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F:\GSP570\lab11\03_Final\"/>
    </mc:Choice>
  </mc:AlternateContent>
  <bookViews>
    <workbookView xWindow="0" yWindow="0" windowWidth="28800" windowHeight="1261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<sst xmlns="http://schemas.openxmlformats.org/spreadsheetml/2006/main" count="20" uniqueCount="14">
  <si>
    <t>Sheep</t>
  </si>
  <si>
    <t>Wolves</t>
  </si>
  <si>
    <t>Settings:</t>
  </si>
  <si>
    <t>% Grass Cover</t>
  </si>
  <si>
    <t>Grass_Regrow_Cycles</t>
  </si>
  <si>
    <t>Num_Sheep</t>
  </si>
  <si>
    <t>Sheep_Birth_Cycles</t>
  </si>
  <si>
    <t>Sheep_Life_Cycles</t>
  </si>
  <si>
    <t>Sheep_Distance_to_Move</t>
  </si>
  <si>
    <t>Num_Wolves</t>
  </si>
  <si>
    <t>Wolf_Birth_Cycles</t>
  </si>
  <si>
    <t>Wolf_Life_Cycles</t>
  </si>
  <si>
    <t>Distance_To_Eat</t>
  </si>
  <si>
    <t>Wolf_Distance_To_Move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</si>
</sst>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Population: Sheep vs. Wolves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Sheet1!$A$1</c:f>
              <c:strCache>
                <c:ptCount val="1"/>
                <c:pt idx="0">
                  <c:v>Sheep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Sheet1!$A$2:$A$4562</c:f>
              <c:numCache>
                <c:formatCode>General</c:formatCode>
                <c:ptCount val="4561"/>
                <c:pt idx="0">
                  <c:v>99</c:v>
                </c:pt>
                <c:pt idx="1">
                  <c:v>98</c:v>
                </c:pt>
                <c:pt idx="2">
                  <c:v>98</c:v>
                </c:pt>
                <c:pt idx="3">
                  <c:v>98</c:v>
                </c:pt>
                <c:pt idx="4">
                  <c:v>96</c:v>
                </c:pt>
                <c:pt idx="5">
                  <c:v>96</c:v>
                </c:pt>
                <c:pt idx="6">
                  <c:v>94</c:v>
                </c:pt>
                <c:pt idx="7">
                  <c:v>93</c:v>
                </c:pt>
                <c:pt idx="8">
                  <c:v>92</c:v>
                </c:pt>
                <c:pt idx="9">
                  <c:v>91</c:v>
                </c:pt>
                <c:pt idx="10">
                  <c:v>90</c:v>
                </c:pt>
                <c:pt idx="11">
                  <c:v>89</c:v>
                </c:pt>
                <c:pt idx="12">
                  <c:v>88</c:v>
                </c:pt>
                <c:pt idx="13">
                  <c:v>87</c:v>
                </c:pt>
                <c:pt idx="14">
                  <c:v>86</c:v>
                </c:pt>
                <c:pt idx="15">
                  <c:v>84</c:v>
                </c:pt>
                <c:pt idx="16">
                  <c:v>84</c:v>
                </c:pt>
                <c:pt idx="17">
                  <c:v>83</c:v>
                </c:pt>
                <c:pt idx="18">
                  <c:v>81</c:v>
                </c:pt>
                <c:pt idx="19">
                  <c:v>154</c:v>
                </c:pt>
                <c:pt idx="20">
                  <c:v>160</c:v>
                </c:pt>
                <c:pt idx="21">
                  <c:v>158</c:v>
                </c:pt>
                <c:pt idx="22">
                  <c:v>155</c:v>
                </c:pt>
                <c:pt idx="23">
                  <c:v>150</c:v>
                </c:pt>
                <c:pt idx="24">
                  <c:v>150</c:v>
                </c:pt>
                <c:pt idx="25">
                  <c:v>143</c:v>
                </c:pt>
                <c:pt idx="26">
                  <c:v>140</c:v>
                </c:pt>
                <c:pt idx="27">
                  <c:v>140</c:v>
                </c:pt>
                <c:pt idx="28">
                  <c:v>136</c:v>
                </c:pt>
                <c:pt idx="29">
                  <c:v>133</c:v>
                </c:pt>
                <c:pt idx="30">
                  <c:v>129</c:v>
                </c:pt>
                <c:pt idx="31">
                  <c:v>128</c:v>
                </c:pt>
                <c:pt idx="32">
                  <c:v>126</c:v>
                </c:pt>
                <c:pt idx="33">
                  <c:v>120</c:v>
                </c:pt>
                <c:pt idx="34">
                  <c:v>115</c:v>
                </c:pt>
                <c:pt idx="35">
                  <c:v>113</c:v>
                </c:pt>
                <c:pt idx="36">
                  <c:v>112</c:v>
                </c:pt>
                <c:pt idx="37">
                  <c:v>112</c:v>
                </c:pt>
                <c:pt idx="38">
                  <c:v>151</c:v>
                </c:pt>
                <c:pt idx="39">
                  <c:v>208</c:v>
                </c:pt>
                <c:pt idx="40">
                  <c:v>215</c:v>
                </c:pt>
                <c:pt idx="41">
                  <c:v>214</c:v>
                </c:pt>
                <c:pt idx="42">
                  <c:v>213</c:v>
                </c:pt>
                <c:pt idx="43">
                  <c:v>213</c:v>
                </c:pt>
                <c:pt idx="44">
                  <c:v>211</c:v>
                </c:pt>
                <c:pt idx="45">
                  <c:v>205</c:v>
                </c:pt>
                <c:pt idx="46">
                  <c:v>200</c:v>
                </c:pt>
                <c:pt idx="47">
                  <c:v>197</c:v>
                </c:pt>
                <c:pt idx="48">
                  <c:v>190</c:v>
                </c:pt>
                <c:pt idx="49">
                  <c:v>184</c:v>
                </c:pt>
                <c:pt idx="50">
                  <c:v>177</c:v>
                </c:pt>
                <c:pt idx="51">
                  <c:v>173</c:v>
                </c:pt>
                <c:pt idx="52">
                  <c:v>165</c:v>
                </c:pt>
                <c:pt idx="53">
                  <c:v>154</c:v>
                </c:pt>
                <c:pt idx="54">
                  <c:v>147</c:v>
                </c:pt>
                <c:pt idx="55">
                  <c:v>145</c:v>
                </c:pt>
                <c:pt idx="56">
                  <c:v>141</c:v>
                </c:pt>
                <c:pt idx="57">
                  <c:v>155</c:v>
                </c:pt>
                <c:pt idx="58">
                  <c:v>207</c:v>
                </c:pt>
                <c:pt idx="59">
                  <c:v>252</c:v>
                </c:pt>
                <c:pt idx="60">
                  <c:v>264</c:v>
                </c:pt>
                <c:pt idx="61">
                  <c:v>254</c:v>
                </c:pt>
                <c:pt idx="62">
                  <c:v>252</c:v>
                </c:pt>
                <c:pt idx="63">
                  <c:v>253</c:v>
                </c:pt>
                <c:pt idx="64">
                  <c:v>249</c:v>
                </c:pt>
                <c:pt idx="65">
                  <c:v>237</c:v>
                </c:pt>
                <c:pt idx="66">
                  <c:v>218</c:v>
                </c:pt>
                <c:pt idx="67">
                  <c:v>216</c:v>
                </c:pt>
                <c:pt idx="68">
                  <c:v>209</c:v>
                </c:pt>
                <c:pt idx="69">
                  <c:v>201</c:v>
                </c:pt>
                <c:pt idx="70">
                  <c:v>195</c:v>
                </c:pt>
                <c:pt idx="71">
                  <c:v>189</c:v>
                </c:pt>
                <c:pt idx="72">
                  <c:v>185</c:v>
                </c:pt>
                <c:pt idx="73">
                  <c:v>175</c:v>
                </c:pt>
                <c:pt idx="74">
                  <c:v>163</c:v>
                </c:pt>
                <c:pt idx="75">
                  <c:v>155</c:v>
                </c:pt>
                <c:pt idx="76">
                  <c:v>158</c:v>
                </c:pt>
                <c:pt idx="77">
                  <c:v>188</c:v>
                </c:pt>
                <c:pt idx="78">
                  <c:v>239</c:v>
                </c:pt>
                <c:pt idx="79">
                  <c:v>266</c:v>
                </c:pt>
                <c:pt idx="80">
                  <c:v>275</c:v>
                </c:pt>
                <c:pt idx="81">
                  <c:v>262</c:v>
                </c:pt>
                <c:pt idx="82">
                  <c:v>253</c:v>
                </c:pt>
                <c:pt idx="83">
                  <c:v>247</c:v>
                </c:pt>
                <c:pt idx="84">
                  <c:v>237</c:v>
                </c:pt>
                <c:pt idx="85">
                  <c:v>229</c:v>
                </c:pt>
                <c:pt idx="86">
                  <c:v>226</c:v>
                </c:pt>
                <c:pt idx="87">
                  <c:v>218</c:v>
                </c:pt>
                <c:pt idx="88">
                  <c:v>205</c:v>
                </c:pt>
                <c:pt idx="89">
                  <c:v>195</c:v>
                </c:pt>
                <c:pt idx="90">
                  <c:v>185</c:v>
                </c:pt>
                <c:pt idx="91">
                  <c:v>167</c:v>
                </c:pt>
                <c:pt idx="92">
                  <c:v>158</c:v>
                </c:pt>
                <c:pt idx="93">
                  <c:v>148</c:v>
                </c:pt>
                <c:pt idx="94">
                  <c:v>141</c:v>
                </c:pt>
                <c:pt idx="95">
                  <c:v>133</c:v>
                </c:pt>
                <c:pt idx="96">
                  <c:v>135</c:v>
                </c:pt>
                <c:pt idx="97">
                  <c:v>158</c:v>
                </c:pt>
                <c:pt idx="98">
                  <c:v>175</c:v>
                </c:pt>
                <c:pt idx="99">
                  <c:v>195</c:v>
                </c:pt>
                <c:pt idx="100">
                  <c:v>190</c:v>
                </c:pt>
                <c:pt idx="101">
                  <c:v>172</c:v>
                </c:pt>
                <c:pt idx="102">
                  <c:v>158</c:v>
                </c:pt>
                <c:pt idx="103">
                  <c:v>149</c:v>
                </c:pt>
                <c:pt idx="104">
                  <c:v>145</c:v>
                </c:pt>
                <c:pt idx="105">
                  <c:v>134</c:v>
                </c:pt>
                <c:pt idx="106">
                  <c:v>124</c:v>
                </c:pt>
                <c:pt idx="107">
                  <c:v>122</c:v>
                </c:pt>
                <c:pt idx="108">
                  <c:v>110</c:v>
                </c:pt>
                <c:pt idx="109">
                  <c:v>104</c:v>
                </c:pt>
                <c:pt idx="110">
                  <c:v>100</c:v>
                </c:pt>
                <c:pt idx="111">
                  <c:v>95</c:v>
                </c:pt>
                <c:pt idx="112">
                  <c:v>87</c:v>
                </c:pt>
                <c:pt idx="113">
                  <c:v>84</c:v>
                </c:pt>
                <c:pt idx="114">
                  <c:v>81</c:v>
                </c:pt>
                <c:pt idx="115">
                  <c:v>81</c:v>
                </c:pt>
                <c:pt idx="116">
                  <c:v>83</c:v>
                </c:pt>
                <c:pt idx="117">
                  <c:v>94</c:v>
                </c:pt>
                <c:pt idx="118">
                  <c:v>108</c:v>
                </c:pt>
                <c:pt idx="119">
                  <c:v>109</c:v>
                </c:pt>
                <c:pt idx="120">
                  <c:v>110</c:v>
                </c:pt>
                <c:pt idx="121">
                  <c:v>102</c:v>
                </c:pt>
                <c:pt idx="122">
                  <c:v>100</c:v>
                </c:pt>
                <c:pt idx="123">
                  <c:v>96</c:v>
                </c:pt>
                <c:pt idx="124">
                  <c:v>88</c:v>
                </c:pt>
                <c:pt idx="125">
                  <c:v>78</c:v>
                </c:pt>
                <c:pt idx="126">
                  <c:v>75</c:v>
                </c:pt>
                <c:pt idx="127">
                  <c:v>70</c:v>
                </c:pt>
                <c:pt idx="128">
                  <c:v>70</c:v>
                </c:pt>
                <c:pt idx="129">
                  <c:v>66</c:v>
                </c:pt>
                <c:pt idx="130">
                  <c:v>60</c:v>
                </c:pt>
                <c:pt idx="131">
                  <c:v>55</c:v>
                </c:pt>
                <c:pt idx="132">
                  <c:v>55</c:v>
                </c:pt>
                <c:pt idx="133">
                  <c:v>50</c:v>
                </c:pt>
                <c:pt idx="134">
                  <c:v>49</c:v>
                </c:pt>
                <c:pt idx="135">
                  <c:v>49</c:v>
                </c:pt>
                <c:pt idx="136">
                  <c:v>52</c:v>
                </c:pt>
                <c:pt idx="137">
                  <c:v>61</c:v>
                </c:pt>
                <c:pt idx="138">
                  <c:v>73</c:v>
                </c:pt>
                <c:pt idx="139">
                  <c:v>79</c:v>
                </c:pt>
                <c:pt idx="140">
                  <c:v>80</c:v>
                </c:pt>
                <c:pt idx="141">
                  <c:v>81</c:v>
                </c:pt>
                <c:pt idx="142">
                  <c:v>81</c:v>
                </c:pt>
                <c:pt idx="143">
                  <c:v>74</c:v>
                </c:pt>
                <c:pt idx="144">
                  <c:v>73</c:v>
                </c:pt>
                <c:pt idx="145">
                  <c:v>70</c:v>
                </c:pt>
                <c:pt idx="146">
                  <c:v>68</c:v>
                </c:pt>
                <c:pt idx="147">
                  <c:v>66</c:v>
                </c:pt>
                <c:pt idx="148">
                  <c:v>62</c:v>
                </c:pt>
                <c:pt idx="149">
                  <c:v>61</c:v>
                </c:pt>
                <c:pt idx="150">
                  <c:v>60</c:v>
                </c:pt>
                <c:pt idx="151">
                  <c:v>54</c:v>
                </c:pt>
                <c:pt idx="152">
                  <c:v>53</c:v>
                </c:pt>
                <c:pt idx="153">
                  <c:v>52</c:v>
                </c:pt>
                <c:pt idx="154">
                  <c:v>50</c:v>
                </c:pt>
                <c:pt idx="155">
                  <c:v>51</c:v>
                </c:pt>
                <c:pt idx="156">
                  <c:v>51</c:v>
                </c:pt>
                <c:pt idx="157">
                  <c:v>62</c:v>
                </c:pt>
                <c:pt idx="158">
                  <c:v>63</c:v>
                </c:pt>
                <c:pt idx="159">
                  <c:v>78</c:v>
                </c:pt>
                <c:pt idx="160">
                  <c:v>75</c:v>
                </c:pt>
                <c:pt idx="161">
                  <c:v>75</c:v>
                </c:pt>
                <c:pt idx="162">
                  <c:v>72</c:v>
                </c:pt>
                <c:pt idx="163">
                  <c:v>69</c:v>
                </c:pt>
                <c:pt idx="164">
                  <c:v>64</c:v>
                </c:pt>
                <c:pt idx="165">
                  <c:v>61</c:v>
                </c:pt>
                <c:pt idx="166">
                  <c:v>57</c:v>
                </c:pt>
                <c:pt idx="167">
                  <c:v>55</c:v>
                </c:pt>
                <c:pt idx="168">
                  <c:v>52</c:v>
                </c:pt>
                <c:pt idx="169">
                  <c:v>44</c:v>
                </c:pt>
                <c:pt idx="170">
                  <c:v>44</c:v>
                </c:pt>
                <c:pt idx="171">
                  <c:v>41</c:v>
                </c:pt>
                <c:pt idx="172">
                  <c:v>40</c:v>
                </c:pt>
                <c:pt idx="173">
                  <c:v>40</c:v>
                </c:pt>
                <c:pt idx="174">
                  <c:v>40</c:v>
                </c:pt>
                <c:pt idx="175">
                  <c:v>38</c:v>
                </c:pt>
                <c:pt idx="176">
                  <c:v>44</c:v>
                </c:pt>
                <c:pt idx="177">
                  <c:v>46</c:v>
                </c:pt>
                <c:pt idx="178">
                  <c:v>53</c:v>
                </c:pt>
                <c:pt idx="179">
                  <c:v>61</c:v>
                </c:pt>
                <c:pt idx="180">
                  <c:v>63</c:v>
                </c:pt>
                <c:pt idx="181">
                  <c:v>65</c:v>
                </c:pt>
                <c:pt idx="182">
                  <c:v>65</c:v>
                </c:pt>
                <c:pt idx="183">
                  <c:v>65</c:v>
                </c:pt>
                <c:pt idx="184">
                  <c:v>65</c:v>
                </c:pt>
                <c:pt idx="185">
                  <c:v>64</c:v>
                </c:pt>
                <c:pt idx="186">
                  <c:v>61</c:v>
                </c:pt>
                <c:pt idx="187">
                  <c:v>58</c:v>
                </c:pt>
                <c:pt idx="188">
                  <c:v>58</c:v>
                </c:pt>
                <c:pt idx="189">
                  <c:v>57</c:v>
                </c:pt>
                <c:pt idx="190">
                  <c:v>56</c:v>
                </c:pt>
                <c:pt idx="191">
                  <c:v>56</c:v>
                </c:pt>
                <c:pt idx="192">
                  <c:v>56</c:v>
                </c:pt>
                <c:pt idx="193">
                  <c:v>56</c:v>
                </c:pt>
                <c:pt idx="194">
                  <c:v>55</c:v>
                </c:pt>
                <c:pt idx="195">
                  <c:v>56</c:v>
                </c:pt>
                <c:pt idx="196">
                  <c:v>66</c:v>
                </c:pt>
                <c:pt idx="197">
                  <c:v>75</c:v>
                </c:pt>
                <c:pt idx="198">
                  <c:v>81</c:v>
                </c:pt>
                <c:pt idx="199">
                  <c:v>88</c:v>
                </c:pt>
                <c:pt idx="200">
                  <c:v>92</c:v>
                </c:pt>
                <c:pt idx="201">
                  <c:v>95</c:v>
                </c:pt>
                <c:pt idx="202">
                  <c:v>95</c:v>
                </c:pt>
                <c:pt idx="203">
                  <c:v>94</c:v>
                </c:pt>
                <c:pt idx="204">
                  <c:v>93</c:v>
                </c:pt>
                <c:pt idx="205">
                  <c:v>93</c:v>
                </c:pt>
                <c:pt idx="206">
                  <c:v>92</c:v>
                </c:pt>
                <c:pt idx="207">
                  <c:v>92</c:v>
                </c:pt>
                <c:pt idx="208">
                  <c:v>88</c:v>
                </c:pt>
                <c:pt idx="209">
                  <c:v>88</c:v>
                </c:pt>
                <c:pt idx="210">
                  <c:v>84</c:v>
                </c:pt>
                <c:pt idx="211">
                  <c:v>84</c:v>
                </c:pt>
                <c:pt idx="212">
                  <c:v>84</c:v>
                </c:pt>
                <c:pt idx="213">
                  <c:v>84</c:v>
                </c:pt>
                <c:pt idx="214">
                  <c:v>85</c:v>
                </c:pt>
                <c:pt idx="215">
                  <c:v>91</c:v>
                </c:pt>
                <c:pt idx="216">
                  <c:v>103</c:v>
                </c:pt>
                <c:pt idx="217">
                  <c:v>121</c:v>
                </c:pt>
                <c:pt idx="218">
                  <c:v>141</c:v>
                </c:pt>
                <c:pt idx="219">
                  <c:v>153</c:v>
                </c:pt>
                <c:pt idx="220">
                  <c:v>158</c:v>
                </c:pt>
                <c:pt idx="221">
                  <c:v>160</c:v>
                </c:pt>
                <c:pt idx="222">
                  <c:v>160</c:v>
                </c:pt>
                <c:pt idx="223">
                  <c:v>160</c:v>
                </c:pt>
                <c:pt idx="224">
                  <c:v>159</c:v>
                </c:pt>
                <c:pt idx="225">
                  <c:v>159</c:v>
                </c:pt>
                <c:pt idx="226">
                  <c:v>155</c:v>
                </c:pt>
                <c:pt idx="227">
                  <c:v>155</c:v>
                </c:pt>
                <c:pt idx="228">
                  <c:v>151</c:v>
                </c:pt>
                <c:pt idx="229">
                  <c:v>146</c:v>
                </c:pt>
                <c:pt idx="230">
                  <c:v>144</c:v>
                </c:pt>
                <c:pt idx="231">
                  <c:v>144</c:v>
                </c:pt>
                <c:pt idx="232">
                  <c:v>143</c:v>
                </c:pt>
                <c:pt idx="233">
                  <c:v>132</c:v>
                </c:pt>
                <c:pt idx="234">
                  <c:v>135</c:v>
                </c:pt>
                <c:pt idx="235">
                  <c:v>152</c:v>
                </c:pt>
                <c:pt idx="236">
                  <c:v>174</c:v>
                </c:pt>
                <c:pt idx="237">
                  <c:v>197</c:v>
                </c:pt>
                <c:pt idx="238">
                  <c:v>223</c:v>
                </c:pt>
                <c:pt idx="239">
                  <c:v>238</c:v>
                </c:pt>
                <c:pt idx="240">
                  <c:v>240</c:v>
                </c:pt>
                <c:pt idx="241">
                  <c:v>233</c:v>
                </c:pt>
                <c:pt idx="242">
                  <c:v>231</c:v>
                </c:pt>
                <c:pt idx="243">
                  <c:v>227</c:v>
                </c:pt>
                <c:pt idx="244">
                  <c:v>226</c:v>
                </c:pt>
                <c:pt idx="245">
                  <c:v>212</c:v>
                </c:pt>
                <c:pt idx="246">
                  <c:v>206</c:v>
                </c:pt>
                <c:pt idx="247">
                  <c:v>204</c:v>
                </c:pt>
                <c:pt idx="248">
                  <c:v>199</c:v>
                </c:pt>
                <c:pt idx="249">
                  <c:v>195</c:v>
                </c:pt>
                <c:pt idx="250">
                  <c:v>188</c:v>
                </c:pt>
                <c:pt idx="251">
                  <c:v>185</c:v>
                </c:pt>
                <c:pt idx="252">
                  <c:v>180</c:v>
                </c:pt>
                <c:pt idx="253">
                  <c:v>175</c:v>
                </c:pt>
                <c:pt idx="254">
                  <c:v>181</c:v>
                </c:pt>
                <c:pt idx="255">
                  <c:v>196</c:v>
                </c:pt>
                <c:pt idx="256">
                  <c:v>228</c:v>
                </c:pt>
                <c:pt idx="257">
                  <c:v>259</c:v>
                </c:pt>
                <c:pt idx="258">
                  <c:v>290</c:v>
                </c:pt>
                <c:pt idx="259">
                  <c:v>303</c:v>
                </c:pt>
                <c:pt idx="260">
                  <c:v>306</c:v>
                </c:pt>
                <c:pt idx="261">
                  <c:v>303</c:v>
                </c:pt>
                <c:pt idx="262">
                  <c:v>297</c:v>
                </c:pt>
                <c:pt idx="263">
                  <c:v>293</c:v>
                </c:pt>
                <c:pt idx="264">
                  <c:v>281</c:v>
                </c:pt>
                <c:pt idx="265">
                  <c:v>279</c:v>
                </c:pt>
                <c:pt idx="266">
                  <c:v>267</c:v>
                </c:pt>
                <c:pt idx="267">
                  <c:v>262</c:v>
                </c:pt>
                <c:pt idx="268">
                  <c:v>256</c:v>
                </c:pt>
                <c:pt idx="269">
                  <c:v>248</c:v>
                </c:pt>
                <c:pt idx="270">
                  <c:v>242</c:v>
                </c:pt>
                <c:pt idx="271">
                  <c:v>236</c:v>
                </c:pt>
                <c:pt idx="272">
                  <c:v>230</c:v>
                </c:pt>
                <c:pt idx="273">
                  <c:v>223</c:v>
                </c:pt>
                <c:pt idx="274">
                  <c:v>237</c:v>
                </c:pt>
                <c:pt idx="275">
                  <c:v>261</c:v>
                </c:pt>
                <c:pt idx="276">
                  <c:v>294</c:v>
                </c:pt>
                <c:pt idx="277">
                  <c:v>332</c:v>
                </c:pt>
                <c:pt idx="278">
                  <c:v>343</c:v>
                </c:pt>
                <c:pt idx="279">
                  <c:v>364</c:v>
                </c:pt>
                <c:pt idx="280">
                  <c:v>368</c:v>
                </c:pt>
                <c:pt idx="281">
                  <c:v>361</c:v>
                </c:pt>
                <c:pt idx="282">
                  <c:v>347</c:v>
                </c:pt>
                <c:pt idx="283">
                  <c:v>339</c:v>
                </c:pt>
                <c:pt idx="284">
                  <c:v>330</c:v>
                </c:pt>
                <c:pt idx="285">
                  <c:v>322</c:v>
                </c:pt>
                <c:pt idx="286">
                  <c:v>307</c:v>
                </c:pt>
                <c:pt idx="287">
                  <c:v>294</c:v>
                </c:pt>
                <c:pt idx="288">
                  <c:v>285</c:v>
                </c:pt>
                <c:pt idx="289">
                  <c:v>277</c:v>
                </c:pt>
                <c:pt idx="290">
                  <c:v>268</c:v>
                </c:pt>
                <c:pt idx="291">
                  <c:v>258</c:v>
                </c:pt>
                <c:pt idx="292">
                  <c:v>251</c:v>
                </c:pt>
                <c:pt idx="293">
                  <c:v>249</c:v>
                </c:pt>
                <c:pt idx="294">
                  <c:v>257</c:v>
                </c:pt>
                <c:pt idx="295">
                  <c:v>277</c:v>
                </c:pt>
                <c:pt idx="296">
                  <c:v>305</c:v>
                </c:pt>
                <c:pt idx="297">
                  <c:v>319</c:v>
                </c:pt>
                <c:pt idx="298">
                  <c:v>341</c:v>
                </c:pt>
                <c:pt idx="299">
                  <c:v>347</c:v>
                </c:pt>
                <c:pt idx="300">
                  <c:v>334</c:v>
                </c:pt>
                <c:pt idx="301">
                  <c:v>331</c:v>
                </c:pt>
                <c:pt idx="302">
                  <c:v>330</c:v>
                </c:pt>
                <c:pt idx="303">
                  <c:v>317</c:v>
                </c:pt>
                <c:pt idx="304">
                  <c:v>303</c:v>
                </c:pt>
                <c:pt idx="305">
                  <c:v>289</c:v>
                </c:pt>
                <c:pt idx="306">
                  <c:v>278</c:v>
                </c:pt>
                <c:pt idx="307">
                  <c:v>261</c:v>
                </c:pt>
                <c:pt idx="308">
                  <c:v>248</c:v>
                </c:pt>
                <c:pt idx="309">
                  <c:v>241</c:v>
                </c:pt>
                <c:pt idx="310">
                  <c:v>236</c:v>
                </c:pt>
                <c:pt idx="311">
                  <c:v>226</c:v>
                </c:pt>
                <c:pt idx="312">
                  <c:v>220</c:v>
                </c:pt>
                <c:pt idx="313">
                  <c:v>215</c:v>
                </c:pt>
                <c:pt idx="314">
                  <c:v>221</c:v>
                </c:pt>
                <c:pt idx="315">
                  <c:v>233</c:v>
                </c:pt>
                <c:pt idx="316">
                  <c:v>254</c:v>
                </c:pt>
                <c:pt idx="317">
                  <c:v>277</c:v>
                </c:pt>
                <c:pt idx="318">
                  <c:v>285</c:v>
                </c:pt>
                <c:pt idx="319">
                  <c:v>292</c:v>
                </c:pt>
                <c:pt idx="320">
                  <c:v>288</c:v>
                </c:pt>
                <c:pt idx="321">
                  <c:v>286</c:v>
                </c:pt>
                <c:pt idx="322">
                  <c:v>275</c:v>
                </c:pt>
                <c:pt idx="323">
                  <c:v>264</c:v>
                </c:pt>
                <c:pt idx="324">
                  <c:v>251</c:v>
                </c:pt>
                <c:pt idx="325">
                  <c:v>242</c:v>
                </c:pt>
                <c:pt idx="326">
                  <c:v>232</c:v>
                </c:pt>
                <c:pt idx="327">
                  <c:v>213</c:v>
                </c:pt>
                <c:pt idx="328">
                  <c:v>206</c:v>
                </c:pt>
                <c:pt idx="329">
                  <c:v>195</c:v>
                </c:pt>
                <c:pt idx="330">
                  <c:v>180</c:v>
                </c:pt>
                <c:pt idx="331">
                  <c:v>174</c:v>
                </c:pt>
                <c:pt idx="332">
                  <c:v>167</c:v>
                </c:pt>
                <c:pt idx="333">
                  <c:v>163</c:v>
                </c:pt>
                <c:pt idx="334">
                  <c:v>169</c:v>
                </c:pt>
                <c:pt idx="335">
                  <c:v>196</c:v>
                </c:pt>
                <c:pt idx="336">
                  <c:v>206</c:v>
                </c:pt>
                <c:pt idx="337">
                  <c:v>221</c:v>
                </c:pt>
                <c:pt idx="338">
                  <c:v>234</c:v>
                </c:pt>
                <c:pt idx="339">
                  <c:v>231</c:v>
                </c:pt>
                <c:pt idx="340">
                  <c:v>221</c:v>
                </c:pt>
                <c:pt idx="341">
                  <c:v>217</c:v>
                </c:pt>
                <c:pt idx="342">
                  <c:v>207</c:v>
                </c:pt>
                <c:pt idx="343">
                  <c:v>186</c:v>
                </c:pt>
                <c:pt idx="344">
                  <c:v>176</c:v>
                </c:pt>
                <c:pt idx="345">
                  <c:v>167</c:v>
                </c:pt>
                <c:pt idx="346">
                  <c:v>154</c:v>
                </c:pt>
                <c:pt idx="347">
                  <c:v>144</c:v>
                </c:pt>
                <c:pt idx="348">
                  <c:v>139</c:v>
                </c:pt>
                <c:pt idx="349">
                  <c:v>126</c:v>
                </c:pt>
                <c:pt idx="350">
                  <c:v>113</c:v>
                </c:pt>
                <c:pt idx="351">
                  <c:v>109</c:v>
                </c:pt>
                <c:pt idx="352">
                  <c:v>106</c:v>
                </c:pt>
                <c:pt idx="353">
                  <c:v>108</c:v>
                </c:pt>
                <c:pt idx="354">
                  <c:v>116</c:v>
                </c:pt>
                <c:pt idx="355">
                  <c:v>117</c:v>
                </c:pt>
                <c:pt idx="356">
                  <c:v>123</c:v>
                </c:pt>
                <c:pt idx="357">
                  <c:v>131</c:v>
                </c:pt>
                <c:pt idx="358">
                  <c:v>129</c:v>
                </c:pt>
                <c:pt idx="359">
                  <c:v>121</c:v>
                </c:pt>
                <c:pt idx="360">
                  <c:v>114</c:v>
                </c:pt>
                <c:pt idx="361">
                  <c:v>109</c:v>
                </c:pt>
                <c:pt idx="362">
                  <c:v>104</c:v>
                </c:pt>
                <c:pt idx="363">
                  <c:v>100</c:v>
                </c:pt>
                <c:pt idx="364">
                  <c:v>94</c:v>
                </c:pt>
                <c:pt idx="365">
                  <c:v>88</c:v>
                </c:pt>
                <c:pt idx="366">
                  <c:v>85</c:v>
                </c:pt>
                <c:pt idx="367">
                  <c:v>71</c:v>
                </c:pt>
                <c:pt idx="368">
                  <c:v>66</c:v>
                </c:pt>
                <c:pt idx="369">
                  <c:v>65</c:v>
                </c:pt>
                <c:pt idx="370">
                  <c:v>60</c:v>
                </c:pt>
                <c:pt idx="371">
                  <c:v>59</c:v>
                </c:pt>
                <c:pt idx="372">
                  <c:v>56</c:v>
                </c:pt>
                <c:pt idx="373">
                  <c:v>51</c:v>
                </c:pt>
                <c:pt idx="374">
                  <c:v>52</c:v>
                </c:pt>
                <c:pt idx="375">
                  <c:v>51</c:v>
                </c:pt>
                <c:pt idx="376">
                  <c:v>49</c:v>
                </c:pt>
                <c:pt idx="377">
                  <c:v>52</c:v>
                </c:pt>
                <c:pt idx="378">
                  <c:v>57</c:v>
                </c:pt>
                <c:pt idx="379">
                  <c:v>60</c:v>
                </c:pt>
                <c:pt idx="380">
                  <c:v>63</c:v>
                </c:pt>
                <c:pt idx="381">
                  <c:v>55</c:v>
                </c:pt>
                <c:pt idx="382">
                  <c:v>52</c:v>
                </c:pt>
                <c:pt idx="383">
                  <c:v>50</c:v>
                </c:pt>
                <c:pt idx="384">
                  <c:v>50</c:v>
                </c:pt>
                <c:pt idx="385">
                  <c:v>49</c:v>
                </c:pt>
                <c:pt idx="386">
                  <c:v>45</c:v>
                </c:pt>
                <c:pt idx="387">
                  <c:v>45</c:v>
                </c:pt>
                <c:pt idx="388">
                  <c:v>44</c:v>
                </c:pt>
                <c:pt idx="389">
                  <c:v>39</c:v>
                </c:pt>
                <c:pt idx="390">
                  <c:v>39</c:v>
                </c:pt>
                <c:pt idx="391">
                  <c:v>37</c:v>
                </c:pt>
                <c:pt idx="392">
                  <c:v>38</c:v>
                </c:pt>
                <c:pt idx="393">
                  <c:v>39</c:v>
                </c:pt>
                <c:pt idx="394">
                  <c:v>38</c:v>
                </c:pt>
                <c:pt idx="395">
                  <c:v>37</c:v>
                </c:pt>
                <c:pt idx="396">
                  <c:v>40</c:v>
                </c:pt>
                <c:pt idx="397">
                  <c:v>47</c:v>
                </c:pt>
                <c:pt idx="398">
                  <c:v>47</c:v>
                </c:pt>
                <c:pt idx="399">
                  <c:v>50</c:v>
                </c:pt>
                <c:pt idx="400">
                  <c:v>55</c:v>
                </c:pt>
                <c:pt idx="401">
                  <c:v>55</c:v>
                </c:pt>
                <c:pt idx="402">
                  <c:v>56</c:v>
                </c:pt>
                <c:pt idx="403">
                  <c:v>51</c:v>
                </c:pt>
                <c:pt idx="404">
                  <c:v>49</c:v>
                </c:pt>
                <c:pt idx="405">
                  <c:v>48</c:v>
                </c:pt>
                <c:pt idx="406">
                  <c:v>44</c:v>
                </c:pt>
                <c:pt idx="407">
                  <c:v>43</c:v>
                </c:pt>
                <c:pt idx="408">
                  <c:v>40</c:v>
                </c:pt>
                <c:pt idx="409">
                  <c:v>38</c:v>
                </c:pt>
                <c:pt idx="410">
                  <c:v>36</c:v>
                </c:pt>
                <c:pt idx="411">
                  <c:v>35</c:v>
                </c:pt>
                <c:pt idx="412">
                  <c:v>35</c:v>
                </c:pt>
                <c:pt idx="413">
                  <c:v>35</c:v>
                </c:pt>
                <c:pt idx="414">
                  <c:v>35</c:v>
                </c:pt>
                <c:pt idx="415">
                  <c:v>36</c:v>
                </c:pt>
                <c:pt idx="416">
                  <c:v>41</c:v>
                </c:pt>
                <c:pt idx="417">
                  <c:v>45</c:v>
                </c:pt>
                <c:pt idx="418">
                  <c:v>50</c:v>
                </c:pt>
                <c:pt idx="419">
                  <c:v>54</c:v>
                </c:pt>
                <c:pt idx="420">
                  <c:v>55</c:v>
                </c:pt>
                <c:pt idx="421">
                  <c:v>56</c:v>
                </c:pt>
                <c:pt idx="422">
                  <c:v>57</c:v>
                </c:pt>
                <c:pt idx="423">
                  <c:v>56</c:v>
                </c:pt>
                <c:pt idx="424">
                  <c:v>54</c:v>
                </c:pt>
                <c:pt idx="425">
                  <c:v>53</c:v>
                </c:pt>
                <c:pt idx="426">
                  <c:v>53</c:v>
                </c:pt>
                <c:pt idx="427">
                  <c:v>53</c:v>
                </c:pt>
                <c:pt idx="428">
                  <c:v>48</c:v>
                </c:pt>
                <c:pt idx="429">
                  <c:v>46</c:v>
                </c:pt>
                <c:pt idx="430">
                  <c:v>46</c:v>
                </c:pt>
                <c:pt idx="431">
                  <c:v>46</c:v>
                </c:pt>
                <c:pt idx="432">
                  <c:v>46</c:v>
                </c:pt>
                <c:pt idx="433">
                  <c:v>46</c:v>
                </c:pt>
                <c:pt idx="434">
                  <c:v>48</c:v>
                </c:pt>
                <c:pt idx="435">
                  <c:v>52</c:v>
                </c:pt>
                <c:pt idx="436">
                  <c:v>56</c:v>
                </c:pt>
                <c:pt idx="437">
                  <c:v>62</c:v>
                </c:pt>
                <c:pt idx="438">
                  <c:v>66</c:v>
                </c:pt>
                <c:pt idx="439">
                  <c:v>71</c:v>
                </c:pt>
                <c:pt idx="440">
                  <c:v>74</c:v>
                </c:pt>
                <c:pt idx="441">
                  <c:v>76</c:v>
                </c:pt>
                <c:pt idx="442">
                  <c:v>77</c:v>
                </c:pt>
                <c:pt idx="443">
                  <c:v>77</c:v>
                </c:pt>
                <c:pt idx="444">
                  <c:v>76</c:v>
                </c:pt>
                <c:pt idx="445">
                  <c:v>76</c:v>
                </c:pt>
                <c:pt idx="446">
                  <c:v>72</c:v>
                </c:pt>
                <c:pt idx="447">
                  <c:v>71</c:v>
                </c:pt>
                <c:pt idx="448">
                  <c:v>68</c:v>
                </c:pt>
                <c:pt idx="449">
                  <c:v>66</c:v>
                </c:pt>
                <c:pt idx="450">
                  <c:v>63</c:v>
                </c:pt>
                <c:pt idx="451">
                  <c:v>62</c:v>
                </c:pt>
                <c:pt idx="452">
                  <c:v>61</c:v>
                </c:pt>
                <c:pt idx="453">
                  <c:v>60</c:v>
                </c:pt>
                <c:pt idx="454">
                  <c:v>64</c:v>
                </c:pt>
                <c:pt idx="455">
                  <c:v>69</c:v>
                </c:pt>
                <c:pt idx="456">
                  <c:v>79</c:v>
                </c:pt>
                <c:pt idx="457">
                  <c:v>85</c:v>
                </c:pt>
                <c:pt idx="458">
                  <c:v>90</c:v>
                </c:pt>
                <c:pt idx="459">
                  <c:v>98</c:v>
                </c:pt>
                <c:pt idx="460">
                  <c:v>97</c:v>
                </c:pt>
                <c:pt idx="461">
                  <c:v>99</c:v>
                </c:pt>
                <c:pt idx="462">
                  <c:v>98</c:v>
                </c:pt>
                <c:pt idx="463">
                  <c:v>97</c:v>
                </c:pt>
                <c:pt idx="464">
                  <c:v>96</c:v>
                </c:pt>
                <c:pt idx="465">
                  <c:v>96</c:v>
                </c:pt>
                <c:pt idx="466">
                  <c:v>90</c:v>
                </c:pt>
                <c:pt idx="467">
                  <c:v>88</c:v>
                </c:pt>
                <c:pt idx="468">
                  <c:v>87</c:v>
                </c:pt>
                <c:pt idx="469">
                  <c:v>85</c:v>
                </c:pt>
                <c:pt idx="470">
                  <c:v>85</c:v>
                </c:pt>
                <c:pt idx="471">
                  <c:v>84</c:v>
                </c:pt>
                <c:pt idx="472">
                  <c:v>81</c:v>
                </c:pt>
                <c:pt idx="473">
                  <c:v>83</c:v>
                </c:pt>
                <c:pt idx="474">
                  <c:v>92</c:v>
                </c:pt>
                <c:pt idx="475">
                  <c:v>99</c:v>
                </c:pt>
                <c:pt idx="476">
                  <c:v>108</c:v>
                </c:pt>
                <c:pt idx="477">
                  <c:v>122</c:v>
                </c:pt>
                <c:pt idx="478">
                  <c:v>131</c:v>
                </c:pt>
                <c:pt idx="479">
                  <c:v>137</c:v>
                </c:pt>
                <c:pt idx="480">
                  <c:v>144</c:v>
                </c:pt>
                <c:pt idx="481">
                  <c:v>145</c:v>
                </c:pt>
                <c:pt idx="482">
                  <c:v>139</c:v>
                </c:pt>
                <c:pt idx="483">
                  <c:v>138</c:v>
                </c:pt>
                <c:pt idx="484">
                  <c:v>137</c:v>
                </c:pt>
                <c:pt idx="485">
                  <c:v>134</c:v>
                </c:pt>
                <c:pt idx="486">
                  <c:v>127</c:v>
                </c:pt>
                <c:pt idx="487">
                  <c:v>123</c:v>
                </c:pt>
                <c:pt idx="488">
                  <c:v>119</c:v>
                </c:pt>
                <c:pt idx="489">
                  <c:v>112</c:v>
                </c:pt>
                <c:pt idx="490">
                  <c:v>108</c:v>
                </c:pt>
                <c:pt idx="491">
                  <c:v>107</c:v>
                </c:pt>
                <c:pt idx="492">
                  <c:v>106</c:v>
                </c:pt>
                <c:pt idx="493">
                  <c:v>107</c:v>
                </c:pt>
                <c:pt idx="494">
                  <c:v>113</c:v>
                </c:pt>
                <c:pt idx="495">
                  <c:v>122</c:v>
                </c:pt>
                <c:pt idx="496">
                  <c:v>129</c:v>
                </c:pt>
                <c:pt idx="497">
                  <c:v>141</c:v>
                </c:pt>
                <c:pt idx="498">
                  <c:v>157</c:v>
                </c:pt>
                <c:pt idx="499">
                  <c:v>169</c:v>
                </c:pt>
                <c:pt idx="500">
                  <c:v>175</c:v>
                </c:pt>
                <c:pt idx="501">
                  <c:v>172</c:v>
                </c:pt>
                <c:pt idx="502">
                  <c:v>166</c:v>
                </c:pt>
                <c:pt idx="503">
                  <c:v>166</c:v>
                </c:pt>
                <c:pt idx="504">
                  <c:v>163</c:v>
                </c:pt>
                <c:pt idx="505">
                  <c:v>151</c:v>
                </c:pt>
                <c:pt idx="506">
                  <c:v>147</c:v>
                </c:pt>
                <c:pt idx="507">
                  <c:v>142</c:v>
                </c:pt>
                <c:pt idx="508">
                  <c:v>139</c:v>
                </c:pt>
                <c:pt idx="509">
                  <c:v>139</c:v>
                </c:pt>
                <c:pt idx="510">
                  <c:v>134</c:v>
                </c:pt>
                <c:pt idx="511">
                  <c:v>133</c:v>
                </c:pt>
                <c:pt idx="512">
                  <c:v>131</c:v>
                </c:pt>
                <c:pt idx="513">
                  <c:v>133</c:v>
                </c:pt>
                <c:pt idx="514">
                  <c:v>147</c:v>
                </c:pt>
                <c:pt idx="515">
                  <c:v>159</c:v>
                </c:pt>
                <c:pt idx="516">
                  <c:v>162</c:v>
                </c:pt>
                <c:pt idx="517">
                  <c:v>189</c:v>
                </c:pt>
                <c:pt idx="518">
                  <c:v>202</c:v>
                </c:pt>
                <c:pt idx="519">
                  <c:v>204</c:v>
                </c:pt>
                <c:pt idx="520">
                  <c:v>202</c:v>
                </c:pt>
                <c:pt idx="521">
                  <c:v>199</c:v>
                </c:pt>
                <c:pt idx="522">
                  <c:v>191</c:v>
                </c:pt>
                <c:pt idx="523">
                  <c:v>190</c:v>
                </c:pt>
                <c:pt idx="524">
                  <c:v>185</c:v>
                </c:pt>
                <c:pt idx="525">
                  <c:v>177</c:v>
                </c:pt>
                <c:pt idx="526">
                  <c:v>174</c:v>
                </c:pt>
                <c:pt idx="527">
                  <c:v>165</c:v>
                </c:pt>
                <c:pt idx="528">
                  <c:v>157</c:v>
                </c:pt>
                <c:pt idx="529">
                  <c:v>154</c:v>
                </c:pt>
                <c:pt idx="530">
                  <c:v>148</c:v>
                </c:pt>
                <c:pt idx="531">
                  <c:v>143</c:v>
                </c:pt>
                <c:pt idx="532">
                  <c:v>142</c:v>
                </c:pt>
                <c:pt idx="533">
                  <c:v>149</c:v>
                </c:pt>
                <c:pt idx="534">
                  <c:v>161</c:v>
                </c:pt>
                <c:pt idx="535">
                  <c:v>170</c:v>
                </c:pt>
                <c:pt idx="536">
                  <c:v>191</c:v>
                </c:pt>
                <c:pt idx="537">
                  <c:v>200</c:v>
                </c:pt>
                <c:pt idx="538">
                  <c:v>211</c:v>
                </c:pt>
                <c:pt idx="539">
                  <c:v>223</c:v>
                </c:pt>
                <c:pt idx="540">
                  <c:v>220</c:v>
                </c:pt>
                <c:pt idx="541">
                  <c:v>212</c:v>
                </c:pt>
                <c:pt idx="542">
                  <c:v>208</c:v>
                </c:pt>
                <c:pt idx="543">
                  <c:v>205</c:v>
                </c:pt>
                <c:pt idx="544">
                  <c:v>204</c:v>
                </c:pt>
                <c:pt idx="545">
                  <c:v>199</c:v>
                </c:pt>
                <c:pt idx="546">
                  <c:v>197</c:v>
                </c:pt>
                <c:pt idx="547">
                  <c:v>187</c:v>
                </c:pt>
                <c:pt idx="548">
                  <c:v>185</c:v>
                </c:pt>
                <c:pt idx="549">
                  <c:v>175</c:v>
                </c:pt>
                <c:pt idx="550">
                  <c:v>162</c:v>
                </c:pt>
                <c:pt idx="551">
                  <c:v>152</c:v>
                </c:pt>
                <c:pt idx="552">
                  <c:v>151</c:v>
                </c:pt>
                <c:pt idx="553">
                  <c:v>157</c:v>
                </c:pt>
                <c:pt idx="554">
                  <c:v>160</c:v>
                </c:pt>
                <c:pt idx="555">
                  <c:v>175</c:v>
                </c:pt>
                <c:pt idx="556">
                  <c:v>197</c:v>
                </c:pt>
                <c:pt idx="557">
                  <c:v>202</c:v>
                </c:pt>
                <c:pt idx="558">
                  <c:v>217</c:v>
                </c:pt>
                <c:pt idx="559">
                  <c:v>215</c:v>
                </c:pt>
                <c:pt idx="560">
                  <c:v>219</c:v>
                </c:pt>
                <c:pt idx="561">
                  <c:v>220</c:v>
                </c:pt>
                <c:pt idx="562">
                  <c:v>213</c:v>
                </c:pt>
                <c:pt idx="563">
                  <c:v>208</c:v>
                </c:pt>
                <c:pt idx="564">
                  <c:v>189</c:v>
                </c:pt>
                <c:pt idx="565">
                  <c:v>184</c:v>
                </c:pt>
                <c:pt idx="566">
                  <c:v>180</c:v>
                </c:pt>
                <c:pt idx="567">
                  <c:v>171</c:v>
                </c:pt>
                <c:pt idx="568">
                  <c:v>165</c:v>
                </c:pt>
                <c:pt idx="569">
                  <c:v>158</c:v>
                </c:pt>
                <c:pt idx="570">
                  <c:v>150</c:v>
                </c:pt>
                <c:pt idx="571">
                  <c:v>140</c:v>
                </c:pt>
                <c:pt idx="572">
                  <c:v>143</c:v>
                </c:pt>
                <c:pt idx="573">
                  <c:v>146</c:v>
                </c:pt>
                <c:pt idx="574">
                  <c:v>150</c:v>
                </c:pt>
                <c:pt idx="575">
                  <c:v>162</c:v>
                </c:pt>
                <c:pt idx="576">
                  <c:v>173</c:v>
                </c:pt>
                <c:pt idx="577">
                  <c:v>181</c:v>
                </c:pt>
                <c:pt idx="578">
                  <c:v>192</c:v>
                </c:pt>
                <c:pt idx="579">
                  <c:v>184</c:v>
                </c:pt>
                <c:pt idx="580">
                  <c:v>183</c:v>
                </c:pt>
                <c:pt idx="581">
                  <c:v>171</c:v>
                </c:pt>
                <c:pt idx="582">
                  <c:v>163</c:v>
                </c:pt>
                <c:pt idx="583">
                  <c:v>158</c:v>
                </c:pt>
                <c:pt idx="584">
                  <c:v>145</c:v>
                </c:pt>
                <c:pt idx="585">
                  <c:v>137</c:v>
                </c:pt>
                <c:pt idx="586">
                  <c:v>127</c:v>
                </c:pt>
                <c:pt idx="587">
                  <c:v>120</c:v>
                </c:pt>
                <c:pt idx="588">
                  <c:v>114</c:v>
                </c:pt>
                <c:pt idx="589">
                  <c:v>108</c:v>
                </c:pt>
                <c:pt idx="590">
                  <c:v>108</c:v>
                </c:pt>
                <c:pt idx="591">
                  <c:v>104</c:v>
                </c:pt>
                <c:pt idx="592">
                  <c:v>108</c:v>
                </c:pt>
                <c:pt idx="593">
                  <c:v>102</c:v>
                </c:pt>
                <c:pt idx="594">
                  <c:v>108</c:v>
                </c:pt>
                <c:pt idx="595">
                  <c:v>109</c:v>
                </c:pt>
                <c:pt idx="596">
                  <c:v>109</c:v>
                </c:pt>
                <c:pt idx="597">
                  <c:v>119</c:v>
                </c:pt>
                <c:pt idx="598">
                  <c:v>121</c:v>
                </c:pt>
                <c:pt idx="599">
                  <c:v>125</c:v>
                </c:pt>
                <c:pt idx="600">
                  <c:v>123</c:v>
                </c:pt>
                <c:pt idx="601">
                  <c:v>118</c:v>
                </c:pt>
                <c:pt idx="602">
                  <c:v>113</c:v>
                </c:pt>
                <c:pt idx="603">
                  <c:v>108</c:v>
                </c:pt>
                <c:pt idx="604">
                  <c:v>98</c:v>
                </c:pt>
                <c:pt idx="605">
                  <c:v>97</c:v>
                </c:pt>
                <c:pt idx="606">
                  <c:v>93</c:v>
                </c:pt>
                <c:pt idx="607">
                  <c:v>89</c:v>
                </c:pt>
                <c:pt idx="608">
                  <c:v>86</c:v>
                </c:pt>
                <c:pt idx="609">
                  <c:v>79</c:v>
                </c:pt>
                <c:pt idx="610">
                  <c:v>76</c:v>
                </c:pt>
                <c:pt idx="611">
                  <c:v>73</c:v>
                </c:pt>
                <c:pt idx="612">
                  <c:v>72</c:v>
                </c:pt>
                <c:pt idx="613">
                  <c:v>75</c:v>
                </c:pt>
                <c:pt idx="614">
                  <c:v>82</c:v>
                </c:pt>
                <c:pt idx="615">
                  <c:v>86</c:v>
                </c:pt>
                <c:pt idx="616">
                  <c:v>84</c:v>
                </c:pt>
                <c:pt idx="617">
                  <c:v>89</c:v>
                </c:pt>
                <c:pt idx="618">
                  <c:v>89</c:v>
                </c:pt>
                <c:pt idx="619">
                  <c:v>93</c:v>
                </c:pt>
                <c:pt idx="620">
                  <c:v>94</c:v>
                </c:pt>
                <c:pt idx="621">
                  <c:v>92</c:v>
                </c:pt>
                <c:pt idx="622">
                  <c:v>89</c:v>
                </c:pt>
                <c:pt idx="623">
                  <c:v>87</c:v>
                </c:pt>
                <c:pt idx="624">
                  <c:v>87</c:v>
                </c:pt>
                <c:pt idx="625">
                  <c:v>82</c:v>
                </c:pt>
                <c:pt idx="626">
                  <c:v>78</c:v>
                </c:pt>
                <c:pt idx="627">
                  <c:v>70</c:v>
                </c:pt>
                <c:pt idx="628">
                  <c:v>64</c:v>
                </c:pt>
                <c:pt idx="629">
                  <c:v>58</c:v>
                </c:pt>
                <c:pt idx="630">
                  <c:v>54</c:v>
                </c:pt>
                <c:pt idx="631">
                  <c:v>53</c:v>
                </c:pt>
                <c:pt idx="632">
                  <c:v>56</c:v>
                </c:pt>
                <c:pt idx="633">
                  <c:v>54</c:v>
                </c:pt>
                <c:pt idx="634">
                  <c:v>52</c:v>
                </c:pt>
                <c:pt idx="635">
                  <c:v>55</c:v>
                </c:pt>
                <c:pt idx="636">
                  <c:v>59</c:v>
                </c:pt>
                <c:pt idx="637">
                  <c:v>64</c:v>
                </c:pt>
                <c:pt idx="638">
                  <c:v>68</c:v>
                </c:pt>
                <c:pt idx="639">
                  <c:v>71</c:v>
                </c:pt>
                <c:pt idx="640">
                  <c:v>70</c:v>
                </c:pt>
                <c:pt idx="641">
                  <c:v>70</c:v>
                </c:pt>
                <c:pt idx="642">
                  <c:v>70</c:v>
                </c:pt>
                <c:pt idx="643">
                  <c:v>67</c:v>
                </c:pt>
                <c:pt idx="644">
                  <c:v>62</c:v>
                </c:pt>
                <c:pt idx="645">
                  <c:v>62</c:v>
                </c:pt>
                <c:pt idx="646">
                  <c:v>60</c:v>
                </c:pt>
                <c:pt idx="647">
                  <c:v>58</c:v>
                </c:pt>
                <c:pt idx="648">
                  <c:v>56</c:v>
                </c:pt>
                <c:pt idx="649">
                  <c:v>52</c:v>
                </c:pt>
                <c:pt idx="650">
                  <c:v>49</c:v>
                </c:pt>
                <c:pt idx="651">
                  <c:v>49</c:v>
                </c:pt>
                <c:pt idx="652">
                  <c:v>50</c:v>
                </c:pt>
                <c:pt idx="653">
                  <c:v>47</c:v>
                </c:pt>
                <c:pt idx="654">
                  <c:v>51</c:v>
                </c:pt>
                <c:pt idx="655">
                  <c:v>52</c:v>
                </c:pt>
                <c:pt idx="656">
                  <c:v>60</c:v>
                </c:pt>
                <c:pt idx="657">
                  <c:v>61</c:v>
                </c:pt>
                <c:pt idx="658">
                  <c:v>65</c:v>
                </c:pt>
                <c:pt idx="659">
                  <c:v>68</c:v>
                </c:pt>
                <c:pt idx="660">
                  <c:v>66</c:v>
                </c:pt>
                <c:pt idx="661">
                  <c:v>68</c:v>
                </c:pt>
                <c:pt idx="662">
                  <c:v>66</c:v>
                </c:pt>
                <c:pt idx="663">
                  <c:v>65</c:v>
                </c:pt>
                <c:pt idx="664">
                  <c:v>63</c:v>
                </c:pt>
                <c:pt idx="665">
                  <c:v>64</c:v>
                </c:pt>
                <c:pt idx="666">
                  <c:v>64</c:v>
                </c:pt>
                <c:pt idx="667">
                  <c:v>63</c:v>
                </c:pt>
                <c:pt idx="668">
                  <c:v>57</c:v>
                </c:pt>
                <c:pt idx="669">
                  <c:v>55</c:v>
                </c:pt>
                <c:pt idx="670">
                  <c:v>52</c:v>
                </c:pt>
                <c:pt idx="671">
                  <c:v>51</c:v>
                </c:pt>
                <c:pt idx="672">
                  <c:v>56</c:v>
                </c:pt>
                <c:pt idx="673">
                  <c:v>55</c:v>
                </c:pt>
                <c:pt idx="674">
                  <c:v>52</c:v>
                </c:pt>
                <c:pt idx="675">
                  <c:v>59</c:v>
                </c:pt>
                <c:pt idx="676">
                  <c:v>62</c:v>
                </c:pt>
                <c:pt idx="677">
                  <c:v>64</c:v>
                </c:pt>
                <c:pt idx="678">
                  <c:v>68</c:v>
                </c:pt>
                <c:pt idx="679">
                  <c:v>71</c:v>
                </c:pt>
                <c:pt idx="680">
                  <c:v>75</c:v>
                </c:pt>
                <c:pt idx="681">
                  <c:v>74</c:v>
                </c:pt>
                <c:pt idx="682">
                  <c:v>73</c:v>
                </c:pt>
                <c:pt idx="683">
                  <c:v>71</c:v>
                </c:pt>
                <c:pt idx="684">
                  <c:v>66</c:v>
                </c:pt>
                <c:pt idx="685">
                  <c:v>65</c:v>
                </c:pt>
                <c:pt idx="686">
                  <c:v>64</c:v>
                </c:pt>
                <c:pt idx="687">
                  <c:v>63</c:v>
                </c:pt>
                <c:pt idx="688">
                  <c:v>56</c:v>
                </c:pt>
                <c:pt idx="689">
                  <c:v>53</c:v>
                </c:pt>
                <c:pt idx="690">
                  <c:v>48</c:v>
                </c:pt>
                <c:pt idx="691">
                  <c:v>52</c:v>
                </c:pt>
                <c:pt idx="692">
                  <c:v>56</c:v>
                </c:pt>
                <c:pt idx="693">
                  <c:v>59</c:v>
                </c:pt>
                <c:pt idx="694">
                  <c:v>63</c:v>
                </c:pt>
                <c:pt idx="695">
                  <c:v>63</c:v>
                </c:pt>
                <c:pt idx="696">
                  <c:v>66</c:v>
                </c:pt>
                <c:pt idx="697">
                  <c:v>68</c:v>
                </c:pt>
                <c:pt idx="698">
                  <c:v>73</c:v>
                </c:pt>
                <c:pt idx="699">
                  <c:v>74</c:v>
                </c:pt>
                <c:pt idx="700">
                  <c:v>75</c:v>
                </c:pt>
                <c:pt idx="701">
                  <c:v>74</c:v>
                </c:pt>
                <c:pt idx="702">
                  <c:v>73</c:v>
                </c:pt>
                <c:pt idx="703">
                  <c:v>67</c:v>
                </c:pt>
                <c:pt idx="704">
                  <c:v>66</c:v>
                </c:pt>
                <c:pt idx="705">
                  <c:v>60</c:v>
                </c:pt>
                <c:pt idx="706">
                  <c:v>57</c:v>
                </c:pt>
                <c:pt idx="707">
                  <c:v>57</c:v>
                </c:pt>
                <c:pt idx="708">
                  <c:v>57</c:v>
                </c:pt>
                <c:pt idx="709">
                  <c:v>55</c:v>
                </c:pt>
                <c:pt idx="710">
                  <c:v>53</c:v>
                </c:pt>
                <c:pt idx="711">
                  <c:v>56</c:v>
                </c:pt>
                <c:pt idx="712">
                  <c:v>57</c:v>
                </c:pt>
                <c:pt idx="713">
                  <c:v>55</c:v>
                </c:pt>
                <c:pt idx="714">
                  <c:v>57</c:v>
                </c:pt>
                <c:pt idx="715">
                  <c:v>59</c:v>
                </c:pt>
                <c:pt idx="716">
                  <c:v>68</c:v>
                </c:pt>
                <c:pt idx="717">
                  <c:v>62</c:v>
                </c:pt>
                <c:pt idx="718">
                  <c:v>66</c:v>
                </c:pt>
                <c:pt idx="719">
                  <c:v>70</c:v>
                </c:pt>
                <c:pt idx="720">
                  <c:v>71</c:v>
                </c:pt>
                <c:pt idx="721">
                  <c:v>71</c:v>
                </c:pt>
                <c:pt idx="722">
                  <c:v>68</c:v>
                </c:pt>
                <c:pt idx="723">
                  <c:v>68</c:v>
                </c:pt>
                <c:pt idx="724">
                  <c:v>69</c:v>
                </c:pt>
                <c:pt idx="725">
                  <c:v>67</c:v>
                </c:pt>
                <c:pt idx="726">
                  <c:v>65</c:v>
                </c:pt>
                <c:pt idx="727">
                  <c:v>65</c:v>
                </c:pt>
                <c:pt idx="728">
                  <c:v>65</c:v>
                </c:pt>
                <c:pt idx="729">
                  <c:v>65</c:v>
                </c:pt>
                <c:pt idx="730">
                  <c:v>67</c:v>
                </c:pt>
                <c:pt idx="731">
                  <c:v>65</c:v>
                </c:pt>
                <c:pt idx="732">
                  <c:v>68</c:v>
                </c:pt>
                <c:pt idx="733">
                  <c:v>71</c:v>
                </c:pt>
                <c:pt idx="734">
                  <c:v>78</c:v>
                </c:pt>
                <c:pt idx="735">
                  <c:v>86</c:v>
                </c:pt>
                <c:pt idx="736">
                  <c:v>95</c:v>
                </c:pt>
                <c:pt idx="737">
                  <c:v>101</c:v>
                </c:pt>
                <c:pt idx="738">
                  <c:v>108</c:v>
                </c:pt>
                <c:pt idx="739">
                  <c:v>109</c:v>
                </c:pt>
                <c:pt idx="740">
                  <c:v>109</c:v>
                </c:pt>
                <c:pt idx="741">
                  <c:v>106</c:v>
                </c:pt>
                <c:pt idx="742">
                  <c:v>105</c:v>
                </c:pt>
                <c:pt idx="743">
                  <c:v>106</c:v>
                </c:pt>
                <c:pt idx="744">
                  <c:v>103</c:v>
                </c:pt>
                <c:pt idx="745">
                  <c:v>103</c:v>
                </c:pt>
                <c:pt idx="746">
                  <c:v>102</c:v>
                </c:pt>
                <c:pt idx="747">
                  <c:v>102</c:v>
                </c:pt>
                <c:pt idx="748">
                  <c:v>100</c:v>
                </c:pt>
                <c:pt idx="749">
                  <c:v>101</c:v>
                </c:pt>
                <c:pt idx="750">
                  <c:v>101</c:v>
                </c:pt>
                <c:pt idx="751">
                  <c:v>104</c:v>
                </c:pt>
                <c:pt idx="752">
                  <c:v>108</c:v>
                </c:pt>
                <c:pt idx="753">
                  <c:v>113</c:v>
                </c:pt>
                <c:pt idx="754">
                  <c:v>122</c:v>
                </c:pt>
                <c:pt idx="755">
                  <c:v>136</c:v>
                </c:pt>
                <c:pt idx="756">
                  <c:v>147</c:v>
                </c:pt>
                <c:pt idx="757">
                  <c:v>157</c:v>
                </c:pt>
                <c:pt idx="758">
                  <c:v>164</c:v>
                </c:pt>
                <c:pt idx="759">
                  <c:v>157</c:v>
                </c:pt>
                <c:pt idx="760">
                  <c:v>161</c:v>
                </c:pt>
                <c:pt idx="761">
                  <c:v>160</c:v>
                </c:pt>
                <c:pt idx="762">
                  <c:v>159</c:v>
                </c:pt>
                <c:pt idx="763">
                  <c:v>159</c:v>
                </c:pt>
                <c:pt idx="764">
                  <c:v>158</c:v>
                </c:pt>
                <c:pt idx="765">
                  <c:v>152</c:v>
                </c:pt>
                <c:pt idx="766">
                  <c:v>149</c:v>
                </c:pt>
                <c:pt idx="767">
                  <c:v>149</c:v>
                </c:pt>
                <c:pt idx="768">
                  <c:v>145</c:v>
                </c:pt>
                <c:pt idx="769">
                  <c:v>147</c:v>
                </c:pt>
                <c:pt idx="770">
                  <c:v>147</c:v>
                </c:pt>
                <c:pt idx="771">
                  <c:v>151</c:v>
                </c:pt>
                <c:pt idx="772">
                  <c:v>156</c:v>
                </c:pt>
                <c:pt idx="773">
                  <c:v>165</c:v>
                </c:pt>
                <c:pt idx="774">
                  <c:v>173</c:v>
                </c:pt>
                <c:pt idx="775">
                  <c:v>184</c:v>
                </c:pt>
                <c:pt idx="776">
                  <c:v>201</c:v>
                </c:pt>
                <c:pt idx="777">
                  <c:v>208</c:v>
                </c:pt>
                <c:pt idx="778">
                  <c:v>223</c:v>
                </c:pt>
                <c:pt idx="779">
                  <c:v>230</c:v>
                </c:pt>
                <c:pt idx="780">
                  <c:v>220</c:v>
                </c:pt>
                <c:pt idx="781">
                  <c:v>217</c:v>
                </c:pt>
                <c:pt idx="782">
                  <c:v>217</c:v>
                </c:pt>
                <c:pt idx="783">
                  <c:v>213</c:v>
                </c:pt>
                <c:pt idx="784">
                  <c:v>212</c:v>
                </c:pt>
                <c:pt idx="785">
                  <c:v>208</c:v>
                </c:pt>
                <c:pt idx="786">
                  <c:v>203</c:v>
                </c:pt>
                <c:pt idx="787">
                  <c:v>199</c:v>
                </c:pt>
                <c:pt idx="788">
                  <c:v>199</c:v>
                </c:pt>
                <c:pt idx="789">
                  <c:v>200</c:v>
                </c:pt>
                <c:pt idx="790">
                  <c:v>203</c:v>
                </c:pt>
                <c:pt idx="791">
                  <c:v>196</c:v>
                </c:pt>
                <c:pt idx="792">
                  <c:v>197</c:v>
                </c:pt>
                <c:pt idx="793">
                  <c:v>203</c:v>
                </c:pt>
                <c:pt idx="794">
                  <c:v>213</c:v>
                </c:pt>
                <c:pt idx="795">
                  <c:v>236</c:v>
                </c:pt>
                <c:pt idx="796">
                  <c:v>251</c:v>
                </c:pt>
                <c:pt idx="797">
                  <c:v>265</c:v>
                </c:pt>
                <c:pt idx="798">
                  <c:v>276</c:v>
                </c:pt>
                <c:pt idx="799">
                  <c:v>278</c:v>
                </c:pt>
                <c:pt idx="800">
                  <c:v>281</c:v>
                </c:pt>
                <c:pt idx="801">
                  <c:v>277</c:v>
                </c:pt>
                <c:pt idx="802">
                  <c:v>272</c:v>
                </c:pt>
                <c:pt idx="803">
                  <c:v>268</c:v>
                </c:pt>
                <c:pt idx="804">
                  <c:v>263</c:v>
                </c:pt>
                <c:pt idx="805">
                  <c:v>253</c:v>
                </c:pt>
                <c:pt idx="806">
                  <c:v>241</c:v>
                </c:pt>
                <c:pt idx="807">
                  <c:v>230</c:v>
                </c:pt>
                <c:pt idx="808">
                  <c:v>227</c:v>
                </c:pt>
                <c:pt idx="809">
                  <c:v>224</c:v>
                </c:pt>
                <c:pt idx="810">
                  <c:v>231</c:v>
                </c:pt>
                <c:pt idx="811">
                  <c:v>230</c:v>
                </c:pt>
                <c:pt idx="812">
                  <c:v>235</c:v>
                </c:pt>
                <c:pt idx="813">
                  <c:v>247</c:v>
                </c:pt>
                <c:pt idx="814">
                  <c:v>256</c:v>
                </c:pt>
                <c:pt idx="815">
                  <c:v>267</c:v>
                </c:pt>
                <c:pt idx="816">
                  <c:v>283</c:v>
                </c:pt>
                <c:pt idx="817">
                  <c:v>303</c:v>
                </c:pt>
                <c:pt idx="818">
                  <c:v>316</c:v>
                </c:pt>
                <c:pt idx="819">
                  <c:v>323</c:v>
                </c:pt>
                <c:pt idx="820">
                  <c:v>329</c:v>
                </c:pt>
                <c:pt idx="821">
                  <c:v>320</c:v>
                </c:pt>
                <c:pt idx="822">
                  <c:v>312</c:v>
                </c:pt>
                <c:pt idx="823">
                  <c:v>300</c:v>
                </c:pt>
                <c:pt idx="824">
                  <c:v>291</c:v>
                </c:pt>
                <c:pt idx="825">
                  <c:v>278</c:v>
                </c:pt>
                <c:pt idx="826">
                  <c:v>263</c:v>
                </c:pt>
                <c:pt idx="827">
                  <c:v>258</c:v>
                </c:pt>
                <c:pt idx="828">
                  <c:v>245</c:v>
                </c:pt>
                <c:pt idx="829">
                  <c:v>245</c:v>
                </c:pt>
                <c:pt idx="830">
                  <c:v>245</c:v>
                </c:pt>
                <c:pt idx="831">
                  <c:v>249</c:v>
                </c:pt>
                <c:pt idx="832">
                  <c:v>244</c:v>
                </c:pt>
                <c:pt idx="833">
                  <c:v>250</c:v>
                </c:pt>
                <c:pt idx="834">
                  <c:v>255</c:v>
                </c:pt>
                <c:pt idx="835">
                  <c:v>263</c:v>
                </c:pt>
                <c:pt idx="836">
                  <c:v>275</c:v>
                </c:pt>
                <c:pt idx="837">
                  <c:v>293</c:v>
                </c:pt>
                <c:pt idx="838">
                  <c:v>297</c:v>
                </c:pt>
                <c:pt idx="839">
                  <c:v>303</c:v>
                </c:pt>
                <c:pt idx="840">
                  <c:v>300</c:v>
                </c:pt>
                <c:pt idx="841">
                  <c:v>281</c:v>
                </c:pt>
                <c:pt idx="842">
                  <c:v>265</c:v>
                </c:pt>
                <c:pt idx="843">
                  <c:v>251</c:v>
                </c:pt>
                <c:pt idx="844">
                  <c:v>244</c:v>
                </c:pt>
                <c:pt idx="845">
                  <c:v>236</c:v>
                </c:pt>
                <c:pt idx="846">
                  <c:v>229</c:v>
                </c:pt>
                <c:pt idx="847">
                  <c:v>219</c:v>
                </c:pt>
                <c:pt idx="848">
                  <c:v>208</c:v>
                </c:pt>
                <c:pt idx="849">
                  <c:v>212</c:v>
                </c:pt>
                <c:pt idx="850">
                  <c:v>219</c:v>
                </c:pt>
                <c:pt idx="851">
                  <c:v>221</c:v>
                </c:pt>
                <c:pt idx="852">
                  <c:v>222</c:v>
                </c:pt>
                <c:pt idx="853">
                  <c:v>222</c:v>
                </c:pt>
                <c:pt idx="854">
                  <c:v>231</c:v>
                </c:pt>
                <c:pt idx="855">
                  <c:v>249</c:v>
                </c:pt>
                <c:pt idx="856">
                  <c:v>263</c:v>
                </c:pt>
                <c:pt idx="857">
                  <c:v>271</c:v>
                </c:pt>
                <c:pt idx="858">
                  <c:v>281</c:v>
                </c:pt>
                <c:pt idx="859">
                  <c:v>259</c:v>
                </c:pt>
                <c:pt idx="860">
                  <c:v>259</c:v>
                </c:pt>
                <c:pt idx="861">
                  <c:v>258</c:v>
                </c:pt>
                <c:pt idx="862">
                  <c:v>252</c:v>
                </c:pt>
                <c:pt idx="863">
                  <c:v>235</c:v>
                </c:pt>
                <c:pt idx="864">
                  <c:v>220</c:v>
                </c:pt>
                <c:pt idx="865">
                  <c:v>207</c:v>
                </c:pt>
                <c:pt idx="866">
                  <c:v>189</c:v>
                </c:pt>
                <c:pt idx="867">
                  <c:v>177</c:v>
                </c:pt>
                <c:pt idx="868">
                  <c:v>169</c:v>
                </c:pt>
                <c:pt idx="869">
                  <c:v>170</c:v>
                </c:pt>
                <c:pt idx="870">
                  <c:v>174</c:v>
                </c:pt>
                <c:pt idx="871">
                  <c:v>176</c:v>
                </c:pt>
                <c:pt idx="872">
                  <c:v>177</c:v>
                </c:pt>
                <c:pt idx="873">
                  <c:v>185</c:v>
                </c:pt>
                <c:pt idx="874">
                  <c:v>183</c:v>
                </c:pt>
                <c:pt idx="875">
                  <c:v>191</c:v>
                </c:pt>
                <c:pt idx="876">
                  <c:v>195</c:v>
                </c:pt>
                <c:pt idx="877">
                  <c:v>201</c:v>
                </c:pt>
                <c:pt idx="878">
                  <c:v>191</c:v>
                </c:pt>
                <c:pt idx="879">
                  <c:v>183</c:v>
                </c:pt>
                <c:pt idx="880">
                  <c:v>168</c:v>
                </c:pt>
                <c:pt idx="881">
                  <c:v>163</c:v>
                </c:pt>
                <c:pt idx="882">
                  <c:v>154</c:v>
                </c:pt>
                <c:pt idx="883">
                  <c:v>141</c:v>
                </c:pt>
                <c:pt idx="884">
                  <c:v>129</c:v>
                </c:pt>
                <c:pt idx="885">
                  <c:v>123</c:v>
                </c:pt>
                <c:pt idx="886">
                  <c:v>113</c:v>
                </c:pt>
                <c:pt idx="887">
                  <c:v>112</c:v>
                </c:pt>
                <c:pt idx="888">
                  <c:v>109</c:v>
                </c:pt>
                <c:pt idx="889">
                  <c:v>109</c:v>
                </c:pt>
                <c:pt idx="890">
                  <c:v>110</c:v>
                </c:pt>
                <c:pt idx="891">
                  <c:v>118</c:v>
                </c:pt>
                <c:pt idx="892">
                  <c:v>121</c:v>
                </c:pt>
                <c:pt idx="893">
                  <c:v>124</c:v>
                </c:pt>
                <c:pt idx="894">
                  <c:v>121</c:v>
                </c:pt>
                <c:pt idx="895">
                  <c:v>129</c:v>
                </c:pt>
                <c:pt idx="896">
                  <c:v>137</c:v>
                </c:pt>
                <c:pt idx="897">
                  <c:v>134</c:v>
                </c:pt>
                <c:pt idx="898">
                  <c:v>119</c:v>
                </c:pt>
                <c:pt idx="899">
                  <c:v>117</c:v>
                </c:pt>
                <c:pt idx="900">
                  <c:v>111</c:v>
                </c:pt>
                <c:pt idx="901">
                  <c:v>103</c:v>
                </c:pt>
                <c:pt idx="902">
                  <c:v>98</c:v>
                </c:pt>
                <c:pt idx="903">
                  <c:v>97</c:v>
                </c:pt>
                <c:pt idx="904">
                  <c:v>95</c:v>
                </c:pt>
                <c:pt idx="905">
                  <c:v>92</c:v>
                </c:pt>
                <c:pt idx="906">
                  <c:v>86</c:v>
                </c:pt>
                <c:pt idx="907">
                  <c:v>83</c:v>
                </c:pt>
                <c:pt idx="908">
                  <c:v>77</c:v>
                </c:pt>
                <c:pt idx="909">
                  <c:v>77</c:v>
                </c:pt>
                <c:pt idx="910">
                  <c:v>80</c:v>
                </c:pt>
                <c:pt idx="911">
                  <c:v>85</c:v>
                </c:pt>
                <c:pt idx="912">
                  <c:v>89</c:v>
                </c:pt>
                <c:pt idx="913">
                  <c:v>90</c:v>
                </c:pt>
                <c:pt idx="914">
                  <c:v>84</c:v>
                </c:pt>
                <c:pt idx="915">
                  <c:v>88</c:v>
                </c:pt>
                <c:pt idx="916">
                  <c:v>99</c:v>
                </c:pt>
                <c:pt idx="917">
                  <c:v>97</c:v>
                </c:pt>
                <c:pt idx="918">
                  <c:v>96</c:v>
                </c:pt>
                <c:pt idx="919">
                  <c:v>95</c:v>
                </c:pt>
                <c:pt idx="920">
                  <c:v>94</c:v>
                </c:pt>
                <c:pt idx="921">
                  <c:v>89</c:v>
                </c:pt>
                <c:pt idx="922">
                  <c:v>82</c:v>
                </c:pt>
                <c:pt idx="923">
                  <c:v>76</c:v>
                </c:pt>
                <c:pt idx="924">
                  <c:v>69</c:v>
                </c:pt>
                <c:pt idx="925">
                  <c:v>66</c:v>
                </c:pt>
                <c:pt idx="926">
                  <c:v>65</c:v>
                </c:pt>
                <c:pt idx="927">
                  <c:v>65</c:v>
                </c:pt>
                <c:pt idx="928">
                  <c:v>63</c:v>
                </c:pt>
                <c:pt idx="929">
                  <c:v>61</c:v>
                </c:pt>
                <c:pt idx="930">
                  <c:v>60</c:v>
                </c:pt>
                <c:pt idx="931">
                  <c:v>56</c:v>
                </c:pt>
                <c:pt idx="932">
                  <c:v>60</c:v>
                </c:pt>
                <c:pt idx="933">
                  <c:v>61</c:v>
                </c:pt>
                <c:pt idx="934">
                  <c:v>62</c:v>
                </c:pt>
                <c:pt idx="935">
                  <c:v>67</c:v>
                </c:pt>
                <c:pt idx="936">
                  <c:v>79</c:v>
                </c:pt>
                <c:pt idx="937">
                  <c:v>85</c:v>
                </c:pt>
                <c:pt idx="938">
                  <c:v>85</c:v>
                </c:pt>
                <c:pt idx="939">
                  <c:v>85</c:v>
                </c:pt>
                <c:pt idx="940">
                  <c:v>85</c:v>
                </c:pt>
                <c:pt idx="941">
                  <c:v>76</c:v>
                </c:pt>
                <c:pt idx="942">
                  <c:v>72</c:v>
                </c:pt>
                <c:pt idx="943">
                  <c:v>67</c:v>
                </c:pt>
                <c:pt idx="944">
                  <c:v>66</c:v>
                </c:pt>
                <c:pt idx="945">
                  <c:v>64</c:v>
                </c:pt>
                <c:pt idx="946">
                  <c:v>64</c:v>
                </c:pt>
                <c:pt idx="947">
                  <c:v>60</c:v>
                </c:pt>
                <c:pt idx="948">
                  <c:v>57</c:v>
                </c:pt>
                <c:pt idx="949">
                  <c:v>54</c:v>
                </c:pt>
                <c:pt idx="950">
                  <c:v>51</c:v>
                </c:pt>
                <c:pt idx="951">
                  <c:v>55</c:v>
                </c:pt>
                <c:pt idx="952">
                  <c:v>58</c:v>
                </c:pt>
                <c:pt idx="953">
                  <c:v>56</c:v>
                </c:pt>
                <c:pt idx="954">
                  <c:v>55</c:v>
                </c:pt>
                <c:pt idx="955">
                  <c:v>61</c:v>
                </c:pt>
                <c:pt idx="956">
                  <c:v>69</c:v>
                </c:pt>
                <c:pt idx="957">
                  <c:v>75</c:v>
                </c:pt>
                <c:pt idx="958">
                  <c:v>73</c:v>
                </c:pt>
                <c:pt idx="959">
                  <c:v>74</c:v>
                </c:pt>
                <c:pt idx="960">
                  <c:v>75</c:v>
                </c:pt>
                <c:pt idx="961">
                  <c:v>72</c:v>
                </c:pt>
                <c:pt idx="962">
                  <c:v>67</c:v>
                </c:pt>
                <c:pt idx="963">
                  <c:v>64</c:v>
                </c:pt>
                <c:pt idx="964">
                  <c:v>61</c:v>
                </c:pt>
                <c:pt idx="965">
                  <c:v>59</c:v>
                </c:pt>
                <c:pt idx="966">
                  <c:v>56</c:v>
                </c:pt>
                <c:pt idx="967">
                  <c:v>53</c:v>
                </c:pt>
                <c:pt idx="968">
                  <c:v>51</c:v>
                </c:pt>
                <c:pt idx="969">
                  <c:v>50</c:v>
                </c:pt>
                <c:pt idx="970">
                  <c:v>52</c:v>
                </c:pt>
                <c:pt idx="971">
                  <c:v>51</c:v>
                </c:pt>
                <c:pt idx="972">
                  <c:v>52</c:v>
                </c:pt>
                <c:pt idx="973">
                  <c:v>53</c:v>
                </c:pt>
                <c:pt idx="974">
                  <c:v>59</c:v>
                </c:pt>
                <c:pt idx="975">
                  <c:v>63</c:v>
                </c:pt>
                <c:pt idx="976">
                  <c:v>71</c:v>
                </c:pt>
                <c:pt idx="977">
                  <c:v>78</c:v>
                </c:pt>
                <c:pt idx="978">
                  <c:v>79</c:v>
                </c:pt>
                <c:pt idx="979">
                  <c:v>74</c:v>
                </c:pt>
                <c:pt idx="980">
                  <c:v>74</c:v>
                </c:pt>
                <c:pt idx="981">
                  <c:v>72</c:v>
                </c:pt>
                <c:pt idx="982">
                  <c:v>72</c:v>
                </c:pt>
                <c:pt idx="983">
                  <c:v>72</c:v>
                </c:pt>
                <c:pt idx="984">
                  <c:v>72</c:v>
                </c:pt>
                <c:pt idx="985">
                  <c:v>71</c:v>
                </c:pt>
                <c:pt idx="986">
                  <c:v>70</c:v>
                </c:pt>
                <c:pt idx="987">
                  <c:v>69</c:v>
                </c:pt>
                <c:pt idx="988">
                  <c:v>66</c:v>
                </c:pt>
                <c:pt idx="989">
                  <c:v>68</c:v>
                </c:pt>
                <c:pt idx="990">
                  <c:v>64</c:v>
                </c:pt>
                <c:pt idx="991">
                  <c:v>64</c:v>
                </c:pt>
                <c:pt idx="992">
                  <c:v>64</c:v>
                </c:pt>
                <c:pt idx="993">
                  <c:v>63</c:v>
                </c:pt>
                <c:pt idx="994">
                  <c:v>70</c:v>
                </c:pt>
                <c:pt idx="995">
                  <c:v>77</c:v>
                </c:pt>
                <c:pt idx="996">
                  <c:v>83</c:v>
                </c:pt>
                <c:pt idx="997">
                  <c:v>93</c:v>
                </c:pt>
                <c:pt idx="998">
                  <c:v>98</c:v>
                </c:pt>
                <c:pt idx="999">
                  <c:v>96</c:v>
                </c:pt>
                <c:pt idx="1000">
                  <c:v>95</c:v>
                </c:pt>
                <c:pt idx="1001">
                  <c:v>93</c:v>
                </c:pt>
                <c:pt idx="1002">
                  <c:v>93</c:v>
                </c:pt>
                <c:pt idx="1003">
                  <c:v>91</c:v>
                </c:pt>
                <c:pt idx="1004">
                  <c:v>89</c:v>
                </c:pt>
                <c:pt idx="1005">
                  <c:v>87</c:v>
                </c:pt>
                <c:pt idx="1006">
                  <c:v>85</c:v>
                </c:pt>
                <c:pt idx="1007">
                  <c:v>84</c:v>
                </c:pt>
                <c:pt idx="1008">
                  <c:v>83</c:v>
                </c:pt>
                <c:pt idx="1009">
                  <c:v>84</c:v>
                </c:pt>
                <c:pt idx="1010">
                  <c:v>87</c:v>
                </c:pt>
                <c:pt idx="1011">
                  <c:v>92</c:v>
                </c:pt>
                <c:pt idx="1012">
                  <c:v>94</c:v>
                </c:pt>
                <c:pt idx="1013">
                  <c:v>88</c:v>
                </c:pt>
                <c:pt idx="1014">
                  <c:v>97</c:v>
                </c:pt>
                <c:pt idx="1015">
                  <c:v>107</c:v>
                </c:pt>
                <c:pt idx="1016">
                  <c:v>118</c:v>
                </c:pt>
                <c:pt idx="1017">
                  <c:v>124</c:v>
                </c:pt>
                <c:pt idx="1018">
                  <c:v>129</c:v>
                </c:pt>
                <c:pt idx="1019">
                  <c:v>126</c:v>
                </c:pt>
                <c:pt idx="1020">
                  <c:v>121</c:v>
                </c:pt>
                <c:pt idx="1021">
                  <c:v>121</c:v>
                </c:pt>
                <c:pt idx="1022">
                  <c:v>119</c:v>
                </c:pt>
                <c:pt idx="1023">
                  <c:v>118</c:v>
                </c:pt>
                <c:pt idx="1024">
                  <c:v>116</c:v>
                </c:pt>
                <c:pt idx="1025">
                  <c:v>116</c:v>
                </c:pt>
                <c:pt idx="1026">
                  <c:v>113</c:v>
                </c:pt>
                <c:pt idx="1027">
                  <c:v>100</c:v>
                </c:pt>
                <c:pt idx="1028">
                  <c:v>97</c:v>
                </c:pt>
                <c:pt idx="1029">
                  <c:v>96</c:v>
                </c:pt>
                <c:pt idx="1030">
                  <c:v>92</c:v>
                </c:pt>
                <c:pt idx="1031">
                  <c:v>93</c:v>
                </c:pt>
                <c:pt idx="1032">
                  <c:v>89</c:v>
                </c:pt>
                <c:pt idx="1033">
                  <c:v>90</c:v>
                </c:pt>
                <c:pt idx="1034">
                  <c:v>103</c:v>
                </c:pt>
                <c:pt idx="1035">
                  <c:v>107</c:v>
                </c:pt>
                <c:pt idx="1036">
                  <c:v>114</c:v>
                </c:pt>
                <c:pt idx="1037">
                  <c:v>125</c:v>
                </c:pt>
                <c:pt idx="1038">
                  <c:v>121</c:v>
                </c:pt>
                <c:pt idx="1039">
                  <c:v>120</c:v>
                </c:pt>
                <c:pt idx="1040">
                  <c:v>120</c:v>
                </c:pt>
                <c:pt idx="1041">
                  <c:v>117</c:v>
                </c:pt>
                <c:pt idx="1042">
                  <c:v>115</c:v>
                </c:pt>
                <c:pt idx="1043">
                  <c:v>113</c:v>
                </c:pt>
                <c:pt idx="1044">
                  <c:v>112</c:v>
                </c:pt>
                <c:pt idx="1045">
                  <c:v>107</c:v>
                </c:pt>
                <c:pt idx="1046">
                  <c:v>104</c:v>
                </c:pt>
                <c:pt idx="1047">
                  <c:v>99</c:v>
                </c:pt>
                <c:pt idx="1048">
                  <c:v>95</c:v>
                </c:pt>
                <c:pt idx="1049">
                  <c:v>92</c:v>
                </c:pt>
                <c:pt idx="1050">
                  <c:v>96</c:v>
                </c:pt>
                <c:pt idx="1051">
                  <c:v>102</c:v>
                </c:pt>
                <c:pt idx="1052">
                  <c:v>106</c:v>
                </c:pt>
                <c:pt idx="1053">
                  <c:v>110</c:v>
                </c:pt>
                <c:pt idx="1054">
                  <c:v>119</c:v>
                </c:pt>
                <c:pt idx="1055">
                  <c:v>125</c:v>
                </c:pt>
                <c:pt idx="1056">
                  <c:v>137</c:v>
                </c:pt>
                <c:pt idx="1057">
                  <c:v>140</c:v>
                </c:pt>
                <c:pt idx="1058">
                  <c:v>143</c:v>
                </c:pt>
                <c:pt idx="1059">
                  <c:v>141</c:v>
                </c:pt>
                <c:pt idx="1060">
                  <c:v>126</c:v>
                </c:pt>
                <c:pt idx="1061">
                  <c:v>121</c:v>
                </c:pt>
                <c:pt idx="1062">
                  <c:v>119</c:v>
                </c:pt>
                <c:pt idx="1063">
                  <c:v>116</c:v>
                </c:pt>
                <c:pt idx="1064">
                  <c:v>113</c:v>
                </c:pt>
                <c:pt idx="1065">
                  <c:v>107</c:v>
                </c:pt>
                <c:pt idx="1066">
                  <c:v>101</c:v>
                </c:pt>
                <c:pt idx="1067">
                  <c:v>101</c:v>
                </c:pt>
                <c:pt idx="1068">
                  <c:v>100</c:v>
                </c:pt>
                <c:pt idx="1069">
                  <c:v>103</c:v>
                </c:pt>
                <c:pt idx="1070">
                  <c:v>110</c:v>
                </c:pt>
                <c:pt idx="1071">
                  <c:v>111</c:v>
                </c:pt>
                <c:pt idx="1072">
                  <c:v>115</c:v>
                </c:pt>
                <c:pt idx="1073">
                  <c:v>124</c:v>
                </c:pt>
                <c:pt idx="1074">
                  <c:v>134</c:v>
                </c:pt>
                <c:pt idx="1075">
                  <c:v>147</c:v>
                </c:pt>
                <c:pt idx="1076">
                  <c:v>157</c:v>
                </c:pt>
                <c:pt idx="1077">
                  <c:v>159</c:v>
                </c:pt>
                <c:pt idx="1078">
                  <c:v>163</c:v>
                </c:pt>
                <c:pt idx="1079">
                  <c:v>158</c:v>
                </c:pt>
                <c:pt idx="1080">
                  <c:v>158</c:v>
                </c:pt>
                <c:pt idx="1081">
                  <c:v>151</c:v>
                </c:pt>
                <c:pt idx="1082">
                  <c:v>150</c:v>
                </c:pt>
                <c:pt idx="1083">
                  <c:v>147</c:v>
                </c:pt>
                <c:pt idx="1084">
                  <c:v>140</c:v>
                </c:pt>
                <c:pt idx="1085">
                  <c:v>132</c:v>
                </c:pt>
                <c:pt idx="1086">
                  <c:v>127</c:v>
                </c:pt>
                <c:pt idx="1087">
                  <c:v>119</c:v>
                </c:pt>
                <c:pt idx="1088">
                  <c:v>118</c:v>
                </c:pt>
                <c:pt idx="1089">
                  <c:v>119</c:v>
                </c:pt>
                <c:pt idx="1090">
                  <c:v>119</c:v>
                </c:pt>
                <c:pt idx="1091">
                  <c:v>120</c:v>
                </c:pt>
                <c:pt idx="1092">
                  <c:v>124</c:v>
                </c:pt>
                <c:pt idx="1093">
                  <c:v>137</c:v>
                </c:pt>
                <c:pt idx="1094">
                  <c:v>152</c:v>
                </c:pt>
                <c:pt idx="1095">
                  <c:v>164</c:v>
                </c:pt>
                <c:pt idx="1096">
                  <c:v>169</c:v>
                </c:pt>
                <c:pt idx="1097">
                  <c:v>180</c:v>
                </c:pt>
                <c:pt idx="1098">
                  <c:v>183</c:v>
                </c:pt>
                <c:pt idx="1099">
                  <c:v>181</c:v>
                </c:pt>
                <c:pt idx="1100">
                  <c:v>172</c:v>
                </c:pt>
                <c:pt idx="1101">
                  <c:v>169</c:v>
                </c:pt>
                <c:pt idx="1102">
                  <c:v>167</c:v>
                </c:pt>
                <c:pt idx="1103">
                  <c:v>154</c:v>
                </c:pt>
                <c:pt idx="1104">
                  <c:v>148</c:v>
                </c:pt>
                <c:pt idx="1105">
                  <c:v>143</c:v>
                </c:pt>
                <c:pt idx="1106">
                  <c:v>135</c:v>
                </c:pt>
                <c:pt idx="1107">
                  <c:v>132</c:v>
                </c:pt>
                <c:pt idx="1108">
                  <c:v>130</c:v>
                </c:pt>
                <c:pt idx="1109">
                  <c:v>128</c:v>
                </c:pt>
                <c:pt idx="1110">
                  <c:v>136</c:v>
                </c:pt>
                <c:pt idx="1111">
                  <c:v>137</c:v>
                </c:pt>
                <c:pt idx="1112">
                  <c:v>147</c:v>
                </c:pt>
                <c:pt idx="1113">
                  <c:v>164</c:v>
                </c:pt>
                <c:pt idx="1114">
                  <c:v>166</c:v>
                </c:pt>
                <c:pt idx="1115">
                  <c:v>183</c:v>
                </c:pt>
                <c:pt idx="1116">
                  <c:v>186</c:v>
                </c:pt>
                <c:pt idx="1117">
                  <c:v>190</c:v>
                </c:pt>
                <c:pt idx="1118">
                  <c:v>187</c:v>
                </c:pt>
                <c:pt idx="1119">
                  <c:v>189</c:v>
                </c:pt>
                <c:pt idx="1120">
                  <c:v>185</c:v>
                </c:pt>
                <c:pt idx="1121">
                  <c:v>179</c:v>
                </c:pt>
                <c:pt idx="1122">
                  <c:v>168</c:v>
                </c:pt>
                <c:pt idx="1123">
                  <c:v>162</c:v>
                </c:pt>
                <c:pt idx="1124">
                  <c:v>160</c:v>
                </c:pt>
                <c:pt idx="1125">
                  <c:v>153</c:v>
                </c:pt>
                <c:pt idx="1126">
                  <c:v>149</c:v>
                </c:pt>
                <c:pt idx="1127">
                  <c:v>146</c:v>
                </c:pt>
                <c:pt idx="1128">
                  <c:v>141</c:v>
                </c:pt>
                <c:pt idx="1129">
                  <c:v>141</c:v>
                </c:pt>
                <c:pt idx="1130">
                  <c:v>144</c:v>
                </c:pt>
                <c:pt idx="1131">
                  <c:v>154</c:v>
                </c:pt>
                <c:pt idx="1132">
                  <c:v>161</c:v>
                </c:pt>
                <c:pt idx="1133">
                  <c:v>177</c:v>
                </c:pt>
                <c:pt idx="1134">
                  <c:v>194</c:v>
                </c:pt>
                <c:pt idx="1135">
                  <c:v>204</c:v>
                </c:pt>
                <c:pt idx="1136">
                  <c:v>210</c:v>
                </c:pt>
                <c:pt idx="1137">
                  <c:v>216</c:v>
                </c:pt>
                <c:pt idx="1138">
                  <c:v>213</c:v>
                </c:pt>
                <c:pt idx="1139">
                  <c:v>213</c:v>
                </c:pt>
                <c:pt idx="1140">
                  <c:v>210</c:v>
                </c:pt>
                <c:pt idx="1141">
                  <c:v>203</c:v>
                </c:pt>
                <c:pt idx="1142">
                  <c:v>190</c:v>
                </c:pt>
                <c:pt idx="1143">
                  <c:v>187</c:v>
                </c:pt>
                <c:pt idx="1144">
                  <c:v>178</c:v>
                </c:pt>
                <c:pt idx="1145">
                  <c:v>174</c:v>
                </c:pt>
                <c:pt idx="1146">
                  <c:v>163</c:v>
                </c:pt>
                <c:pt idx="1147">
                  <c:v>155</c:v>
                </c:pt>
                <c:pt idx="1148">
                  <c:v>154</c:v>
                </c:pt>
                <c:pt idx="1149">
                  <c:v>151</c:v>
                </c:pt>
                <c:pt idx="1150">
                  <c:v>156</c:v>
                </c:pt>
                <c:pt idx="1151">
                  <c:v>160</c:v>
                </c:pt>
                <c:pt idx="1152">
                  <c:v>174</c:v>
                </c:pt>
                <c:pt idx="1153">
                  <c:v>184</c:v>
                </c:pt>
                <c:pt idx="1154">
                  <c:v>187</c:v>
                </c:pt>
                <c:pt idx="1155">
                  <c:v>189</c:v>
                </c:pt>
                <c:pt idx="1156">
                  <c:v>188</c:v>
                </c:pt>
                <c:pt idx="1157">
                  <c:v>181</c:v>
                </c:pt>
                <c:pt idx="1158">
                  <c:v>167</c:v>
                </c:pt>
                <c:pt idx="1159">
                  <c:v>162</c:v>
                </c:pt>
                <c:pt idx="1160">
                  <c:v>155</c:v>
                </c:pt>
                <c:pt idx="1161">
                  <c:v>147</c:v>
                </c:pt>
                <c:pt idx="1162">
                  <c:v>139</c:v>
                </c:pt>
                <c:pt idx="1163">
                  <c:v>130</c:v>
                </c:pt>
                <c:pt idx="1164">
                  <c:v>128</c:v>
                </c:pt>
                <c:pt idx="1165">
                  <c:v>125</c:v>
                </c:pt>
                <c:pt idx="1166">
                  <c:v>119</c:v>
                </c:pt>
                <c:pt idx="1167">
                  <c:v>118</c:v>
                </c:pt>
                <c:pt idx="1168">
                  <c:v>104</c:v>
                </c:pt>
                <c:pt idx="1169">
                  <c:v>111</c:v>
                </c:pt>
                <c:pt idx="1170">
                  <c:v>111</c:v>
                </c:pt>
                <c:pt idx="1171">
                  <c:v>114</c:v>
                </c:pt>
                <c:pt idx="1172">
                  <c:v>125</c:v>
                </c:pt>
                <c:pt idx="1173">
                  <c:v>131</c:v>
                </c:pt>
                <c:pt idx="1174">
                  <c:v>142</c:v>
                </c:pt>
                <c:pt idx="1175">
                  <c:v>147</c:v>
                </c:pt>
                <c:pt idx="1176">
                  <c:v>137</c:v>
                </c:pt>
                <c:pt idx="1177">
                  <c:v>135</c:v>
                </c:pt>
                <c:pt idx="1178">
                  <c:v>130</c:v>
                </c:pt>
                <c:pt idx="1179">
                  <c:v>121</c:v>
                </c:pt>
                <c:pt idx="1180">
                  <c:v>116</c:v>
                </c:pt>
                <c:pt idx="1181">
                  <c:v>116</c:v>
                </c:pt>
                <c:pt idx="1182">
                  <c:v>114</c:v>
                </c:pt>
                <c:pt idx="1183">
                  <c:v>113</c:v>
                </c:pt>
                <c:pt idx="1184">
                  <c:v>110</c:v>
                </c:pt>
                <c:pt idx="1185">
                  <c:v>107</c:v>
                </c:pt>
                <c:pt idx="1186">
                  <c:v>100</c:v>
                </c:pt>
                <c:pt idx="1187">
                  <c:v>97</c:v>
                </c:pt>
                <c:pt idx="1188">
                  <c:v>95</c:v>
                </c:pt>
                <c:pt idx="1189">
                  <c:v>95</c:v>
                </c:pt>
                <c:pt idx="1190">
                  <c:v>96</c:v>
                </c:pt>
                <c:pt idx="1191">
                  <c:v>97</c:v>
                </c:pt>
                <c:pt idx="1192">
                  <c:v>106</c:v>
                </c:pt>
                <c:pt idx="1193">
                  <c:v>115</c:v>
                </c:pt>
                <c:pt idx="1194">
                  <c:v>120</c:v>
                </c:pt>
                <c:pt idx="1195">
                  <c:v>122</c:v>
                </c:pt>
                <c:pt idx="1196">
                  <c:v>115</c:v>
                </c:pt>
                <c:pt idx="1197">
                  <c:v>108</c:v>
                </c:pt>
                <c:pt idx="1198">
                  <c:v>107</c:v>
                </c:pt>
                <c:pt idx="1199">
                  <c:v>103</c:v>
                </c:pt>
                <c:pt idx="1200">
                  <c:v>102</c:v>
                </c:pt>
                <c:pt idx="1201">
                  <c:v>104</c:v>
                </c:pt>
                <c:pt idx="1202">
                  <c:v>94</c:v>
                </c:pt>
                <c:pt idx="1203">
                  <c:v>89</c:v>
                </c:pt>
                <c:pt idx="1204">
                  <c:v>88</c:v>
                </c:pt>
                <c:pt idx="1205">
                  <c:v>85</c:v>
                </c:pt>
                <c:pt idx="1206">
                  <c:v>83</c:v>
                </c:pt>
                <c:pt idx="1207">
                  <c:v>72</c:v>
                </c:pt>
                <c:pt idx="1208">
                  <c:v>69</c:v>
                </c:pt>
                <c:pt idx="1209">
                  <c:v>72</c:v>
                </c:pt>
                <c:pt idx="1210">
                  <c:v>66</c:v>
                </c:pt>
                <c:pt idx="1211">
                  <c:v>64</c:v>
                </c:pt>
                <c:pt idx="1212">
                  <c:v>69</c:v>
                </c:pt>
                <c:pt idx="1213">
                  <c:v>80</c:v>
                </c:pt>
                <c:pt idx="1214">
                  <c:v>81</c:v>
                </c:pt>
                <c:pt idx="1215">
                  <c:v>81</c:v>
                </c:pt>
                <c:pt idx="1216">
                  <c:v>83</c:v>
                </c:pt>
                <c:pt idx="1217">
                  <c:v>84</c:v>
                </c:pt>
                <c:pt idx="1218">
                  <c:v>85</c:v>
                </c:pt>
                <c:pt idx="1219">
                  <c:v>80</c:v>
                </c:pt>
                <c:pt idx="1220">
                  <c:v>77</c:v>
                </c:pt>
                <c:pt idx="1221">
                  <c:v>75</c:v>
                </c:pt>
                <c:pt idx="1222">
                  <c:v>75</c:v>
                </c:pt>
                <c:pt idx="1223">
                  <c:v>72</c:v>
                </c:pt>
                <c:pt idx="1224">
                  <c:v>73</c:v>
                </c:pt>
                <c:pt idx="1225">
                  <c:v>67</c:v>
                </c:pt>
                <c:pt idx="1226">
                  <c:v>64</c:v>
                </c:pt>
                <c:pt idx="1227">
                  <c:v>59</c:v>
                </c:pt>
                <c:pt idx="1228">
                  <c:v>51</c:v>
                </c:pt>
                <c:pt idx="1229">
                  <c:v>49</c:v>
                </c:pt>
                <c:pt idx="1230">
                  <c:v>46</c:v>
                </c:pt>
                <c:pt idx="1231">
                  <c:v>46</c:v>
                </c:pt>
                <c:pt idx="1232">
                  <c:v>58</c:v>
                </c:pt>
                <c:pt idx="1233">
                  <c:v>63</c:v>
                </c:pt>
                <c:pt idx="1234">
                  <c:v>65</c:v>
                </c:pt>
                <c:pt idx="1235">
                  <c:v>64</c:v>
                </c:pt>
                <c:pt idx="1236">
                  <c:v>64</c:v>
                </c:pt>
                <c:pt idx="1237">
                  <c:v>60</c:v>
                </c:pt>
                <c:pt idx="1238">
                  <c:v>62</c:v>
                </c:pt>
                <c:pt idx="1239">
                  <c:v>62</c:v>
                </c:pt>
                <c:pt idx="1240">
                  <c:v>57</c:v>
                </c:pt>
                <c:pt idx="1241">
                  <c:v>54</c:v>
                </c:pt>
                <c:pt idx="1242">
                  <c:v>52</c:v>
                </c:pt>
                <c:pt idx="1243">
                  <c:v>48</c:v>
                </c:pt>
                <c:pt idx="1244">
                  <c:v>48</c:v>
                </c:pt>
                <c:pt idx="1245">
                  <c:v>49</c:v>
                </c:pt>
                <c:pt idx="1246">
                  <c:v>43</c:v>
                </c:pt>
                <c:pt idx="1247">
                  <c:v>43</c:v>
                </c:pt>
                <c:pt idx="1248">
                  <c:v>43</c:v>
                </c:pt>
                <c:pt idx="1249">
                  <c:v>44</c:v>
                </c:pt>
                <c:pt idx="1250">
                  <c:v>43</c:v>
                </c:pt>
                <c:pt idx="1251">
                  <c:v>46</c:v>
                </c:pt>
                <c:pt idx="1252">
                  <c:v>52</c:v>
                </c:pt>
                <c:pt idx="1253">
                  <c:v>57</c:v>
                </c:pt>
                <c:pt idx="1254">
                  <c:v>62</c:v>
                </c:pt>
                <c:pt idx="1255">
                  <c:v>59</c:v>
                </c:pt>
                <c:pt idx="1256">
                  <c:v>57</c:v>
                </c:pt>
                <c:pt idx="1257">
                  <c:v>57</c:v>
                </c:pt>
                <c:pt idx="1258">
                  <c:v>58</c:v>
                </c:pt>
                <c:pt idx="1259">
                  <c:v>58</c:v>
                </c:pt>
                <c:pt idx="1260">
                  <c:v>55</c:v>
                </c:pt>
                <c:pt idx="1261">
                  <c:v>55</c:v>
                </c:pt>
                <c:pt idx="1262">
                  <c:v>51</c:v>
                </c:pt>
                <c:pt idx="1263">
                  <c:v>50</c:v>
                </c:pt>
                <c:pt idx="1264">
                  <c:v>50</c:v>
                </c:pt>
                <c:pt idx="1265">
                  <c:v>48</c:v>
                </c:pt>
                <c:pt idx="1266">
                  <c:v>49</c:v>
                </c:pt>
                <c:pt idx="1267">
                  <c:v>46</c:v>
                </c:pt>
                <c:pt idx="1268">
                  <c:v>47</c:v>
                </c:pt>
                <c:pt idx="1269">
                  <c:v>44</c:v>
                </c:pt>
                <c:pt idx="1270">
                  <c:v>46</c:v>
                </c:pt>
                <c:pt idx="1271">
                  <c:v>51</c:v>
                </c:pt>
                <c:pt idx="1272">
                  <c:v>60</c:v>
                </c:pt>
                <c:pt idx="1273">
                  <c:v>62</c:v>
                </c:pt>
                <c:pt idx="1274">
                  <c:v>59</c:v>
                </c:pt>
                <c:pt idx="1275">
                  <c:v>58</c:v>
                </c:pt>
                <c:pt idx="1276">
                  <c:v>59</c:v>
                </c:pt>
                <c:pt idx="1277">
                  <c:v>54</c:v>
                </c:pt>
                <c:pt idx="1278">
                  <c:v>51</c:v>
                </c:pt>
                <c:pt idx="1279">
                  <c:v>52</c:v>
                </c:pt>
                <c:pt idx="1280">
                  <c:v>52</c:v>
                </c:pt>
                <c:pt idx="1281">
                  <c:v>50</c:v>
                </c:pt>
                <c:pt idx="1282">
                  <c:v>49</c:v>
                </c:pt>
                <c:pt idx="1283">
                  <c:v>48</c:v>
                </c:pt>
                <c:pt idx="1284">
                  <c:v>45</c:v>
                </c:pt>
                <c:pt idx="1285">
                  <c:v>45</c:v>
                </c:pt>
                <c:pt idx="1286">
                  <c:v>44</c:v>
                </c:pt>
                <c:pt idx="1287">
                  <c:v>40</c:v>
                </c:pt>
                <c:pt idx="1288">
                  <c:v>40</c:v>
                </c:pt>
                <c:pt idx="1289">
                  <c:v>38</c:v>
                </c:pt>
                <c:pt idx="1290">
                  <c:v>39</c:v>
                </c:pt>
                <c:pt idx="1291">
                  <c:v>47</c:v>
                </c:pt>
                <c:pt idx="1292">
                  <c:v>50</c:v>
                </c:pt>
                <c:pt idx="1293">
                  <c:v>54</c:v>
                </c:pt>
                <c:pt idx="1294">
                  <c:v>52</c:v>
                </c:pt>
                <c:pt idx="1295">
                  <c:v>54</c:v>
                </c:pt>
                <c:pt idx="1296">
                  <c:v>55</c:v>
                </c:pt>
                <c:pt idx="1297">
                  <c:v>55</c:v>
                </c:pt>
                <c:pt idx="1298">
                  <c:v>58</c:v>
                </c:pt>
                <c:pt idx="1299">
                  <c:v>58</c:v>
                </c:pt>
                <c:pt idx="1300">
                  <c:v>60</c:v>
                </c:pt>
                <c:pt idx="1301">
                  <c:v>59</c:v>
                </c:pt>
                <c:pt idx="1302">
                  <c:v>57</c:v>
                </c:pt>
                <c:pt idx="1303">
                  <c:v>57</c:v>
                </c:pt>
                <c:pt idx="1304">
                  <c:v>57</c:v>
                </c:pt>
                <c:pt idx="1305">
                  <c:v>57</c:v>
                </c:pt>
                <c:pt idx="1306">
                  <c:v>56</c:v>
                </c:pt>
                <c:pt idx="1307">
                  <c:v>56</c:v>
                </c:pt>
                <c:pt idx="1308">
                  <c:v>53</c:v>
                </c:pt>
                <c:pt idx="1309">
                  <c:v>54</c:v>
                </c:pt>
                <c:pt idx="1310">
                  <c:v>62</c:v>
                </c:pt>
                <c:pt idx="1311">
                  <c:v>64</c:v>
                </c:pt>
                <c:pt idx="1312">
                  <c:v>72</c:v>
                </c:pt>
                <c:pt idx="1313">
                  <c:v>73</c:v>
                </c:pt>
                <c:pt idx="1314">
                  <c:v>74</c:v>
                </c:pt>
                <c:pt idx="1315">
                  <c:v>76</c:v>
                </c:pt>
                <c:pt idx="1316">
                  <c:v>78</c:v>
                </c:pt>
                <c:pt idx="1317">
                  <c:v>78</c:v>
                </c:pt>
                <c:pt idx="1318">
                  <c:v>81</c:v>
                </c:pt>
                <c:pt idx="1319">
                  <c:v>81</c:v>
                </c:pt>
                <c:pt idx="1320">
                  <c:v>84</c:v>
                </c:pt>
                <c:pt idx="1321">
                  <c:v>84</c:v>
                </c:pt>
                <c:pt idx="1322">
                  <c:v>80</c:v>
                </c:pt>
                <c:pt idx="1323">
                  <c:v>79</c:v>
                </c:pt>
                <c:pt idx="1324">
                  <c:v>79</c:v>
                </c:pt>
                <c:pt idx="1325">
                  <c:v>81</c:v>
                </c:pt>
                <c:pt idx="1326">
                  <c:v>82</c:v>
                </c:pt>
                <c:pt idx="1327">
                  <c:v>81</c:v>
                </c:pt>
                <c:pt idx="1328">
                  <c:v>81</c:v>
                </c:pt>
                <c:pt idx="1329">
                  <c:v>85</c:v>
                </c:pt>
                <c:pt idx="1330">
                  <c:v>97</c:v>
                </c:pt>
                <c:pt idx="1331">
                  <c:v>106</c:v>
                </c:pt>
                <c:pt idx="1332">
                  <c:v>114</c:v>
                </c:pt>
                <c:pt idx="1333">
                  <c:v>122</c:v>
                </c:pt>
                <c:pt idx="1334">
                  <c:v>123</c:v>
                </c:pt>
                <c:pt idx="1335">
                  <c:v>127</c:v>
                </c:pt>
                <c:pt idx="1336">
                  <c:v>130</c:v>
                </c:pt>
                <c:pt idx="1337">
                  <c:v>134</c:v>
                </c:pt>
                <c:pt idx="1338">
                  <c:v>139</c:v>
                </c:pt>
                <c:pt idx="1339">
                  <c:v>142</c:v>
                </c:pt>
                <c:pt idx="1340">
                  <c:v>144</c:v>
                </c:pt>
                <c:pt idx="1341">
                  <c:v>141</c:v>
                </c:pt>
                <c:pt idx="1342">
                  <c:v>140</c:v>
                </c:pt>
                <c:pt idx="1343">
                  <c:v>134</c:v>
                </c:pt>
                <c:pt idx="1344">
                  <c:v>133</c:v>
                </c:pt>
                <c:pt idx="1345">
                  <c:v>135</c:v>
                </c:pt>
                <c:pt idx="1346">
                  <c:v>134</c:v>
                </c:pt>
                <c:pt idx="1347">
                  <c:v>132</c:v>
                </c:pt>
                <c:pt idx="1348">
                  <c:v>136</c:v>
                </c:pt>
                <c:pt idx="1349">
                  <c:v>147</c:v>
                </c:pt>
                <c:pt idx="1350">
                  <c:v>164</c:v>
                </c:pt>
                <c:pt idx="1351">
                  <c:v>177</c:v>
                </c:pt>
                <c:pt idx="1352">
                  <c:v>189</c:v>
                </c:pt>
                <c:pt idx="1353">
                  <c:v>199</c:v>
                </c:pt>
                <c:pt idx="1354">
                  <c:v>201</c:v>
                </c:pt>
                <c:pt idx="1355">
                  <c:v>203</c:v>
                </c:pt>
                <c:pt idx="1356">
                  <c:v>205</c:v>
                </c:pt>
                <c:pt idx="1357">
                  <c:v>209</c:v>
                </c:pt>
                <c:pt idx="1358">
                  <c:v>212</c:v>
                </c:pt>
                <c:pt idx="1359">
                  <c:v>212</c:v>
                </c:pt>
                <c:pt idx="1360">
                  <c:v>211</c:v>
                </c:pt>
                <c:pt idx="1361">
                  <c:v>207</c:v>
                </c:pt>
                <c:pt idx="1362">
                  <c:v>203</c:v>
                </c:pt>
                <c:pt idx="1363">
                  <c:v>200</c:v>
                </c:pt>
                <c:pt idx="1364">
                  <c:v>202</c:v>
                </c:pt>
                <c:pt idx="1365">
                  <c:v>198</c:v>
                </c:pt>
                <c:pt idx="1366">
                  <c:v>197</c:v>
                </c:pt>
                <c:pt idx="1367">
                  <c:v>195</c:v>
                </c:pt>
                <c:pt idx="1368">
                  <c:v>201</c:v>
                </c:pt>
                <c:pt idx="1369">
                  <c:v>213</c:v>
                </c:pt>
                <c:pt idx="1370">
                  <c:v>233</c:v>
                </c:pt>
                <c:pt idx="1371">
                  <c:v>246</c:v>
                </c:pt>
                <c:pt idx="1372">
                  <c:v>268</c:v>
                </c:pt>
                <c:pt idx="1373">
                  <c:v>275</c:v>
                </c:pt>
                <c:pt idx="1374">
                  <c:v>284</c:v>
                </c:pt>
                <c:pt idx="1375">
                  <c:v>284</c:v>
                </c:pt>
                <c:pt idx="1376">
                  <c:v>286</c:v>
                </c:pt>
                <c:pt idx="1377">
                  <c:v>295</c:v>
                </c:pt>
                <c:pt idx="1378">
                  <c:v>299</c:v>
                </c:pt>
                <c:pt idx="1379">
                  <c:v>300</c:v>
                </c:pt>
                <c:pt idx="1380">
                  <c:v>295</c:v>
                </c:pt>
                <c:pt idx="1381">
                  <c:v>288</c:v>
                </c:pt>
                <c:pt idx="1382">
                  <c:v>280</c:v>
                </c:pt>
                <c:pt idx="1383">
                  <c:v>275</c:v>
                </c:pt>
                <c:pt idx="1384">
                  <c:v>271</c:v>
                </c:pt>
                <c:pt idx="1385">
                  <c:v>267</c:v>
                </c:pt>
                <c:pt idx="1386">
                  <c:v>263</c:v>
                </c:pt>
                <c:pt idx="1387">
                  <c:v>258</c:v>
                </c:pt>
                <c:pt idx="1388">
                  <c:v>272</c:v>
                </c:pt>
                <c:pt idx="1389">
                  <c:v>289</c:v>
                </c:pt>
                <c:pt idx="1390">
                  <c:v>308</c:v>
                </c:pt>
                <c:pt idx="1391">
                  <c:v>327</c:v>
                </c:pt>
                <c:pt idx="1392">
                  <c:v>348</c:v>
                </c:pt>
                <c:pt idx="1393">
                  <c:v>348</c:v>
                </c:pt>
                <c:pt idx="1394">
                  <c:v>357</c:v>
                </c:pt>
                <c:pt idx="1395">
                  <c:v>361</c:v>
                </c:pt>
                <c:pt idx="1396">
                  <c:v>368</c:v>
                </c:pt>
                <c:pt idx="1397">
                  <c:v>370</c:v>
                </c:pt>
                <c:pt idx="1398">
                  <c:v>378</c:v>
                </c:pt>
                <c:pt idx="1399">
                  <c:v>375</c:v>
                </c:pt>
                <c:pt idx="1400">
                  <c:v>369</c:v>
                </c:pt>
                <c:pt idx="1401">
                  <c:v>367</c:v>
                </c:pt>
                <c:pt idx="1402">
                  <c:v>354</c:v>
                </c:pt>
                <c:pt idx="1403">
                  <c:v>347</c:v>
                </c:pt>
                <c:pt idx="1404">
                  <c:v>341</c:v>
                </c:pt>
                <c:pt idx="1405">
                  <c:v>342</c:v>
                </c:pt>
                <c:pt idx="1406">
                  <c:v>329</c:v>
                </c:pt>
                <c:pt idx="1407">
                  <c:v>323</c:v>
                </c:pt>
                <c:pt idx="1408">
                  <c:v>335</c:v>
                </c:pt>
                <c:pt idx="1409">
                  <c:v>347</c:v>
                </c:pt>
                <c:pt idx="1410">
                  <c:v>362</c:v>
                </c:pt>
                <c:pt idx="1411">
                  <c:v>380</c:v>
                </c:pt>
                <c:pt idx="1412">
                  <c:v>393</c:v>
                </c:pt>
                <c:pt idx="1413">
                  <c:v>402</c:v>
                </c:pt>
                <c:pt idx="1414">
                  <c:v>409</c:v>
                </c:pt>
                <c:pt idx="1415">
                  <c:v>395</c:v>
                </c:pt>
                <c:pt idx="1416">
                  <c:v>398</c:v>
                </c:pt>
                <c:pt idx="1417">
                  <c:v>405</c:v>
                </c:pt>
                <c:pt idx="1418">
                  <c:v>406</c:v>
                </c:pt>
                <c:pt idx="1419">
                  <c:v>398</c:v>
                </c:pt>
                <c:pt idx="1420">
                  <c:v>392</c:v>
                </c:pt>
                <c:pt idx="1421">
                  <c:v>376</c:v>
                </c:pt>
                <c:pt idx="1422">
                  <c:v>370</c:v>
                </c:pt>
                <c:pt idx="1423">
                  <c:v>342</c:v>
                </c:pt>
                <c:pt idx="1424">
                  <c:v>327</c:v>
                </c:pt>
                <c:pt idx="1425">
                  <c:v>318</c:v>
                </c:pt>
                <c:pt idx="1426">
                  <c:v>311</c:v>
                </c:pt>
                <c:pt idx="1427">
                  <c:v>310</c:v>
                </c:pt>
                <c:pt idx="1428">
                  <c:v>313</c:v>
                </c:pt>
                <c:pt idx="1429">
                  <c:v>329</c:v>
                </c:pt>
                <c:pt idx="1430">
                  <c:v>340</c:v>
                </c:pt>
                <c:pt idx="1431">
                  <c:v>365</c:v>
                </c:pt>
                <c:pt idx="1432">
                  <c:v>375</c:v>
                </c:pt>
                <c:pt idx="1433">
                  <c:v>390</c:v>
                </c:pt>
                <c:pt idx="1434">
                  <c:v>384</c:v>
                </c:pt>
                <c:pt idx="1435">
                  <c:v>391</c:v>
                </c:pt>
                <c:pt idx="1436">
                  <c:v>399</c:v>
                </c:pt>
                <c:pt idx="1437">
                  <c:v>397</c:v>
                </c:pt>
                <c:pt idx="1438">
                  <c:v>398</c:v>
                </c:pt>
                <c:pt idx="1439">
                  <c:v>380</c:v>
                </c:pt>
                <c:pt idx="1440">
                  <c:v>363</c:v>
                </c:pt>
                <c:pt idx="1441">
                  <c:v>351</c:v>
                </c:pt>
                <c:pt idx="1442">
                  <c:v>335</c:v>
                </c:pt>
                <c:pt idx="1443">
                  <c:v>331</c:v>
                </c:pt>
                <c:pt idx="1444">
                  <c:v>298</c:v>
                </c:pt>
                <c:pt idx="1445">
                  <c:v>293</c:v>
                </c:pt>
                <c:pt idx="1446">
                  <c:v>281</c:v>
                </c:pt>
                <c:pt idx="1447">
                  <c:v>281</c:v>
                </c:pt>
                <c:pt idx="1448">
                  <c:v>290</c:v>
                </c:pt>
                <c:pt idx="1449">
                  <c:v>284</c:v>
                </c:pt>
                <c:pt idx="1450">
                  <c:v>295</c:v>
                </c:pt>
                <c:pt idx="1451">
                  <c:v>301</c:v>
                </c:pt>
                <c:pt idx="1452">
                  <c:v>313</c:v>
                </c:pt>
                <c:pt idx="1453">
                  <c:v>324</c:v>
                </c:pt>
                <c:pt idx="1454">
                  <c:v>331</c:v>
                </c:pt>
                <c:pt idx="1455">
                  <c:v>325</c:v>
                </c:pt>
                <c:pt idx="1456">
                  <c:v>326</c:v>
                </c:pt>
                <c:pt idx="1457">
                  <c:v>323</c:v>
                </c:pt>
                <c:pt idx="1458">
                  <c:v>310</c:v>
                </c:pt>
                <c:pt idx="1459">
                  <c:v>296</c:v>
                </c:pt>
                <c:pt idx="1460">
                  <c:v>281</c:v>
                </c:pt>
                <c:pt idx="1461">
                  <c:v>273</c:v>
                </c:pt>
                <c:pt idx="1462">
                  <c:v>250</c:v>
                </c:pt>
                <c:pt idx="1463">
                  <c:v>234</c:v>
                </c:pt>
                <c:pt idx="1464">
                  <c:v>228</c:v>
                </c:pt>
                <c:pt idx="1465">
                  <c:v>219</c:v>
                </c:pt>
                <c:pt idx="1466">
                  <c:v>211</c:v>
                </c:pt>
                <c:pt idx="1467">
                  <c:v>211</c:v>
                </c:pt>
                <c:pt idx="1468">
                  <c:v>199</c:v>
                </c:pt>
                <c:pt idx="1469">
                  <c:v>200</c:v>
                </c:pt>
                <c:pt idx="1470">
                  <c:v>215</c:v>
                </c:pt>
                <c:pt idx="1471">
                  <c:v>224</c:v>
                </c:pt>
                <c:pt idx="1472">
                  <c:v>215</c:v>
                </c:pt>
                <c:pt idx="1473">
                  <c:v>215</c:v>
                </c:pt>
                <c:pt idx="1474">
                  <c:v>215</c:v>
                </c:pt>
                <c:pt idx="1475">
                  <c:v>223</c:v>
                </c:pt>
                <c:pt idx="1476">
                  <c:v>208</c:v>
                </c:pt>
                <c:pt idx="1477">
                  <c:v>204</c:v>
                </c:pt>
                <c:pt idx="1478">
                  <c:v>185</c:v>
                </c:pt>
                <c:pt idx="1479">
                  <c:v>181</c:v>
                </c:pt>
                <c:pt idx="1480">
                  <c:v>175</c:v>
                </c:pt>
                <c:pt idx="1481">
                  <c:v>167</c:v>
                </c:pt>
                <c:pt idx="1482">
                  <c:v>168</c:v>
                </c:pt>
                <c:pt idx="1483">
                  <c:v>160</c:v>
                </c:pt>
                <c:pt idx="1484">
                  <c:v>152</c:v>
                </c:pt>
                <c:pt idx="1485">
                  <c:v>147</c:v>
                </c:pt>
                <c:pt idx="1486">
                  <c:v>137</c:v>
                </c:pt>
                <c:pt idx="1487">
                  <c:v>132</c:v>
                </c:pt>
                <c:pt idx="1488">
                  <c:v>127</c:v>
                </c:pt>
                <c:pt idx="1489">
                  <c:v>127</c:v>
                </c:pt>
                <c:pt idx="1490">
                  <c:v>133</c:v>
                </c:pt>
                <c:pt idx="1491">
                  <c:v>142</c:v>
                </c:pt>
                <c:pt idx="1492">
                  <c:v>136</c:v>
                </c:pt>
                <c:pt idx="1493">
                  <c:v>138</c:v>
                </c:pt>
                <c:pt idx="1494">
                  <c:v>139</c:v>
                </c:pt>
                <c:pt idx="1495">
                  <c:v>137</c:v>
                </c:pt>
                <c:pt idx="1496">
                  <c:v>123</c:v>
                </c:pt>
                <c:pt idx="1497">
                  <c:v>124</c:v>
                </c:pt>
                <c:pt idx="1498">
                  <c:v>111</c:v>
                </c:pt>
                <c:pt idx="1499">
                  <c:v>106</c:v>
                </c:pt>
                <c:pt idx="1500">
                  <c:v>106</c:v>
                </c:pt>
                <c:pt idx="1501">
                  <c:v>102</c:v>
                </c:pt>
                <c:pt idx="1502">
                  <c:v>94</c:v>
                </c:pt>
                <c:pt idx="1503">
                  <c:v>83</c:v>
                </c:pt>
                <c:pt idx="1504">
                  <c:v>79</c:v>
                </c:pt>
                <c:pt idx="1505">
                  <c:v>73</c:v>
                </c:pt>
                <c:pt idx="1506">
                  <c:v>73</c:v>
                </c:pt>
                <c:pt idx="1507">
                  <c:v>66</c:v>
                </c:pt>
                <c:pt idx="1508">
                  <c:v>64</c:v>
                </c:pt>
                <c:pt idx="1509">
                  <c:v>65</c:v>
                </c:pt>
                <c:pt idx="1510">
                  <c:v>64</c:v>
                </c:pt>
                <c:pt idx="1511">
                  <c:v>71</c:v>
                </c:pt>
                <c:pt idx="1512">
                  <c:v>71</c:v>
                </c:pt>
                <c:pt idx="1513">
                  <c:v>72</c:v>
                </c:pt>
                <c:pt idx="1514">
                  <c:v>74</c:v>
                </c:pt>
                <c:pt idx="1515">
                  <c:v>74</c:v>
                </c:pt>
                <c:pt idx="1516">
                  <c:v>75</c:v>
                </c:pt>
                <c:pt idx="1517">
                  <c:v>76</c:v>
                </c:pt>
                <c:pt idx="1518">
                  <c:v>73</c:v>
                </c:pt>
                <c:pt idx="1519">
                  <c:v>69</c:v>
                </c:pt>
                <c:pt idx="1520">
                  <c:v>69</c:v>
                </c:pt>
                <c:pt idx="1521">
                  <c:v>66</c:v>
                </c:pt>
                <c:pt idx="1522">
                  <c:v>62</c:v>
                </c:pt>
                <c:pt idx="1523">
                  <c:v>58</c:v>
                </c:pt>
                <c:pt idx="1524">
                  <c:v>56</c:v>
                </c:pt>
                <c:pt idx="1525">
                  <c:v>51</c:v>
                </c:pt>
                <c:pt idx="1526">
                  <c:v>50</c:v>
                </c:pt>
                <c:pt idx="1527">
                  <c:v>48</c:v>
                </c:pt>
                <c:pt idx="1528">
                  <c:v>44</c:v>
                </c:pt>
                <c:pt idx="1529">
                  <c:v>43</c:v>
                </c:pt>
                <c:pt idx="1530">
                  <c:v>44</c:v>
                </c:pt>
                <c:pt idx="1531">
                  <c:v>48</c:v>
                </c:pt>
                <c:pt idx="1532">
                  <c:v>51</c:v>
                </c:pt>
                <c:pt idx="1533">
                  <c:v>56</c:v>
                </c:pt>
                <c:pt idx="1534">
                  <c:v>55</c:v>
                </c:pt>
                <c:pt idx="1535">
                  <c:v>53</c:v>
                </c:pt>
                <c:pt idx="1536">
                  <c:v>53</c:v>
                </c:pt>
                <c:pt idx="1537">
                  <c:v>49</c:v>
                </c:pt>
                <c:pt idx="1538">
                  <c:v>49</c:v>
                </c:pt>
                <c:pt idx="1539">
                  <c:v>50</c:v>
                </c:pt>
                <c:pt idx="1540">
                  <c:v>49</c:v>
                </c:pt>
                <c:pt idx="1541">
                  <c:v>43</c:v>
                </c:pt>
                <c:pt idx="1542">
                  <c:v>42</c:v>
                </c:pt>
                <c:pt idx="1543">
                  <c:v>40</c:v>
                </c:pt>
                <c:pt idx="1544">
                  <c:v>39</c:v>
                </c:pt>
                <c:pt idx="1545">
                  <c:v>38</c:v>
                </c:pt>
                <c:pt idx="1546">
                  <c:v>37</c:v>
                </c:pt>
                <c:pt idx="1547">
                  <c:v>37</c:v>
                </c:pt>
                <c:pt idx="1548">
                  <c:v>38</c:v>
                </c:pt>
                <c:pt idx="1549">
                  <c:v>39</c:v>
                </c:pt>
                <c:pt idx="1550">
                  <c:v>42</c:v>
                </c:pt>
                <c:pt idx="1551">
                  <c:v>50</c:v>
                </c:pt>
                <c:pt idx="1552">
                  <c:v>54</c:v>
                </c:pt>
                <c:pt idx="1553">
                  <c:v>59</c:v>
                </c:pt>
                <c:pt idx="1554">
                  <c:v>58</c:v>
                </c:pt>
                <c:pt idx="1555">
                  <c:v>59</c:v>
                </c:pt>
                <c:pt idx="1556">
                  <c:v>64</c:v>
                </c:pt>
                <c:pt idx="1557">
                  <c:v>66</c:v>
                </c:pt>
                <c:pt idx="1558">
                  <c:v>66</c:v>
                </c:pt>
                <c:pt idx="1559">
                  <c:v>65</c:v>
                </c:pt>
                <c:pt idx="1560">
                  <c:v>64</c:v>
                </c:pt>
                <c:pt idx="1561">
                  <c:v>63</c:v>
                </c:pt>
                <c:pt idx="1562">
                  <c:v>61</c:v>
                </c:pt>
                <c:pt idx="1563">
                  <c:v>61</c:v>
                </c:pt>
                <c:pt idx="1564">
                  <c:v>60</c:v>
                </c:pt>
                <c:pt idx="1565">
                  <c:v>59</c:v>
                </c:pt>
                <c:pt idx="1566">
                  <c:v>58</c:v>
                </c:pt>
                <c:pt idx="1567">
                  <c:v>57</c:v>
                </c:pt>
                <c:pt idx="1568">
                  <c:v>57</c:v>
                </c:pt>
                <c:pt idx="1569">
                  <c:v>57</c:v>
                </c:pt>
                <c:pt idx="1570">
                  <c:v>62</c:v>
                </c:pt>
                <c:pt idx="1571">
                  <c:v>70</c:v>
                </c:pt>
                <c:pt idx="1572">
                  <c:v>75</c:v>
                </c:pt>
                <c:pt idx="1573">
                  <c:v>86</c:v>
                </c:pt>
                <c:pt idx="1574">
                  <c:v>86</c:v>
                </c:pt>
                <c:pt idx="1575">
                  <c:v>93</c:v>
                </c:pt>
                <c:pt idx="1576">
                  <c:v>99</c:v>
                </c:pt>
                <c:pt idx="1577">
                  <c:v>96</c:v>
                </c:pt>
                <c:pt idx="1578">
                  <c:v>97</c:v>
                </c:pt>
                <c:pt idx="1579">
                  <c:v>98</c:v>
                </c:pt>
                <c:pt idx="1580">
                  <c:v>94</c:v>
                </c:pt>
                <c:pt idx="1581">
                  <c:v>93</c:v>
                </c:pt>
                <c:pt idx="1582">
                  <c:v>88</c:v>
                </c:pt>
                <c:pt idx="1583">
                  <c:v>85</c:v>
                </c:pt>
                <c:pt idx="1584">
                  <c:v>83</c:v>
                </c:pt>
                <c:pt idx="1585">
                  <c:v>80</c:v>
                </c:pt>
                <c:pt idx="1586">
                  <c:v>77</c:v>
                </c:pt>
                <c:pt idx="1587">
                  <c:v>77</c:v>
                </c:pt>
                <c:pt idx="1588">
                  <c:v>77</c:v>
                </c:pt>
                <c:pt idx="1589">
                  <c:v>80</c:v>
                </c:pt>
                <c:pt idx="1590">
                  <c:v>87</c:v>
                </c:pt>
                <c:pt idx="1591">
                  <c:v>102</c:v>
                </c:pt>
                <c:pt idx="1592">
                  <c:v>106</c:v>
                </c:pt>
                <c:pt idx="1593">
                  <c:v>107</c:v>
                </c:pt>
                <c:pt idx="1594">
                  <c:v>109</c:v>
                </c:pt>
                <c:pt idx="1595">
                  <c:v>112</c:v>
                </c:pt>
                <c:pt idx="1596">
                  <c:v>118</c:v>
                </c:pt>
                <c:pt idx="1597">
                  <c:v>123</c:v>
                </c:pt>
                <c:pt idx="1598">
                  <c:v>126</c:v>
                </c:pt>
                <c:pt idx="1599">
                  <c:v>126</c:v>
                </c:pt>
                <c:pt idx="1600">
                  <c:v>125</c:v>
                </c:pt>
                <c:pt idx="1601">
                  <c:v>123</c:v>
                </c:pt>
                <c:pt idx="1602">
                  <c:v>119</c:v>
                </c:pt>
                <c:pt idx="1603">
                  <c:v>117</c:v>
                </c:pt>
                <c:pt idx="1604">
                  <c:v>115</c:v>
                </c:pt>
                <c:pt idx="1605">
                  <c:v>109</c:v>
                </c:pt>
                <c:pt idx="1606">
                  <c:v>106</c:v>
                </c:pt>
                <c:pt idx="1607">
                  <c:v>105</c:v>
                </c:pt>
                <c:pt idx="1608">
                  <c:v>106</c:v>
                </c:pt>
                <c:pt idx="1609">
                  <c:v>110</c:v>
                </c:pt>
                <c:pt idx="1610">
                  <c:v>123</c:v>
                </c:pt>
                <c:pt idx="1611">
                  <c:v>130</c:v>
                </c:pt>
                <c:pt idx="1612">
                  <c:v>139</c:v>
                </c:pt>
                <c:pt idx="1613">
                  <c:v>145</c:v>
                </c:pt>
                <c:pt idx="1614">
                  <c:v>146</c:v>
                </c:pt>
                <c:pt idx="1615">
                  <c:v>154</c:v>
                </c:pt>
                <c:pt idx="1616">
                  <c:v>162</c:v>
                </c:pt>
                <c:pt idx="1617">
                  <c:v>174</c:v>
                </c:pt>
                <c:pt idx="1618">
                  <c:v>178</c:v>
                </c:pt>
                <c:pt idx="1619">
                  <c:v>178</c:v>
                </c:pt>
                <c:pt idx="1620">
                  <c:v>176</c:v>
                </c:pt>
                <c:pt idx="1621">
                  <c:v>174</c:v>
                </c:pt>
                <c:pt idx="1622">
                  <c:v>171</c:v>
                </c:pt>
                <c:pt idx="1623">
                  <c:v>169</c:v>
                </c:pt>
                <c:pt idx="1624">
                  <c:v>165</c:v>
                </c:pt>
                <c:pt idx="1625">
                  <c:v>159</c:v>
                </c:pt>
                <c:pt idx="1626">
                  <c:v>156</c:v>
                </c:pt>
                <c:pt idx="1627">
                  <c:v>155</c:v>
                </c:pt>
                <c:pt idx="1628">
                  <c:v>157</c:v>
                </c:pt>
                <c:pt idx="1629">
                  <c:v>167</c:v>
                </c:pt>
                <c:pt idx="1630">
                  <c:v>181</c:v>
                </c:pt>
                <c:pt idx="1631">
                  <c:v>193</c:v>
                </c:pt>
                <c:pt idx="1632">
                  <c:v>203</c:v>
                </c:pt>
                <c:pt idx="1633">
                  <c:v>212</c:v>
                </c:pt>
                <c:pt idx="1634">
                  <c:v>218</c:v>
                </c:pt>
                <c:pt idx="1635">
                  <c:v>235</c:v>
                </c:pt>
                <c:pt idx="1636">
                  <c:v>234</c:v>
                </c:pt>
                <c:pt idx="1637">
                  <c:v>242</c:v>
                </c:pt>
                <c:pt idx="1638">
                  <c:v>240</c:v>
                </c:pt>
                <c:pt idx="1639">
                  <c:v>233</c:v>
                </c:pt>
                <c:pt idx="1640">
                  <c:v>224</c:v>
                </c:pt>
                <c:pt idx="1641">
                  <c:v>223</c:v>
                </c:pt>
                <c:pt idx="1642">
                  <c:v>218</c:v>
                </c:pt>
                <c:pt idx="1643">
                  <c:v>214</c:v>
                </c:pt>
                <c:pt idx="1644">
                  <c:v>209</c:v>
                </c:pt>
                <c:pt idx="1645">
                  <c:v>200</c:v>
                </c:pt>
                <c:pt idx="1646">
                  <c:v>197</c:v>
                </c:pt>
                <c:pt idx="1647">
                  <c:v>196</c:v>
                </c:pt>
                <c:pt idx="1648">
                  <c:v>199</c:v>
                </c:pt>
                <c:pt idx="1649">
                  <c:v>210</c:v>
                </c:pt>
                <c:pt idx="1650">
                  <c:v>217</c:v>
                </c:pt>
                <c:pt idx="1651">
                  <c:v>220</c:v>
                </c:pt>
                <c:pt idx="1652">
                  <c:v>212</c:v>
                </c:pt>
                <c:pt idx="1653">
                  <c:v>219</c:v>
                </c:pt>
                <c:pt idx="1654">
                  <c:v>216</c:v>
                </c:pt>
                <c:pt idx="1655">
                  <c:v>232</c:v>
                </c:pt>
                <c:pt idx="1656">
                  <c:v>221</c:v>
                </c:pt>
                <c:pt idx="1657">
                  <c:v>220</c:v>
                </c:pt>
                <c:pt idx="1658">
                  <c:v>223</c:v>
                </c:pt>
                <c:pt idx="1659">
                  <c:v>212</c:v>
                </c:pt>
                <c:pt idx="1660">
                  <c:v>201</c:v>
                </c:pt>
                <c:pt idx="1661">
                  <c:v>197</c:v>
                </c:pt>
                <c:pt idx="1662">
                  <c:v>195</c:v>
                </c:pt>
                <c:pt idx="1663">
                  <c:v>187</c:v>
                </c:pt>
                <c:pt idx="1664">
                  <c:v>178</c:v>
                </c:pt>
                <c:pt idx="1665">
                  <c:v>171</c:v>
                </c:pt>
                <c:pt idx="1666">
                  <c:v>168</c:v>
                </c:pt>
                <c:pt idx="1667">
                  <c:v>164</c:v>
                </c:pt>
                <c:pt idx="1668">
                  <c:v>165</c:v>
                </c:pt>
                <c:pt idx="1669">
                  <c:v>169</c:v>
                </c:pt>
                <c:pt idx="1670">
                  <c:v>174</c:v>
                </c:pt>
                <c:pt idx="1671">
                  <c:v>181</c:v>
                </c:pt>
                <c:pt idx="1672">
                  <c:v>175</c:v>
                </c:pt>
                <c:pt idx="1673">
                  <c:v>175</c:v>
                </c:pt>
                <c:pt idx="1674">
                  <c:v>179</c:v>
                </c:pt>
                <c:pt idx="1675">
                  <c:v>191</c:v>
                </c:pt>
                <c:pt idx="1676">
                  <c:v>196</c:v>
                </c:pt>
                <c:pt idx="1677">
                  <c:v>200</c:v>
                </c:pt>
                <c:pt idx="1678">
                  <c:v>197</c:v>
                </c:pt>
                <c:pt idx="1679">
                  <c:v>192</c:v>
                </c:pt>
                <c:pt idx="1680">
                  <c:v>187</c:v>
                </c:pt>
                <c:pt idx="1681">
                  <c:v>179</c:v>
                </c:pt>
                <c:pt idx="1682">
                  <c:v>175</c:v>
                </c:pt>
                <c:pt idx="1683">
                  <c:v>175</c:v>
                </c:pt>
                <c:pt idx="1684">
                  <c:v>169</c:v>
                </c:pt>
                <c:pt idx="1685">
                  <c:v>161</c:v>
                </c:pt>
                <c:pt idx="1686">
                  <c:v>163</c:v>
                </c:pt>
                <c:pt idx="1687">
                  <c:v>158</c:v>
                </c:pt>
                <c:pt idx="1688">
                  <c:v>156</c:v>
                </c:pt>
                <c:pt idx="1689">
                  <c:v>160</c:v>
                </c:pt>
                <c:pt idx="1690">
                  <c:v>164</c:v>
                </c:pt>
                <c:pt idx="1691">
                  <c:v>166</c:v>
                </c:pt>
                <c:pt idx="1692">
                  <c:v>167</c:v>
                </c:pt>
                <c:pt idx="1693">
                  <c:v>176</c:v>
                </c:pt>
                <c:pt idx="1694">
                  <c:v>192</c:v>
                </c:pt>
                <c:pt idx="1695">
                  <c:v>202</c:v>
                </c:pt>
                <c:pt idx="1696">
                  <c:v>199</c:v>
                </c:pt>
                <c:pt idx="1697">
                  <c:v>192</c:v>
                </c:pt>
                <c:pt idx="1698">
                  <c:v>188</c:v>
                </c:pt>
                <c:pt idx="1699">
                  <c:v>179</c:v>
                </c:pt>
                <c:pt idx="1700">
                  <c:v>175</c:v>
                </c:pt>
                <c:pt idx="1701">
                  <c:v>162</c:v>
                </c:pt>
                <c:pt idx="1702">
                  <c:v>156</c:v>
                </c:pt>
                <c:pt idx="1703">
                  <c:v>147</c:v>
                </c:pt>
                <c:pt idx="1704">
                  <c:v>134</c:v>
                </c:pt>
                <c:pt idx="1705">
                  <c:v>119</c:v>
                </c:pt>
                <c:pt idx="1706">
                  <c:v>116</c:v>
                </c:pt>
                <c:pt idx="1707">
                  <c:v>113</c:v>
                </c:pt>
                <c:pt idx="1708">
                  <c:v>109</c:v>
                </c:pt>
                <c:pt idx="1709">
                  <c:v>109</c:v>
                </c:pt>
                <c:pt idx="1710">
                  <c:v>115</c:v>
                </c:pt>
                <c:pt idx="1711">
                  <c:v>118</c:v>
                </c:pt>
                <c:pt idx="1712">
                  <c:v>115</c:v>
                </c:pt>
                <c:pt idx="1713">
                  <c:v>118</c:v>
                </c:pt>
                <c:pt idx="1714">
                  <c:v>128</c:v>
                </c:pt>
                <c:pt idx="1715">
                  <c:v>130</c:v>
                </c:pt>
                <c:pt idx="1716">
                  <c:v>128</c:v>
                </c:pt>
                <c:pt idx="1717">
                  <c:v>129</c:v>
                </c:pt>
                <c:pt idx="1718">
                  <c:v>125</c:v>
                </c:pt>
                <c:pt idx="1719">
                  <c:v>121</c:v>
                </c:pt>
                <c:pt idx="1720">
                  <c:v>114</c:v>
                </c:pt>
                <c:pt idx="1721">
                  <c:v>112</c:v>
                </c:pt>
                <c:pt idx="1722">
                  <c:v>109</c:v>
                </c:pt>
                <c:pt idx="1723">
                  <c:v>99</c:v>
                </c:pt>
                <c:pt idx="1724">
                  <c:v>97</c:v>
                </c:pt>
                <c:pt idx="1725">
                  <c:v>99</c:v>
                </c:pt>
                <c:pt idx="1726">
                  <c:v>92</c:v>
                </c:pt>
                <c:pt idx="1727">
                  <c:v>89</c:v>
                </c:pt>
                <c:pt idx="1728">
                  <c:v>83</c:v>
                </c:pt>
                <c:pt idx="1729">
                  <c:v>84</c:v>
                </c:pt>
                <c:pt idx="1730">
                  <c:v>83</c:v>
                </c:pt>
                <c:pt idx="1731">
                  <c:v>87</c:v>
                </c:pt>
                <c:pt idx="1732">
                  <c:v>90</c:v>
                </c:pt>
                <c:pt idx="1733">
                  <c:v>90</c:v>
                </c:pt>
                <c:pt idx="1734">
                  <c:v>90</c:v>
                </c:pt>
                <c:pt idx="1735">
                  <c:v>92</c:v>
                </c:pt>
                <c:pt idx="1736">
                  <c:v>103</c:v>
                </c:pt>
                <c:pt idx="1737">
                  <c:v>104</c:v>
                </c:pt>
                <c:pt idx="1738">
                  <c:v>103</c:v>
                </c:pt>
                <c:pt idx="1739">
                  <c:v>100</c:v>
                </c:pt>
                <c:pt idx="1740">
                  <c:v>90</c:v>
                </c:pt>
                <c:pt idx="1741">
                  <c:v>74</c:v>
                </c:pt>
                <c:pt idx="1742">
                  <c:v>68</c:v>
                </c:pt>
                <c:pt idx="1743">
                  <c:v>65</c:v>
                </c:pt>
                <c:pt idx="1744">
                  <c:v>65</c:v>
                </c:pt>
                <c:pt idx="1745">
                  <c:v>65</c:v>
                </c:pt>
                <c:pt idx="1746">
                  <c:v>63</c:v>
                </c:pt>
                <c:pt idx="1747">
                  <c:v>61</c:v>
                </c:pt>
                <c:pt idx="1748">
                  <c:v>62</c:v>
                </c:pt>
                <c:pt idx="1749">
                  <c:v>62</c:v>
                </c:pt>
                <c:pt idx="1750">
                  <c:v>67</c:v>
                </c:pt>
                <c:pt idx="1751">
                  <c:v>66</c:v>
                </c:pt>
                <c:pt idx="1752">
                  <c:v>65</c:v>
                </c:pt>
                <c:pt idx="1753">
                  <c:v>73</c:v>
                </c:pt>
                <c:pt idx="1754">
                  <c:v>77</c:v>
                </c:pt>
                <c:pt idx="1755">
                  <c:v>80</c:v>
                </c:pt>
                <c:pt idx="1756">
                  <c:v>87</c:v>
                </c:pt>
                <c:pt idx="1757">
                  <c:v>83</c:v>
                </c:pt>
                <c:pt idx="1758">
                  <c:v>76</c:v>
                </c:pt>
                <c:pt idx="1759">
                  <c:v>70</c:v>
                </c:pt>
                <c:pt idx="1760">
                  <c:v>66</c:v>
                </c:pt>
                <c:pt idx="1761">
                  <c:v>62</c:v>
                </c:pt>
                <c:pt idx="1762">
                  <c:v>59</c:v>
                </c:pt>
                <c:pt idx="1763">
                  <c:v>57</c:v>
                </c:pt>
                <c:pt idx="1764">
                  <c:v>56</c:v>
                </c:pt>
                <c:pt idx="1765">
                  <c:v>53</c:v>
                </c:pt>
                <c:pt idx="1766">
                  <c:v>49</c:v>
                </c:pt>
                <c:pt idx="1767">
                  <c:v>46</c:v>
                </c:pt>
                <c:pt idx="1768">
                  <c:v>45</c:v>
                </c:pt>
                <c:pt idx="1769">
                  <c:v>46</c:v>
                </c:pt>
                <c:pt idx="1770">
                  <c:v>45</c:v>
                </c:pt>
                <c:pt idx="1771">
                  <c:v>48</c:v>
                </c:pt>
                <c:pt idx="1772">
                  <c:v>52</c:v>
                </c:pt>
                <c:pt idx="1773">
                  <c:v>56</c:v>
                </c:pt>
                <c:pt idx="1774">
                  <c:v>60</c:v>
                </c:pt>
                <c:pt idx="1775">
                  <c:v>68</c:v>
                </c:pt>
                <c:pt idx="1776">
                  <c:v>69</c:v>
                </c:pt>
                <c:pt idx="1777">
                  <c:v>70</c:v>
                </c:pt>
                <c:pt idx="1778">
                  <c:v>68</c:v>
                </c:pt>
                <c:pt idx="1779">
                  <c:v>66</c:v>
                </c:pt>
                <c:pt idx="1780">
                  <c:v>64</c:v>
                </c:pt>
                <c:pt idx="1781">
                  <c:v>57</c:v>
                </c:pt>
                <c:pt idx="1782">
                  <c:v>54</c:v>
                </c:pt>
                <c:pt idx="1783">
                  <c:v>53</c:v>
                </c:pt>
                <c:pt idx="1784">
                  <c:v>48</c:v>
                </c:pt>
                <c:pt idx="1785">
                  <c:v>47</c:v>
                </c:pt>
                <c:pt idx="1786">
                  <c:v>46</c:v>
                </c:pt>
                <c:pt idx="1787">
                  <c:v>46</c:v>
                </c:pt>
                <c:pt idx="1788">
                  <c:v>46</c:v>
                </c:pt>
                <c:pt idx="1789">
                  <c:v>47</c:v>
                </c:pt>
                <c:pt idx="1790">
                  <c:v>42</c:v>
                </c:pt>
                <c:pt idx="1791">
                  <c:v>42</c:v>
                </c:pt>
                <c:pt idx="1792">
                  <c:v>50</c:v>
                </c:pt>
                <c:pt idx="1793">
                  <c:v>53</c:v>
                </c:pt>
                <c:pt idx="1794">
                  <c:v>58</c:v>
                </c:pt>
                <c:pt idx="1795">
                  <c:v>59</c:v>
                </c:pt>
                <c:pt idx="1796">
                  <c:v>57</c:v>
                </c:pt>
                <c:pt idx="1797">
                  <c:v>56</c:v>
                </c:pt>
                <c:pt idx="1798">
                  <c:v>54</c:v>
                </c:pt>
                <c:pt idx="1799">
                  <c:v>54</c:v>
                </c:pt>
                <c:pt idx="1800">
                  <c:v>49</c:v>
                </c:pt>
                <c:pt idx="1801">
                  <c:v>47</c:v>
                </c:pt>
                <c:pt idx="1802">
                  <c:v>46</c:v>
                </c:pt>
                <c:pt idx="1803">
                  <c:v>46</c:v>
                </c:pt>
                <c:pt idx="1804">
                  <c:v>46</c:v>
                </c:pt>
                <c:pt idx="1805">
                  <c:v>44</c:v>
                </c:pt>
                <c:pt idx="1806">
                  <c:v>42</c:v>
                </c:pt>
                <c:pt idx="1807">
                  <c:v>41</c:v>
                </c:pt>
                <c:pt idx="1808">
                  <c:v>43</c:v>
                </c:pt>
                <c:pt idx="1809">
                  <c:v>45</c:v>
                </c:pt>
                <c:pt idx="1810">
                  <c:v>43</c:v>
                </c:pt>
                <c:pt idx="1811">
                  <c:v>48</c:v>
                </c:pt>
                <c:pt idx="1812">
                  <c:v>53</c:v>
                </c:pt>
                <c:pt idx="1813">
                  <c:v>54</c:v>
                </c:pt>
                <c:pt idx="1814">
                  <c:v>55</c:v>
                </c:pt>
                <c:pt idx="1815">
                  <c:v>56</c:v>
                </c:pt>
                <c:pt idx="1816">
                  <c:v>61</c:v>
                </c:pt>
                <c:pt idx="1817">
                  <c:v>61</c:v>
                </c:pt>
                <c:pt idx="1818">
                  <c:v>59</c:v>
                </c:pt>
                <c:pt idx="1819">
                  <c:v>58</c:v>
                </c:pt>
                <c:pt idx="1820">
                  <c:v>58</c:v>
                </c:pt>
                <c:pt idx="1821">
                  <c:v>54</c:v>
                </c:pt>
                <c:pt idx="1822">
                  <c:v>52</c:v>
                </c:pt>
                <c:pt idx="1823">
                  <c:v>52</c:v>
                </c:pt>
                <c:pt idx="1824">
                  <c:v>52</c:v>
                </c:pt>
                <c:pt idx="1825">
                  <c:v>50</c:v>
                </c:pt>
                <c:pt idx="1826">
                  <c:v>50</c:v>
                </c:pt>
                <c:pt idx="1827">
                  <c:v>50</c:v>
                </c:pt>
                <c:pt idx="1828">
                  <c:v>50</c:v>
                </c:pt>
                <c:pt idx="1829">
                  <c:v>49</c:v>
                </c:pt>
                <c:pt idx="1830">
                  <c:v>53</c:v>
                </c:pt>
                <c:pt idx="1831">
                  <c:v>62</c:v>
                </c:pt>
                <c:pt idx="1832">
                  <c:v>70</c:v>
                </c:pt>
                <c:pt idx="1833">
                  <c:v>74</c:v>
                </c:pt>
                <c:pt idx="1834">
                  <c:v>75</c:v>
                </c:pt>
                <c:pt idx="1835">
                  <c:v>81</c:v>
                </c:pt>
                <c:pt idx="1836">
                  <c:v>86</c:v>
                </c:pt>
                <c:pt idx="1837">
                  <c:v>88</c:v>
                </c:pt>
                <c:pt idx="1838">
                  <c:v>88</c:v>
                </c:pt>
                <c:pt idx="1839">
                  <c:v>88</c:v>
                </c:pt>
                <c:pt idx="1840">
                  <c:v>87</c:v>
                </c:pt>
                <c:pt idx="1841">
                  <c:v>86</c:v>
                </c:pt>
                <c:pt idx="1842">
                  <c:v>86</c:v>
                </c:pt>
                <c:pt idx="1843">
                  <c:v>81</c:v>
                </c:pt>
                <c:pt idx="1844">
                  <c:v>81</c:v>
                </c:pt>
                <c:pt idx="1845">
                  <c:v>80</c:v>
                </c:pt>
                <c:pt idx="1846">
                  <c:v>78</c:v>
                </c:pt>
                <c:pt idx="1847">
                  <c:v>79</c:v>
                </c:pt>
                <c:pt idx="1848">
                  <c:v>76</c:v>
                </c:pt>
                <c:pt idx="1849">
                  <c:v>79</c:v>
                </c:pt>
                <c:pt idx="1850">
                  <c:v>95</c:v>
                </c:pt>
                <c:pt idx="1851">
                  <c:v>106</c:v>
                </c:pt>
                <c:pt idx="1852">
                  <c:v>114</c:v>
                </c:pt>
                <c:pt idx="1853">
                  <c:v>117</c:v>
                </c:pt>
                <c:pt idx="1854">
                  <c:v>121</c:v>
                </c:pt>
                <c:pt idx="1855">
                  <c:v>127</c:v>
                </c:pt>
                <c:pt idx="1856">
                  <c:v>130</c:v>
                </c:pt>
                <c:pt idx="1857">
                  <c:v>133</c:v>
                </c:pt>
                <c:pt idx="1858">
                  <c:v>132</c:v>
                </c:pt>
                <c:pt idx="1859">
                  <c:v>131</c:v>
                </c:pt>
                <c:pt idx="1860">
                  <c:v>128</c:v>
                </c:pt>
                <c:pt idx="1861">
                  <c:v>127</c:v>
                </c:pt>
                <c:pt idx="1862">
                  <c:v>125</c:v>
                </c:pt>
                <c:pt idx="1863">
                  <c:v>124</c:v>
                </c:pt>
                <c:pt idx="1864">
                  <c:v>118</c:v>
                </c:pt>
                <c:pt idx="1865">
                  <c:v>117</c:v>
                </c:pt>
                <c:pt idx="1866">
                  <c:v>119</c:v>
                </c:pt>
                <c:pt idx="1867">
                  <c:v>120</c:v>
                </c:pt>
                <c:pt idx="1868">
                  <c:v>121</c:v>
                </c:pt>
                <c:pt idx="1869">
                  <c:v>129</c:v>
                </c:pt>
                <c:pt idx="1870">
                  <c:v>151</c:v>
                </c:pt>
                <c:pt idx="1871">
                  <c:v>165</c:v>
                </c:pt>
                <c:pt idx="1872">
                  <c:v>176</c:v>
                </c:pt>
                <c:pt idx="1873">
                  <c:v>179</c:v>
                </c:pt>
                <c:pt idx="1874">
                  <c:v>186</c:v>
                </c:pt>
                <c:pt idx="1875">
                  <c:v>191</c:v>
                </c:pt>
                <c:pt idx="1876">
                  <c:v>198</c:v>
                </c:pt>
                <c:pt idx="1877">
                  <c:v>202</c:v>
                </c:pt>
                <c:pt idx="1878">
                  <c:v>197</c:v>
                </c:pt>
                <c:pt idx="1879">
                  <c:v>196</c:v>
                </c:pt>
                <c:pt idx="1880">
                  <c:v>187</c:v>
                </c:pt>
                <c:pt idx="1881">
                  <c:v>186</c:v>
                </c:pt>
                <c:pt idx="1882">
                  <c:v>178</c:v>
                </c:pt>
                <c:pt idx="1883">
                  <c:v>172</c:v>
                </c:pt>
                <c:pt idx="1884">
                  <c:v>170</c:v>
                </c:pt>
                <c:pt idx="1885">
                  <c:v>168</c:v>
                </c:pt>
                <c:pt idx="1886">
                  <c:v>164</c:v>
                </c:pt>
                <c:pt idx="1887">
                  <c:v>165</c:v>
                </c:pt>
                <c:pt idx="1888">
                  <c:v>166</c:v>
                </c:pt>
                <c:pt idx="1889">
                  <c:v>190</c:v>
                </c:pt>
                <c:pt idx="1890">
                  <c:v>211</c:v>
                </c:pt>
                <c:pt idx="1891">
                  <c:v>239</c:v>
                </c:pt>
                <c:pt idx="1892">
                  <c:v>258</c:v>
                </c:pt>
                <c:pt idx="1893">
                  <c:v>260</c:v>
                </c:pt>
                <c:pt idx="1894">
                  <c:v>260</c:v>
                </c:pt>
                <c:pt idx="1895">
                  <c:v>267</c:v>
                </c:pt>
                <c:pt idx="1896">
                  <c:v>275</c:v>
                </c:pt>
                <c:pt idx="1897">
                  <c:v>274</c:v>
                </c:pt>
                <c:pt idx="1898">
                  <c:v>273</c:v>
                </c:pt>
                <c:pt idx="1899">
                  <c:v>266</c:v>
                </c:pt>
                <c:pt idx="1900">
                  <c:v>250</c:v>
                </c:pt>
                <c:pt idx="1901">
                  <c:v>241</c:v>
                </c:pt>
                <c:pt idx="1902">
                  <c:v>237</c:v>
                </c:pt>
                <c:pt idx="1903">
                  <c:v>228</c:v>
                </c:pt>
                <c:pt idx="1904">
                  <c:v>225</c:v>
                </c:pt>
                <c:pt idx="1905">
                  <c:v>220</c:v>
                </c:pt>
                <c:pt idx="1906">
                  <c:v>215</c:v>
                </c:pt>
                <c:pt idx="1907">
                  <c:v>215</c:v>
                </c:pt>
                <c:pt idx="1908">
                  <c:v>231</c:v>
                </c:pt>
                <c:pt idx="1909">
                  <c:v>242</c:v>
                </c:pt>
                <c:pt idx="1910">
                  <c:v>277</c:v>
                </c:pt>
                <c:pt idx="1911">
                  <c:v>301</c:v>
                </c:pt>
                <c:pt idx="1912">
                  <c:v>321</c:v>
                </c:pt>
                <c:pt idx="1913">
                  <c:v>332</c:v>
                </c:pt>
                <c:pt idx="1914">
                  <c:v>326</c:v>
                </c:pt>
                <c:pt idx="1915">
                  <c:v>326</c:v>
                </c:pt>
                <c:pt idx="1916">
                  <c:v>327</c:v>
                </c:pt>
                <c:pt idx="1917">
                  <c:v>331</c:v>
                </c:pt>
                <c:pt idx="1918">
                  <c:v>320</c:v>
                </c:pt>
                <c:pt idx="1919">
                  <c:v>314</c:v>
                </c:pt>
                <c:pt idx="1920">
                  <c:v>304</c:v>
                </c:pt>
                <c:pt idx="1921">
                  <c:v>290</c:v>
                </c:pt>
                <c:pt idx="1922">
                  <c:v>272</c:v>
                </c:pt>
                <c:pt idx="1923">
                  <c:v>270</c:v>
                </c:pt>
                <c:pt idx="1924">
                  <c:v>264</c:v>
                </c:pt>
                <c:pt idx="1925">
                  <c:v>257</c:v>
                </c:pt>
                <c:pt idx="1926">
                  <c:v>246</c:v>
                </c:pt>
                <c:pt idx="1927">
                  <c:v>255</c:v>
                </c:pt>
                <c:pt idx="1928">
                  <c:v>263</c:v>
                </c:pt>
                <c:pt idx="1929">
                  <c:v>282</c:v>
                </c:pt>
                <c:pt idx="1930">
                  <c:v>306</c:v>
                </c:pt>
                <c:pt idx="1931">
                  <c:v>327</c:v>
                </c:pt>
                <c:pt idx="1932">
                  <c:v>343</c:v>
                </c:pt>
                <c:pt idx="1933">
                  <c:v>337</c:v>
                </c:pt>
                <c:pt idx="1934">
                  <c:v>339</c:v>
                </c:pt>
                <c:pt idx="1935">
                  <c:v>339</c:v>
                </c:pt>
                <c:pt idx="1936">
                  <c:v>339</c:v>
                </c:pt>
                <c:pt idx="1937">
                  <c:v>317</c:v>
                </c:pt>
                <c:pt idx="1938">
                  <c:v>296</c:v>
                </c:pt>
                <c:pt idx="1939">
                  <c:v>286</c:v>
                </c:pt>
                <c:pt idx="1940">
                  <c:v>276</c:v>
                </c:pt>
                <c:pt idx="1941">
                  <c:v>266</c:v>
                </c:pt>
                <c:pt idx="1942">
                  <c:v>248</c:v>
                </c:pt>
                <c:pt idx="1943">
                  <c:v>225</c:v>
                </c:pt>
                <c:pt idx="1944">
                  <c:v>204</c:v>
                </c:pt>
                <c:pt idx="1945">
                  <c:v>200</c:v>
                </c:pt>
                <c:pt idx="1946">
                  <c:v>200</c:v>
                </c:pt>
                <c:pt idx="1947">
                  <c:v>207</c:v>
                </c:pt>
                <c:pt idx="1948">
                  <c:v>216</c:v>
                </c:pt>
                <c:pt idx="1949">
                  <c:v>232</c:v>
                </c:pt>
                <c:pt idx="1950">
                  <c:v>243</c:v>
                </c:pt>
                <c:pt idx="1951">
                  <c:v>261</c:v>
                </c:pt>
                <c:pt idx="1952">
                  <c:v>261</c:v>
                </c:pt>
                <c:pt idx="1953">
                  <c:v>259</c:v>
                </c:pt>
                <c:pt idx="1954">
                  <c:v>258</c:v>
                </c:pt>
                <c:pt idx="1955">
                  <c:v>250</c:v>
                </c:pt>
                <c:pt idx="1956">
                  <c:v>243</c:v>
                </c:pt>
                <c:pt idx="1957">
                  <c:v>225</c:v>
                </c:pt>
                <c:pt idx="1958">
                  <c:v>217</c:v>
                </c:pt>
                <c:pt idx="1959">
                  <c:v>198</c:v>
                </c:pt>
                <c:pt idx="1960">
                  <c:v>191</c:v>
                </c:pt>
                <c:pt idx="1961">
                  <c:v>186</c:v>
                </c:pt>
                <c:pt idx="1962">
                  <c:v>174</c:v>
                </c:pt>
                <c:pt idx="1963">
                  <c:v>169</c:v>
                </c:pt>
                <c:pt idx="1964">
                  <c:v>165</c:v>
                </c:pt>
                <c:pt idx="1965">
                  <c:v>152</c:v>
                </c:pt>
                <c:pt idx="1966">
                  <c:v>145</c:v>
                </c:pt>
                <c:pt idx="1967">
                  <c:v>140</c:v>
                </c:pt>
                <c:pt idx="1968">
                  <c:v>134</c:v>
                </c:pt>
                <c:pt idx="1969">
                  <c:v>146</c:v>
                </c:pt>
                <c:pt idx="1970">
                  <c:v>144</c:v>
                </c:pt>
                <c:pt idx="1971">
                  <c:v>156</c:v>
                </c:pt>
                <c:pt idx="1972">
                  <c:v>155</c:v>
                </c:pt>
                <c:pt idx="1973">
                  <c:v>156</c:v>
                </c:pt>
                <c:pt idx="1974">
                  <c:v>151</c:v>
                </c:pt>
                <c:pt idx="1975">
                  <c:v>141</c:v>
                </c:pt>
                <c:pt idx="1976">
                  <c:v>130</c:v>
                </c:pt>
                <c:pt idx="1977">
                  <c:v>124</c:v>
                </c:pt>
                <c:pt idx="1978">
                  <c:v>115</c:v>
                </c:pt>
                <c:pt idx="1979">
                  <c:v>108</c:v>
                </c:pt>
                <c:pt idx="1980">
                  <c:v>104</c:v>
                </c:pt>
                <c:pt idx="1981">
                  <c:v>102</c:v>
                </c:pt>
                <c:pt idx="1982">
                  <c:v>99</c:v>
                </c:pt>
                <c:pt idx="1983">
                  <c:v>76</c:v>
                </c:pt>
                <c:pt idx="1984">
                  <c:v>73</c:v>
                </c:pt>
                <c:pt idx="1985">
                  <c:v>69</c:v>
                </c:pt>
                <c:pt idx="1986">
                  <c:v>60</c:v>
                </c:pt>
                <c:pt idx="1987">
                  <c:v>60</c:v>
                </c:pt>
                <c:pt idx="1988">
                  <c:v>63</c:v>
                </c:pt>
                <c:pt idx="1989">
                  <c:v>69</c:v>
                </c:pt>
                <c:pt idx="1990">
                  <c:v>67</c:v>
                </c:pt>
                <c:pt idx="1991">
                  <c:v>75</c:v>
                </c:pt>
                <c:pt idx="1992">
                  <c:v>68</c:v>
                </c:pt>
                <c:pt idx="1993">
                  <c:v>70</c:v>
                </c:pt>
                <c:pt idx="1994">
                  <c:v>71</c:v>
                </c:pt>
                <c:pt idx="1995">
                  <c:v>69</c:v>
                </c:pt>
                <c:pt idx="1996">
                  <c:v>66</c:v>
                </c:pt>
                <c:pt idx="1997">
                  <c:v>60</c:v>
                </c:pt>
                <c:pt idx="1998">
                  <c:v>58</c:v>
                </c:pt>
                <c:pt idx="1999">
                  <c:v>56</c:v>
                </c:pt>
                <c:pt idx="2000">
                  <c:v>52</c:v>
                </c:pt>
                <c:pt idx="2001">
                  <c:v>52</c:v>
                </c:pt>
                <c:pt idx="2002">
                  <c:v>52</c:v>
                </c:pt>
                <c:pt idx="2003">
                  <c:v>50</c:v>
                </c:pt>
                <c:pt idx="2004">
                  <c:v>48</c:v>
                </c:pt>
                <c:pt idx="2005">
                  <c:v>45</c:v>
                </c:pt>
                <c:pt idx="2006">
                  <c:v>44</c:v>
                </c:pt>
                <c:pt idx="2007">
                  <c:v>45</c:v>
                </c:pt>
                <c:pt idx="2008">
                  <c:v>46</c:v>
                </c:pt>
                <c:pt idx="2009">
                  <c:v>54</c:v>
                </c:pt>
                <c:pt idx="2010">
                  <c:v>49</c:v>
                </c:pt>
                <c:pt idx="2011">
                  <c:v>51</c:v>
                </c:pt>
                <c:pt idx="2012">
                  <c:v>55</c:v>
                </c:pt>
                <c:pt idx="2013">
                  <c:v>60</c:v>
                </c:pt>
                <c:pt idx="2014">
                  <c:v>61</c:v>
                </c:pt>
                <c:pt idx="2015">
                  <c:v>58</c:v>
                </c:pt>
                <c:pt idx="2016">
                  <c:v>59</c:v>
                </c:pt>
                <c:pt idx="2017">
                  <c:v>58</c:v>
                </c:pt>
                <c:pt idx="2018">
                  <c:v>58</c:v>
                </c:pt>
                <c:pt idx="2019">
                  <c:v>51</c:v>
                </c:pt>
                <c:pt idx="2020">
                  <c:v>48</c:v>
                </c:pt>
                <c:pt idx="2021">
                  <c:v>48</c:v>
                </c:pt>
                <c:pt idx="2022">
                  <c:v>46</c:v>
                </c:pt>
                <c:pt idx="2023">
                  <c:v>46</c:v>
                </c:pt>
                <c:pt idx="2024">
                  <c:v>46</c:v>
                </c:pt>
                <c:pt idx="2025">
                  <c:v>44</c:v>
                </c:pt>
                <c:pt idx="2026">
                  <c:v>44</c:v>
                </c:pt>
                <c:pt idx="2027">
                  <c:v>44</c:v>
                </c:pt>
                <c:pt idx="2028">
                  <c:v>42</c:v>
                </c:pt>
                <c:pt idx="2029">
                  <c:v>48</c:v>
                </c:pt>
                <c:pt idx="2030">
                  <c:v>51</c:v>
                </c:pt>
                <c:pt idx="2031">
                  <c:v>54</c:v>
                </c:pt>
                <c:pt idx="2032">
                  <c:v>58</c:v>
                </c:pt>
                <c:pt idx="2033">
                  <c:v>61</c:v>
                </c:pt>
                <c:pt idx="2034">
                  <c:v>63</c:v>
                </c:pt>
                <c:pt idx="2035">
                  <c:v>66</c:v>
                </c:pt>
                <c:pt idx="2036">
                  <c:v>66</c:v>
                </c:pt>
                <c:pt idx="2037">
                  <c:v>68</c:v>
                </c:pt>
                <c:pt idx="2038">
                  <c:v>68</c:v>
                </c:pt>
                <c:pt idx="2039">
                  <c:v>66</c:v>
                </c:pt>
                <c:pt idx="2040">
                  <c:v>63</c:v>
                </c:pt>
                <c:pt idx="2041">
                  <c:v>63</c:v>
                </c:pt>
                <c:pt idx="2042">
                  <c:v>62</c:v>
                </c:pt>
                <c:pt idx="2043">
                  <c:v>61</c:v>
                </c:pt>
                <c:pt idx="2044">
                  <c:v>58</c:v>
                </c:pt>
                <c:pt idx="2045">
                  <c:v>56</c:v>
                </c:pt>
                <c:pt idx="2046">
                  <c:v>57</c:v>
                </c:pt>
                <c:pt idx="2047">
                  <c:v>56</c:v>
                </c:pt>
                <c:pt idx="2048">
                  <c:v>59</c:v>
                </c:pt>
                <c:pt idx="2049">
                  <c:v>60</c:v>
                </c:pt>
                <c:pt idx="2050">
                  <c:v>67</c:v>
                </c:pt>
                <c:pt idx="2051">
                  <c:v>73</c:v>
                </c:pt>
                <c:pt idx="2052">
                  <c:v>77</c:v>
                </c:pt>
                <c:pt idx="2053">
                  <c:v>83</c:v>
                </c:pt>
                <c:pt idx="2054">
                  <c:v>87</c:v>
                </c:pt>
                <c:pt idx="2055">
                  <c:v>91</c:v>
                </c:pt>
                <c:pt idx="2056">
                  <c:v>91</c:v>
                </c:pt>
                <c:pt idx="2057">
                  <c:v>89</c:v>
                </c:pt>
                <c:pt idx="2058">
                  <c:v>87</c:v>
                </c:pt>
                <c:pt idx="2059">
                  <c:v>87</c:v>
                </c:pt>
                <c:pt idx="2060">
                  <c:v>87</c:v>
                </c:pt>
                <c:pt idx="2061">
                  <c:v>84</c:v>
                </c:pt>
                <c:pt idx="2062">
                  <c:v>84</c:v>
                </c:pt>
                <c:pt idx="2063">
                  <c:v>82</c:v>
                </c:pt>
                <c:pt idx="2064">
                  <c:v>82</c:v>
                </c:pt>
                <c:pt idx="2065">
                  <c:v>80</c:v>
                </c:pt>
                <c:pt idx="2066">
                  <c:v>83</c:v>
                </c:pt>
                <c:pt idx="2067">
                  <c:v>85</c:v>
                </c:pt>
                <c:pt idx="2068">
                  <c:v>91</c:v>
                </c:pt>
                <c:pt idx="2069">
                  <c:v>97</c:v>
                </c:pt>
                <c:pt idx="2070">
                  <c:v>108</c:v>
                </c:pt>
                <c:pt idx="2071">
                  <c:v>114</c:v>
                </c:pt>
                <c:pt idx="2072">
                  <c:v>124</c:v>
                </c:pt>
                <c:pt idx="2073">
                  <c:v>127</c:v>
                </c:pt>
                <c:pt idx="2074">
                  <c:v>135</c:v>
                </c:pt>
                <c:pt idx="2075">
                  <c:v>133</c:v>
                </c:pt>
                <c:pt idx="2076">
                  <c:v>134</c:v>
                </c:pt>
                <c:pt idx="2077">
                  <c:v>135</c:v>
                </c:pt>
                <c:pt idx="2078">
                  <c:v>133</c:v>
                </c:pt>
                <c:pt idx="2079">
                  <c:v>132</c:v>
                </c:pt>
                <c:pt idx="2080">
                  <c:v>129</c:v>
                </c:pt>
                <c:pt idx="2081">
                  <c:v>122</c:v>
                </c:pt>
                <c:pt idx="2082">
                  <c:v>121</c:v>
                </c:pt>
                <c:pt idx="2083">
                  <c:v>121</c:v>
                </c:pt>
                <c:pt idx="2084">
                  <c:v>118</c:v>
                </c:pt>
                <c:pt idx="2085">
                  <c:v>120</c:v>
                </c:pt>
                <c:pt idx="2086">
                  <c:v>124</c:v>
                </c:pt>
                <c:pt idx="2087">
                  <c:v>125</c:v>
                </c:pt>
                <c:pt idx="2088">
                  <c:v>132</c:v>
                </c:pt>
                <c:pt idx="2089">
                  <c:v>136</c:v>
                </c:pt>
                <c:pt idx="2090">
                  <c:v>138</c:v>
                </c:pt>
                <c:pt idx="2091">
                  <c:v>147</c:v>
                </c:pt>
                <c:pt idx="2092">
                  <c:v>153</c:v>
                </c:pt>
                <c:pt idx="2093">
                  <c:v>170</c:v>
                </c:pt>
                <c:pt idx="2094">
                  <c:v>179</c:v>
                </c:pt>
                <c:pt idx="2095">
                  <c:v>181</c:v>
                </c:pt>
                <c:pt idx="2096">
                  <c:v>181</c:v>
                </c:pt>
                <c:pt idx="2097">
                  <c:v>185</c:v>
                </c:pt>
                <c:pt idx="2098">
                  <c:v>176</c:v>
                </c:pt>
                <c:pt idx="2099">
                  <c:v>175</c:v>
                </c:pt>
                <c:pt idx="2100">
                  <c:v>172</c:v>
                </c:pt>
                <c:pt idx="2101">
                  <c:v>166</c:v>
                </c:pt>
                <c:pt idx="2102">
                  <c:v>166</c:v>
                </c:pt>
                <c:pt idx="2103">
                  <c:v>158</c:v>
                </c:pt>
                <c:pt idx="2104">
                  <c:v>154</c:v>
                </c:pt>
                <c:pt idx="2105">
                  <c:v>155</c:v>
                </c:pt>
                <c:pt idx="2106">
                  <c:v>159</c:v>
                </c:pt>
                <c:pt idx="2107">
                  <c:v>164</c:v>
                </c:pt>
                <c:pt idx="2108">
                  <c:v>169</c:v>
                </c:pt>
                <c:pt idx="2109">
                  <c:v>167</c:v>
                </c:pt>
                <c:pt idx="2110">
                  <c:v>175</c:v>
                </c:pt>
                <c:pt idx="2111">
                  <c:v>186</c:v>
                </c:pt>
                <c:pt idx="2112">
                  <c:v>196</c:v>
                </c:pt>
                <c:pt idx="2113">
                  <c:v>205</c:v>
                </c:pt>
                <c:pt idx="2114">
                  <c:v>207</c:v>
                </c:pt>
                <c:pt idx="2115">
                  <c:v>211</c:v>
                </c:pt>
                <c:pt idx="2116">
                  <c:v>214</c:v>
                </c:pt>
                <c:pt idx="2117">
                  <c:v>214</c:v>
                </c:pt>
                <c:pt idx="2118">
                  <c:v>210</c:v>
                </c:pt>
                <c:pt idx="2119">
                  <c:v>209</c:v>
                </c:pt>
                <c:pt idx="2120">
                  <c:v>206</c:v>
                </c:pt>
                <c:pt idx="2121">
                  <c:v>201</c:v>
                </c:pt>
                <c:pt idx="2122">
                  <c:v>194</c:v>
                </c:pt>
                <c:pt idx="2123">
                  <c:v>182</c:v>
                </c:pt>
                <c:pt idx="2124">
                  <c:v>178</c:v>
                </c:pt>
                <c:pt idx="2125">
                  <c:v>186</c:v>
                </c:pt>
                <c:pt idx="2126">
                  <c:v>189</c:v>
                </c:pt>
                <c:pt idx="2127">
                  <c:v>189</c:v>
                </c:pt>
                <c:pt idx="2128">
                  <c:v>194</c:v>
                </c:pt>
                <c:pt idx="2129">
                  <c:v>192</c:v>
                </c:pt>
                <c:pt idx="2130">
                  <c:v>199</c:v>
                </c:pt>
                <c:pt idx="2131">
                  <c:v>206</c:v>
                </c:pt>
                <c:pt idx="2132">
                  <c:v>213</c:v>
                </c:pt>
                <c:pt idx="2133">
                  <c:v>225</c:v>
                </c:pt>
                <c:pt idx="2134">
                  <c:v>232</c:v>
                </c:pt>
                <c:pt idx="2135">
                  <c:v>231</c:v>
                </c:pt>
                <c:pt idx="2136">
                  <c:v>227</c:v>
                </c:pt>
                <c:pt idx="2137">
                  <c:v>212</c:v>
                </c:pt>
                <c:pt idx="2138">
                  <c:v>206</c:v>
                </c:pt>
                <c:pt idx="2139">
                  <c:v>197</c:v>
                </c:pt>
                <c:pt idx="2140">
                  <c:v>193</c:v>
                </c:pt>
                <c:pt idx="2141">
                  <c:v>188</c:v>
                </c:pt>
                <c:pt idx="2142">
                  <c:v>184</c:v>
                </c:pt>
                <c:pt idx="2143">
                  <c:v>182</c:v>
                </c:pt>
                <c:pt idx="2144">
                  <c:v>184</c:v>
                </c:pt>
                <c:pt idx="2145">
                  <c:v>182</c:v>
                </c:pt>
                <c:pt idx="2146">
                  <c:v>184</c:v>
                </c:pt>
                <c:pt idx="2147">
                  <c:v>189</c:v>
                </c:pt>
                <c:pt idx="2148">
                  <c:v>198</c:v>
                </c:pt>
                <c:pt idx="2149">
                  <c:v>195</c:v>
                </c:pt>
                <c:pt idx="2150">
                  <c:v>204</c:v>
                </c:pt>
                <c:pt idx="2151">
                  <c:v>216</c:v>
                </c:pt>
                <c:pt idx="2152">
                  <c:v>221</c:v>
                </c:pt>
                <c:pt idx="2153">
                  <c:v>222</c:v>
                </c:pt>
                <c:pt idx="2154">
                  <c:v>218</c:v>
                </c:pt>
                <c:pt idx="2155">
                  <c:v>215</c:v>
                </c:pt>
                <c:pt idx="2156">
                  <c:v>205</c:v>
                </c:pt>
                <c:pt idx="2157">
                  <c:v>202</c:v>
                </c:pt>
                <c:pt idx="2158">
                  <c:v>196</c:v>
                </c:pt>
                <c:pt idx="2159">
                  <c:v>184</c:v>
                </c:pt>
                <c:pt idx="2160">
                  <c:v>173</c:v>
                </c:pt>
                <c:pt idx="2161">
                  <c:v>165</c:v>
                </c:pt>
                <c:pt idx="2162">
                  <c:v>155</c:v>
                </c:pt>
                <c:pt idx="2163">
                  <c:v>152</c:v>
                </c:pt>
                <c:pt idx="2164">
                  <c:v>147</c:v>
                </c:pt>
                <c:pt idx="2165">
                  <c:v>148</c:v>
                </c:pt>
                <c:pt idx="2166">
                  <c:v>152</c:v>
                </c:pt>
                <c:pt idx="2167">
                  <c:v>160</c:v>
                </c:pt>
                <c:pt idx="2168">
                  <c:v>152</c:v>
                </c:pt>
                <c:pt idx="2169">
                  <c:v>146</c:v>
                </c:pt>
                <c:pt idx="2170">
                  <c:v>146</c:v>
                </c:pt>
                <c:pt idx="2171">
                  <c:v>149</c:v>
                </c:pt>
                <c:pt idx="2172">
                  <c:v>145</c:v>
                </c:pt>
                <c:pt idx="2173">
                  <c:v>151</c:v>
                </c:pt>
                <c:pt idx="2174">
                  <c:v>141</c:v>
                </c:pt>
                <c:pt idx="2175">
                  <c:v>128</c:v>
                </c:pt>
                <c:pt idx="2176">
                  <c:v>130</c:v>
                </c:pt>
                <c:pt idx="2177">
                  <c:v>125</c:v>
                </c:pt>
                <c:pt idx="2178">
                  <c:v>110</c:v>
                </c:pt>
                <c:pt idx="2179">
                  <c:v>104</c:v>
                </c:pt>
                <c:pt idx="2180">
                  <c:v>96</c:v>
                </c:pt>
                <c:pt idx="2181">
                  <c:v>87</c:v>
                </c:pt>
                <c:pt idx="2182">
                  <c:v>80</c:v>
                </c:pt>
                <c:pt idx="2183">
                  <c:v>77</c:v>
                </c:pt>
                <c:pt idx="2184">
                  <c:v>77</c:v>
                </c:pt>
                <c:pt idx="2185">
                  <c:v>75</c:v>
                </c:pt>
                <c:pt idx="2186">
                  <c:v>79</c:v>
                </c:pt>
                <c:pt idx="2187">
                  <c:v>78</c:v>
                </c:pt>
                <c:pt idx="2188">
                  <c:v>78</c:v>
                </c:pt>
                <c:pt idx="2189">
                  <c:v>79</c:v>
                </c:pt>
                <c:pt idx="2190">
                  <c:v>82</c:v>
                </c:pt>
                <c:pt idx="2191">
                  <c:v>80</c:v>
                </c:pt>
                <c:pt idx="2192">
                  <c:v>88</c:v>
                </c:pt>
                <c:pt idx="2193">
                  <c:v>89</c:v>
                </c:pt>
                <c:pt idx="2194">
                  <c:v>81</c:v>
                </c:pt>
                <c:pt idx="2195">
                  <c:v>74</c:v>
                </c:pt>
                <c:pt idx="2196">
                  <c:v>73</c:v>
                </c:pt>
                <c:pt idx="2197">
                  <c:v>73</c:v>
                </c:pt>
                <c:pt idx="2198">
                  <c:v>63</c:v>
                </c:pt>
                <c:pt idx="2199">
                  <c:v>63</c:v>
                </c:pt>
                <c:pt idx="2200">
                  <c:v>61</c:v>
                </c:pt>
                <c:pt idx="2201">
                  <c:v>60</c:v>
                </c:pt>
                <c:pt idx="2202">
                  <c:v>60</c:v>
                </c:pt>
                <c:pt idx="2203">
                  <c:v>62</c:v>
                </c:pt>
                <c:pt idx="2204">
                  <c:v>65</c:v>
                </c:pt>
                <c:pt idx="2205">
                  <c:v>63</c:v>
                </c:pt>
                <c:pt idx="2206">
                  <c:v>65</c:v>
                </c:pt>
                <c:pt idx="2207">
                  <c:v>58</c:v>
                </c:pt>
                <c:pt idx="2208">
                  <c:v>60</c:v>
                </c:pt>
                <c:pt idx="2209">
                  <c:v>55</c:v>
                </c:pt>
                <c:pt idx="2210">
                  <c:v>55</c:v>
                </c:pt>
                <c:pt idx="2211">
                  <c:v>60</c:v>
                </c:pt>
                <c:pt idx="2212">
                  <c:v>64</c:v>
                </c:pt>
                <c:pt idx="2213">
                  <c:v>68</c:v>
                </c:pt>
                <c:pt idx="2214">
                  <c:v>68</c:v>
                </c:pt>
                <c:pt idx="2215">
                  <c:v>68</c:v>
                </c:pt>
                <c:pt idx="2216">
                  <c:v>59</c:v>
                </c:pt>
                <c:pt idx="2217">
                  <c:v>56</c:v>
                </c:pt>
                <c:pt idx="2218">
                  <c:v>54</c:v>
                </c:pt>
                <c:pt idx="2219">
                  <c:v>53</c:v>
                </c:pt>
                <c:pt idx="2220">
                  <c:v>45</c:v>
                </c:pt>
                <c:pt idx="2221">
                  <c:v>43</c:v>
                </c:pt>
                <c:pt idx="2222">
                  <c:v>40</c:v>
                </c:pt>
                <c:pt idx="2223">
                  <c:v>38</c:v>
                </c:pt>
                <c:pt idx="2224">
                  <c:v>38</c:v>
                </c:pt>
                <c:pt idx="2225">
                  <c:v>38</c:v>
                </c:pt>
                <c:pt idx="2226">
                  <c:v>37</c:v>
                </c:pt>
                <c:pt idx="2227">
                  <c:v>37</c:v>
                </c:pt>
                <c:pt idx="2228">
                  <c:v>36</c:v>
                </c:pt>
                <c:pt idx="2229">
                  <c:v>36</c:v>
                </c:pt>
                <c:pt idx="2230">
                  <c:v>36</c:v>
                </c:pt>
                <c:pt idx="2231">
                  <c:v>43</c:v>
                </c:pt>
                <c:pt idx="2232">
                  <c:v>44</c:v>
                </c:pt>
                <c:pt idx="2233">
                  <c:v>43</c:v>
                </c:pt>
                <c:pt idx="2234">
                  <c:v>44</c:v>
                </c:pt>
                <c:pt idx="2235">
                  <c:v>47</c:v>
                </c:pt>
                <c:pt idx="2236">
                  <c:v>44</c:v>
                </c:pt>
                <c:pt idx="2237">
                  <c:v>43</c:v>
                </c:pt>
                <c:pt idx="2238">
                  <c:v>43</c:v>
                </c:pt>
                <c:pt idx="2239">
                  <c:v>41</c:v>
                </c:pt>
                <c:pt idx="2240">
                  <c:v>40</c:v>
                </c:pt>
                <c:pt idx="2241">
                  <c:v>40</c:v>
                </c:pt>
                <c:pt idx="2242">
                  <c:v>40</c:v>
                </c:pt>
                <c:pt idx="2243">
                  <c:v>37</c:v>
                </c:pt>
                <c:pt idx="2244">
                  <c:v>36</c:v>
                </c:pt>
                <c:pt idx="2245">
                  <c:v>37</c:v>
                </c:pt>
                <c:pt idx="2246">
                  <c:v>36</c:v>
                </c:pt>
                <c:pt idx="2247">
                  <c:v>37</c:v>
                </c:pt>
                <c:pt idx="2248">
                  <c:v>40</c:v>
                </c:pt>
                <c:pt idx="2249">
                  <c:v>37</c:v>
                </c:pt>
                <c:pt idx="2250">
                  <c:v>39</c:v>
                </c:pt>
                <c:pt idx="2251">
                  <c:v>39</c:v>
                </c:pt>
                <c:pt idx="2252">
                  <c:v>42</c:v>
                </c:pt>
                <c:pt idx="2253">
                  <c:v>42</c:v>
                </c:pt>
                <c:pt idx="2254">
                  <c:v>41</c:v>
                </c:pt>
                <c:pt idx="2255">
                  <c:v>42</c:v>
                </c:pt>
                <c:pt idx="2256">
                  <c:v>43</c:v>
                </c:pt>
                <c:pt idx="2257">
                  <c:v>44</c:v>
                </c:pt>
                <c:pt idx="2258">
                  <c:v>43</c:v>
                </c:pt>
                <c:pt idx="2259">
                  <c:v>43</c:v>
                </c:pt>
                <c:pt idx="2260">
                  <c:v>42</c:v>
                </c:pt>
                <c:pt idx="2261">
                  <c:v>42</c:v>
                </c:pt>
                <c:pt idx="2262">
                  <c:v>43</c:v>
                </c:pt>
                <c:pt idx="2263">
                  <c:v>44</c:v>
                </c:pt>
                <c:pt idx="2264">
                  <c:v>45</c:v>
                </c:pt>
                <c:pt idx="2265">
                  <c:v>49</c:v>
                </c:pt>
                <c:pt idx="2266">
                  <c:v>53</c:v>
                </c:pt>
                <c:pt idx="2267">
                  <c:v>55</c:v>
                </c:pt>
                <c:pt idx="2268">
                  <c:v>55</c:v>
                </c:pt>
                <c:pt idx="2269">
                  <c:v>56</c:v>
                </c:pt>
                <c:pt idx="2270">
                  <c:v>60</c:v>
                </c:pt>
                <c:pt idx="2271">
                  <c:v>65</c:v>
                </c:pt>
                <c:pt idx="2272">
                  <c:v>65</c:v>
                </c:pt>
                <c:pt idx="2273">
                  <c:v>63</c:v>
                </c:pt>
                <c:pt idx="2274">
                  <c:v>67</c:v>
                </c:pt>
                <c:pt idx="2275">
                  <c:v>69</c:v>
                </c:pt>
                <c:pt idx="2276">
                  <c:v>71</c:v>
                </c:pt>
                <c:pt idx="2277">
                  <c:v>70</c:v>
                </c:pt>
                <c:pt idx="2278">
                  <c:v>71</c:v>
                </c:pt>
                <c:pt idx="2279">
                  <c:v>71</c:v>
                </c:pt>
                <c:pt idx="2280">
                  <c:v>70</c:v>
                </c:pt>
                <c:pt idx="2281">
                  <c:v>68</c:v>
                </c:pt>
                <c:pt idx="2282">
                  <c:v>69</c:v>
                </c:pt>
                <c:pt idx="2283">
                  <c:v>68</c:v>
                </c:pt>
                <c:pt idx="2284">
                  <c:v>73</c:v>
                </c:pt>
                <c:pt idx="2285">
                  <c:v>79</c:v>
                </c:pt>
                <c:pt idx="2286">
                  <c:v>80</c:v>
                </c:pt>
                <c:pt idx="2287">
                  <c:v>81</c:v>
                </c:pt>
                <c:pt idx="2288">
                  <c:v>81</c:v>
                </c:pt>
                <c:pt idx="2289">
                  <c:v>87</c:v>
                </c:pt>
                <c:pt idx="2290">
                  <c:v>92</c:v>
                </c:pt>
                <c:pt idx="2291">
                  <c:v>95</c:v>
                </c:pt>
                <c:pt idx="2292">
                  <c:v>98</c:v>
                </c:pt>
                <c:pt idx="2293">
                  <c:v>98</c:v>
                </c:pt>
                <c:pt idx="2294">
                  <c:v>101</c:v>
                </c:pt>
                <c:pt idx="2295">
                  <c:v>102</c:v>
                </c:pt>
                <c:pt idx="2296">
                  <c:v>100</c:v>
                </c:pt>
                <c:pt idx="2297">
                  <c:v>102</c:v>
                </c:pt>
                <c:pt idx="2298">
                  <c:v>100</c:v>
                </c:pt>
                <c:pt idx="2299">
                  <c:v>99</c:v>
                </c:pt>
                <c:pt idx="2300">
                  <c:v>100</c:v>
                </c:pt>
                <c:pt idx="2301">
                  <c:v>99</c:v>
                </c:pt>
                <c:pt idx="2302">
                  <c:v>99</c:v>
                </c:pt>
                <c:pt idx="2303">
                  <c:v>104</c:v>
                </c:pt>
                <c:pt idx="2304">
                  <c:v>108</c:v>
                </c:pt>
                <c:pt idx="2305">
                  <c:v>110</c:v>
                </c:pt>
                <c:pt idx="2306">
                  <c:v>115</c:v>
                </c:pt>
                <c:pt idx="2307">
                  <c:v>117</c:v>
                </c:pt>
                <c:pt idx="2308">
                  <c:v>115</c:v>
                </c:pt>
                <c:pt idx="2309">
                  <c:v>125</c:v>
                </c:pt>
                <c:pt idx="2310">
                  <c:v>128</c:v>
                </c:pt>
                <c:pt idx="2311">
                  <c:v>129</c:v>
                </c:pt>
                <c:pt idx="2312">
                  <c:v>132</c:v>
                </c:pt>
                <c:pt idx="2313">
                  <c:v>129</c:v>
                </c:pt>
                <c:pt idx="2314">
                  <c:v>140</c:v>
                </c:pt>
                <c:pt idx="2315">
                  <c:v>138</c:v>
                </c:pt>
                <c:pt idx="2316">
                  <c:v>137</c:v>
                </c:pt>
                <c:pt idx="2317">
                  <c:v>139</c:v>
                </c:pt>
                <c:pt idx="2318">
                  <c:v>140</c:v>
                </c:pt>
                <c:pt idx="2319">
                  <c:v>138</c:v>
                </c:pt>
                <c:pt idx="2320">
                  <c:v>138</c:v>
                </c:pt>
                <c:pt idx="2321">
                  <c:v>137</c:v>
                </c:pt>
                <c:pt idx="2322">
                  <c:v>135</c:v>
                </c:pt>
                <c:pt idx="2323">
                  <c:v>137</c:v>
                </c:pt>
                <c:pt idx="2324">
                  <c:v>147</c:v>
                </c:pt>
                <c:pt idx="2325">
                  <c:v>154</c:v>
                </c:pt>
                <c:pt idx="2326">
                  <c:v>157</c:v>
                </c:pt>
                <c:pt idx="2327">
                  <c:v>155</c:v>
                </c:pt>
                <c:pt idx="2328">
                  <c:v>164</c:v>
                </c:pt>
                <c:pt idx="2329">
                  <c:v>172</c:v>
                </c:pt>
                <c:pt idx="2330">
                  <c:v>178</c:v>
                </c:pt>
                <c:pt idx="2331">
                  <c:v>182</c:v>
                </c:pt>
                <c:pt idx="2332">
                  <c:v>173</c:v>
                </c:pt>
                <c:pt idx="2333">
                  <c:v>176</c:v>
                </c:pt>
                <c:pt idx="2334">
                  <c:v>178</c:v>
                </c:pt>
                <c:pt idx="2335">
                  <c:v>182</c:v>
                </c:pt>
                <c:pt idx="2336">
                  <c:v>184</c:v>
                </c:pt>
                <c:pt idx="2337">
                  <c:v>187</c:v>
                </c:pt>
                <c:pt idx="2338">
                  <c:v>180</c:v>
                </c:pt>
                <c:pt idx="2339">
                  <c:v>179</c:v>
                </c:pt>
                <c:pt idx="2340">
                  <c:v>169</c:v>
                </c:pt>
                <c:pt idx="2341">
                  <c:v>169</c:v>
                </c:pt>
                <c:pt idx="2342">
                  <c:v>169</c:v>
                </c:pt>
                <c:pt idx="2343">
                  <c:v>173</c:v>
                </c:pt>
                <c:pt idx="2344">
                  <c:v>177</c:v>
                </c:pt>
                <c:pt idx="2345">
                  <c:v>187</c:v>
                </c:pt>
                <c:pt idx="2346">
                  <c:v>190</c:v>
                </c:pt>
                <c:pt idx="2347">
                  <c:v>198</c:v>
                </c:pt>
                <c:pt idx="2348">
                  <c:v>200</c:v>
                </c:pt>
                <c:pt idx="2349">
                  <c:v>200</c:v>
                </c:pt>
                <c:pt idx="2350">
                  <c:v>206</c:v>
                </c:pt>
                <c:pt idx="2351">
                  <c:v>200</c:v>
                </c:pt>
                <c:pt idx="2352">
                  <c:v>205</c:v>
                </c:pt>
                <c:pt idx="2353">
                  <c:v>209</c:v>
                </c:pt>
                <c:pt idx="2354">
                  <c:v>209</c:v>
                </c:pt>
                <c:pt idx="2355">
                  <c:v>212</c:v>
                </c:pt>
                <c:pt idx="2356">
                  <c:v>213</c:v>
                </c:pt>
                <c:pt idx="2357">
                  <c:v>210</c:v>
                </c:pt>
                <c:pt idx="2358">
                  <c:v>210</c:v>
                </c:pt>
                <c:pt idx="2359">
                  <c:v>209</c:v>
                </c:pt>
                <c:pt idx="2360">
                  <c:v>198</c:v>
                </c:pt>
                <c:pt idx="2361">
                  <c:v>200</c:v>
                </c:pt>
                <c:pt idx="2362">
                  <c:v>196</c:v>
                </c:pt>
                <c:pt idx="2363">
                  <c:v>202</c:v>
                </c:pt>
                <c:pt idx="2364">
                  <c:v>212</c:v>
                </c:pt>
                <c:pt idx="2365">
                  <c:v>222</c:v>
                </c:pt>
                <c:pt idx="2366">
                  <c:v>224</c:v>
                </c:pt>
                <c:pt idx="2367">
                  <c:v>231</c:v>
                </c:pt>
                <c:pt idx="2368">
                  <c:v>236</c:v>
                </c:pt>
                <c:pt idx="2369">
                  <c:v>239</c:v>
                </c:pt>
                <c:pt idx="2370">
                  <c:v>236</c:v>
                </c:pt>
                <c:pt idx="2371">
                  <c:v>230</c:v>
                </c:pt>
                <c:pt idx="2372">
                  <c:v>230</c:v>
                </c:pt>
                <c:pt idx="2373">
                  <c:v>237</c:v>
                </c:pt>
                <c:pt idx="2374">
                  <c:v>244</c:v>
                </c:pt>
                <c:pt idx="2375">
                  <c:v>240</c:v>
                </c:pt>
                <c:pt idx="2376">
                  <c:v>233</c:v>
                </c:pt>
                <c:pt idx="2377">
                  <c:v>232</c:v>
                </c:pt>
                <c:pt idx="2378">
                  <c:v>219</c:v>
                </c:pt>
                <c:pt idx="2379">
                  <c:v>217</c:v>
                </c:pt>
                <c:pt idx="2380">
                  <c:v>217</c:v>
                </c:pt>
                <c:pt idx="2381">
                  <c:v>208</c:v>
                </c:pt>
                <c:pt idx="2382">
                  <c:v>221</c:v>
                </c:pt>
                <c:pt idx="2383">
                  <c:v>214</c:v>
                </c:pt>
                <c:pt idx="2384">
                  <c:v>221</c:v>
                </c:pt>
                <c:pt idx="2385">
                  <c:v>232</c:v>
                </c:pt>
                <c:pt idx="2386">
                  <c:v>239</c:v>
                </c:pt>
                <c:pt idx="2387">
                  <c:v>251</c:v>
                </c:pt>
                <c:pt idx="2388">
                  <c:v>254</c:v>
                </c:pt>
                <c:pt idx="2389">
                  <c:v>246</c:v>
                </c:pt>
                <c:pt idx="2390">
                  <c:v>245</c:v>
                </c:pt>
                <c:pt idx="2391">
                  <c:v>235</c:v>
                </c:pt>
                <c:pt idx="2392">
                  <c:v>228</c:v>
                </c:pt>
                <c:pt idx="2393">
                  <c:v>218</c:v>
                </c:pt>
                <c:pt idx="2394">
                  <c:v>222</c:v>
                </c:pt>
                <c:pt idx="2395">
                  <c:v>214</c:v>
                </c:pt>
                <c:pt idx="2396">
                  <c:v>206</c:v>
                </c:pt>
                <c:pt idx="2397">
                  <c:v>201</c:v>
                </c:pt>
                <c:pt idx="2398">
                  <c:v>188</c:v>
                </c:pt>
                <c:pt idx="2399">
                  <c:v>185</c:v>
                </c:pt>
                <c:pt idx="2400">
                  <c:v>180</c:v>
                </c:pt>
                <c:pt idx="2401">
                  <c:v>172</c:v>
                </c:pt>
                <c:pt idx="2402">
                  <c:v>181</c:v>
                </c:pt>
                <c:pt idx="2403">
                  <c:v>187</c:v>
                </c:pt>
                <c:pt idx="2404">
                  <c:v>195</c:v>
                </c:pt>
                <c:pt idx="2405">
                  <c:v>201</c:v>
                </c:pt>
                <c:pt idx="2406">
                  <c:v>193</c:v>
                </c:pt>
                <c:pt idx="2407">
                  <c:v>191</c:v>
                </c:pt>
                <c:pt idx="2408">
                  <c:v>191</c:v>
                </c:pt>
                <c:pt idx="2409">
                  <c:v>192</c:v>
                </c:pt>
                <c:pt idx="2410">
                  <c:v>193</c:v>
                </c:pt>
                <c:pt idx="2411">
                  <c:v>167</c:v>
                </c:pt>
                <c:pt idx="2412">
                  <c:v>162</c:v>
                </c:pt>
                <c:pt idx="2413">
                  <c:v>157</c:v>
                </c:pt>
                <c:pt idx="2414">
                  <c:v>152</c:v>
                </c:pt>
                <c:pt idx="2415">
                  <c:v>145</c:v>
                </c:pt>
                <c:pt idx="2416">
                  <c:v>140</c:v>
                </c:pt>
                <c:pt idx="2417">
                  <c:v>139</c:v>
                </c:pt>
                <c:pt idx="2418">
                  <c:v>128</c:v>
                </c:pt>
                <c:pt idx="2419">
                  <c:v>128</c:v>
                </c:pt>
                <c:pt idx="2420">
                  <c:v>122</c:v>
                </c:pt>
                <c:pt idx="2421">
                  <c:v>127</c:v>
                </c:pt>
                <c:pt idx="2422">
                  <c:v>130</c:v>
                </c:pt>
                <c:pt idx="2423">
                  <c:v>123</c:v>
                </c:pt>
                <c:pt idx="2424">
                  <c:v>128</c:v>
                </c:pt>
                <c:pt idx="2425">
                  <c:v>131</c:v>
                </c:pt>
                <c:pt idx="2426">
                  <c:v>132</c:v>
                </c:pt>
                <c:pt idx="2427">
                  <c:v>135</c:v>
                </c:pt>
                <c:pt idx="2428">
                  <c:v>127</c:v>
                </c:pt>
                <c:pt idx="2429">
                  <c:v>129</c:v>
                </c:pt>
                <c:pt idx="2430">
                  <c:v>116</c:v>
                </c:pt>
                <c:pt idx="2431">
                  <c:v>104</c:v>
                </c:pt>
                <c:pt idx="2432">
                  <c:v>102</c:v>
                </c:pt>
                <c:pt idx="2433">
                  <c:v>97</c:v>
                </c:pt>
                <c:pt idx="2434">
                  <c:v>84</c:v>
                </c:pt>
                <c:pt idx="2435">
                  <c:v>80</c:v>
                </c:pt>
                <c:pt idx="2436">
                  <c:v>77</c:v>
                </c:pt>
                <c:pt idx="2437">
                  <c:v>78</c:v>
                </c:pt>
                <c:pt idx="2438">
                  <c:v>74</c:v>
                </c:pt>
                <c:pt idx="2439">
                  <c:v>73</c:v>
                </c:pt>
                <c:pt idx="2440">
                  <c:v>73</c:v>
                </c:pt>
                <c:pt idx="2441">
                  <c:v>68</c:v>
                </c:pt>
                <c:pt idx="2442">
                  <c:v>70</c:v>
                </c:pt>
                <c:pt idx="2443">
                  <c:v>71</c:v>
                </c:pt>
                <c:pt idx="2444">
                  <c:v>74</c:v>
                </c:pt>
                <c:pt idx="2445">
                  <c:v>73</c:v>
                </c:pt>
                <c:pt idx="2446">
                  <c:v>72</c:v>
                </c:pt>
                <c:pt idx="2447">
                  <c:v>70</c:v>
                </c:pt>
                <c:pt idx="2448">
                  <c:v>55</c:v>
                </c:pt>
                <c:pt idx="2449">
                  <c:v>55</c:v>
                </c:pt>
                <c:pt idx="2450">
                  <c:v>50</c:v>
                </c:pt>
                <c:pt idx="2451">
                  <c:v>49</c:v>
                </c:pt>
                <c:pt idx="2452">
                  <c:v>48</c:v>
                </c:pt>
                <c:pt idx="2453">
                  <c:v>42</c:v>
                </c:pt>
                <c:pt idx="2454">
                  <c:v>36</c:v>
                </c:pt>
                <c:pt idx="2455">
                  <c:v>35</c:v>
                </c:pt>
                <c:pt idx="2456">
                  <c:v>36</c:v>
                </c:pt>
                <c:pt idx="2457">
                  <c:v>34</c:v>
                </c:pt>
                <c:pt idx="2458">
                  <c:v>35</c:v>
                </c:pt>
                <c:pt idx="2459">
                  <c:v>38</c:v>
                </c:pt>
                <c:pt idx="2460">
                  <c:v>39</c:v>
                </c:pt>
                <c:pt idx="2461">
                  <c:v>38</c:v>
                </c:pt>
                <c:pt idx="2462">
                  <c:v>38</c:v>
                </c:pt>
                <c:pt idx="2463">
                  <c:v>38</c:v>
                </c:pt>
                <c:pt idx="2464">
                  <c:v>40</c:v>
                </c:pt>
                <c:pt idx="2465">
                  <c:v>39</c:v>
                </c:pt>
                <c:pt idx="2466">
                  <c:v>42</c:v>
                </c:pt>
                <c:pt idx="2467">
                  <c:v>42</c:v>
                </c:pt>
                <c:pt idx="2468">
                  <c:v>42</c:v>
                </c:pt>
                <c:pt idx="2469">
                  <c:v>40</c:v>
                </c:pt>
                <c:pt idx="2470">
                  <c:v>41</c:v>
                </c:pt>
                <c:pt idx="2471">
                  <c:v>42</c:v>
                </c:pt>
                <c:pt idx="2472">
                  <c:v>43</c:v>
                </c:pt>
                <c:pt idx="2473">
                  <c:v>43</c:v>
                </c:pt>
                <c:pt idx="2474">
                  <c:v>43</c:v>
                </c:pt>
                <c:pt idx="2475">
                  <c:v>42</c:v>
                </c:pt>
                <c:pt idx="2476">
                  <c:v>40</c:v>
                </c:pt>
                <c:pt idx="2477">
                  <c:v>40</c:v>
                </c:pt>
                <c:pt idx="2478">
                  <c:v>41</c:v>
                </c:pt>
                <c:pt idx="2479">
                  <c:v>44</c:v>
                </c:pt>
                <c:pt idx="2480">
                  <c:v>46</c:v>
                </c:pt>
                <c:pt idx="2481">
                  <c:v>49</c:v>
                </c:pt>
                <c:pt idx="2482">
                  <c:v>48</c:v>
                </c:pt>
                <c:pt idx="2483">
                  <c:v>50</c:v>
                </c:pt>
                <c:pt idx="2484">
                  <c:v>51</c:v>
                </c:pt>
                <c:pt idx="2485">
                  <c:v>53</c:v>
                </c:pt>
                <c:pt idx="2486">
                  <c:v>56</c:v>
                </c:pt>
                <c:pt idx="2487">
                  <c:v>54</c:v>
                </c:pt>
                <c:pt idx="2488">
                  <c:v>53</c:v>
                </c:pt>
                <c:pt idx="2489">
                  <c:v>55</c:v>
                </c:pt>
                <c:pt idx="2490">
                  <c:v>52</c:v>
                </c:pt>
                <c:pt idx="2491">
                  <c:v>51</c:v>
                </c:pt>
                <c:pt idx="2492">
                  <c:v>52</c:v>
                </c:pt>
                <c:pt idx="2493">
                  <c:v>52</c:v>
                </c:pt>
                <c:pt idx="2494">
                  <c:v>49</c:v>
                </c:pt>
                <c:pt idx="2495">
                  <c:v>48</c:v>
                </c:pt>
                <c:pt idx="2496">
                  <c:v>46</c:v>
                </c:pt>
                <c:pt idx="2497">
                  <c:v>46</c:v>
                </c:pt>
                <c:pt idx="2498">
                  <c:v>48</c:v>
                </c:pt>
                <c:pt idx="2499">
                  <c:v>54</c:v>
                </c:pt>
                <c:pt idx="2500">
                  <c:v>57</c:v>
                </c:pt>
                <c:pt idx="2501">
                  <c:v>57</c:v>
                </c:pt>
                <c:pt idx="2502">
                  <c:v>58</c:v>
                </c:pt>
                <c:pt idx="2503">
                  <c:v>60</c:v>
                </c:pt>
                <c:pt idx="2504">
                  <c:v>63</c:v>
                </c:pt>
                <c:pt idx="2505">
                  <c:v>67</c:v>
                </c:pt>
                <c:pt idx="2506">
                  <c:v>69</c:v>
                </c:pt>
                <c:pt idx="2507">
                  <c:v>71</c:v>
                </c:pt>
                <c:pt idx="2508">
                  <c:v>72</c:v>
                </c:pt>
                <c:pt idx="2509">
                  <c:v>73</c:v>
                </c:pt>
                <c:pt idx="2510">
                  <c:v>68</c:v>
                </c:pt>
                <c:pt idx="2511">
                  <c:v>68</c:v>
                </c:pt>
                <c:pt idx="2512">
                  <c:v>68</c:v>
                </c:pt>
                <c:pt idx="2513">
                  <c:v>68</c:v>
                </c:pt>
                <c:pt idx="2514">
                  <c:v>70</c:v>
                </c:pt>
                <c:pt idx="2515">
                  <c:v>68</c:v>
                </c:pt>
                <c:pt idx="2516">
                  <c:v>66</c:v>
                </c:pt>
                <c:pt idx="2517">
                  <c:v>67</c:v>
                </c:pt>
                <c:pt idx="2518">
                  <c:v>72</c:v>
                </c:pt>
                <c:pt idx="2519">
                  <c:v>80</c:v>
                </c:pt>
                <c:pt idx="2520">
                  <c:v>81</c:v>
                </c:pt>
                <c:pt idx="2521">
                  <c:v>83</c:v>
                </c:pt>
                <c:pt idx="2522">
                  <c:v>84</c:v>
                </c:pt>
                <c:pt idx="2523">
                  <c:v>87</c:v>
                </c:pt>
                <c:pt idx="2524">
                  <c:v>91</c:v>
                </c:pt>
                <c:pt idx="2525">
                  <c:v>97</c:v>
                </c:pt>
                <c:pt idx="2526">
                  <c:v>99</c:v>
                </c:pt>
                <c:pt idx="2527">
                  <c:v>99</c:v>
                </c:pt>
                <c:pt idx="2528">
                  <c:v>99</c:v>
                </c:pt>
                <c:pt idx="2529">
                  <c:v>97</c:v>
                </c:pt>
                <c:pt idx="2530">
                  <c:v>99</c:v>
                </c:pt>
                <c:pt idx="2531">
                  <c:v>100</c:v>
                </c:pt>
                <c:pt idx="2532">
                  <c:v>99</c:v>
                </c:pt>
                <c:pt idx="2533">
                  <c:v>94</c:v>
                </c:pt>
                <c:pt idx="2534">
                  <c:v>94</c:v>
                </c:pt>
                <c:pt idx="2535">
                  <c:v>91</c:v>
                </c:pt>
                <c:pt idx="2536">
                  <c:v>89</c:v>
                </c:pt>
                <c:pt idx="2537">
                  <c:v>90</c:v>
                </c:pt>
                <c:pt idx="2538">
                  <c:v>99</c:v>
                </c:pt>
                <c:pt idx="2539">
                  <c:v>101</c:v>
                </c:pt>
                <c:pt idx="2540">
                  <c:v>104</c:v>
                </c:pt>
                <c:pt idx="2541">
                  <c:v>102</c:v>
                </c:pt>
                <c:pt idx="2542">
                  <c:v>98</c:v>
                </c:pt>
                <c:pt idx="2543">
                  <c:v>96</c:v>
                </c:pt>
                <c:pt idx="2544">
                  <c:v>101</c:v>
                </c:pt>
                <c:pt idx="2545">
                  <c:v>109</c:v>
                </c:pt>
                <c:pt idx="2546">
                  <c:v>116</c:v>
                </c:pt>
                <c:pt idx="2547">
                  <c:v>118</c:v>
                </c:pt>
                <c:pt idx="2548">
                  <c:v>121</c:v>
                </c:pt>
                <c:pt idx="2549">
                  <c:v>123</c:v>
                </c:pt>
                <c:pt idx="2550">
                  <c:v>126</c:v>
                </c:pt>
                <c:pt idx="2551">
                  <c:v>128</c:v>
                </c:pt>
                <c:pt idx="2552">
                  <c:v>125</c:v>
                </c:pt>
                <c:pt idx="2553">
                  <c:v>127</c:v>
                </c:pt>
                <c:pt idx="2554">
                  <c:v>115</c:v>
                </c:pt>
                <c:pt idx="2555">
                  <c:v>116</c:v>
                </c:pt>
                <c:pt idx="2556">
                  <c:v>115</c:v>
                </c:pt>
                <c:pt idx="2557">
                  <c:v>122</c:v>
                </c:pt>
                <c:pt idx="2558">
                  <c:v>133</c:v>
                </c:pt>
                <c:pt idx="2559">
                  <c:v>135</c:v>
                </c:pt>
                <c:pt idx="2560">
                  <c:v>133</c:v>
                </c:pt>
                <c:pt idx="2561">
                  <c:v>133</c:v>
                </c:pt>
                <c:pt idx="2562">
                  <c:v>133</c:v>
                </c:pt>
                <c:pt idx="2563">
                  <c:v>138</c:v>
                </c:pt>
                <c:pt idx="2564">
                  <c:v>145</c:v>
                </c:pt>
                <c:pt idx="2565">
                  <c:v>145</c:v>
                </c:pt>
                <c:pt idx="2566">
                  <c:v>151</c:v>
                </c:pt>
                <c:pt idx="2567">
                  <c:v>149</c:v>
                </c:pt>
                <c:pt idx="2568">
                  <c:v>153</c:v>
                </c:pt>
                <c:pt idx="2569">
                  <c:v>148</c:v>
                </c:pt>
                <c:pt idx="2570">
                  <c:v>149</c:v>
                </c:pt>
                <c:pt idx="2571">
                  <c:v>146</c:v>
                </c:pt>
                <c:pt idx="2572">
                  <c:v>138</c:v>
                </c:pt>
                <c:pt idx="2573">
                  <c:v>140</c:v>
                </c:pt>
                <c:pt idx="2574">
                  <c:v>141</c:v>
                </c:pt>
                <c:pt idx="2575">
                  <c:v>137</c:v>
                </c:pt>
                <c:pt idx="2576">
                  <c:v>142</c:v>
                </c:pt>
                <c:pt idx="2577">
                  <c:v>149</c:v>
                </c:pt>
                <c:pt idx="2578">
                  <c:v>151</c:v>
                </c:pt>
                <c:pt idx="2579">
                  <c:v>152</c:v>
                </c:pt>
                <c:pt idx="2580">
                  <c:v>148</c:v>
                </c:pt>
                <c:pt idx="2581">
                  <c:v>147</c:v>
                </c:pt>
                <c:pt idx="2582">
                  <c:v>150</c:v>
                </c:pt>
                <c:pt idx="2583">
                  <c:v>149</c:v>
                </c:pt>
                <c:pt idx="2584">
                  <c:v>156</c:v>
                </c:pt>
                <c:pt idx="2585">
                  <c:v>162</c:v>
                </c:pt>
                <c:pt idx="2586">
                  <c:v>162</c:v>
                </c:pt>
                <c:pt idx="2587">
                  <c:v>165</c:v>
                </c:pt>
                <c:pt idx="2588">
                  <c:v>166</c:v>
                </c:pt>
                <c:pt idx="2589">
                  <c:v>167</c:v>
                </c:pt>
                <c:pt idx="2590">
                  <c:v>171</c:v>
                </c:pt>
                <c:pt idx="2591">
                  <c:v>172</c:v>
                </c:pt>
                <c:pt idx="2592">
                  <c:v>170</c:v>
                </c:pt>
                <c:pt idx="2593">
                  <c:v>172</c:v>
                </c:pt>
                <c:pt idx="2594">
                  <c:v>166</c:v>
                </c:pt>
                <c:pt idx="2595">
                  <c:v>164</c:v>
                </c:pt>
                <c:pt idx="2596">
                  <c:v>164</c:v>
                </c:pt>
                <c:pt idx="2597">
                  <c:v>165</c:v>
                </c:pt>
                <c:pt idx="2598">
                  <c:v>168</c:v>
                </c:pt>
                <c:pt idx="2599">
                  <c:v>167</c:v>
                </c:pt>
                <c:pt idx="2600">
                  <c:v>165</c:v>
                </c:pt>
                <c:pt idx="2601">
                  <c:v>160</c:v>
                </c:pt>
                <c:pt idx="2602">
                  <c:v>152</c:v>
                </c:pt>
                <c:pt idx="2603">
                  <c:v>158</c:v>
                </c:pt>
                <c:pt idx="2604">
                  <c:v>159</c:v>
                </c:pt>
                <c:pt idx="2605">
                  <c:v>166</c:v>
                </c:pt>
                <c:pt idx="2606">
                  <c:v>171</c:v>
                </c:pt>
                <c:pt idx="2607">
                  <c:v>171</c:v>
                </c:pt>
                <c:pt idx="2608">
                  <c:v>174</c:v>
                </c:pt>
                <c:pt idx="2609">
                  <c:v>176</c:v>
                </c:pt>
                <c:pt idx="2610">
                  <c:v>178</c:v>
                </c:pt>
                <c:pt idx="2611">
                  <c:v>178</c:v>
                </c:pt>
                <c:pt idx="2612">
                  <c:v>178</c:v>
                </c:pt>
                <c:pt idx="2613">
                  <c:v>174</c:v>
                </c:pt>
                <c:pt idx="2614">
                  <c:v>164</c:v>
                </c:pt>
                <c:pt idx="2615">
                  <c:v>164</c:v>
                </c:pt>
                <c:pt idx="2616">
                  <c:v>172</c:v>
                </c:pt>
                <c:pt idx="2617">
                  <c:v>169</c:v>
                </c:pt>
                <c:pt idx="2618">
                  <c:v>165</c:v>
                </c:pt>
                <c:pt idx="2619">
                  <c:v>170</c:v>
                </c:pt>
                <c:pt idx="2620">
                  <c:v>165</c:v>
                </c:pt>
                <c:pt idx="2621">
                  <c:v>162</c:v>
                </c:pt>
                <c:pt idx="2622">
                  <c:v>161</c:v>
                </c:pt>
                <c:pt idx="2623">
                  <c:v>162</c:v>
                </c:pt>
                <c:pt idx="2624">
                  <c:v>164</c:v>
                </c:pt>
                <c:pt idx="2625">
                  <c:v>174</c:v>
                </c:pt>
                <c:pt idx="2626">
                  <c:v>179</c:v>
                </c:pt>
                <c:pt idx="2627">
                  <c:v>178</c:v>
                </c:pt>
                <c:pt idx="2628">
                  <c:v>180</c:v>
                </c:pt>
                <c:pt idx="2629">
                  <c:v>186</c:v>
                </c:pt>
                <c:pt idx="2630">
                  <c:v>195</c:v>
                </c:pt>
                <c:pt idx="2631">
                  <c:v>189</c:v>
                </c:pt>
                <c:pt idx="2632">
                  <c:v>197</c:v>
                </c:pt>
                <c:pt idx="2633">
                  <c:v>190</c:v>
                </c:pt>
                <c:pt idx="2634">
                  <c:v>186</c:v>
                </c:pt>
                <c:pt idx="2635">
                  <c:v>189</c:v>
                </c:pt>
                <c:pt idx="2636">
                  <c:v>181</c:v>
                </c:pt>
                <c:pt idx="2637">
                  <c:v>185</c:v>
                </c:pt>
                <c:pt idx="2638">
                  <c:v>178</c:v>
                </c:pt>
                <c:pt idx="2639">
                  <c:v>180</c:v>
                </c:pt>
                <c:pt idx="2640">
                  <c:v>178</c:v>
                </c:pt>
                <c:pt idx="2641">
                  <c:v>176</c:v>
                </c:pt>
                <c:pt idx="2642">
                  <c:v>174</c:v>
                </c:pt>
                <c:pt idx="2643">
                  <c:v>171</c:v>
                </c:pt>
                <c:pt idx="2644">
                  <c:v>172</c:v>
                </c:pt>
                <c:pt idx="2645">
                  <c:v>180</c:v>
                </c:pt>
                <c:pt idx="2646">
                  <c:v>184</c:v>
                </c:pt>
                <c:pt idx="2647">
                  <c:v>180</c:v>
                </c:pt>
                <c:pt idx="2648">
                  <c:v>179</c:v>
                </c:pt>
                <c:pt idx="2649">
                  <c:v>185</c:v>
                </c:pt>
                <c:pt idx="2650">
                  <c:v>183</c:v>
                </c:pt>
                <c:pt idx="2651">
                  <c:v>180</c:v>
                </c:pt>
                <c:pt idx="2652">
                  <c:v>182</c:v>
                </c:pt>
                <c:pt idx="2653">
                  <c:v>184</c:v>
                </c:pt>
                <c:pt idx="2654">
                  <c:v>170</c:v>
                </c:pt>
                <c:pt idx="2655">
                  <c:v>165</c:v>
                </c:pt>
                <c:pt idx="2656">
                  <c:v>170</c:v>
                </c:pt>
                <c:pt idx="2657">
                  <c:v>174</c:v>
                </c:pt>
                <c:pt idx="2658">
                  <c:v>176</c:v>
                </c:pt>
                <c:pt idx="2659">
                  <c:v>175</c:v>
                </c:pt>
                <c:pt idx="2660">
                  <c:v>163</c:v>
                </c:pt>
                <c:pt idx="2661">
                  <c:v>156</c:v>
                </c:pt>
                <c:pt idx="2662">
                  <c:v>155</c:v>
                </c:pt>
                <c:pt idx="2663">
                  <c:v>159</c:v>
                </c:pt>
                <c:pt idx="2664">
                  <c:v>158</c:v>
                </c:pt>
                <c:pt idx="2665">
                  <c:v>161</c:v>
                </c:pt>
                <c:pt idx="2666">
                  <c:v>162</c:v>
                </c:pt>
                <c:pt idx="2667">
                  <c:v>167</c:v>
                </c:pt>
                <c:pt idx="2668">
                  <c:v>169</c:v>
                </c:pt>
                <c:pt idx="2669">
                  <c:v>171</c:v>
                </c:pt>
                <c:pt idx="2670">
                  <c:v>168</c:v>
                </c:pt>
                <c:pt idx="2671">
                  <c:v>169</c:v>
                </c:pt>
                <c:pt idx="2672">
                  <c:v>163</c:v>
                </c:pt>
                <c:pt idx="2673">
                  <c:v>157</c:v>
                </c:pt>
                <c:pt idx="2674">
                  <c:v>148</c:v>
                </c:pt>
                <c:pt idx="2675">
                  <c:v>144</c:v>
                </c:pt>
                <c:pt idx="2676">
                  <c:v>143</c:v>
                </c:pt>
                <c:pt idx="2677">
                  <c:v>144</c:v>
                </c:pt>
                <c:pt idx="2678">
                  <c:v>147</c:v>
                </c:pt>
                <c:pt idx="2679">
                  <c:v>144</c:v>
                </c:pt>
                <c:pt idx="2680">
                  <c:v>146</c:v>
                </c:pt>
                <c:pt idx="2681">
                  <c:v>147</c:v>
                </c:pt>
                <c:pt idx="2682">
                  <c:v>153</c:v>
                </c:pt>
                <c:pt idx="2683">
                  <c:v>158</c:v>
                </c:pt>
                <c:pt idx="2684">
                  <c:v>156</c:v>
                </c:pt>
                <c:pt idx="2685">
                  <c:v>158</c:v>
                </c:pt>
                <c:pt idx="2686">
                  <c:v>159</c:v>
                </c:pt>
                <c:pt idx="2687">
                  <c:v>154</c:v>
                </c:pt>
                <c:pt idx="2688">
                  <c:v>154</c:v>
                </c:pt>
                <c:pt idx="2689">
                  <c:v>154</c:v>
                </c:pt>
                <c:pt idx="2690">
                  <c:v>150</c:v>
                </c:pt>
                <c:pt idx="2691">
                  <c:v>143</c:v>
                </c:pt>
                <c:pt idx="2692">
                  <c:v>145</c:v>
                </c:pt>
                <c:pt idx="2693">
                  <c:v>134</c:v>
                </c:pt>
                <c:pt idx="2694">
                  <c:v>131</c:v>
                </c:pt>
                <c:pt idx="2695">
                  <c:v>133</c:v>
                </c:pt>
                <c:pt idx="2696">
                  <c:v>123</c:v>
                </c:pt>
                <c:pt idx="2697">
                  <c:v>110</c:v>
                </c:pt>
                <c:pt idx="2698">
                  <c:v>110</c:v>
                </c:pt>
                <c:pt idx="2699">
                  <c:v>114</c:v>
                </c:pt>
                <c:pt idx="2700">
                  <c:v>114</c:v>
                </c:pt>
                <c:pt idx="2701">
                  <c:v>117</c:v>
                </c:pt>
                <c:pt idx="2702">
                  <c:v>114</c:v>
                </c:pt>
                <c:pt idx="2703">
                  <c:v>113</c:v>
                </c:pt>
                <c:pt idx="2704">
                  <c:v>114</c:v>
                </c:pt>
                <c:pt idx="2705">
                  <c:v>120</c:v>
                </c:pt>
                <c:pt idx="2706">
                  <c:v>116</c:v>
                </c:pt>
                <c:pt idx="2707">
                  <c:v>117</c:v>
                </c:pt>
                <c:pt idx="2708">
                  <c:v>116</c:v>
                </c:pt>
                <c:pt idx="2709">
                  <c:v>120</c:v>
                </c:pt>
                <c:pt idx="2710">
                  <c:v>115</c:v>
                </c:pt>
                <c:pt idx="2711">
                  <c:v>111</c:v>
                </c:pt>
                <c:pt idx="2712">
                  <c:v>111</c:v>
                </c:pt>
                <c:pt idx="2713">
                  <c:v>105</c:v>
                </c:pt>
                <c:pt idx="2714">
                  <c:v>104</c:v>
                </c:pt>
                <c:pt idx="2715">
                  <c:v>99</c:v>
                </c:pt>
                <c:pt idx="2716">
                  <c:v>96</c:v>
                </c:pt>
                <c:pt idx="2717">
                  <c:v>100</c:v>
                </c:pt>
                <c:pt idx="2718">
                  <c:v>105</c:v>
                </c:pt>
                <c:pt idx="2719">
                  <c:v>101</c:v>
                </c:pt>
                <c:pt idx="2720">
                  <c:v>103</c:v>
                </c:pt>
                <c:pt idx="2721">
                  <c:v>102</c:v>
                </c:pt>
                <c:pt idx="2722">
                  <c:v>89</c:v>
                </c:pt>
                <c:pt idx="2723">
                  <c:v>91</c:v>
                </c:pt>
                <c:pt idx="2724">
                  <c:v>94</c:v>
                </c:pt>
                <c:pt idx="2725">
                  <c:v>97</c:v>
                </c:pt>
                <c:pt idx="2726">
                  <c:v>96</c:v>
                </c:pt>
                <c:pt idx="2727">
                  <c:v>95</c:v>
                </c:pt>
                <c:pt idx="2728">
                  <c:v>101</c:v>
                </c:pt>
                <c:pt idx="2729">
                  <c:v>102</c:v>
                </c:pt>
                <c:pt idx="2730">
                  <c:v>101</c:v>
                </c:pt>
                <c:pt idx="2731">
                  <c:v>97</c:v>
                </c:pt>
                <c:pt idx="2732">
                  <c:v>91</c:v>
                </c:pt>
                <c:pt idx="2733">
                  <c:v>87</c:v>
                </c:pt>
                <c:pt idx="2734">
                  <c:v>86</c:v>
                </c:pt>
                <c:pt idx="2735">
                  <c:v>83</c:v>
                </c:pt>
                <c:pt idx="2736">
                  <c:v>81</c:v>
                </c:pt>
                <c:pt idx="2737">
                  <c:v>79</c:v>
                </c:pt>
                <c:pt idx="2738">
                  <c:v>83</c:v>
                </c:pt>
                <c:pt idx="2739">
                  <c:v>83</c:v>
                </c:pt>
                <c:pt idx="2740">
                  <c:v>82</c:v>
                </c:pt>
                <c:pt idx="2741">
                  <c:v>81</c:v>
                </c:pt>
                <c:pt idx="2742">
                  <c:v>82</c:v>
                </c:pt>
                <c:pt idx="2743">
                  <c:v>82</c:v>
                </c:pt>
                <c:pt idx="2744">
                  <c:v>83</c:v>
                </c:pt>
                <c:pt idx="2745">
                  <c:v>84</c:v>
                </c:pt>
                <c:pt idx="2746">
                  <c:v>85</c:v>
                </c:pt>
                <c:pt idx="2747">
                  <c:v>87</c:v>
                </c:pt>
                <c:pt idx="2748">
                  <c:v>87</c:v>
                </c:pt>
                <c:pt idx="2749">
                  <c:v>91</c:v>
                </c:pt>
                <c:pt idx="2750">
                  <c:v>90</c:v>
                </c:pt>
                <c:pt idx="2751">
                  <c:v>93</c:v>
                </c:pt>
                <c:pt idx="2752">
                  <c:v>87</c:v>
                </c:pt>
                <c:pt idx="2753">
                  <c:v>87</c:v>
                </c:pt>
                <c:pt idx="2754">
                  <c:v>75</c:v>
                </c:pt>
                <c:pt idx="2755">
                  <c:v>68</c:v>
                </c:pt>
                <c:pt idx="2756">
                  <c:v>68</c:v>
                </c:pt>
                <c:pt idx="2757">
                  <c:v>68</c:v>
                </c:pt>
                <c:pt idx="2758">
                  <c:v>67</c:v>
                </c:pt>
                <c:pt idx="2759">
                  <c:v>70</c:v>
                </c:pt>
                <c:pt idx="2760">
                  <c:v>67</c:v>
                </c:pt>
                <c:pt idx="2761">
                  <c:v>66</c:v>
                </c:pt>
                <c:pt idx="2762">
                  <c:v>68</c:v>
                </c:pt>
                <c:pt idx="2763">
                  <c:v>71</c:v>
                </c:pt>
                <c:pt idx="2764">
                  <c:v>75</c:v>
                </c:pt>
                <c:pt idx="2765">
                  <c:v>81</c:v>
                </c:pt>
                <c:pt idx="2766">
                  <c:v>79</c:v>
                </c:pt>
                <c:pt idx="2767">
                  <c:v>78</c:v>
                </c:pt>
                <c:pt idx="2768">
                  <c:v>79</c:v>
                </c:pt>
                <c:pt idx="2769">
                  <c:v>80</c:v>
                </c:pt>
                <c:pt idx="2770">
                  <c:v>79</c:v>
                </c:pt>
                <c:pt idx="2771">
                  <c:v>82</c:v>
                </c:pt>
                <c:pt idx="2772">
                  <c:v>84</c:v>
                </c:pt>
                <c:pt idx="2773">
                  <c:v>83</c:v>
                </c:pt>
                <c:pt idx="2774">
                  <c:v>82</c:v>
                </c:pt>
                <c:pt idx="2775">
                  <c:v>75</c:v>
                </c:pt>
                <c:pt idx="2776">
                  <c:v>76</c:v>
                </c:pt>
                <c:pt idx="2777">
                  <c:v>81</c:v>
                </c:pt>
                <c:pt idx="2778">
                  <c:v>80</c:v>
                </c:pt>
                <c:pt idx="2779">
                  <c:v>82</c:v>
                </c:pt>
                <c:pt idx="2780">
                  <c:v>84</c:v>
                </c:pt>
                <c:pt idx="2781">
                  <c:v>82</c:v>
                </c:pt>
                <c:pt idx="2782">
                  <c:v>85</c:v>
                </c:pt>
                <c:pt idx="2783">
                  <c:v>90</c:v>
                </c:pt>
                <c:pt idx="2784">
                  <c:v>98</c:v>
                </c:pt>
                <c:pt idx="2785">
                  <c:v>102</c:v>
                </c:pt>
                <c:pt idx="2786">
                  <c:v>106</c:v>
                </c:pt>
                <c:pt idx="2787">
                  <c:v>103</c:v>
                </c:pt>
                <c:pt idx="2788">
                  <c:v>104</c:v>
                </c:pt>
                <c:pt idx="2789">
                  <c:v>104</c:v>
                </c:pt>
                <c:pt idx="2790">
                  <c:v>107</c:v>
                </c:pt>
                <c:pt idx="2791">
                  <c:v>109</c:v>
                </c:pt>
                <c:pt idx="2792">
                  <c:v>110</c:v>
                </c:pt>
                <c:pt idx="2793">
                  <c:v>110</c:v>
                </c:pt>
                <c:pt idx="2794">
                  <c:v>110</c:v>
                </c:pt>
                <c:pt idx="2795">
                  <c:v>108</c:v>
                </c:pt>
                <c:pt idx="2796">
                  <c:v>111</c:v>
                </c:pt>
                <c:pt idx="2797">
                  <c:v>120</c:v>
                </c:pt>
                <c:pt idx="2798">
                  <c:v>120</c:v>
                </c:pt>
                <c:pt idx="2799">
                  <c:v>119</c:v>
                </c:pt>
                <c:pt idx="2800">
                  <c:v>112</c:v>
                </c:pt>
                <c:pt idx="2801">
                  <c:v>114</c:v>
                </c:pt>
                <c:pt idx="2802">
                  <c:v>121</c:v>
                </c:pt>
                <c:pt idx="2803">
                  <c:v>132</c:v>
                </c:pt>
                <c:pt idx="2804">
                  <c:v>139</c:v>
                </c:pt>
                <c:pt idx="2805">
                  <c:v>146</c:v>
                </c:pt>
                <c:pt idx="2806">
                  <c:v>143</c:v>
                </c:pt>
                <c:pt idx="2807">
                  <c:v>142</c:v>
                </c:pt>
                <c:pt idx="2808">
                  <c:v>137</c:v>
                </c:pt>
                <c:pt idx="2809">
                  <c:v>135</c:v>
                </c:pt>
                <c:pt idx="2810">
                  <c:v>134</c:v>
                </c:pt>
                <c:pt idx="2811">
                  <c:v>135</c:v>
                </c:pt>
                <c:pt idx="2812">
                  <c:v>135</c:v>
                </c:pt>
                <c:pt idx="2813">
                  <c:v>130</c:v>
                </c:pt>
                <c:pt idx="2814">
                  <c:v>128</c:v>
                </c:pt>
                <c:pt idx="2815">
                  <c:v>125</c:v>
                </c:pt>
                <c:pt idx="2816">
                  <c:v>132</c:v>
                </c:pt>
                <c:pt idx="2817">
                  <c:v>136</c:v>
                </c:pt>
                <c:pt idx="2818">
                  <c:v>139</c:v>
                </c:pt>
                <c:pt idx="2819">
                  <c:v>137</c:v>
                </c:pt>
                <c:pt idx="2820">
                  <c:v>138</c:v>
                </c:pt>
                <c:pt idx="2821">
                  <c:v>140</c:v>
                </c:pt>
                <c:pt idx="2822">
                  <c:v>147</c:v>
                </c:pt>
                <c:pt idx="2823">
                  <c:v>161</c:v>
                </c:pt>
                <c:pt idx="2824">
                  <c:v>166</c:v>
                </c:pt>
                <c:pt idx="2825">
                  <c:v>172</c:v>
                </c:pt>
                <c:pt idx="2826">
                  <c:v>173</c:v>
                </c:pt>
                <c:pt idx="2827">
                  <c:v>176</c:v>
                </c:pt>
                <c:pt idx="2828">
                  <c:v>175</c:v>
                </c:pt>
                <c:pt idx="2829">
                  <c:v>176</c:v>
                </c:pt>
                <c:pt idx="2830">
                  <c:v>178</c:v>
                </c:pt>
                <c:pt idx="2831">
                  <c:v>179</c:v>
                </c:pt>
                <c:pt idx="2832">
                  <c:v>180</c:v>
                </c:pt>
                <c:pt idx="2833">
                  <c:v>178</c:v>
                </c:pt>
                <c:pt idx="2834">
                  <c:v>175</c:v>
                </c:pt>
                <c:pt idx="2835">
                  <c:v>173</c:v>
                </c:pt>
                <c:pt idx="2836">
                  <c:v>169</c:v>
                </c:pt>
                <c:pt idx="2837">
                  <c:v>176</c:v>
                </c:pt>
                <c:pt idx="2838">
                  <c:v>182</c:v>
                </c:pt>
                <c:pt idx="2839">
                  <c:v>186</c:v>
                </c:pt>
                <c:pt idx="2840">
                  <c:v>187</c:v>
                </c:pt>
                <c:pt idx="2841">
                  <c:v>194</c:v>
                </c:pt>
                <c:pt idx="2842">
                  <c:v>205</c:v>
                </c:pt>
                <c:pt idx="2843">
                  <c:v>212</c:v>
                </c:pt>
                <c:pt idx="2844">
                  <c:v>215</c:v>
                </c:pt>
                <c:pt idx="2845">
                  <c:v>217</c:v>
                </c:pt>
                <c:pt idx="2846">
                  <c:v>221</c:v>
                </c:pt>
                <c:pt idx="2847">
                  <c:v>223</c:v>
                </c:pt>
                <c:pt idx="2848">
                  <c:v>226</c:v>
                </c:pt>
                <c:pt idx="2849">
                  <c:v>230</c:v>
                </c:pt>
                <c:pt idx="2850">
                  <c:v>231</c:v>
                </c:pt>
                <c:pt idx="2851">
                  <c:v>233</c:v>
                </c:pt>
                <c:pt idx="2852">
                  <c:v>232</c:v>
                </c:pt>
                <c:pt idx="2853">
                  <c:v>227</c:v>
                </c:pt>
                <c:pt idx="2854">
                  <c:v>220</c:v>
                </c:pt>
                <c:pt idx="2855">
                  <c:v>213</c:v>
                </c:pt>
                <c:pt idx="2856">
                  <c:v>217</c:v>
                </c:pt>
                <c:pt idx="2857">
                  <c:v>224</c:v>
                </c:pt>
                <c:pt idx="2858">
                  <c:v>230</c:v>
                </c:pt>
                <c:pt idx="2859">
                  <c:v>228</c:v>
                </c:pt>
                <c:pt idx="2860">
                  <c:v>227</c:v>
                </c:pt>
                <c:pt idx="2861">
                  <c:v>226</c:v>
                </c:pt>
                <c:pt idx="2862">
                  <c:v>240</c:v>
                </c:pt>
                <c:pt idx="2863">
                  <c:v>247</c:v>
                </c:pt>
                <c:pt idx="2864">
                  <c:v>250</c:v>
                </c:pt>
                <c:pt idx="2865">
                  <c:v>260</c:v>
                </c:pt>
                <c:pt idx="2866">
                  <c:v>259</c:v>
                </c:pt>
                <c:pt idx="2867">
                  <c:v>262</c:v>
                </c:pt>
                <c:pt idx="2868">
                  <c:v>270</c:v>
                </c:pt>
                <c:pt idx="2869">
                  <c:v>269</c:v>
                </c:pt>
                <c:pt idx="2870">
                  <c:v>266</c:v>
                </c:pt>
                <c:pt idx="2871">
                  <c:v>257</c:v>
                </c:pt>
                <c:pt idx="2872">
                  <c:v>249</c:v>
                </c:pt>
                <c:pt idx="2873">
                  <c:v>249</c:v>
                </c:pt>
                <c:pt idx="2874">
                  <c:v>228</c:v>
                </c:pt>
                <c:pt idx="2875">
                  <c:v>221</c:v>
                </c:pt>
                <c:pt idx="2876">
                  <c:v>227</c:v>
                </c:pt>
                <c:pt idx="2877">
                  <c:v>225</c:v>
                </c:pt>
                <c:pt idx="2878">
                  <c:v>221</c:v>
                </c:pt>
                <c:pt idx="2879">
                  <c:v>234</c:v>
                </c:pt>
                <c:pt idx="2880">
                  <c:v>232</c:v>
                </c:pt>
                <c:pt idx="2881">
                  <c:v>234</c:v>
                </c:pt>
                <c:pt idx="2882">
                  <c:v>241</c:v>
                </c:pt>
                <c:pt idx="2883">
                  <c:v>240</c:v>
                </c:pt>
                <c:pt idx="2884">
                  <c:v>243</c:v>
                </c:pt>
                <c:pt idx="2885">
                  <c:v>243</c:v>
                </c:pt>
                <c:pt idx="2886">
                  <c:v>249</c:v>
                </c:pt>
                <c:pt idx="2887">
                  <c:v>252</c:v>
                </c:pt>
                <c:pt idx="2888">
                  <c:v>246</c:v>
                </c:pt>
                <c:pt idx="2889">
                  <c:v>247</c:v>
                </c:pt>
                <c:pt idx="2890">
                  <c:v>239</c:v>
                </c:pt>
                <c:pt idx="2891">
                  <c:v>239</c:v>
                </c:pt>
                <c:pt idx="2892">
                  <c:v>231</c:v>
                </c:pt>
                <c:pt idx="2893">
                  <c:v>225</c:v>
                </c:pt>
                <c:pt idx="2894">
                  <c:v>214</c:v>
                </c:pt>
                <c:pt idx="2895">
                  <c:v>210</c:v>
                </c:pt>
                <c:pt idx="2896">
                  <c:v>204</c:v>
                </c:pt>
                <c:pt idx="2897">
                  <c:v>205</c:v>
                </c:pt>
                <c:pt idx="2898">
                  <c:v>207</c:v>
                </c:pt>
                <c:pt idx="2899">
                  <c:v>210</c:v>
                </c:pt>
                <c:pt idx="2900">
                  <c:v>204</c:v>
                </c:pt>
                <c:pt idx="2901">
                  <c:v>206</c:v>
                </c:pt>
                <c:pt idx="2902">
                  <c:v>209</c:v>
                </c:pt>
                <c:pt idx="2903">
                  <c:v>198</c:v>
                </c:pt>
                <c:pt idx="2904">
                  <c:v>199</c:v>
                </c:pt>
                <c:pt idx="2905">
                  <c:v>204</c:v>
                </c:pt>
                <c:pt idx="2906">
                  <c:v>202</c:v>
                </c:pt>
                <c:pt idx="2907">
                  <c:v>200</c:v>
                </c:pt>
                <c:pt idx="2908">
                  <c:v>195</c:v>
                </c:pt>
                <c:pt idx="2909">
                  <c:v>186</c:v>
                </c:pt>
                <c:pt idx="2910">
                  <c:v>186</c:v>
                </c:pt>
                <c:pt idx="2911">
                  <c:v>185</c:v>
                </c:pt>
                <c:pt idx="2912">
                  <c:v>181</c:v>
                </c:pt>
                <c:pt idx="2913">
                  <c:v>173</c:v>
                </c:pt>
                <c:pt idx="2914">
                  <c:v>170</c:v>
                </c:pt>
                <c:pt idx="2915">
                  <c:v>165</c:v>
                </c:pt>
                <c:pt idx="2916">
                  <c:v>169</c:v>
                </c:pt>
                <c:pt idx="2917">
                  <c:v>167</c:v>
                </c:pt>
                <c:pt idx="2918">
                  <c:v>169</c:v>
                </c:pt>
                <c:pt idx="2919">
                  <c:v>162</c:v>
                </c:pt>
                <c:pt idx="2920">
                  <c:v>157</c:v>
                </c:pt>
                <c:pt idx="2921">
                  <c:v>152</c:v>
                </c:pt>
                <c:pt idx="2922">
                  <c:v>154</c:v>
                </c:pt>
                <c:pt idx="2923">
                  <c:v>153</c:v>
                </c:pt>
                <c:pt idx="2924">
                  <c:v>151</c:v>
                </c:pt>
                <c:pt idx="2925">
                  <c:v>143</c:v>
                </c:pt>
                <c:pt idx="2926">
                  <c:v>141</c:v>
                </c:pt>
                <c:pt idx="2927">
                  <c:v>142</c:v>
                </c:pt>
                <c:pt idx="2928">
                  <c:v>138</c:v>
                </c:pt>
                <c:pt idx="2929">
                  <c:v>130</c:v>
                </c:pt>
                <c:pt idx="2930">
                  <c:v>127</c:v>
                </c:pt>
                <c:pt idx="2931">
                  <c:v>116</c:v>
                </c:pt>
                <c:pt idx="2932">
                  <c:v>111</c:v>
                </c:pt>
                <c:pt idx="2933">
                  <c:v>104</c:v>
                </c:pt>
                <c:pt idx="2934">
                  <c:v>98</c:v>
                </c:pt>
                <c:pt idx="2935">
                  <c:v>92</c:v>
                </c:pt>
                <c:pt idx="2936">
                  <c:v>89</c:v>
                </c:pt>
                <c:pt idx="2937">
                  <c:v>83</c:v>
                </c:pt>
                <c:pt idx="2938">
                  <c:v>90</c:v>
                </c:pt>
                <c:pt idx="2939">
                  <c:v>95</c:v>
                </c:pt>
                <c:pt idx="2940">
                  <c:v>97</c:v>
                </c:pt>
                <c:pt idx="2941">
                  <c:v>95</c:v>
                </c:pt>
                <c:pt idx="2942">
                  <c:v>88</c:v>
                </c:pt>
                <c:pt idx="2943">
                  <c:v>89</c:v>
                </c:pt>
                <c:pt idx="2944">
                  <c:v>85</c:v>
                </c:pt>
                <c:pt idx="2945">
                  <c:v>80</c:v>
                </c:pt>
                <c:pt idx="2946">
                  <c:v>80</c:v>
                </c:pt>
                <c:pt idx="2947">
                  <c:v>82</c:v>
                </c:pt>
                <c:pt idx="2948">
                  <c:v>82</c:v>
                </c:pt>
                <c:pt idx="2949">
                  <c:v>80</c:v>
                </c:pt>
                <c:pt idx="2950">
                  <c:v>74</c:v>
                </c:pt>
                <c:pt idx="2951">
                  <c:v>73</c:v>
                </c:pt>
                <c:pt idx="2952">
                  <c:v>69</c:v>
                </c:pt>
                <c:pt idx="2953">
                  <c:v>65</c:v>
                </c:pt>
                <c:pt idx="2954">
                  <c:v>66</c:v>
                </c:pt>
                <c:pt idx="2955">
                  <c:v>63</c:v>
                </c:pt>
                <c:pt idx="2956">
                  <c:v>62</c:v>
                </c:pt>
                <c:pt idx="2957">
                  <c:v>66</c:v>
                </c:pt>
                <c:pt idx="2958">
                  <c:v>66</c:v>
                </c:pt>
                <c:pt idx="2959">
                  <c:v>69</c:v>
                </c:pt>
                <c:pt idx="2960">
                  <c:v>74</c:v>
                </c:pt>
                <c:pt idx="2961">
                  <c:v>73</c:v>
                </c:pt>
                <c:pt idx="2962">
                  <c:v>73</c:v>
                </c:pt>
                <c:pt idx="2963">
                  <c:v>77</c:v>
                </c:pt>
                <c:pt idx="2964">
                  <c:v>77</c:v>
                </c:pt>
                <c:pt idx="2965">
                  <c:v>75</c:v>
                </c:pt>
                <c:pt idx="2966">
                  <c:v>75</c:v>
                </c:pt>
                <c:pt idx="2967">
                  <c:v>77</c:v>
                </c:pt>
                <c:pt idx="2968">
                  <c:v>69</c:v>
                </c:pt>
                <c:pt idx="2969">
                  <c:v>69</c:v>
                </c:pt>
                <c:pt idx="2970">
                  <c:v>63</c:v>
                </c:pt>
                <c:pt idx="2971">
                  <c:v>61</c:v>
                </c:pt>
                <c:pt idx="2972">
                  <c:v>60</c:v>
                </c:pt>
                <c:pt idx="2973">
                  <c:v>57</c:v>
                </c:pt>
                <c:pt idx="2974">
                  <c:v>57</c:v>
                </c:pt>
                <c:pt idx="2975">
                  <c:v>51</c:v>
                </c:pt>
                <c:pt idx="2976">
                  <c:v>53</c:v>
                </c:pt>
                <c:pt idx="2977">
                  <c:v>56</c:v>
                </c:pt>
                <c:pt idx="2978">
                  <c:v>59</c:v>
                </c:pt>
                <c:pt idx="2979">
                  <c:v>55</c:v>
                </c:pt>
                <c:pt idx="2980">
                  <c:v>57</c:v>
                </c:pt>
                <c:pt idx="2981">
                  <c:v>57</c:v>
                </c:pt>
                <c:pt idx="2982">
                  <c:v>61</c:v>
                </c:pt>
                <c:pt idx="2983">
                  <c:v>65</c:v>
                </c:pt>
                <c:pt idx="2984">
                  <c:v>65</c:v>
                </c:pt>
                <c:pt idx="2985">
                  <c:v>64</c:v>
                </c:pt>
                <c:pt idx="2986">
                  <c:v>61</c:v>
                </c:pt>
                <c:pt idx="2987">
                  <c:v>61</c:v>
                </c:pt>
                <c:pt idx="2988">
                  <c:v>64</c:v>
                </c:pt>
                <c:pt idx="2989">
                  <c:v>64</c:v>
                </c:pt>
                <c:pt idx="2990">
                  <c:v>60</c:v>
                </c:pt>
                <c:pt idx="2991">
                  <c:v>57</c:v>
                </c:pt>
                <c:pt idx="2992">
                  <c:v>56</c:v>
                </c:pt>
                <c:pt idx="2993">
                  <c:v>53</c:v>
                </c:pt>
                <c:pt idx="2994">
                  <c:v>52</c:v>
                </c:pt>
                <c:pt idx="2995">
                  <c:v>52</c:v>
                </c:pt>
                <c:pt idx="2996">
                  <c:v>54</c:v>
                </c:pt>
                <c:pt idx="2997">
                  <c:v>55</c:v>
                </c:pt>
                <c:pt idx="2998">
                  <c:v>55</c:v>
                </c:pt>
                <c:pt idx="2999">
                  <c:v>57</c:v>
                </c:pt>
                <c:pt idx="3000">
                  <c:v>58</c:v>
                </c:pt>
                <c:pt idx="3001">
                  <c:v>61</c:v>
                </c:pt>
                <c:pt idx="3002">
                  <c:v>67</c:v>
                </c:pt>
                <c:pt idx="3003">
                  <c:v>69</c:v>
                </c:pt>
                <c:pt idx="3004">
                  <c:v>70</c:v>
                </c:pt>
                <c:pt idx="3005">
                  <c:v>69</c:v>
                </c:pt>
                <c:pt idx="3006">
                  <c:v>68</c:v>
                </c:pt>
                <c:pt idx="3007">
                  <c:v>70</c:v>
                </c:pt>
                <c:pt idx="3008">
                  <c:v>68</c:v>
                </c:pt>
                <c:pt idx="3009">
                  <c:v>66</c:v>
                </c:pt>
                <c:pt idx="3010">
                  <c:v>67</c:v>
                </c:pt>
                <c:pt idx="3011">
                  <c:v>63</c:v>
                </c:pt>
                <c:pt idx="3012">
                  <c:v>63</c:v>
                </c:pt>
                <c:pt idx="3013">
                  <c:v>60</c:v>
                </c:pt>
                <c:pt idx="3014">
                  <c:v>58</c:v>
                </c:pt>
                <c:pt idx="3015">
                  <c:v>60</c:v>
                </c:pt>
                <c:pt idx="3016">
                  <c:v>61</c:v>
                </c:pt>
                <c:pt idx="3017">
                  <c:v>65</c:v>
                </c:pt>
                <c:pt idx="3018">
                  <c:v>66</c:v>
                </c:pt>
                <c:pt idx="3019">
                  <c:v>66</c:v>
                </c:pt>
                <c:pt idx="3020">
                  <c:v>69</c:v>
                </c:pt>
                <c:pt idx="3021">
                  <c:v>75</c:v>
                </c:pt>
                <c:pt idx="3022">
                  <c:v>82</c:v>
                </c:pt>
                <c:pt idx="3023">
                  <c:v>86</c:v>
                </c:pt>
                <c:pt idx="3024">
                  <c:v>86</c:v>
                </c:pt>
                <c:pt idx="3025">
                  <c:v>85</c:v>
                </c:pt>
                <c:pt idx="3026">
                  <c:v>79</c:v>
                </c:pt>
                <c:pt idx="3027">
                  <c:v>79</c:v>
                </c:pt>
                <c:pt idx="3028">
                  <c:v>83</c:v>
                </c:pt>
                <c:pt idx="3029">
                  <c:v>82</c:v>
                </c:pt>
                <c:pt idx="3030">
                  <c:v>81</c:v>
                </c:pt>
                <c:pt idx="3031">
                  <c:v>78</c:v>
                </c:pt>
                <c:pt idx="3032">
                  <c:v>75</c:v>
                </c:pt>
                <c:pt idx="3033">
                  <c:v>75</c:v>
                </c:pt>
                <c:pt idx="3034">
                  <c:v>77</c:v>
                </c:pt>
                <c:pt idx="3035">
                  <c:v>76</c:v>
                </c:pt>
                <c:pt idx="3036">
                  <c:v>80</c:v>
                </c:pt>
                <c:pt idx="3037">
                  <c:v>85</c:v>
                </c:pt>
                <c:pt idx="3038">
                  <c:v>89</c:v>
                </c:pt>
                <c:pt idx="3039">
                  <c:v>96</c:v>
                </c:pt>
                <c:pt idx="3040">
                  <c:v>103</c:v>
                </c:pt>
                <c:pt idx="3041">
                  <c:v>110</c:v>
                </c:pt>
                <c:pt idx="3042">
                  <c:v>114</c:v>
                </c:pt>
                <c:pt idx="3043">
                  <c:v>112</c:v>
                </c:pt>
                <c:pt idx="3044">
                  <c:v>110</c:v>
                </c:pt>
                <c:pt idx="3045">
                  <c:v>109</c:v>
                </c:pt>
                <c:pt idx="3046">
                  <c:v>105</c:v>
                </c:pt>
                <c:pt idx="3047">
                  <c:v>105</c:v>
                </c:pt>
                <c:pt idx="3048">
                  <c:v>105</c:v>
                </c:pt>
                <c:pt idx="3049">
                  <c:v>103</c:v>
                </c:pt>
                <c:pt idx="3050">
                  <c:v>105</c:v>
                </c:pt>
                <c:pt idx="3051">
                  <c:v>100</c:v>
                </c:pt>
                <c:pt idx="3052">
                  <c:v>96</c:v>
                </c:pt>
                <c:pt idx="3053">
                  <c:v>96</c:v>
                </c:pt>
                <c:pt idx="3054">
                  <c:v>96</c:v>
                </c:pt>
                <c:pt idx="3055">
                  <c:v>100</c:v>
                </c:pt>
                <c:pt idx="3056">
                  <c:v>107</c:v>
                </c:pt>
                <c:pt idx="3057">
                  <c:v>110</c:v>
                </c:pt>
                <c:pt idx="3058">
                  <c:v>118</c:v>
                </c:pt>
                <c:pt idx="3059">
                  <c:v>126</c:v>
                </c:pt>
                <c:pt idx="3060">
                  <c:v>139</c:v>
                </c:pt>
                <c:pt idx="3061">
                  <c:v>147</c:v>
                </c:pt>
                <c:pt idx="3062">
                  <c:v>161</c:v>
                </c:pt>
                <c:pt idx="3063">
                  <c:v>157</c:v>
                </c:pt>
                <c:pt idx="3064">
                  <c:v>156</c:v>
                </c:pt>
                <c:pt idx="3065">
                  <c:v>151</c:v>
                </c:pt>
                <c:pt idx="3066">
                  <c:v>145</c:v>
                </c:pt>
                <c:pt idx="3067">
                  <c:v>144</c:v>
                </c:pt>
                <c:pt idx="3068">
                  <c:v>141</c:v>
                </c:pt>
                <c:pt idx="3069">
                  <c:v>142</c:v>
                </c:pt>
                <c:pt idx="3070">
                  <c:v>140</c:v>
                </c:pt>
                <c:pt idx="3071">
                  <c:v>137</c:v>
                </c:pt>
                <c:pt idx="3072">
                  <c:v>129</c:v>
                </c:pt>
                <c:pt idx="3073">
                  <c:v>127</c:v>
                </c:pt>
                <c:pt idx="3074">
                  <c:v>133</c:v>
                </c:pt>
                <c:pt idx="3075">
                  <c:v>138</c:v>
                </c:pt>
                <c:pt idx="3076">
                  <c:v>144</c:v>
                </c:pt>
                <c:pt idx="3077">
                  <c:v>149</c:v>
                </c:pt>
                <c:pt idx="3078">
                  <c:v>161</c:v>
                </c:pt>
                <c:pt idx="3079">
                  <c:v>169</c:v>
                </c:pt>
                <c:pt idx="3080">
                  <c:v>181</c:v>
                </c:pt>
                <c:pt idx="3081">
                  <c:v>191</c:v>
                </c:pt>
                <c:pt idx="3082">
                  <c:v>204</c:v>
                </c:pt>
                <c:pt idx="3083">
                  <c:v>203</c:v>
                </c:pt>
                <c:pt idx="3084">
                  <c:v>203</c:v>
                </c:pt>
                <c:pt idx="3085">
                  <c:v>192</c:v>
                </c:pt>
                <c:pt idx="3086">
                  <c:v>187</c:v>
                </c:pt>
                <c:pt idx="3087">
                  <c:v>184</c:v>
                </c:pt>
                <c:pt idx="3088">
                  <c:v>175</c:v>
                </c:pt>
                <c:pt idx="3089">
                  <c:v>169</c:v>
                </c:pt>
                <c:pt idx="3090">
                  <c:v>166</c:v>
                </c:pt>
                <c:pt idx="3091">
                  <c:v>162</c:v>
                </c:pt>
                <c:pt idx="3092">
                  <c:v>147</c:v>
                </c:pt>
                <c:pt idx="3093">
                  <c:v>147</c:v>
                </c:pt>
                <c:pt idx="3094">
                  <c:v>146</c:v>
                </c:pt>
                <c:pt idx="3095">
                  <c:v>149</c:v>
                </c:pt>
                <c:pt idx="3096">
                  <c:v>151</c:v>
                </c:pt>
                <c:pt idx="3097">
                  <c:v>166</c:v>
                </c:pt>
                <c:pt idx="3098">
                  <c:v>184</c:v>
                </c:pt>
                <c:pt idx="3099">
                  <c:v>195</c:v>
                </c:pt>
                <c:pt idx="3100">
                  <c:v>209</c:v>
                </c:pt>
                <c:pt idx="3101">
                  <c:v>214</c:v>
                </c:pt>
                <c:pt idx="3102">
                  <c:v>220</c:v>
                </c:pt>
                <c:pt idx="3103">
                  <c:v>216</c:v>
                </c:pt>
                <c:pt idx="3104">
                  <c:v>212</c:v>
                </c:pt>
                <c:pt idx="3105">
                  <c:v>198</c:v>
                </c:pt>
                <c:pt idx="3106">
                  <c:v>179</c:v>
                </c:pt>
                <c:pt idx="3107">
                  <c:v>166</c:v>
                </c:pt>
                <c:pt idx="3108">
                  <c:v>164</c:v>
                </c:pt>
                <c:pt idx="3109">
                  <c:v>159</c:v>
                </c:pt>
                <c:pt idx="3110">
                  <c:v>154</c:v>
                </c:pt>
                <c:pt idx="3111">
                  <c:v>151</c:v>
                </c:pt>
                <c:pt idx="3112">
                  <c:v>144</c:v>
                </c:pt>
                <c:pt idx="3113">
                  <c:v>143</c:v>
                </c:pt>
                <c:pt idx="3114">
                  <c:v>143</c:v>
                </c:pt>
                <c:pt idx="3115">
                  <c:v>145</c:v>
                </c:pt>
                <c:pt idx="3116">
                  <c:v>148</c:v>
                </c:pt>
                <c:pt idx="3117">
                  <c:v>167</c:v>
                </c:pt>
                <c:pt idx="3118">
                  <c:v>183</c:v>
                </c:pt>
                <c:pt idx="3119">
                  <c:v>204</c:v>
                </c:pt>
                <c:pt idx="3120">
                  <c:v>215</c:v>
                </c:pt>
                <c:pt idx="3121">
                  <c:v>207</c:v>
                </c:pt>
                <c:pt idx="3122">
                  <c:v>205</c:v>
                </c:pt>
                <c:pt idx="3123">
                  <c:v>203</c:v>
                </c:pt>
                <c:pt idx="3124">
                  <c:v>197</c:v>
                </c:pt>
                <c:pt idx="3125">
                  <c:v>192</c:v>
                </c:pt>
                <c:pt idx="3126">
                  <c:v>191</c:v>
                </c:pt>
                <c:pt idx="3127">
                  <c:v>187</c:v>
                </c:pt>
                <c:pt idx="3128">
                  <c:v>182</c:v>
                </c:pt>
                <c:pt idx="3129">
                  <c:v>180</c:v>
                </c:pt>
                <c:pt idx="3130">
                  <c:v>169</c:v>
                </c:pt>
                <c:pt idx="3131">
                  <c:v>161</c:v>
                </c:pt>
                <c:pt idx="3132">
                  <c:v>157</c:v>
                </c:pt>
                <c:pt idx="3133">
                  <c:v>153</c:v>
                </c:pt>
                <c:pt idx="3134">
                  <c:v>150</c:v>
                </c:pt>
                <c:pt idx="3135">
                  <c:v>158</c:v>
                </c:pt>
                <c:pt idx="3136">
                  <c:v>170</c:v>
                </c:pt>
                <c:pt idx="3137">
                  <c:v>183</c:v>
                </c:pt>
                <c:pt idx="3138">
                  <c:v>195</c:v>
                </c:pt>
                <c:pt idx="3139">
                  <c:v>214</c:v>
                </c:pt>
                <c:pt idx="3140">
                  <c:v>222</c:v>
                </c:pt>
                <c:pt idx="3141">
                  <c:v>230</c:v>
                </c:pt>
                <c:pt idx="3142">
                  <c:v>232</c:v>
                </c:pt>
                <c:pt idx="3143">
                  <c:v>231</c:v>
                </c:pt>
                <c:pt idx="3144">
                  <c:v>224</c:v>
                </c:pt>
                <c:pt idx="3145">
                  <c:v>201</c:v>
                </c:pt>
                <c:pt idx="3146">
                  <c:v>195</c:v>
                </c:pt>
                <c:pt idx="3147">
                  <c:v>192</c:v>
                </c:pt>
                <c:pt idx="3148">
                  <c:v>183</c:v>
                </c:pt>
                <c:pt idx="3149">
                  <c:v>171</c:v>
                </c:pt>
                <c:pt idx="3150">
                  <c:v>157</c:v>
                </c:pt>
                <c:pt idx="3151">
                  <c:v>152</c:v>
                </c:pt>
                <c:pt idx="3152">
                  <c:v>137</c:v>
                </c:pt>
                <c:pt idx="3153">
                  <c:v>128</c:v>
                </c:pt>
                <c:pt idx="3154">
                  <c:v>127</c:v>
                </c:pt>
                <c:pt idx="3155">
                  <c:v>133</c:v>
                </c:pt>
                <c:pt idx="3156">
                  <c:v>135</c:v>
                </c:pt>
                <c:pt idx="3157">
                  <c:v>147</c:v>
                </c:pt>
                <c:pt idx="3158">
                  <c:v>160</c:v>
                </c:pt>
                <c:pt idx="3159">
                  <c:v>174</c:v>
                </c:pt>
                <c:pt idx="3160">
                  <c:v>181</c:v>
                </c:pt>
                <c:pt idx="3161">
                  <c:v>178</c:v>
                </c:pt>
                <c:pt idx="3162">
                  <c:v>170</c:v>
                </c:pt>
                <c:pt idx="3163">
                  <c:v>164</c:v>
                </c:pt>
                <c:pt idx="3164">
                  <c:v>161</c:v>
                </c:pt>
                <c:pt idx="3165">
                  <c:v>149</c:v>
                </c:pt>
                <c:pt idx="3166">
                  <c:v>144</c:v>
                </c:pt>
                <c:pt idx="3167">
                  <c:v>131</c:v>
                </c:pt>
                <c:pt idx="3168">
                  <c:v>125</c:v>
                </c:pt>
                <c:pt idx="3169">
                  <c:v>124</c:v>
                </c:pt>
                <c:pt idx="3170">
                  <c:v>117</c:v>
                </c:pt>
                <c:pt idx="3171">
                  <c:v>111</c:v>
                </c:pt>
                <c:pt idx="3172">
                  <c:v>109</c:v>
                </c:pt>
                <c:pt idx="3173">
                  <c:v>105</c:v>
                </c:pt>
                <c:pt idx="3174">
                  <c:v>108</c:v>
                </c:pt>
                <c:pt idx="3175">
                  <c:v>108</c:v>
                </c:pt>
                <c:pt idx="3176">
                  <c:v>110</c:v>
                </c:pt>
                <c:pt idx="3177">
                  <c:v>122</c:v>
                </c:pt>
                <c:pt idx="3178">
                  <c:v>139</c:v>
                </c:pt>
                <c:pt idx="3179">
                  <c:v>149</c:v>
                </c:pt>
                <c:pt idx="3180">
                  <c:v>153</c:v>
                </c:pt>
                <c:pt idx="3181">
                  <c:v>148</c:v>
                </c:pt>
                <c:pt idx="3182">
                  <c:v>149</c:v>
                </c:pt>
                <c:pt idx="3183">
                  <c:v>145</c:v>
                </c:pt>
                <c:pt idx="3184">
                  <c:v>141</c:v>
                </c:pt>
                <c:pt idx="3185">
                  <c:v>139</c:v>
                </c:pt>
                <c:pt idx="3186">
                  <c:v>128</c:v>
                </c:pt>
                <c:pt idx="3187">
                  <c:v>118</c:v>
                </c:pt>
                <c:pt idx="3188">
                  <c:v>102</c:v>
                </c:pt>
                <c:pt idx="3189">
                  <c:v>101</c:v>
                </c:pt>
                <c:pt idx="3190">
                  <c:v>94</c:v>
                </c:pt>
                <c:pt idx="3191">
                  <c:v>84</c:v>
                </c:pt>
                <c:pt idx="3192">
                  <c:v>79</c:v>
                </c:pt>
                <c:pt idx="3193">
                  <c:v>71</c:v>
                </c:pt>
                <c:pt idx="3194">
                  <c:v>70</c:v>
                </c:pt>
                <c:pt idx="3195">
                  <c:v>70</c:v>
                </c:pt>
                <c:pt idx="3196">
                  <c:v>75</c:v>
                </c:pt>
                <c:pt idx="3197">
                  <c:v>81</c:v>
                </c:pt>
                <c:pt idx="3198">
                  <c:v>89</c:v>
                </c:pt>
                <c:pt idx="3199">
                  <c:v>89</c:v>
                </c:pt>
                <c:pt idx="3200">
                  <c:v>91</c:v>
                </c:pt>
                <c:pt idx="3201">
                  <c:v>93</c:v>
                </c:pt>
                <c:pt idx="3202">
                  <c:v>89</c:v>
                </c:pt>
                <c:pt idx="3203">
                  <c:v>86</c:v>
                </c:pt>
                <c:pt idx="3204">
                  <c:v>85</c:v>
                </c:pt>
                <c:pt idx="3205">
                  <c:v>84</c:v>
                </c:pt>
                <c:pt idx="3206">
                  <c:v>78</c:v>
                </c:pt>
                <c:pt idx="3207">
                  <c:v>75</c:v>
                </c:pt>
                <c:pt idx="3208">
                  <c:v>74</c:v>
                </c:pt>
                <c:pt idx="3209">
                  <c:v>72</c:v>
                </c:pt>
                <c:pt idx="3210">
                  <c:v>70</c:v>
                </c:pt>
                <c:pt idx="3211">
                  <c:v>66</c:v>
                </c:pt>
                <c:pt idx="3212">
                  <c:v>64</c:v>
                </c:pt>
                <c:pt idx="3213">
                  <c:v>62</c:v>
                </c:pt>
                <c:pt idx="3214">
                  <c:v>60</c:v>
                </c:pt>
                <c:pt idx="3215">
                  <c:v>59</c:v>
                </c:pt>
                <c:pt idx="3216">
                  <c:v>62</c:v>
                </c:pt>
                <c:pt idx="3217">
                  <c:v>68</c:v>
                </c:pt>
                <c:pt idx="3218">
                  <c:v>75</c:v>
                </c:pt>
                <c:pt idx="3219">
                  <c:v>85</c:v>
                </c:pt>
                <c:pt idx="3220">
                  <c:v>90</c:v>
                </c:pt>
                <c:pt idx="3221">
                  <c:v>87</c:v>
                </c:pt>
                <c:pt idx="3222">
                  <c:v>83</c:v>
                </c:pt>
                <c:pt idx="3223">
                  <c:v>78</c:v>
                </c:pt>
                <c:pt idx="3224">
                  <c:v>76</c:v>
                </c:pt>
                <c:pt idx="3225">
                  <c:v>73</c:v>
                </c:pt>
                <c:pt idx="3226">
                  <c:v>71</c:v>
                </c:pt>
                <c:pt idx="3227">
                  <c:v>69</c:v>
                </c:pt>
                <c:pt idx="3228">
                  <c:v>69</c:v>
                </c:pt>
                <c:pt idx="3229">
                  <c:v>68</c:v>
                </c:pt>
                <c:pt idx="3230">
                  <c:v>64</c:v>
                </c:pt>
                <c:pt idx="3231">
                  <c:v>64</c:v>
                </c:pt>
                <c:pt idx="3232">
                  <c:v>64</c:v>
                </c:pt>
                <c:pt idx="3233">
                  <c:v>63</c:v>
                </c:pt>
                <c:pt idx="3234">
                  <c:v>64</c:v>
                </c:pt>
                <c:pt idx="3235">
                  <c:v>65</c:v>
                </c:pt>
                <c:pt idx="3236">
                  <c:v>67</c:v>
                </c:pt>
                <c:pt idx="3237">
                  <c:v>75</c:v>
                </c:pt>
                <c:pt idx="3238">
                  <c:v>85</c:v>
                </c:pt>
                <c:pt idx="3239">
                  <c:v>93</c:v>
                </c:pt>
                <c:pt idx="3240">
                  <c:v>107</c:v>
                </c:pt>
                <c:pt idx="3241">
                  <c:v>109</c:v>
                </c:pt>
                <c:pt idx="3242">
                  <c:v>104</c:v>
                </c:pt>
                <c:pt idx="3243">
                  <c:v>104</c:v>
                </c:pt>
                <c:pt idx="3244">
                  <c:v>102</c:v>
                </c:pt>
                <c:pt idx="3245">
                  <c:v>102</c:v>
                </c:pt>
                <c:pt idx="3246">
                  <c:v>101</c:v>
                </c:pt>
                <c:pt idx="3247">
                  <c:v>101</c:v>
                </c:pt>
                <c:pt idx="3248">
                  <c:v>99</c:v>
                </c:pt>
                <c:pt idx="3249">
                  <c:v>96</c:v>
                </c:pt>
                <c:pt idx="3250">
                  <c:v>92</c:v>
                </c:pt>
                <c:pt idx="3251">
                  <c:v>91</c:v>
                </c:pt>
                <c:pt idx="3252">
                  <c:v>88</c:v>
                </c:pt>
                <c:pt idx="3253">
                  <c:v>88</c:v>
                </c:pt>
                <c:pt idx="3254">
                  <c:v>88</c:v>
                </c:pt>
                <c:pt idx="3255">
                  <c:v>85</c:v>
                </c:pt>
                <c:pt idx="3256">
                  <c:v>83</c:v>
                </c:pt>
                <c:pt idx="3257">
                  <c:v>89</c:v>
                </c:pt>
                <c:pt idx="3258">
                  <c:v>100</c:v>
                </c:pt>
                <c:pt idx="3259">
                  <c:v>113</c:v>
                </c:pt>
                <c:pt idx="3260">
                  <c:v>122</c:v>
                </c:pt>
                <c:pt idx="3261">
                  <c:v>122</c:v>
                </c:pt>
                <c:pt idx="3262">
                  <c:v>126</c:v>
                </c:pt>
                <c:pt idx="3263">
                  <c:v>126</c:v>
                </c:pt>
                <c:pt idx="3264">
                  <c:v>127</c:v>
                </c:pt>
                <c:pt idx="3265">
                  <c:v>124</c:v>
                </c:pt>
                <c:pt idx="3266">
                  <c:v>123</c:v>
                </c:pt>
                <c:pt idx="3267">
                  <c:v>122</c:v>
                </c:pt>
                <c:pt idx="3268">
                  <c:v>117</c:v>
                </c:pt>
                <c:pt idx="3269">
                  <c:v>105</c:v>
                </c:pt>
                <c:pt idx="3270">
                  <c:v>103</c:v>
                </c:pt>
                <c:pt idx="3271">
                  <c:v>99</c:v>
                </c:pt>
                <c:pt idx="3272">
                  <c:v>96</c:v>
                </c:pt>
                <c:pt idx="3273">
                  <c:v>94</c:v>
                </c:pt>
                <c:pt idx="3274">
                  <c:v>97</c:v>
                </c:pt>
                <c:pt idx="3275">
                  <c:v>100</c:v>
                </c:pt>
                <c:pt idx="3276">
                  <c:v>97</c:v>
                </c:pt>
                <c:pt idx="3277">
                  <c:v>104</c:v>
                </c:pt>
                <c:pt idx="3278">
                  <c:v>118</c:v>
                </c:pt>
                <c:pt idx="3279">
                  <c:v>136</c:v>
                </c:pt>
                <c:pt idx="3280">
                  <c:v>136</c:v>
                </c:pt>
                <c:pt idx="3281">
                  <c:v>138</c:v>
                </c:pt>
                <c:pt idx="3282">
                  <c:v>134</c:v>
                </c:pt>
                <c:pt idx="3283">
                  <c:v>133</c:v>
                </c:pt>
                <c:pt idx="3284">
                  <c:v>129</c:v>
                </c:pt>
                <c:pt idx="3285">
                  <c:v>127</c:v>
                </c:pt>
                <c:pt idx="3286">
                  <c:v>123</c:v>
                </c:pt>
                <c:pt idx="3287">
                  <c:v>121</c:v>
                </c:pt>
                <c:pt idx="3288">
                  <c:v>119</c:v>
                </c:pt>
                <c:pt idx="3289">
                  <c:v>114</c:v>
                </c:pt>
                <c:pt idx="3290">
                  <c:v>112</c:v>
                </c:pt>
                <c:pt idx="3291">
                  <c:v>106</c:v>
                </c:pt>
                <c:pt idx="3292">
                  <c:v>103</c:v>
                </c:pt>
                <c:pt idx="3293">
                  <c:v>104</c:v>
                </c:pt>
                <c:pt idx="3294">
                  <c:v>105</c:v>
                </c:pt>
                <c:pt idx="3295">
                  <c:v>108</c:v>
                </c:pt>
                <c:pt idx="3296">
                  <c:v>119</c:v>
                </c:pt>
                <c:pt idx="3297">
                  <c:v>124</c:v>
                </c:pt>
                <c:pt idx="3298">
                  <c:v>142</c:v>
                </c:pt>
                <c:pt idx="3299">
                  <c:v>153</c:v>
                </c:pt>
                <c:pt idx="3300">
                  <c:v>151</c:v>
                </c:pt>
                <c:pt idx="3301">
                  <c:v>155</c:v>
                </c:pt>
                <c:pt idx="3302">
                  <c:v>156</c:v>
                </c:pt>
                <c:pt idx="3303">
                  <c:v>158</c:v>
                </c:pt>
                <c:pt idx="3304">
                  <c:v>157</c:v>
                </c:pt>
                <c:pt idx="3305">
                  <c:v>156</c:v>
                </c:pt>
                <c:pt idx="3306">
                  <c:v>152</c:v>
                </c:pt>
                <c:pt idx="3307">
                  <c:v>150</c:v>
                </c:pt>
                <c:pt idx="3308">
                  <c:v>144</c:v>
                </c:pt>
                <c:pt idx="3309">
                  <c:v>140</c:v>
                </c:pt>
                <c:pt idx="3310">
                  <c:v>134</c:v>
                </c:pt>
                <c:pt idx="3311">
                  <c:v>132</c:v>
                </c:pt>
                <c:pt idx="3312">
                  <c:v>128</c:v>
                </c:pt>
                <c:pt idx="3313">
                  <c:v>128</c:v>
                </c:pt>
                <c:pt idx="3314">
                  <c:v>127</c:v>
                </c:pt>
                <c:pt idx="3315">
                  <c:v>137</c:v>
                </c:pt>
                <c:pt idx="3316">
                  <c:v>144</c:v>
                </c:pt>
                <c:pt idx="3317">
                  <c:v>158</c:v>
                </c:pt>
                <c:pt idx="3318">
                  <c:v>169</c:v>
                </c:pt>
                <c:pt idx="3319">
                  <c:v>186</c:v>
                </c:pt>
                <c:pt idx="3320">
                  <c:v>191</c:v>
                </c:pt>
                <c:pt idx="3321">
                  <c:v>188</c:v>
                </c:pt>
                <c:pt idx="3322">
                  <c:v>190</c:v>
                </c:pt>
                <c:pt idx="3323">
                  <c:v>190</c:v>
                </c:pt>
                <c:pt idx="3324">
                  <c:v>185</c:v>
                </c:pt>
                <c:pt idx="3325">
                  <c:v>181</c:v>
                </c:pt>
                <c:pt idx="3326">
                  <c:v>170</c:v>
                </c:pt>
                <c:pt idx="3327">
                  <c:v>170</c:v>
                </c:pt>
                <c:pt idx="3328">
                  <c:v>166</c:v>
                </c:pt>
                <c:pt idx="3329">
                  <c:v>157</c:v>
                </c:pt>
                <c:pt idx="3330">
                  <c:v>155</c:v>
                </c:pt>
                <c:pt idx="3331">
                  <c:v>154</c:v>
                </c:pt>
                <c:pt idx="3332">
                  <c:v>156</c:v>
                </c:pt>
                <c:pt idx="3333">
                  <c:v>154</c:v>
                </c:pt>
                <c:pt idx="3334">
                  <c:v>158</c:v>
                </c:pt>
                <c:pt idx="3335">
                  <c:v>177</c:v>
                </c:pt>
                <c:pt idx="3336">
                  <c:v>190</c:v>
                </c:pt>
                <c:pt idx="3337">
                  <c:v>201</c:v>
                </c:pt>
                <c:pt idx="3338">
                  <c:v>222</c:v>
                </c:pt>
                <c:pt idx="3339">
                  <c:v>236</c:v>
                </c:pt>
                <c:pt idx="3340">
                  <c:v>256</c:v>
                </c:pt>
                <c:pt idx="3341">
                  <c:v>257</c:v>
                </c:pt>
                <c:pt idx="3342">
                  <c:v>256</c:v>
                </c:pt>
                <c:pt idx="3343">
                  <c:v>255</c:v>
                </c:pt>
                <c:pt idx="3344">
                  <c:v>255</c:v>
                </c:pt>
                <c:pt idx="3345">
                  <c:v>249</c:v>
                </c:pt>
                <c:pt idx="3346">
                  <c:v>240</c:v>
                </c:pt>
                <c:pt idx="3347">
                  <c:v>235</c:v>
                </c:pt>
                <c:pt idx="3348">
                  <c:v>233</c:v>
                </c:pt>
                <c:pt idx="3349">
                  <c:v>227</c:v>
                </c:pt>
                <c:pt idx="3350">
                  <c:v>220</c:v>
                </c:pt>
                <c:pt idx="3351">
                  <c:v>212</c:v>
                </c:pt>
                <c:pt idx="3352">
                  <c:v>201</c:v>
                </c:pt>
                <c:pt idx="3353">
                  <c:v>199</c:v>
                </c:pt>
                <c:pt idx="3354">
                  <c:v>204</c:v>
                </c:pt>
                <c:pt idx="3355">
                  <c:v>210</c:v>
                </c:pt>
                <c:pt idx="3356">
                  <c:v>217</c:v>
                </c:pt>
                <c:pt idx="3357">
                  <c:v>230</c:v>
                </c:pt>
                <c:pt idx="3358">
                  <c:v>255</c:v>
                </c:pt>
                <c:pt idx="3359">
                  <c:v>273</c:v>
                </c:pt>
                <c:pt idx="3360">
                  <c:v>287</c:v>
                </c:pt>
                <c:pt idx="3361">
                  <c:v>297</c:v>
                </c:pt>
                <c:pt idx="3362">
                  <c:v>297</c:v>
                </c:pt>
                <c:pt idx="3363">
                  <c:v>290</c:v>
                </c:pt>
                <c:pt idx="3364">
                  <c:v>286</c:v>
                </c:pt>
                <c:pt idx="3365">
                  <c:v>276</c:v>
                </c:pt>
                <c:pt idx="3366">
                  <c:v>261</c:v>
                </c:pt>
                <c:pt idx="3367">
                  <c:v>252</c:v>
                </c:pt>
                <c:pt idx="3368">
                  <c:v>243</c:v>
                </c:pt>
                <c:pt idx="3369">
                  <c:v>226</c:v>
                </c:pt>
                <c:pt idx="3370">
                  <c:v>221</c:v>
                </c:pt>
                <c:pt idx="3371">
                  <c:v>210</c:v>
                </c:pt>
                <c:pt idx="3372">
                  <c:v>208</c:v>
                </c:pt>
                <c:pt idx="3373">
                  <c:v>200</c:v>
                </c:pt>
                <c:pt idx="3374">
                  <c:v>203</c:v>
                </c:pt>
                <c:pt idx="3375">
                  <c:v>211</c:v>
                </c:pt>
                <c:pt idx="3376">
                  <c:v>222</c:v>
                </c:pt>
                <c:pt idx="3377">
                  <c:v>247</c:v>
                </c:pt>
                <c:pt idx="3378">
                  <c:v>268</c:v>
                </c:pt>
                <c:pt idx="3379">
                  <c:v>276</c:v>
                </c:pt>
                <c:pt idx="3380">
                  <c:v>289</c:v>
                </c:pt>
                <c:pt idx="3381">
                  <c:v>296</c:v>
                </c:pt>
                <c:pt idx="3382">
                  <c:v>296</c:v>
                </c:pt>
                <c:pt idx="3383">
                  <c:v>295</c:v>
                </c:pt>
                <c:pt idx="3384">
                  <c:v>288</c:v>
                </c:pt>
                <c:pt idx="3385">
                  <c:v>272</c:v>
                </c:pt>
                <c:pt idx="3386">
                  <c:v>265</c:v>
                </c:pt>
                <c:pt idx="3387">
                  <c:v>258</c:v>
                </c:pt>
                <c:pt idx="3388">
                  <c:v>244</c:v>
                </c:pt>
                <c:pt idx="3389">
                  <c:v>237</c:v>
                </c:pt>
                <c:pt idx="3390">
                  <c:v>232</c:v>
                </c:pt>
                <c:pt idx="3391">
                  <c:v>222</c:v>
                </c:pt>
                <c:pt idx="3392">
                  <c:v>224</c:v>
                </c:pt>
                <c:pt idx="3393">
                  <c:v>221</c:v>
                </c:pt>
                <c:pt idx="3394">
                  <c:v>220</c:v>
                </c:pt>
                <c:pt idx="3395">
                  <c:v>229</c:v>
                </c:pt>
                <c:pt idx="3396">
                  <c:v>239</c:v>
                </c:pt>
                <c:pt idx="3397">
                  <c:v>252</c:v>
                </c:pt>
                <c:pt idx="3398">
                  <c:v>267</c:v>
                </c:pt>
                <c:pt idx="3399">
                  <c:v>269</c:v>
                </c:pt>
                <c:pt idx="3400">
                  <c:v>270</c:v>
                </c:pt>
                <c:pt idx="3401">
                  <c:v>286</c:v>
                </c:pt>
                <c:pt idx="3402">
                  <c:v>293</c:v>
                </c:pt>
                <c:pt idx="3403">
                  <c:v>285</c:v>
                </c:pt>
                <c:pt idx="3404">
                  <c:v>274</c:v>
                </c:pt>
                <c:pt idx="3405">
                  <c:v>256</c:v>
                </c:pt>
                <c:pt idx="3406">
                  <c:v>251</c:v>
                </c:pt>
                <c:pt idx="3407">
                  <c:v>227</c:v>
                </c:pt>
                <c:pt idx="3408">
                  <c:v>224</c:v>
                </c:pt>
                <c:pt idx="3409">
                  <c:v>213</c:v>
                </c:pt>
                <c:pt idx="3410">
                  <c:v>204</c:v>
                </c:pt>
                <c:pt idx="3411">
                  <c:v>189</c:v>
                </c:pt>
                <c:pt idx="3412">
                  <c:v>187</c:v>
                </c:pt>
                <c:pt idx="3413">
                  <c:v>184</c:v>
                </c:pt>
                <c:pt idx="3414">
                  <c:v>189</c:v>
                </c:pt>
                <c:pt idx="3415">
                  <c:v>197</c:v>
                </c:pt>
                <c:pt idx="3416">
                  <c:v>216</c:v>
                </c:pt>
                <c:pt idx="3417">
                  <c:v>229</c:v>
                </c:pt>
                <c:pt idx="3418">
                  <c:v>235</c:v>
                </c:pt>
                <c:pt idx="3419">
                  <c:v>227</c:v>
                </c:pt>
                <c:pt idx="3420">
                  <c:v>226</c:v>
                </c:pt>
                <c:pt idx="3421">
                  <c:v>223</c:v>
                </c:pt>
                <c:pt idx="3422">
                  <c:v>219</c:v>
                </c:pt>
                <c:pt idx="3423">
                  <c:v>210</c:v>
                </c:pt>
                <c:pt idx="3424">
                  <c:v>207</c:v>
                </c:pt>
                <c:pt idx="3425">
                  <c:v>205</c:v>
                </c:pt>
                <c:pt idx="3426">
                  <c:v>186</c:v>
                </c:pt>
                <c:pt idx="3427">
                  <c:v>164</c:v>
                </c:pt>
                <c:pt idx="3428">
                  <c:v>161</c:v>
                </c:pt>
                <c:pt idx="3429">
                  <c:v>147</c:v>
                </c:pt>
                <c:pt idx="3430">
                  <c:v>138</c:v>
                </c:pt>
                <c:pt idx="3431">
                  <c:v>133</c:v>
                </c:pt>
                <c:pt idx="3432">
                  <c:v>130</c:v>
                </c:pt>
                <c:pt idx="3433">
                  <c:v>129</c:v>
                </c:pt>
                <c:pt idx="3434">
                  <c:v>127</c:v>
                </c:pt>
                <c:pt idx="3435">
                  <c:v>137</c:v>
                </c:pt>
                <c:pt idx="3436">
                  <c:v>141</c:v>
                </c:pt>
                <c:pt idx="3437">
                  <c:v>154</c:v>
                </c:pt>
                <c:pt idx="3438">
                  <c:v>152</c:v>
                </c:pt>
                <c:pt idx="3439">
                  <c:v>158</c:v>
                </c:pt>
                <c:pt idx="3440">
                  <c:v>164</c:v>
                </c:pt>
                <c:pt idx="3441">
                  <c:v>170</c:v>
                </c:pt>
                <c:pt idx="3442">
                  <c:v>162</c:v>
                </c:pt>
                <c:pt idx="3443">
                  <c:v>160</c:v>
                </c:pt>
                <c:pt idx="3444">
                  <c:v>147</c:v>
                </c:pt>
                <c:pt idx="3445">
                  <c:v>135</c:v>
                </c:pt>
                <c:pt idx="3446">
                  <c:v>131</c:v>
                </c:pt>
                <c:pt idx="3447">
                  <c:v>128</c:v>
                </c:pt>
                <c:pt idx="3448">
                  <c:v>118</c:v>
                </c:pt>
                <c:pt idx="3449">
                  <c:v>117</c:v>
                </c:pt>
                <c:pt idx="3450">
                  <c:v>102</c:v>
                </c:pt>
                <c:pt idx="3451">
                  <c:v>98</c:v>
                </c:pt>
                <c:pt idx="3452">
                  <c:v>93</c:v>
                </c:pt>
                <c:pt idx="3453">
                  <c:v>85</c:v>
                </c:pt>
                <c:pt idx="3454">
                  <c:v>82</c:v>
                </c:pt>
                <c:pt idx="3455">
                  <c:v>79</c:v>
                </c:pt>
                <c:pt idx="3456">
                  <c:v>89</c:v>
                </c:pt>
                <c:pt idx="3457">
                  <c:v>85</c:v>
                </c:pt>
                <c:pt idx="3458">
                  <c:v>88</c:v>
                </c:pt>
                <c:pt idx="3459">
                  <c:v>88</c:v>
                </c:pt>
                <c:pt idx="3460">
                  <c:v>86</c:v>
                </c:pt>
                <c:pt idx="3461">
                  <c:v>86</c:v>
                </c:pt>
                <c:pt idx="3462">
                  <c:v>86</c:v>
                </c:pt>
                <c:pt idx="3463">
                  <c:v>84</c:v>
                </c:pt>
                <c:pt idx="3464">
                  <c:v>74</c:v>
                </c:pt>
                <c:pt idx="3465">
                  <c:v>70</c:v>
                </c:pt>
                <c:pt idx="3466">
                  <c:v>67</c:v>
                </c:pt>
                <c:pt idx="3467">
                  <c:v>61</c:v>
                </c:pt>
                <c:pt idx="3468">
                  <c:v>60</c:v>
                </c:pt>
                <c:pt idx="3469">
                  <c:v>59</c:v>
                </c:pt>
                <c:pt idx="3470">
                  <c:v>58</c:v>
                </c:pt>
                <c:pt idx="3471">
                  <c:v>57</c:v>
                </c:pt>
                <c:pt idx="3472">
                  <c:v>55</c:v>
                </c:pt>
                <c:pt idx="3473">
                  <c:v>53</c:v>
                </c:pt>
                <c:pt idx="3474">
                  <c:v>51</c:v>
                </c:pt>
                <c:pt idx="3475">
                  <c:v>50</c:v>
                </c:pt>
                <c:pt idx="3476">
                  <c:v>55</c:v>
                </c:pt>
                <c:pt idx="3477">
                  <c:v>57</c:v>
                </c:pt>
                <c:pt idx="3478">
                  <c:v>58</c:v>
                </c:pt>
                <c:pt idx="3479">
                  <c:v>59</c:v>
                </c:pt>
                <c:pt idx="3480">
                  <c:v>58</c:v>
                </c:pt>
                <c:pt idx="3481">
                  <c:v>62</c:v>
                </c:pt>
                <c:pt idx="3482">
                  <c:v>64</c:v>
                </c:pt>
                <c:pt idx="3483">
                  <c:v>61</c:v>
                </c:pt>
                <c:pt idx="3484">
                  <c:v>59</c:v>
                </c:pt>
                <c:pt idx="3485">
                  <c:v>58</c:v>
                </c:pt>
                <c:pt idx="3486">
                  <c:v>57</c:v>
                </c:pt>
                <c:pt idx="3487">
                  <c:v>57</c:v>
                </c:pt>
                <c:pt idx="3488">
                  <c:v>57</c:v>
                </c:pt>
                <c:pt idx="3489">
                  <c:v>55</c:v>
                </c:pt>
                <c:pt idx="3490">
                  <c:v>54</c:v>
                </c:pt>
                <c:pt idx="3491">
                  <c:v>55</c:v>
                </c:pt>
                <c:pt idx="3492">
                  <c:v>53</c:v>
                </c:pt>
                <c:pt idx="3493">
                  <c:v>48</c:v>
                </c:pt>
                <c:pt idx="3494">
                  <c:v>47</c:v>
                </c:pt>
                <c:pt idx="3495">
                  <c:v>49</c:v>
                </c:pt>
                <c:pt idx="3496">
                  <c:v>55</c:v>
                </c:pt>
                <c:pt idx="3497">
                  <c:v>53</c:v>
                </c:pt>
                <c:pt idx="3498">
                  <c:v>58</c:v>
                </c:pt>
                <c:pt idx="3499">
                  <c:v>61</c:v>
                </c:pt>
                <c:pt idx="3500">
                  <c:v>64</c:v>
                </c:pt>
                <c:pt idx="3501">
                  <c:v>63</c:v>
                </c:pt>
                <c:pt idx="3502">
                  <c:v>64</c:v>
                </c:pt>
                <c:pt idx="3503">
                  <c:v>61</c:v>
                </c:pt>
                <c:pt idx="3504">
                  <c:v>56</c:v>
                </c:pt>
                <c:pt idx="3505">
                  <c:v>55</c:v>
                </c:pt>
                <c:pt idx="3506">
                  <c:v>53</c:v>
                </c:pt>
                <c:pt idx="3507">
                  <c:v>53</c:v>
                </c:pt>
                <c:pt idx="3508">
                  <c:v>51</c:v>
                </c:pt>
                <c:pt idx="3509">
                  <c:v>47</c:v>
                </c:pt>
                <c:pt idx="3510">
                  <c:v>44</c:v>
                </c:pt>
                <c:pt idx="3511">
                  <c:v>36</c:v>
                </c:pt>
                <c:pt idx="3512">
                  <c:v>33</c:v>
                </c:pt>
                <c:pt idx="3513">
                  <c:v>33</c:v>
                </c:pt>
                <c:pt idx="3514">
                  <c:v>33</c:v>
                </c:pt>
                <c:pt idx="3515">
                  <c:v>34</c:v>
                </c:pt>
                <c:pt idx="3516">
                  <c:v>39</c:v>
                </c:pt>
                <c:pt idx="3517">
                  <c:v>42</c:v>
                </c:pt>
                <c:pt idx="3518">
                  <c:v>48</c:v>
                </c:pt>
                <c:pt idx="3519">
                  <c:v>47</c:v>
                </c:pt>
                <c:pt idx="3520">
                  <c:v>45</c:v>
                </c:pt>
                <c:pt idx="3521">
                  <c:v>47</c:v>
                </c:pt>
                <c:pt idx="3522">
                  <c:v>49</c:v>
                </c:pt>
                <c:pt idx="3523">
                  <c:v>51</c:v>
                </c:pt>
                <c:pt idx="3524">
                  <c:v>49</c:v>
                </c:pt>
                <c:pt idx="3525">
                  <c:v>43</c:v>
                </c:pt>
                <c:pt idx="3526">
                  <c:v>43</c:v>
                </c:pt>
                <c:pt idx="3527">
                  <c:v>41</c:v>
                </c:pt>
                <c:pt idx="3528">
                  <c:v>41</c:v>
                </c:pt>
                <c:pt idx="3529">
                  <c:v>40</c:v>
                </c:pt>
                <c:pt idx="3530">
                  <c:v>36</c:v>
                </c:pt>
                <c:pt idx="3531">
                  <c:v>35</c:v>
                </c:pt>
                <c:pt idx="3532">
                  <c:v>35</c:v>
                </c:pt>
                <c:pt idx="3533">
                  <c:v>35</c:v>
                </c:pt>
                <c:pt idx="3534">
                  <c:v>34</c:v>
                </c:pt>
                <c:pt idx="3535">
                  <c:v>37</c:v>
                </c:pt>
                <c:pt idx="3536">
                  <c:v>39</c:v>
                </c:pt>
                <c:pt idx="3537">
                  <c:v>43</c:v>
                </c:pt>
                <c:pt idx="3538">
                  <c:v>44</c:v>
                </c:pt>
                <c:pt idx="3539">
                  <c:v>47</c:v>
                </c:pt>
                <c:pt idx="3540">
                  <c:v>48</c:v>
                </c:pt>
                <c:pt idx="3541">
                  <c:v>51</c:v>
                </c:pt>
                <c:pt idx="3542">
                  <c:v>54</c:v>
                </c:pt>
                <c:pt idx="3543">
                  <c:v>57</c:v>
                </c:pt>
                <c:pt idx="3544">
                  <c:v>57</c:v>
                </c:pt>
                <c:pt idx="3545">
                  <c:v>55</c:v>
                </c:pt>
                <c:pt idx="3546">
                  <c:v>53</c:v>
                </c:pt>
                <c:pt idx="3547">
                  <c:v>52</c:v>
                </c:pt>
                <c:pt idx="3548">
                  <c:v>52</c:v>
                </c:pt>
                <c:pt idx="3549">
                  <c:v>51</c:v>
                </c:pt>
                <c:pt idx="3550">
                  <c:v>49</c:v>
                </c:pt>
                <c:pt idx="3551">
                  <c:v>48</c:v>
                </c:pt>
                <c:pt idx="3552">
                  <c:v>47</c:v>
                </c:pt>
                <c:pt idx="3553">
                  <c:v>46</c:v>
                </c:pt>
                <c:pt idx="3554">
                  <c:v>48</c:v>
                </c:pt>
                <c:pt idx="3555">
                  <c:v>50</c:v>
                </c:pt>
                <c:pt idx="3556">
                  <c:v>57</c:v>
                </c:pt>
                <c:pt idx="3557">
                  <c:v>57</c:v>
                </c:pt>
                <c:pt idx="3558">
                  <c:v>63</c:v>
                </c:pt>
                <c:pt idx="3559">
                  <c:v>67</c:v>
                </c:pt>
                <c:pt idx="3560">
                  <c:v>72</c:v>
                </c:pt>
                <c:pt idx="3561">
                  <c:v>77</c:v>
                </c:pt>
                <c:pt idx="3562">
                  <c:v>76</c:v>
                </c:pt>
                <c:pt idx="3563">
                  <c:v>73</c:v>
                </c:pt>
                <c:pt idx="3564">
                  <c:v>71</c:v>
                </c:pt>
                <c:pt idx="3565">
                  <c:v>70</c:v>
                </c:pt>
                <c:pt idx="3566">
                  <c:v>68</c:v>
                </c:pt>
                <c:pt idx="3567">
                  <c:v>68</c:v>
                </c:pt>
                <c:pt idx="3568">
                  <c:v>67</c:v>
                </c:pt>
                <c:pt idx="3569">
                  <c:v>64</c:v>
                </c:pt>
                <c:pt idx="3570">
                  <c:v>64</c:v>
                </c:pt>
                <c:pt idx="3571">
                  <c:v>64</c:v>
                </c:pt>
                <c:pt idx="3572">
                  <c:v>64</c:v>
                </c:pt>
                <c:pt idx="3573">
                  <c:v>66</c:v>
                </c:pt>
                <c:pt idx="3574">
                  <c:v>65</c:v>
                </c:pt>
                <c:pt idx="3575">
                  <c:v>67</c:v>
                </c:pt>
                <c:pt idx="3576">
                  <c:v>70</c:v>
                </c:pt>
                <c:pt idx="3577">
                  <c:v>71</c:v>
                </c:pt>
                <c:pt idx="3578">
                  <c:v>77</c:v>
                </c:pt>
                <c:pt idx="3579">
                  <c:v>82</c:v>
                </c:pt>
                <c:pt idx="3580">
                  <c:v>87</c:v>
                </c:pt>
                <c:pt idx="3581">
                  <c:v>95</c:v>
                </c:pt>
                <c:pt idx="3582">
                  <c:v>96</c:v>
                </c:pt>
                <c:pt idx="3583">
                  <c:v>99</c:v>
                </c:pt>
                <c:pt idx="3584">
                  <c:v>97</c:v>
                </c:pt>
                <c:pt idx="3585">
                  <c:v>97</c:v>
                </c:pt>
                <c:pt idx="3586">
                  <c:v>92</c:v>
                </c:pt>
                <c:pt idx="3587">
                  <c:v>92</c:v>
                </c:pt>
                <c:pt idx="3588">
                  <c:v>89</c:v>
                </c:pt>
                <c:pt idx="3589">
                  <c:v>87</c:v>
                </c:pt>
                <c:pt idx="3590">
                  <c:v>86</c:v>
                </c:pt>
                <c:pt idx="3591">
                  <c:v>86</c:v>
                </c:pt>
                <c:pt idx="3592">
                  <c:v>87</c:v>
                </c:pt>
                <c:pt idx="3593">
                  <c:v>90</c:v>
                </c:pt>
                <c:pt idx="3594">
                  <c:v>91</c:v>
                </c:pt>
                <c:pt idx="3595">
                  <c:v>96</c:v>
                </c:pt>
                <c:pt idx="3596">
                  <c:v>99</c:v>
                </c:pt>
                <c:pt idx="3597">
                  <c:v>106</c:v>
                </c:pt>
                <c:pt idx="3598">
                  <c:v>110</c:v>
                </c:pt>
                <c:pt idx="3599">
                  <c:v>115</c:v>
                </c:pt>
                <c:pt idx="3600">
                  <c:v>123</c:v>
                </c:pt>
                <c:pt idx="3601">
                  <c:v>127</c:v>
                </c:pt>
                <c:pt idx="3602">
                  <c:v>132</c:v>
                </c:pt>
                <c:pt idx="3603">
                  <c:v>132</c:v>
                </c:pt>
                <c:pt idx="3604">
                  <c:v>130</c:v>
                </c:pt>
                <c:pt idx="3605">
                  <c:v>125</c:v>
                </c:pt>
                <c:pt idx="3606">
                  <c:v>125</c:v>
                </c:pt>
                <c:pt idx="3607">
                  <c:v>120</c:v>
                </c:pt>
                <c:pt idx="3608">
                  <c:v>113</c:v>
                </c:pt>
                <c:pt idx="3609">
                  <c:v>113</c:v>
                </c:pt>
                <c:pt idx="3610">
                  <c:v>110</c:v>
                </c:pt>
                <c:pt idx="3611">
                  <c:v>105</c:v>
                </c:pt>
                <c:pt idx="3612">
                  <c:v>107</c:v>
                </c:pt>
                <c:pt idx="3613">
                  <c:v>108</c:v>
                </c:pt>
                <c:pt idx="3614">
                  <c:v>108</c:v>
                </c:pt>
                <c:pt idx="3615">
                  <c:v>113</c:v>
                </c:pt>
                <c:pt idx="3616">
                  <c:v>120</c:v>
                </c:pt>
                <c:pt idx="3617">
                  <c:v>130</c:v>
                </c:pt>
                <c:pt idx="3618">
                  <c:v>146</c:v>
                </c:pt>
                <c:pt idx="3619">
                  <c:v>154</c:v>
                </c:pt>
                <c:pt idx="3620">
                  <c:v>158</c:v>
                </c:pt>
                <c:pt idx="3621">
                  <c:v>163</c:v>
                </c:pt>
                <c:pt idx="3622">
                  <c:v>168</c:v>
                </c:pt>
                <c:pt idx="3623">
                  <c:v>170</c:v>
                </c:pt>
                <c:pt idx="3624">
                  <c:v>169</c:v>
                </c:pt>
                <c:pt idx="3625">
                  <c:v>168</c:v>
                </c:pt>
                <c:pt idx="3626">
                  <c:v>166</c:v>
                </c:pt>
                <c:pt idx="3627">
                  <c:v>161</c:v>
                </c:pt>
                <c:pt idx="3628">
                  <c:v>156</c:v>
                </c:pt>
                <c:pt idx="3629">
                  <c:v>153</c:v>
                </c:pt>
                <c:pt idx="3630">
                  <c:v>149</c:v>
                </c:pt>
                <c:pt idx="3631">
                  <c:v>149</c:v>
                </c:pt>
                <c:pt idx="3632">
                  <c:v>148</c:v>
                </c:pt>
                <c:pt idx="3633">
                  <c:v>144</c:v>
                </c:pt>
                <c:pt idx="3634">
                  <c:v>151</c:v>
                </c:pt>
                <c:pt idx="3635">
                  <c:v>160</c:v>
                </c:pt>
                <c:pt idx="3636">
                  <c:v>164</c:v>
                </c:pt>
                <c:pt idx="3637">
                  <c:v>182</c:v>
                </c:pt>
                <c:pt idx="3638">
                  <c:v>199</c:v>
                </c:pt>
                <c:pt idx="3639">
                  <c:v>211</c:v>
                </c:pt>
                <c:pt idx="3640">
                  <c:v>210</c:v>
                </c:pt>
                <c:pt idx="3641">
                  <c:v>216</c:v>
                </c:pt>
                <c:pt idx="3642">
                  <c:v>220</c:v>
                </c:pt>
                <c:pt idx="3643">
                  <c:v>219</c:v>
                </c:pt>
                <c:pt idx="3644">
                  <c:v>212</c:v>
                </c:pt>
                <c:pt idx="3645">
                  <c:v>201</c:v>
                </c:pt>
                <c:pt idx="3646">
                  <c:v>196</c:v>
                </c:pt>
                <c:pt idx="3647">
                  <c:v>191</c:v>
                </c:pt>
                <c:pt idx="3648">
                  <c:v>188</c:v>
                </c:pt>
                <c:pt idx="3649">
                  <c:v>185</c:v>
                </c:pt>
                <c:pt idx="3650">
                  <c:v>185</c:v>
                </c:pt>
                <c:pt idx="3651">
                  <c:v>185</c:v>
                </c:pt>
                <c:pt idx="3652">
                  <c:v>180</c:v>
                </c:pt>
                <c:pt idx="3653">
                  <c:v>174</c:v>
                </c:pt>
                <c:pt idx="3654">
                  <c:v>175</c:v>
                </c:pt>
                <c:pt idx="3655">
                  <c:v>182</c:v>
                </c:pt>
                <c:pt idx="3656">
                  <c:v>191</c:v>
                </c:pt>
                <c:pt idx="3657">
                  <c:v>208</c:v>
                </c:pt>
                <c:pt idx="3658">
                  <c:v>216</c:v>
                </c:pt>
                <c:pt idx="3659">
                  <c:v>228</c:v>
                </c:pt>
                <c:pt idx="3660">
                  <c:v>242</c:v>
                </c:pt>
                <c:pt idx="3661">
                  <c:v>247</c:v>
                </c:pt>
                <c:pt idx="3662">
                  <c:v>257</c:v>
                </c:pt>
                <c:pt idx="3663">
                  <c:v>246</c:v>
                </c:pt>
                <c:pt idx="3664">
                  <c:v>236</c:v>
                </c:pt>
                <c:pt idx="3665">
                  <c:v>234</c:v>
                </c:pt>
                <c:pt idx="3666">
                  <c:v>231</c:v>
                </c:pt>
                <c:pt idx="3667">
                  <c:v>228</c:v>
                </c:pt>
                <c:pt idx="3668">
                  <c:v>216</c:v>
                </c:pt>
                <c:pt idx="3669">
                  <c:v>207</c:v>
                </c:pt>
                <c:pt idx="3670">
                  <c:v>201</c:v>
                </c:pt>
                <c:pt idx="3671">
                  <c:v>201</c:v>
                </c:pt>
                <c:pt idx="3672">
                  <c:v>194</c:v>
                </c:pt>
                <c:pt idx="3673">
                  <c:v>200</c:v>
                </c:pt>
                <c:pt idx="3674">
                  <c:v>210</c:v>
                </c:pt>
                <c:pt idx="3675">
                  <c:v>213</c:v>
                </c:pt>
                <c:pt idx="3676">
                  <c:v>213</c:v>
                </c:pt>
                <c:pt idx="3677">
                  <c:v>224</c:v>
                </c:pt>
                <c:pt idx="3678">
                  <c:v>233</c:v>
                </c:pt>
                <c:pt idx="3679">
                  <c:v>251</c:v>
                </c:pt>
                <c:pt idx="3680">
                  <c:v>260</c:v>
                </c:pt>
                <c:pt idx="3681">
                  <c:v>269</c:v>
                </c:pt>
                <c:pt idx="3682">
                  <c:v>269</c:v>
                </c:pt>
                <c:pt idx="3683">
                  <c:v>254</c:v>
                </c:pt>
                <c:pt idx="3684">
                  <c:v>241</c:v>
                </c:pt>
                <c:pt idx="3685">
                  <c:v>234</c:v>
                </c:pt>
                <c:pt idx="3686">
                  <c:v>226</c:v>
                </c:pt>
                <c:pt idx="3687">
                  <c:v>216</c:v>
                </c:pt>
                <c:pt idx="3688">
                  <c:v>206</c:v>
                </c:pt>
                <c:pt idx="3689">
                  <c:v>201</c:v>
                </c:pt>
                <c:pt idx="3690">
                  <c:v>204</c:v>
                </c:pt>
                <c:pt idx="3691">
                  <c:v>199</c:v>
                </c:pt>
                <c:pt idx="3692">
                  <c:v>194</c:v>
                </c:pt>
                <c:pt idx="3693">
                  <c:v>194</c:v>
                </c:pt>
                <c:pt idx="3694">
                  <c:v>195</c:v>
                </c:pt>
                <c:pt idx="3695">
                  <c:v>191</c:v>
                </c:pt>
                <c:pt idx="3696">
                  <c:v>198</c:v>
                </c:pt>
                <c:pt idx="3697">
                  <c:v>206</c:v>
                </c:pt>
                <c:pt idx="3698">
                  <c:v>210</c:v>
                </c:pt>
                <c:pt idx="3699">
                  <c:v>210</c:v>
                </c:pt>
                <c:pt idx="3700">
                  <c:v>218</c:v>
                </c:pt>
                <c:pt idx="3701">
                  <c:v>215</c:v>
                </c:pt>
                <c:pt idx="3702">
                  <c:v>207</c:v>
                </c:pt>
                <c:pt idx="3703">
                  <c:v>204</c:v>
                </c:pt>
                <c:pt idx="3704">
                  <c:v>200</c:v>
                </c:pt>
                <c:pt idx="3705">
                  <c:v>195</c:v>
                </c:pt>
                <c:pt idx="3706">
                  <c:v>190</c:v>
                </c:pt>
                <c:pt idx="3707">
                  <c:v>175</c:v>
                </c:pt>
                <c:pt idx="3708">
                  <c:v>171</c:v>
                </c:pt>
                <c:pt idx="3709">
                  <c:v>167</c:v>
                </c:pt>
                <c:pt idx="3710">
                  <c:v>157</c:v>
                </c:pt>
                <c:pt idx="3711">
                  <c:v>154</c:v>
                </c:pt>
                <c:pt idx="3712">
                  <c:v>153</c:v>
                </c:pt>
                <c:pt idx="3713">
                  <c:v>158</c:v>
                </c:pt>
                <c:pt idx="3714">
                  <c:v>154</c:v>
                </c:pt>
                <c:pt idx="3715">
                  <c:v>160</c:v>
                </c:pt>
                <c:pt idx="3716">
                  <c:v>170</c:v>
                </c:pt>
                <c:pt idx="3717">
                  <c:v>176</c:v>
                </c:pt>
                <c:pt idx="3718">
                  <c:v>174</c:v>
                </c:pt>
                <c:pt idx="3719">
                  <c:v>186</c:v>
                </c:pt>
                <c:pt idx="3720">
                  <c:v>184</c:v>
                </c:pt>
                <c:pt idx="3721">
                  <c:v>175</c:v>
                </c:pt>
                <c:pt idx="3722">
                  <c:v>158</c:v>
                </c:pt>
                <c:pt idx="3723">
                  <c:v>151</c:v>
                </c:pt>
                <c:pt idx="3724">
                  <c:v>141</c:v>
                </c:pt>
                <c:pt idx="3725">
                  <c:v>136</c:v>
                </c:pt>
                <c:pt idx="3726">
                  <c:v>120</c:v>
                </c:pt>
                <c:pt idx="3727">
                  <c:v>110</c:v>
                </c:pt>
                <c:pt idx="3728">
                  <c:v>102</c:v>
                </c:pt>
                <c:pt idx="3729">
                  <c:v>96</c:v>
                </c:pt>
                <c:pt idx="3730">
                  <c:v>89</c:v>
                </c:pt>
                <c:pt idx="3731">
                  <c:v>83</c:v>
                </c:pt>
                <c:pt idx="3732">
                  <c:v>84</c:v>
                </c:pt>
                <c:pt idx="3733">
                  <c:v>83</c:v>
                </c:pt>
                <c:pt idx="3734">
                  <c:v>83</c:v>
                </c:pt>
                <c:pt idx="3735">
                  <c:v>81</c:v>
                </c:pt>
                <c:pt idx="3736">
                  <c:v>85</c:v>
                </c:pt>
                <c:pt idx="3737">
                  <c:v>88</c:v>
                </c:pt>
                <c:pt idx="3738">
                  <c:v>90</c:v>
                </c:pt>
                <c:pt idx="3739">
                  <c:v>94</c:v>
                </c:pt>
                <c:pt idx="3740">
                  <c:v>94</c:v>
                </c:pt>
                <c:pt idx="3741">
                  <c:v>93</c:v>
                </c:pt>
                <c:pt idx="3742">
                  <c:v>85</c:v>
                </c:pt>
                <c:pt idx="3743">
                  <c:v>79</c:v>
                </c:pt>
                <c:pt idx="3744">
                  <c:v>73</c:v>
                </c:pt>
                <c:pt idx="3745">
                  <c:v>65</c:v>
                </c:pt>
                <c:pt idx="3746">
                  <c:v>63</c:v>
                </c:pt>
                <c:pt idx="3747">
                  <c:v>62</c:v>
                </c:pt>
                <c:pt idx="3748">
                  <c:v>59</c:v>
                </c:pt>
                <c:pt idx="3749">
                  <c:v>57</c:v>
                </c:pt>
                <c:pt idx="3750">
                  <c:v>58</c:v>
                </c:pt>
                <c:pt idx="3751">
                  <c:v>56</c:v>
                </c:pt>
                <c:pt idx="3752">
                  <c:v>55</c:v>
                </c:pt>
                <c:pt idx="3753">
                  <c:v>52</c:v>
                </c:pt>
                <c:pt idx="3754">
                  <c:v>53</c:v>
                </c:pt>
                <c:pt idx="3755">
                  <c:v>54</c:v>
                </c:pt>
                <c:pt idx="3756">
                  <c:v>53</c:v>
                </c:pt>
                <c:pt idx="3757">
                  <c:v>47</c:v>
                </c:pt>
                <c:pt idx="3758">
                  <c:v>46</c:v>
                </c:pt>
                <c:pt idx="3759">
                  <c:v>45</c:v>
                </c:pt>
                <c:pt idx="3760">
                  <c:v>47</c:v>
                </c:pt>
                <c:pt idx="3761">
                  <c:v>45</c:v>
                </c:pt>
                <c:pt idx="3762">
                  <c:v>43</c:v>
                </c:pt>
                <c:pt idx="3763">
                  <c:v>42</c:v>
                </c:pt>
                <c:pt idx="3764">
                  <c:v>41</c:v>
                </c:pt>
                <c:pt idx="3765">
                  <c:v>40</c:v>
                </c:pt>
                <c:pt idx="3766">
                  <c:v>40</c:v>
                </c:pt>
                <c:pt idx="3767">
                  <c:v>39</c:v>
                </c:pt>
                <c:pt idx="3768">
                  <c:v>39</c:v>
                </c:pt>
                <c:pt idx="3769">
                  <c:v>38</c:v>
                </c:pt>
                <c:pt idx="3770">
                  <c:v>38</c:v>
                </c:pt>
                <c:pt idx="3771">
                  <c:v>39</c:v>
                </c:pt>
                <c:pt idx="3772">
                  <c:v>36</c:v>
                </c:pt>
                <c:pt idx="3773">
                  <c:v>34</c:v>
                </c:pt>
                <c:pt idx="3774">
                  <c:v>34</c:v>
                </c:pt>
                <c:pt idx="3775">
                  <c:v>32</c:v>
                </c:pt>
                <c:pt idx="3776">
                  <c:v>32</c:v>
                </c:pt>
                <c:pt idx="3777">
                  <c:v>31</c:v>
                </c:pt>
                <c:pt idx="3778">
                  <c:v>33</c:v>
                </c:pt>
                <c:pt idx="3779">
                  <c:v>36</c:v>
                </c:pt>
                <c:pt idx="3780">
                  <c:v>35</c:v>
                </c:pt>
                <c:pt idx="3781">
                  <c:v>36</c:v>
                </c:pt>
                <c:pt idx="3782">
                  <c:v>34</c:v>
                </c:pt>
                <c:pt idx="3783">
                  <c:v>35</c:v>
                </c:pt>
                <c:pt idx="3784">
                  <c:v>33</c:v>
                </c:pt>
                <c:pt idx="3785">
                  <c:v>33</c:v>
                </c:pt>
                <c:pt idx="3786">
                  <c:v>33</c:v>
                </c:pt>
                <c:pt idx="3787">
                  <c:v>32</c:v>
                </c:pt>
                <c:pt idx="3788">
                  <c:v>32</c:v>
                </c:pt>
                <c:pt idx="3789">
                  <c:v>31</c:v>
                </c:pt>
                <c:pt idx="3790">
                  <c:v>32</c:v>
                </c:pt>
                <c:pt idx="3791">
                  <c:v>29</c:v>
                </c:pt>
                <c:pt idx="3792">
                  <c:v>26</c:v>
                </c:pt>
                <c:pt idx="3793">
                  <c:v>26</c:v>
                </c:pt>
                <c:pt idx="3794">
                  <c:v>26</c:v>
                </c:pt>
                <c:pt idx="3795">
                  <c:v>27</c:v>
                </c:pt>
                <c:pt idx="3796">
                  <c:v>28</c:v>
                </c:pt>
                <c:pt idx="3797">
                  <c:v>30</c:v>
                </c:pt>
                <c:pt idx="3798">
                  <c:v>32</c:v>
                </c:pt>
                <c:pt idx="3799">
                  <c:v>32</c:v>
                </c:pt>
                <c:pt idx="3800">
                  <c:v>31</c:v>
                </c:pt>
                <c:pt idx="3801">
                  <c:v>33</c:v>
                </c:pt>
                <c:pt idx="3802">
                  <c:v>33</c:v>
                </c:pt>
                <c:pt idx="3803">
                  <c:v>34</c:v>
                </c:pt>
                <c:pt idx="3804">
                  <c:v>35</c:v>
                </c:pt>
                <c:pt idx="3805">
                  <c:v>37</c:v>
                </c:pt>
                <c:pt idx="3806">
                  <c:v>38</c:v>
                </c:pt>
                <c:pt idx="3807">
                  <c:v>33</c:v>
                </c:pt>
                <c:pt idx="3808">
                  <c:v>33</c:v>
                </c:pt>
                <c:pt idx="3809">
                  <c:v>33</c:v>
                </c:pt>
                <c:pt idx="3810">
                  <c:v>34</c:v>
                </c:pt>
                <c:pt idx="3811">
                  <c:v>34</c:v>
                </c:pt>
                <c:pt idx="3812">
                  <c:v>35</c:v>
                </c:pt>
                <c:pt idx="3813">
                  <c:v>36</c:v>
                </c:pt>
                <c:pt idx="3814">
                  <c:v>36</c:v>
                </c:pt>
                <c:pt idx="3815">
                  <c:v>35</c:v>
                </c:pt>
                <c:pt idx="3816">
                  <c:v>35</c:v>
                </c:pt>
                <c:pt idx="3817">
                  <c:v>36</c:v>
                </c:pt>
                <c:pt idx="3818">
                  <c:v>37</c:v>
                </c:pt>
                <c:pt idx="3819">
                  <c:v>37</c:v>
                </c:pt>
                <c:pt idx="3820">
                  <c:v>38</c:v>
                </c:pt>
                <c:pt idx="3821">
                  <c:v>38</c:v>
                </c:pt>
                <c:pt idx="3822">
                  <c:v>40</c:v>
                </c:pt>
                <c:pt idx="3823">
                  <c:v>41</c:v>
                </c:pt>
                <c:pt idx="3824">
                  <c:v>44</c:v>
                </c:pt>
                <c:pt idx="3825">
                  <c:v>46</c:v>
                </c:pt>
                <c:pt idx="3826">
                  <c:v>47</c:v>
                </c:pt>
                <c:pt idx="3827">
                  <c:v>48</c:v>
                </c:pt>
                <c:pt idx="3828">
                  <c:v>48</c:v>
                </c:pt>
                <c:pt idx="3829">
                  <c:v>48</c:v>
                </c:pt>
                <c:pt idx="3830">
                  <c:v>48</c:v>
                </c:pt>
                <c:pt idx="3831">
                  <c:v>48</c:v>
                </c:pt>
                <c:pt idx="3832">
                  <c:v>48</c:v>
                </c:pt>
                <c:pt idx="3833">
                  <c:v>49</c:v>
                </c:pt>
                <c:pt idx="3834">
                  <c:v>49</c:v>
                </c:pt>
                <c:pt idx="3835">
                  <c:v>46</c:v>
                </c:pt>
                <c:pt idx="3836">
                  <c:v>47</c:v>
                </c:pt>
                <c:pt idx="3837">
                  <c:v>49</c:v>
                </c:pt>
                <c:pt idx="3838">
                  <c:v>49</c:v>
                </c:pt>
                <c:pt idx="3839">
                  <c:v>49</c:v>
                </c:pt>
                <c:pt idx="3840">
                  <c:v>51</c:v>
                </c:pt>
                <c:pt idx="3841">
                  <c:v>52</c:v>
                </c:pt>
                <c:pt idx="3842">
                  <c:v>52</c:v>
                </c:pt>
                <c:pt idx="3843">
                  <c:v>57</c:v>
                </c:pt>
                <c:pt idx="3844">
                  <c:v>62</c:v>
                </c:pt>
                <c:pt idx="3845">
                  <c:v>63</c:v>
                </c:pt>
                <c:pt idx="3846">
                  <c:v>63</c:v>
                </c:pt>
                <c:pt idx="3847">
                  <c:v>64</c:v>
                </c:pt>
                <c:pt idx="3848">
                  <c:v>63</c:v>
                </c:pt>
                <c:pt idx="3849">
                  <c:v>64</c:v>
                </c:pt>
                <c:pt idx="3850">
                  <c:v>64</c:v>
                </c:pt>
                <c:pt idx="3851">
                  <c:v>62</c:v>
                </c:pt>
                <c:pt idx="3852">
                  <c:v>64</c:v>
                </c:pt>
                <c:pt idx="3853">
                  <c:v>65</c:v>
                </c:pt>
                <c:pt idx="3854">
                  <c:v>66</c:v>
                </c:pt>
                <c:pt idx="3855">
                  <c:v>69</c:v>
                </c:pt>
                <c:pt idx="3856">
                  <c:v>73</c:v>
                </c:pt>
                <c:pt idx="3857">
                  <c:v>78</c:v>
                </c:pt>
                <c:pt idx="3858">
                  <c:v>82</c:v>
                </c:pt>
                <c:pt idx="3859">
                  <c:v>88</c:v>
                </c:pt>
                <c:pt idx="3860">
                  <c:v>89</c:v>
                </c:pt>
                <c:pt idx="3861">
                  <c:v>90</c:v>
                </c:pt>
                <c:pt idx="3862">
                  <c:v>95</c:v>
                </c:pt>
                <c:pt idx="3863">
                  <c:v>102</c:v>
                </c:pt>
                <c:pt idx="3864">
                  <c:v>109</c:v>
                </c:pt>
                <c:pt idx="3865">
                  <c:v>107</c:v>
                </c:pt>
                <c:pt idx="3866">
                  <c:v>108</c:v>
                </c:pt>
                <c:pt idx="3867">
                  <c:v>109</c:v>
                </c:pt>
                <c:pt idx="3868">
                  <c:v>104</c:v>
                </c:pt>
                <c:pt idx="3869">
                  <c:v>102</c:v>
                </c:pt>
                <c:pt idx="3870">
                  <c:v>98</c:v>
                </c:pt>
                <c:pt idx="3871">
                  <c:v>100</c:v>
                </c:pt>
                <c:pt idx="3872">
                  <c:v>102</c:v>
                </c:pt>
                <c:pt idx="3873">
                  <c:v>104</c:v>
                </c:pt>
                <c:pt idx="3874">
                  <c:v>104</c:v>
                </c:pt>
                <c:pt idx="3875">
                  <c:v>108</c:v>
                </c:pt>
                <c:pt idx="3876">
                  <c:v>114</c:v>
                </c:pt>
                <c:pt idx="3877">
                  <c:v>120</c:v>
                </c:pt>
                <c:pt idx="3878">
                  <c:v>129</c:v>
                </c:pt>
                <c:pt idx="3879">
                  <c:v>132</c:v>
                </c:pt>
                <c:pt idx="3880">
                  <c:v>138</c:v>
                </c:pt>
                <c:pt idx="3881">
                  <c:v>140</c:v>
                </c:pt>
                <c:pt idx="3882">
                  <c:v>150</c:v>
                </c:pt>
                <c:pt idx="3883">
                  <c:v>159</c:v>
                </c:pt>
                <c:pt idx="3884">
                  <c:v>161</c:v>
                </c:pt>
                <c:pt idx="3885">
                  <c:v>159</c:v>
                </c:pt>
                <c:pt idx="3886">
                  <c:v>160</c:v>
                </c:pt>
                <c:pt idx="3887">
                  <c:v>162</c:v>
                </c:pt>
                <c:pt idx="3888">
                  <c:v>160</c:v>
                </c:pt>
                <c:pt idx="3889">
                  <c:v>159</c:v>
                </c:pt>
                <c:pt idx="3890">
                  <c:v>159</c:v>
                </c:pt>
                <c:pt idx="3891">
                  <c:v>158</c:v>
                </c:pt>
                <c:pt idx="3892">
                  <c:v>161</c:v>
                </c:pt>
                <c:pt idx="3893">
                  <c:v>164</c:v>
                </c:pt>
                <c:pt idx="3894">
                  <c:v>166</c:v>
                </c:pt>
                <c:pt idx="3895">
                  <c:v>174</c:v>
                </c:pt>
                <c:pt idx="3896">
                  <c:v>177</c:v>
                </c:pt>
                <c:pt idx="3897">
                  <c:v>178</c:v>
                </c:pt>
                <c:pt idx="3898">
                  <c:v>190</c:v>
                </c:pt>
                <c:pt idx="3899">
                  <c:v>199</c:v>
                </c:pt>
                <c:pt idx="3900">
                  <c:v>205</c:v>
                </c:pt>
                <c:pt idx="3901">
                  <c:v>206</c:v>
                </c:pt>
                <c:pt idx="3902">
                  <c:v>216</c:v>
                </c:pt>
                <c:pt idx="3903">
                  <c:v>228</c:v>
                </c:pt>
                <c:pt idx="3904">
                  <c:v>231</c:v>
                </c:pt>
                <c:pt idx="3905">
                  <c:v>229</c:v>
                </c:pt>
                <c:pt idx="3906">
                  <c:v>231</c:v>
                </c:pt>
                <c:pt idx="3907">
                  <c:v>229</c:v>
                </c:pt>
                <c:pt idx="3908">
                  <c:v>230</c:v>
                </c:pt>
                <c:pt idx="3909">
                  <c:v>219</c:v>
                </c:pt>
                <c:pt idx="3910">
                  <c:v>210</c:v>
                </c:pt>
                <c:pt idx="3911">
                  <c:v>207</c:v>
                </c:pt>
                <c:pt idx="3912">
                  <c:v>209</c:v>
                </c:pt>
                <c:pt idx="3913">
                  <c:v>208</c:v>
                </c:pt>
                <c:pt idx="3914">
                  <c:v>212</c:v>
                </c:pt>
                <c:pt idx="3915">
                  <c:v>219</c:v>
                </c:pt>
                <c:pt idx="3916">
                  <c:v>230</c:v>
                </c:pt>
                <c:pt idx="3917">
                  <c:v>239</c:v>
                </c:pt>
                <c:pt idx="3918">
                  <c:v>250</c:v>
                </c:pt>
                <c:pt idx="3919">
                  <c:v>253</c:v>
                </c:pt>
                <c:pt idx="3920">
                  <c:v>256</c:v>
                </c:pt>
                <c:pt idx="3921">
                  <c:v>265</c:v>
                </c:pt>
                <c:pt idx="3922">
                  <c:v>269</c:v>
                </c:pt>
                <c:pt idx="3923">
                  <c:v>271</c:v>
                </c:pt>
                <c:pt idx="3924">
                  <c:v>256</c:v>
                </c:pt>
                <c:pt idx="3925">
                  <c:v>249</c:v>
                </c:pt>
                <c:pt idx="3926">
                  <c:v>243</c:v>
                </c:pt>
                <c:pt idx="3927">
                  <c:v>243</c:v>
                </c:pt>
                <c:pt idx="3928">
                  <c:v>240</c:v>
                </c:pt>
                <c:pt idx="3929">
                  <c:v>232</c:v>
                </c:pt>
                <c:pt idx="3930">
                  <c:v>230</c:v>
                </c:pt>
                <c:pt idx="3931">
                  <c:v>233</c:v>
                </c:pt>
                <c:pt idx="3932">
                  <c:v>237</c:v>
                </c:pt>
                <c:pt idx="3933">
                  <c:v>236</c:v>
                </c:pt>
                <c:pt idx="3934">
                  <c:v>243</c:v>
                </c:pt>
                <c:pt idx="3935">
                  <c:v>251</c:v>
                </c:pt>
                <c:pt idx="3936">
                  <c:v>259</c:v>
                </c:pt>
                <c:pt idx="3937">
                  <c:v>259</c:v>
                </c:pt>
                <c:pt idx="3938">
                  <c:v>260</c:v>
                </c:pt>
                <c:pt idx="3939">
                  <c:v>264</c:v>
                </c:pt>
                <c:pt idx="3940">
                  <c:v>275</c:v>
                </c:pt>
                <c:pt idx="3941">
                  <c:v>287</c:v>
                </c:pt>
                <c:pt idx="3942">
                  <c:v>297</c:v>
                </c:pt>
                <c:pt idx="3943">
                  <c:v>302</c:v>
                </c:pt>
                <c:pt idx="3944">
                  <c:v>296</c:v>
                </c:pt>
                <c:pt idx="3945">
                  <c:v>297</c:v>
                </c:pt>
                <c:pt idx="3946">
                  <c:v>298</c:v>
                </c:pt>
                <c:pt idx="3947">
                  <c:v>300</c:v>
                </c:pt>
                <c:pt idx="3948">
                  <c:v>297</c:v>
                </c:pt>
                <c:pt idx="3949">
                  <c:v>295</c:v>
                </c:pt>
                <c:pt idx="3950">
                  <c:v>297</c:v>
                </c:pt>
                <c:pt idx="3951">
                  <c:v>300</c:v>
                </c:pt>
                <c:pt idx="3952">
                  <c:v>301</c:v>
                </c:pt>
                <c:pt idx="3953">
                  <c:v>306</c:v>
                </c:pt>
                <c:pt idx="3954">
                  <c:v>311</c:v>
                </c:pt>
                <c:pt idx="3955">
                  <c:v>320</c:v>
                </c:pt>
                <c:pt idx="3956">
                  <c:v>327</c:v>
                </c:pt>
                <c:pt idx="3957">
                  <c:v>329</c:v>
                </c:pt>
                <c:pt idx="3958">
                  <c:v>323</c:v>
                </c:pt>
                <c:pt idx="3959">
                  <c:v>336</c:v>
                </c:pt>
                <c:pt idx="3960">
                  <c:v>326</c:v>
                </c:pt>
                <c:pt idx="3961">
                  <c:v>335</c:v>
                </c:pt>
                <c:pt idx="3962">
                  <c:v>332</c:v>
                </c:pt>
                <c:pt idx="3963">
                  <c:v>340</c:v>
                </c:pt>
                <c:pt idx="3964">
                  <c:v>334</c:v>
                </c:pt>
                <c:pt idx="3965">
                  <c:v>329</c:v>
                </c:pt>
                <c:pt idx="3966">
                  <c:v>320</c:v>
                </c:pt>
                <c:pt idx="3967">
                  <c:v>303</c:v>
                </c:pt>
                <c:pt idx="3968">
                  <c:v>295</c:v>
                </c:pt>
                <c:pt idx="3969">
                  <c:v>286</c:v>
                </c:pt>
                <c:pt idx="3970">
                  <c:v>284</c:v>
                </c:pt>
                <c:pt idx="3971">
                  <c:v>289</c:v>
                </c:pt>
                <c:pt idx="3972">
                  <c:v>289</c:v>
                </c:pt>
                <c:pt idx="3973">
                  <c:v>302</c:v>
                </c:pt>
                <c:pt idx="3974">
                  <c:v>293</c:v>
                </c:pt>
                <c:pt idx="3975">
                  <c:v>284</c:v>
                </c:pt>
                <c:pt idx="3976">
                  <c:v>293</c:v>
                </c:pt>
                <c:pt idx="3977">
                  <c:v>293</c:v>
                </c:pt>
                <c:pt idx="3978">
                  <c:v>293</c:v>
                </c:pt>
                <c:pt idx="3979">
                  <c:v>276</c:v>
                </c:pt>
                <c:pt idx="3980">
                  <c:v>261</c:v>
                </c:pt>
                <c:pt idx="3981">
                  <c:v>276</c:v>
                </c:pt>
                <c:pt idx="3982">
                  <c:v>276</c:v>
                </c:pt>
                <c:pt idx="3983">
                  <c:v>275</c:v>
                </c:pt>
                <c:pt idx="3984">
                  <c:v>272</c:v>
                </c:pt>
                <c:pt idx="3985">
                  <c:v>261</c:v>
                </c:pt>
                <c:pt idx="3986">
                  <c:v>255</c:v>
                </c:pt>
                <c:pt idx="3987">
                  <c:v>245</c:v>
                </c:pt>
                <c:pt idx="3988">
                  <c:v>236</c:v>
                </c:pt>
                <c:pt idx="3989">
                  <c:v>219</c:v>
                </c:pt>
                <c:pt idx="3990">
                  <c:v>212</c:v>
                </c:pt>
                <c:pt idx="3991">
                  <c:v>206</c:v>
                </c:pt>
                <c:pt idx="3992">
                  <c:v>204</c:v>
                </c:pt>
                <c:pt idx="3993">
                  <c:v>211</c:v>
                </c:pt>
                <c:pt idx="3994">
                  <c:v>203</c:v>
                </c:pt>
                <c:pt idx="3995">
                  <c:v>204</c:v>
                </c:pt>
                <c:pt idx="3996">
                  <c:v>204</c:v>
                </c:pt>
                <c:pt idx="3997">
                  <c:v>193</c:v>
                </c:pt>
                <c:pt idx="3998">
                  <c:v>186</c:v>
                </c:pt>
                <c:pt idx="3999">
                  <c:v>179</c:v>
                </c:pt>
                <c:pt idx="4000">
                  <c:v>176</c:v>
                </c:pt>
                <c:pt idx="4001">
                  <c:v>175</c:v>
                </c:pt>
                <c:pt idx="4002">
                  <c:v>172</c:v>
                </c:pt>
                <c:pt idx="4003">
                  <c:v>161</c:v>
                </c:pt>
                <c:pt idx="4004">
                  <c:v>163</c:v>
                </c:pt>
                <c:pt idx="4005">
                  <c:v>162</c:v>
                </c:pt>
                <c:pt idx="4006">
                  <c:v>153</c:v>
                </c:pt>
                <c:pt idx="4007">
                  <c:v>151</c:v>
                </c:pt>
                <c:pt idx="4008">
                  <c:v>149</c:v>
                </c:pt>
                <c:pt idx="4009">
                  <c:v>147</c:v>
                </c:pt>
                <c:pt idx="4010">
                  <c:v>138</c:v>
                </c:pt>
                <c:pt idx="4011">
                  <c:v>134</c:v>
                </c:pt>
                <c:pt idx="4012">
                  <c:v>133</c:v>
                </c:pt>
                <c:pt idx="4013">
                  <c:v>137</c:v>
                </c:pt>
                <c:pt idx="4014">
                  <c:v>135</c:v>
                </c:pt>
                <c:pt idx="4015">
                  <c:v>128</c:v>
                </c:pt>
                <c:pt idx="4016">
                  <c:v>131</c:v>
                </c:pt>
                <c:pt idx="4017">
                  <c:v>134</c:v>
                </c:pt>
                <c:pt idx="4018">
                  <c:v>127</c:v>
                </c:pt>
                <c:pt idx="4019">
                  <c:v>126</c:v>
                </c:pt>
                <c:pt idx="4020">
                  <c:v>125</c:v>
                </c:pt>
                <c:pt idx="4021">
                  <c:v>133</c:v>
                </c:pt>
                <c:pt idx="4022">
                  <c:v>121</c:v>
                </c:pt>
                <c:pt idx="4023">
                  <c:v>113</c:v>
                </c:pt>
                <c:pt idx="4024">
                  <c:v>107</c:v>
                </c:pt>
                <c:pt idx="4025">
                  <c:v>100</c:v>
                </c:pt>
                <c:pt idx="4026">
                  <c:v>95</c:v>
                </c:pt>
                <c:pt idx="4027">
                  <c:v>94</c:v>
                </c:pt>
                <c:pt idx="4028">
                  <c:v>88</c:v>
                </c:pt>
                <c:pt idx="4029">
                  <c:v>82</c:v>
                </c:pt>
                <c:pt idx="4030">
                  <c:v>83</c:v>
                </c:pt>
                <c:pt idx="4031">
                  <c:v>83</c:v>
                </c:pt>
                <c:pt idx="4032">
                  <c:v>86</c:v>
                </c:pt>
                <c:pt idx="4033">
                  <c:v>89</c:v>
                </c:pt>
                <c:pt idx="4034">
                  <c:v>90</c:v>
                </c:pt>
                <c:pt idx="4035">
                  <c:v>89</c:v>
                </c:pt>
                <c:pt idx="4036">
                  <c:v>81</c:v>
                </c:pt>
                <c:pt idx="4037">
                  <c:v>82</c:v>
                </c:pt>
                <c:pt idx="4038">
                  <c:v>82</c:v>
                </c:pt>
                <c:pt idx="4039">
                  <c:v>83</c:v>
                </c:pt>
                <c:pt idx="4040">
                  <c:v>87</c:v>
                </c:pt>
                <c:pt idx="4041">
                  <c:v>79</c:v>
                </c:pt>
                <c:pt idx="4042">
                  <c:v>78</c:v>
                </c:pt>
                <c:pt idx="4043">
                  <c:v>76</c:v>
                </c:pt>
                <c:pt idx="4044">
                  <c:v>77</c:v>
                </c:pt>
                <c:pt idx="4045">
                  <c:v>80</c:v>
                </c:pt>
                <c:pt idx="4046">
                  <c:v>72</c:v>
                </c:pt>
                <c:pt idx="4047">
                  <c:v>64</c:v>
                </c:pt>
                <c:pt idx="4048">
                  <c:v>58</c:v>
                </c:pt>
                <c:pt idx="4049">
                  <c:v>57</c:v>
                </c:pt>
                <c:pt idx="4050">
                  <c:v>55</c:v>
                </c:pt>
                <c:pt idx="4051">
                  <c:v>57</c:v>
                </c:pt>
                <c:pt idx="4052">
                  <c:v>54</c:v>
                </c:pt>
                <c:pt idx="4053">
                  <c:v>58</c:v>
                </c:pt>
                <c:pt idx="4054">
                  <c:v>58</c:v>
                </c:pt>
                <c:pt idx="4055">
                  <c:v>55</c:v>
                </c:pt>
                <c:pt idx="4056">
                  <c:v>55</c:v>
                </c:pt>
                <c:pt idx="4057">
                  <c:v>57</c:v>
                </c:pt>
                <c:pt idx="4058">
                  <c:v>58</c:v>
                </c:pt>
                <c:pt idx="4059">
                  <c:v>60</c:v>
                </c:pt>
                <c:pt idx="4060">
                  <c:v>61</c:v>
                </c:pt>
                <c:pt idx="4061">
                  <c:v>59</c:v>
                </c:pt>
                <c:pt idx="4062">
                  <c:v>61</c:v>
                </c:pt>
                <c:pt idx="4063">
                  <c:v>57</c:v>
                </c:pt>
                <c:pt idx="4064">
                  <c:v>52</c:v>
                </c:pt>
                <c:pt idx="4065">
                  <c:v>49</c:v>
                </c:pt>
                <c:pt idx="4066">
                  <c:v>50</c:v>
                </c:pt>
                <c:pt idx="4067">
                  <c:v>47</c:v>
                </c:pt>
                <c:pt idx="4068">
                  <c:v>47</c:v>
                </c:pt>
                <c:pt idx="4069">
                  <c:v>46</c:v>
                </c:pt>
                <c:pt idx="4070">
                  <c:v>44</c:v>
                </c:pt>
                <c:pt idx="4071">
                  <c:v>42</c:v>
                </c:pt>
                <c:pt idx="4072">
                  <c:v>44</c:v>
                </c:pt>
                <c:pt idx="4073">
                  <c:v>45</c:v>
                </c:pt>
                <c:pt idx="4074">
                  <c:v>44</c:v>
                </c:pt>
                <c:pt idx="4075">
                  <c:v>45</c:v>
                </c:pt>
                <c:pt idx="4076">
                  <c:v>43</c:v>
                </c:pt>
                <c:pt idx="4077">
                  <c:v>47</c:v>
                </c:pt>
                <c:pt idx="4078">
                  <c:v>51</c:v>
                </c:pt>
                <c:pt idx="4079">
                  <c:v>52</c:v>
                </c:pt>
                <c:pt idx="4080">
                  <c:v>49</c:v>
                </c:pt>
                <c:pt idx="4081">
                  <c:v>51</c:v>
                </c:pt>
                <c:pt idx="4082">
                  <c:v>52</c:v>
                </c:pt>
                <c:pt idx="4083">
                  <c:v>49</c:v>
                </c:pt>
                <c:pt idx="4084">
                  <c:v>47</c:v>
                </c:pt>
                <c:pt idx="4085">
                  <c:v>47</c:v>
                </c:pt>
                <c:pt idx="4086">
                  <c:v>46</c:v>
                </c:pt>
                <c:pt idx="4087">
                  <c:v>46</c:v>
                </c:pt>
                <c:pt idx="4088">
                  <c:v>47</c:v>
                </c:pt>
                <c:pt idx="4089">
                  <c:v>46</c:v>
                </c:pt>
                <c:pt idx="4090">
                  <c:v>50</c:v>
                </c:pt>
                <c:pt idx="4091">
                  <c:v>52</c:v>
                </c:pt>
                <c:pt idx="4092">
                  <c:v>56</c:v>
                </c:pt>
                <c:pt idx="4093">
                  <c:v>52</c:v>
                </c:pt>
                <c:pt idx="4094">
                  <c:v>53</c:v>
                </c:pt>
                <c:pt idx="4095">
                  <c:v>54</c:v>
                </c:pt>
                <c:pt idx="4096">
                  <c:v>54</c:v>
                </c:pt>
                <c:pt idx="4097">
                  <c:v>60</c:v>
                </c:pt>
                <c:pt idx="4098">
                  <c:v>60</c:v>
                </c:pt>
                <c:pt idx="4099">
                  <c:v>62</c:v>
                </c:pt>
                <c:pt idx="4100">
                  <c:v>64</c:v>
                </c:pt>
                <c:pt idx="4101">
                  <c:v>65</c:v>
                </c:pt>
                <c:pt idx="4102">
                  <c:v>66</c:v>
                </c:pt>
                <c:pt idx="4103">
                  <c:v>69</c:v>
                </c:pt>
                <c:pt idx="4104">
                  <c:v>71</c:v>
                </c:pt>
                <c:pt idx="4105">
                  <c:v>68</c:v>
                </c:pt>
                <c:pt idx="4106">
                  <c:v>69</c:v>
                </c:pt>
                <c:pt idx="4107">
                  <c:v>69</c:v>
                </c:pt>
                <c:pt idx="4108">
                  <c:v>71</c:v>
                </c:pt>
                <c:pt idx="4109">
                  <c:v>71</c:v>
                </c:pt>
                <c:pt idx="4110">
                  <c:v>70</c:v>
                </c:pt>
                <c:pt idx="4111">
                  <c:v>77</c:v>
                </c:pt>
                <c:pt idx="4112">
                  <c:v>80</c:v>
                </c:pt>
                <c:pt idx="4113">
                  <c:v>81</c:v>
                </c:pt>
                <c:pt idx="4114">
                  <c:v>81</c:v>
                </c:pt>
                <c:pt idx="4115">
                  <c:v>80</c:v>
                </c:pt>
                <c:pt idx="4116">
                  <c:v>82</c:v>
                </c:pt>
                <c:pt idx="4117">
                  <c:v>89</c:v>
                </c:pt>
                <c:pt idx="4118">
                  <c:v>91</c:v>
                </c:pt>
                <c:pt idx="4119">
                  <c:v>93</c:v>
                </c:pt>
                <c:pt idx="4120">
                  <c:v>99</c:v>
                </c:pt>
                <c:pt idx="4121">
                  <c:v>103</c:v>
                </c:pt>
                <c:pt idx="4122">
                  <c:v>102</c:v>
                </c:pt>
                <c:pt idx="4123">
                  <c:v>103</c:v>
                </c:pt>
                <c:pt idx="4124">
                  <c:v>98</c:v>
                </c:pt>
                <c:pt idx="4125">
                  <c:v>97</c:v>
                </c:pt>
                <c:pt idx="4126">
                  <c:v>100</c:v>
                </c:pt>
                <c:pt idx="4127">
                  <c:v>98</c:v>
                </c:pt>
                <c:pt idx="4128">
                  <c:v>94</c:v>
                </c:pt>
                <c:pt idx="4129">
                  <c:v>97</c:v>
                </c:pt>
                <c:pt idx="4130">
                  <c:v>101</c:v>
                </c:pt>
                <c:pt idx="4131">
                  <c:v>107</c:v>
                </c:pt>
                <c:pt idx="4132">
                  <c:v>110</c:v>
                </c:pt>
                <c:pt idx="4133">
                  <c:v>110</c:v>
                </c:pt>
                <c:pt idx="4134">
                  <c:v>110</c:v>
                </c:pt>
                <c:pt idx="4135">
                  <c:v>110</c:v>
                </c:pt>
                <c:pt idx="4136">
                  <c:v>112</c:v>
                </c:pt>
                <c:pt idx="4137">
                  <c:v>120</c:v>
                </c:pt>
                <c:pt idx="4138">
                  <c:v>122</c:v>
                </c:pt>
                <c:pt idx="4139">
                  <c:v>122</c:v>
                </c:pt>
                <c:pt idx="4140">
                  <c:v>126</c:v>
                </c:pt>
                <c:pt idx="4141">
                  <c:v>128</c:v>
                </c:pt>
                <c:pt idx="4142">
                  <c:v>123</c:v>
                </c:pt>
                <c:pt idx="4143">
                  <c:v>123</c:v>
                </c:pt>
                <c:pt idx="4144">
                  <c:v>122</c:v>
                </c:pt>
                <c:pt idx="4145">
                  <c:v>124</c:v>
                </c:pt>
                <c:pt idx="4146">
                  <c:v>128</c:v>
                </c:pt>
                <c:pt idx="4147">
                  <c:v>126</c:v>
                </c:pt>
                <c:pt idx="4148">
                  <c:v>127</c:v>
                </c:pt>
                <c:pt idx="4149">
                  <c:v>128</c:v>
                </c:pt>
                <c:pt idx="4150">
                  <c:v>135</c:v>
                </c:pt>
                <c:pt idx="4151">
                  <c:v>141</c:v>
                </c:pt>
                <c:pt idx="4152">
                  <c:v>143</c:v>
                </c:pt>
                <c:pt idx="4153">
                  <c:v>141</c:v>
                </c:pt>
                <c:pt idx="4154">
                  <c:v>143</c:v>
                </c:pt>
                <c:pt idx="4155">
                  <c:v>144</c:v>
                </c:pt>
                <c:pt idx="4156">
                  <c:v>154</c:v>
                </c:pt>
                <c:pt idx="4157">
                  <c:v>151</c:v>
                </c:pt>
                <c:pt idx="4158">
                  <c:v>153</c:v>
                </c:pt>
                <c:pt idx="4159">
                  <c:v>150</c:v>
                </c:pt>
                <c:pt idx="4160">
                  <c:v>152</c:v>
                </c:pt>
                <c:pt idx="4161">
                  <c:v>151</c:v>
                </c:pt>
                <c:pt idx="4162">
                  <c:v>148</c:v>
                </c:pt>
                <c:pt idx="4163">
                  <c:v>150</c:v>
                </c:pt>
                <c:pt idx="4164">
                  <c:v>150</c:v>
                </c:pt>
                <c:pt idx="4165">
                  <c:v>154</c:v>
                </c:pt>
                <c:pt idx="4166">
                  <c:v>155</c:v>
                </c:pt>
                <c:pt idx="4167">
                  <c:v>156</c:v>
                </c:pt>
                <c:pt idx="4168">
                  <c:v>158</c:v>
                </c:pt>
                <c:pt idx="4169">
                  <c:v>166</c:v>
                </c:pt>
                <c:pt idx="4170">
                  <c:v>177</c:v>
                </c:pt>
                <c:pt idx="4171">
                  <c:v>185</c:v>
                </c:pt>
                <c:pt idx="4172">
                  <c:v>187</c:v>
                </c:pt>
                <c:pt idx="4173">
                  <c:v>181</c:v>
                </c:pt>
                <c:pt idx="4174">
                  <c:v>182</c:v>
                </c:pt>
                <c:pt idx="4175">
                  <c:v>174</c:v>
                </c:pt>
                <c:pt idx="4176">
                  <c:v>173</c:v>
                </c:pt>
                <c:pt idx="4177">
                  <c:v>178</c:v>
                </c:pt>
                <c:pt idx="4178">
                  <c:v>177</c:v>
                </c:pt>
                <c:pt idx="4179">
                  <c:v>175</c:v>
                </c:pt>
                <c:pt idx="4180">
                  <c:v>176</c:v>
                </c:pt>
                <c:pt idx="4181">
                  <c:v>176</c:v>
                </c:pt>
                <c:pt idx="4182">
                  <c:v>177</c:v>
                </c:pt>
                <c:pt idx="4183">
                  <c:v>173</c:v>
                </c:pt>
                <c:pt idx="4184">
                  <c:v>177</c:v>
                </c:pt>
                <c:pt idx="4185">
                  <c:v>182</c:v>
                </c:pt>
                <c:pt idx="4186">
                  <c:v>183</c:v>
                </c:pt>
                <c:pt idx="4187">
                  <c:v>184</c:v>
                </c:pt>
                <c:pt idx="4188">
                  <c:v>188</c:v>
                </c:pt>
                <c:pt idx="4189">
                  <c:v>198</c:v>
                </c:pt>
                <c:pt idx="4190">
                  <c:v>198</c:v>
                </c:pt>
                <c:pt idx="4191">
                  <c:v>198</c:v>
                </c:pt>
                <c:pt idx="4192">
                  <c:v>196</c:v>
                </c:pt>
                <c:pt idx="4193">
                  <c:v>191</c:v>
                </c:pt>
                <c:pt idx="4194">
                  <c:v>190</c:v>
                </c:pt>
                <c:pt idx="4195">
                  <c:v>190</c:v>
                </c:pt>
                <c:pt idx="4196">
                  <c:v>191</c:v>
                </c:pt>
                <c:pt idx="4197">
                  <c:v>192</c:v>
                </c:pt>
                <c:pt idx="4198">
                  <c:v>188</c:v>
                </c:pt>
                <c:pt idx="4199">
                  <c:v>186</c:v>
                </c:pt>
                <c:pt idx="4200">
                  <c:v>191</c:v>
                </c:pt>
                <c:pt idx="4201">
                  <c:v>195</c:v>
                </c:pt>
                <c:pt idx="4202">
                  <c:v>194</c:v>
                </c:pt>
                <c:pt idx="4203">
                  <c:v>194</c:v>
                </c:pt>
                <c:pt idx="4204">
                  <c:v>192</c:v>
                </c:pt>
                <c:pt idx="4205">
                  <c:v>191</c:v>
                </c:pt>
                <c:pt idx="4206">
                  <c:v>189</c:v>
                </c:pt>
                <c:pt idx="4207">
                  <c:v>188</c:v>
                </c:pt>
                <c:pt idx="4208">
                  <c:v>201</c:v>
                </c:pt>
                <c:pt idx="4209">
                  <c:v>214</c:v>
                </c:pt>
                <c:pt idx="4210">
                  <c:v>219</c:v>
                </c:pt>
                <c:pt idx="4211">
                  <c:v>209</c:v>
                </c:pt>
                <c:pt idx="4212">
                  <c:v>212</c:v>
                </c:pt>
                <c:pt idx="4213">
                  <c:v>206</c:v>
                </c:pt>
                <c:pt idx="4214">
                  <c:v>204</c:v>
                </c:pt>
                <c:pt idx="4215">
                  <c:v>205</c:v>
                </c:pt>
                <c:pt idx="4216">
                  <c:v>200</c:v>
                </c:pt>
                <c:pt idx="4217">
                  <c:v>190</c:v>
                </c:pt>
                <c:pt idx="4218">
                  <c:v>185</c:v>
                </c:pt>
                <c:pt idx="4219">
                  <c:v>175</c:v>
                </c:pt>
                <c:pt idx="4220">
                  <c:v>184</c:v>
                </c:pt>
                <c:pt idx="4221">
                  <c:v>190</c:v>
                </c:pt>
                <c:pt idx="4222">
                  <c:v>186</c:v>
                </c:pt>
                <c:pt idx="4223">
                  <c:v>174</c:v>
                </c:pt>
                <c:pt idx="4224">
                  <c:v>171</c:v>
                </c:pt>
                <c:pt idx="4225">
                  <c:v>160</c:v>
                </c:pt>
                <c:pt idx="4226">
                  <c:v>160</c:v>
                </c:pt>
                <c:pt idx="4227">
                  <c:v>159</c:v>
                </c:pt>
                <c:pt idx="4228">
                  <c:v>167</c:v>
                </c:pt>
                <c:pt idx="4229">
                  <c:v>161</c:v>
                </c:pt>
                <c:pt idx="4230">
                  <c:v>154</c:v>
                </c:pt>
                <c:pt idx="4231">
                  <c:v>157</c:v>
                </c:pt>
                <c:pt idx="4232">
                  <c:v>149</c:v>
                </c:pt>
                <c:pt idx="4233">
                  <c:v>140</c:v>
                </c:pt>
                <c:pt idx="4234">
                  <c:v>141</c:v>
                </c:pt>
                <c:pt idx="4235">
                  <c:v>134</c:v>
                </c:pt>
                <c:pt idx="4236">
                  <c:v>133</c:v>
                </c:pt>
                <c:pt idx="4237">
                  <c:v>134</c:v>
                </c:pt>
                <c:pt idx="4238">
                  <c:v>133</c:v>
                </c:pt>
                <c:pt idx="4239">
                  <c:v>125</c:v>
                </c:pt>
                <c:pt idx="4240">
                  <c:v>113</c:v>
                </c:pt>
                <c:pt idx="4241">
                  <c:v>115</c:v>
                </c:pt>
                <c:pt idx="4242">
                  <c:v>118</c:v>
                </c:pt>
                <c:pt idx="4243">
                  <c:v>120</c:v>
                </c:pt>
                <c:pt idx="4244">
                  <c:v>116</c:v>
                </c:pt>
                <c:pt idx="4245">
                  <c:v>112</c:v>
                </c:pt>
                <c:pt idx="4246">
                  <c:v>113</c:v>
                </c:pt>
                <c:pt idx="4247">
                  <c:v>107</c:v>
                </c:pt>
                <c:pt idx="4248">
                  <c:v>109</c:v>
                </c:pt>
                <c:pt idx="4249">
                  <c:v>107</c:v>
                </c:pt>
                <c:pt idx="4250">
                  <c:v>108</c:v>
                </c:pt>
                <c:pt idx="4251">
                  <c:v>104</c:v>
                </c:pt>
                <c:pt idx="4252">
                  <c:v>101</c:v>
                </c:pt>
                <c:pt idx="4253">
                  <c:v>94</c:v>
                </c:pt>
                <c:pt idx="4254">
                  <c:v>92</c:v>
                </c:pt>
                <c:pt idx="4255">
                  <c:v>88</c:v>
                </c:pt>
                <c:pt idx="4256">
                  <c:v>88</c:v>
                </c:pt>
                <c:pt idx="4257">
                  <c:v>86</c:v>
                </c:pt>
                <c:pt idx="4258">
                  <c:v>88</c:v>
                </c:pt>
                <c:pt idx="4259">
                  <c:v>87</c:v>
                </c:pt>
                <c:pt idx="4260">
                  <c:v>82</c:v>
                </c:pt>
                <c:pt idx="4261">
                  <c:v>86</c:v>
                </c:pt>
                <c:pt idx="4262">
                  <c:v>86</c:v>
                </c:pt>
                <c:pt idx="4263">
                  <c:v>83</c:v>
                </c:pt>
                <c:pt idx="4264">
                  <c:v>77</c:v>
                </c:pt>
                <c:pt idx="4265">
                  <c:v>76</c:v>
                </c:pt>
                <c:pt idx="4266">
                  <c:v>72</c:v>
                </c:pt>
                <c:pt idx="4267">
                  <c:v>77</c:v>
                </c:pt>
                <c:pt idx="4268">
                  <c:v>80</c:v>
                </c:pt>
                <c:pt idx="4269">
                  <c:v>76</c:v>
                </c:pt>
                <c:pt idx="4270">
                  <c:v>72</c:v>
                </c:pt>
                <c:pt idx="4271">
                  <c:v>69</c:v>
                </c:pt>
                <c:pt idx="4272">
                  <c:v>70</c:v>
                </c:pt>
                <c:pt idx="4273">
                  <c:v>68</c:v>
                </c:pt>
                <c:pt idx="4274">
                  <c:v>66</c:v>
                </c:pt>
                <c:pt idx="4275">
                  <c:v>64</c:v>
                </c:pt>
                <c:pt idx="4276">
                  <c:v>58</c:v>
                </c:pt>
                <c:pt idx="4277">
                  <c:v>60</c:v>
                </c:pt>
                <c:pt idx="4278">
                  <c:v>60</c:v>
                </c:pt>
                <c:pt idx="4279">
                  <c:v>55</c:v>
                </c:pt>
                <c:pt idx="4280">
                  <c:v>54</c:v>
                </c:pt>
                <c:pt idx="4281">
                  <c:v>57</c:v>
                </c:pt>
                <c:pt idx="4282">
                  <c:v>60</c:v>
                </c:pt>
                <c:pt idx="4283">
                  <c:v>59</c:v>
                </c:pt>
                <c:pt idx="4284">
                  <c:v>59</c:v>
                </c:pt>
                <c:pt idx="4285">
                  <c:v>60</c:v>
                </c:pt>
                <c:pt idx="4286">
                  <c:v>57</c:v>
                </c:pt>
                <c:pt idx="4287">
                  <c:v>58</c:v>
                </c:pt>
                <c:pt idx="4288">
                  <c:v>58</c:v>
                </c:pt>
                <c:pt idx="4289">
                  <c:v>62</c:v>
                </c:pt>
                <c:pt idx="4290">
                  <c:v>61</c:v>
                </c:pt>
                <c:pt idx="4291">
                  <c:v>61</c:v>
                </c:pt>
                <c:pt idx="4292">
                  <c:v>62</c:v>
                </c:pt>
                <c:pt idx="4293">
                  <c:v>60</c:v>
                </c:pt>
                <c:pt idx="4294">
                  <c:v>59</c:v>
                </c:pt>
                <c:pt idx="4295">
                  <c:v>58</c:v>
                </c:pt>
                <c:pt idx="4296">
                  <c:v>53</c:v>
                </c:pt>
                <c:pt idx="4297">
                  <c:v>55</c:v>
                </c:pt>
                <c:pt idx="4298">
                  <c:v>56</c:v>
                </c:pt>
                <c:pt idx="4299">
                  <c:v>57</c:v>
                </c:pt>
                <c:pt idx="4300">
                  <c:v>59</c:v>
                </c:pt>
                <c:pt idx="4301">
                  <c:v>61</c:v>
                </c:pt>
                <c:pt idx="4302">
                  <c:v>63</c:v>
                </c:pt>
                <c:pt idx="4303">
                  <c:v>64</c:v>
                </c:pt>
                <c:pt idx="4304">
                  <c:v>69</c:v>
                </c:pt>
                <c:pt idx="4305">
                  <c:v>74</c:v>
                </c:pt>
                <c:pt idx="4306">
                  <c:v>74</c:v>
                </c:pt>
                <c:pt idx="4307">
                  <c:v>70</c:v>
                </c:pt>
                <c:pt idx="4308">
                  <c:v>74</c:v>
                </c:pt>
                <c:pt idx="4309">
                  <c:v>77</c:v>
                </c:pt>
                <c:pt idx="4310">
                  <c:v>75</c:v>
                </c:pt>
                <c:pt idx="4311">
                  <c:v>71</c:v>
                </c:pt>
                <c:pt idx="4312">
                  <c:v>69</c:v>
                </c:pt>
                <c:pt idx="4313">
                  <c:v>63</c:v>
                </c:pt>
                <c:pt idx="4314">
                  <c:v>64</c:v>
                </c:pt>
                <c:pt idx="4315">
                  <c:v>64</c:v>
                </c:pt>
                <c:pt idx="4316">
                  <c:v>61</c:v>
                </c:pt>
                <c:pt idx="4317">
                  <c:v>64</c:v>
                </c:pt>
                <c:pt idx="4318">
                  <c:v>64</c:v>
                </c:pt>
                <c:pt idx="4319">
                  <c:v>69</c:v>
                </c:pt>
                <c:pt idx="4320">
                  <c:v>69</c:v>
                </c:pt>
                <c:pt idx="4321">
                  <c:v>72</c:v>
                </c:pt>
                <c:pt idx="4322">
                  <c:v>74</c:v>
                </c:pt>
                <c:pt idx="4323">
                  <c:v>78</c:v>
                </c:pt>
                <c:pt idx="4324">
                  <c:v>80</c:v>
                </c:pt>
                <c:pt idx="4325">
                  <c:v>85</c:v>
                </c:pt>
                <c:pt idx="4326">
                  <c:v>87</c:v>
                </c:pt>
                <c:pt idx="4327">
                  <c:v>85</c:v>
                </c:pt>
                <c:pt idx="4328">
                  <c:v>88</c:v>
                </c:pt>
                <c:pt idx="4329">
                  <c:v>86</c:v>
                </c:pt>
                <c:pt idx="4330">
                  <c:v>78</c:v>
                </c:pt>
                <c:pt idx="4331">
                  <c:v>77</c:v>
                </c:pt>
                <c:pt idx="4332">
                  <c:v>76</c:v>
                </c:pt>
                <c:pt idx="4333">
                  <c:v>72</c:v>
                </c:pt>
                <c:pt idx="4334">
                  <c:v>70</c:v>
                </c:pt>
                <c:pt idx="4335">
                  <c:v>65</c:v>
                </c:pt>
                <c:pt idx="4336">
                  <c:v>62</c:v>
                </c:pt>
                <c:pt idx="4337">
                  <c:v>59</c:v>
                </c:pt>
                <c:pt idx="4338">
                  <c:v>61</c:v>
                </c:pt>
                <c:pt idx="4339">
                  <c:v>61</c:v>
                </c:pt>
                <c:pt idx="4340">
                  <c:v>57</c:v>
                </c:pt>
                <c:pt idx="4341">
                  <c:v>64</c:v>
                </c:pt>
                <c:pt idx="4342">
                  <c:v>63</c:v>
                </c:pt>
                <c:pt idx="4343">
                  <c:v>66</c:v>
                </c:pt>
                <c:pt idx="4344">
                  <c:v>72</c:v>
                </c:pt>
                <c:pt idx="4345">
                  <c:v>75</c:v>
                </c:pt>
                <c:pt idx="4346">
                  <c:v>77</c:v>
                </c:pt>
                <c:pt idx="4347">
                  <c:v>81</c:v>
                </c:pt>
                <c:pt idx="4348">
                  <c:v>84</c:v>
                </c:pt>
                <c:pt idx="4349">
                  <c:v>82</c:v>
                </c:pt>
                <c:pt idx="4350">
                  <c:v>77</c:v>
                </c:pt>
                <c:pt idx="4351">
                  <c:v>76</c:v>
                </c:pt>
                <c:pt idx="4352">
                  <c:v>71</c:v>
                </c:pt>
                <c:pt idx="4353">
                  <c:v>67</c:v>
                </c:pt>
                <c:pt idx="4354">
                  <c:v>67</c:v>
                </c:pt>
                <c:pt idx="4355">
                  <c:v>63</c:v>
                </c:pt>
                <c:pt idx="4356">
                  <c:v>63</c:v>
                </c:pt>
                <c:pt idx="4357">
                  <c:v>63</c:v>
                </c:pt>
                <c:pt idx="4358">
                  <c:v>62</c:v>
                </c:pt>
                <c:pt idx="4359">
                  <c:v>65</c:v>
                </c:pt>
                <c:pt idx="4360">
                  <c:v>65</c:v>
                </c:pt>
                <c:pt idx="4361">
                  <c:v>63</c:v>
                </c:pt>
                <c:pt idx="4362">
                  <c:v>67</c:v>
                </c:pt>
                <c:pt idx="4363">
                  <c:v>72</c:v>
                </c:pt>
                <c:pt idx="4364">
                  <c:v>78</c:v>
                </c:pt>
                <c:pt idx="4365">
                  <c:v>82</c:v>
                </c:pt>
                <c:pt idx="4366">
                  <c:v>84</c:v>
                </c:pt>
                <c:pt idx="4367">
                  <c:v>87</c:v>
                </c:pt>
                <c:pt idx="4368">
                  <c:v>81</c:v>
                </c:pt>
                <c:pt idx="4369">
                  <c:v>83</c:v>
                </c:pt>
                <c:pt idx="4370">
                  <c:v>81</c:v>
                </c:pt>
                <c:pt idx="4371">
                  <c:v>81</c:v>
                </c:pt>
                <c:pt idx="4372">
                  <c:v>77</c:v>
                </c:pt>
                <c:pt idx="4373">
                  <c:v>74</c:v>
                </c:pt>
                <c:pt idx="4374">
                  <c:v>71</c:v>
                </c:pt>
                <c:pt idx="4375">
                  <c:v>69</c:v>
                </c:pt>
                <c:pt idx="4376">
                  <c:v>67</c:v>
                </c:pt>
                <c:pt idx="4377">
                  <c:v>67</c:v>
                </c:pt>
                <c:pt idx="4378">
                  <c:v>65</c:v>
                </c:pt>
                <c:pt idx="4379">
                  <c:v>61</c:v>
                </c:pt>
                <c:pt idx="4380">
                  <c:v>62</c:v>
                </c:pt>
                <c:pt idx="4381">
                  <c:v>66</c:v>
                </c:pt>
                <c:pt idx="4382">
                  <c:v>77</c:v>
                </c:pt>
                <c:pt idx="4383">
                  <c:v>80</c:v>
                </c:pt>
                <c:pt idx="4384">
                  <c:v>88</c:v>
                </c:pt>
                <c:pt idx="4385">
                  <c:v>91</c:v>
                </c:pt>
                <c:pt idx="4386">
                  <c:v>92</c:v>
                </c:pt>
                <c:pt idx="4387">
                  <c:v>99</c:v>
                </c:pt>
                <c:pt idx="4388">
                  <c:v>102</c:v>
                </c:pt>
                <c:pt idx="4389">
                  <c:v>102</c:v>
                </c:pt>
                <c:pt idx="4390">
                  <c:v>100</c:v>
                </c:pt>
                <c:pt idx="4391">
                  <c:v>99</c:v>
                </c:pt>
                <c:pt idx="4392">
                  <c:v>98</c:v>
                </c:pt>
                <c:pt idx="4393">
                  <c:v>97</c:v>
                </c:pt>
                <c:pt idx="4394">
                  <c:v>93</c:v>
                </c:pt>
                <c:pt idx="4395">
                  <c:v>93</c:v>
                </c:pt>
                <c:pt idx="4396">
                  <c:v>94</c:v>
                </c:pt>
                <c:pt idx="4397">
                  <c:v>93</c:v>
                </c:pt>
                <c:pt idx="4398">
                  <c:v>93</c:v>
                </c:pt>
                <c:pt idx="4399">
                  <c:v>93</c:v>
                </c:pt>
                <c:pt idx="4400">
                  <c:v>97</c:v>
                </c:pt>
                <c:pt idx="4401">
                  <c:v>105</c:v>
                </c:pt>
                <c:pt idx="4402">
                  <c:v>114</c:v>
                </c:pt>
                <c:pt idx="4403">
                  <c:v>117</c:v>
                </c:pt>
                <c:pt idx="4404">
                  <c:v>125</c:v>
                </c:pt>
                <c:pt idx="4405">
                  <c:v>133</c:v>
                </c:pt>
                <c:pt idx="4406">
                  <c:v>140</c:v>
                </c:pt>
                <c:pt idx="4407">
                  <c:v>146</c:v>
                </c:pt>
                <c:pt idx="4408">
                  <c:v>151</c:v>
                </c:pt>
                <c:pt idx="4409">
                  <c:v>152</c:v>
                </c:pt>
                <c:pt idx="4410">
                  <c:v>150</c:v>
                </c:pt>
                <c:pt idx="4411">
                  <c:v>147</c:v>
                </c:pt>
                <c:pt idx="4412">
                  <c:v>144</c:v>
                </c:pt>
                <c:pt idx="4413">
                  <c:v>142</c:v>
                </c:pt>
                <c:pt idx="4414">
                  <c:v>140</c:v>
                </c:pt>
                <c:pt idx="4415">
                  <c:v>138</c:v>
                </c:pt>
                <c:pt idx="4416">
                  <c:v>131</c:v>
                </c:pt>
                <c:pt idx="4417">
                  <c:v>131</c:v>
                </c:pt>
                <c:pt idx="4418">
                  <c:v>130</c:v>
                </c:pt>
                <c:pt idx="4419">
                  <c:v>131</c:v>
                </c:pt>
                <c:pt idx="4420">
                  <c:v>139</c:v>
                </c:pt>
                <c:pt idx="4421">
                  <c:v>154</c:v>
                </c:pt>
                <c:pt idx="4422">
                  <c:v>156</c:v>
                </c:pt>
                <c:pt idx="4423">
                  <c:v>167</c:v>
                </c:pt>
                <c:pt idx="4424">
                  <c:v>179</c:v>
                </c:pt>
                <c:pt idx="4425">
                  <c:v>193</c:v>
                </c:pt>
                <c:pt idx="4426">
                  <c:v>200</c:v>
                </c:pt>
                <c:pt idx="4427">
                  <c:v>206</c:v>
                </c:pt>
                <c:pt idx="4428">
                  <c:v>208</c:v>
                </c:pt>
                <c:pt idx="4429">
                  <c:v>211</c:v>
                </c:pt>
                <c:pt idx="4430">
                  <c:v>205</c:v>
                </c:pt>
                <c:pt idx="4431">
                  <c:v>203</c:v>
                </c:pt>
                <c:pt idx="4432">
                  <c:v>198</c:v>
                </c:pt>
                <c:pt idx="4433">
                  <c:v>197</c:v>
                </c:pt>
                <c:pt idx="4434">
                  <c:v>188</c:v>
                </c:pt>
                <c:pt idx="4435">
                  <c:v>189</c:v>
                </c:pt>
                <c:pt idx="4436">
                  <c:v>186</c:v>
                </c:pt>
                <c:pt idx="4437">
                  <c:v>178</c:v>
                </c:pt>
                <c:pt idx="4438">
                  <c:v>177</c:v>
                </c:pt>
                <c:pt idx="4439">
                  <c:v>177</c:v>
                </c:pt>
                <c:pt idx="4440">
                  <c:v>193</c:v>
                </c:pt>
                <c:pt idx="4441">
                  <c:v>205</c:v>
                </c:pt>
                <c:pt idx="4442">
                  <c:v>223</c:v>
                </c:pt>
                <c:pt idx="4443">
                  <c:v>236</c:v>
                </c:pt>
                <c:pt idx="4444">
                  <c:v>260</c:v>
                </c:pt>
                <c:pt idx="4445">
                  <c:v>271</c:v>
                </c:pt>
                <c:pt idx="4446">
                  <c:v>268</c:v>
                </c:pt>
                <c:pt idx="4447">
                  <c:v>278</c:v>
                </c:pt>
                <c:pt idx="4448">
                  <c:v>277</c:v>
                </c:pt>
                <c:pt idx="4449">
                  <c:v>279</c:v>
                </c:pt>
                <c:pt idx="4450">
                  <c:v>266</c:v>
                </c:pt>
                <c:pt idx="4451">
                  <c:v>262</c:v>
                </c:pt>
                <c:pt idx="4452">
                  <c:v>256</c:v>
                </c:pt>
                <c:pt idx="4453">
                  <c:v>251</c:v>
                </c:pt>
                <c:pt idx="4454">
                  <c:v>249</c:v>
                </c:pt>
                <c:pt idx="4455">
                  <c:v>241</c:v>
                </c:pt>
                <c:pt idx="4456">
                  <c:v>238</c:v>
                </c:pt>
                <c:pt idx="4457">
                  <c:v>233</c:v>
                </c:pt>
                <c:pt idx="4458">
                  <c:v>229</c:v>
                </c:pt>
                <c:pt idx="4459">
                  <c:v>239</c:v>
                </c:pt>
                <c:pt idx="4460">
                  <c:v>253</c:v>
                </c:pt>
                <c:pt idx="4461">
                  <c:v>270</c:v>
                </c:pt>
                <c:pt idx="4462">
                  <c:v>284</c:v>
                </c:pt>
                <c:pt idx="4463">
                  <c:v>298</c:v>
                </c:pt>
                <c:pt idx="4464">
                  <c:v>308</c:v>
                </c:pt>
                <c:pt idx="4465">
                  <c:v>316</c:v>
                </c:pt>
                <c:pt idx="4466">
                  <c:v>322</c:v>
                </c:pt>
                <c:pt idx="4467">
                  <c:v>327</c:v>
                </c:pt>
                <c:pt idx="4468">
                  <c:v>316</c:v>
                </c:pt>
                <c:pt idx="4469">
                  <c:v>306</c:v>
                </c:pt>
                <c:pt idx="4470">
                  <c:v>290</c:v>
                </c:pt>
                <c:pt idx="4471">
                  <c:v>282</c:v>
                </c:pt>
                <c:pt idx="4472">
                  <c:v>267</c:v>
                </c:pt>
                <c:pt idx="4473">
                  <c:v>253</c:v>
                </c:pt>
                <c:pt idx="4474">
                  <c:v>240</c:v>
                </c:pt>
                <c:pt idx="4475">
                  <c:v>237</c:v>
                </c:pt>
                <c:pt idx="4476">
                  <c:v>231</c:v>
                </c:pt>
                <c:pt idx="4477">
                  <c:v>223</c:v>
                </c:pt>
                <c:pt idx="4478">
                  <c:v>224</c:v>
                </c:pt>
                <c:pt idx="4479">
                  <c:v>228</c:v>
                </c:pt>
                <c:pt idx="4480">
                  <c:v>252</c:v>
                </c:pt>
                <c:pt idx="4481">
                  <c:v>264</c:v>
                </c:pt>
                <c:pt idx="4482">
                  <c:v>285</c:v>
                </c:pt>
                <c:pt idx="4483">
                  <c:v>292</c:v>
                </c:pt>
                <c:pt idx="4484">
                  <c:v>305</c:v>
                </c:pt>
                <c:pt idx="4485">
                  <c:v>308</c:v>
                </c:pt>
                <c:pt idx="4486">
                  <c:v>308</c:v>
                </c:pt>
                <c:pt idx="4487">
                  <c:v>311</c:v>
                </c:pt>
                <c:pt idx="4488">
                  <c:v>300</c:v>
                </c:pt>
                <c:pt idx="4489">
                  <c:v>293</c:v>
                </c:pt>
                <c:pt idx="4490">
                  <c:v>285</c:v>
                </c:pt>
                <c:pt idx="4491">
                  <c:v>262</c:v>
                </c:pt>
                <c:pt idx="4492">
                  <c:v>254</c:v>
                </c:pt>
                <c:pt idx="4493">
                  <c:v>233</c:v>
                </c:pt>
                <c:pt idx="4494">
                  <c:v>222</c:v>
                </c:pt>
                <c:pt idx="4495">
                  <c:v>223</c:v>
                </c:pt>
                <c:pt idx="4496">
                  <c:v>213</c:v>
                </c:pt>
                <c:pt idx="4497">
                  <c:v>202</c:v>
                </c:pt>
                <c:pt idx="4498">
                  <c:v>205</c:v>
                </c:pt>
                <c:pt idx="4499">
                  <c:v>212</c:v>
                </c:pt>
                <c:pt idx="4500">
                  <c:v>229</c:v>
                </c:pt>
                <c:pt idx="4501">
                  <c:v>235</c:v>
                </c:pt>
                <c:pt idx="4502">
                  <c:v>251</c:v>
                </c:pt>
                <c:pt idx="4503">
                  <c:v>245</c:v>
                </c:pt>
                <c:pt idx="4504">
                  <c:v>241</c:v>
                </c:pt>
                <c:pt idx="4505">
                  <c:v>236</c:v>
                </c:pt>
                <c:pt idx="4506">
                  <c:v>242</c:v>
                </c:pt>
                <c:pt idx="4507">
                  <c:v>244</c:v>
                </c:pt>
                <c:pt idx="4508">
                  <c:v>231</c:v>
                </c:pt>
                <c:pt idx="4509">
                  <c:v>219</c:v>
                </c:pt>
                <c:pt idx="4510">
                  <c:v>210</c:v>
                </c:pt>
                <c:pt idx="4511">
                  <c:v>201</c:v>
                </c:pt>
                <c:pt idx="4512">
                  <c:v>193</c:v>
                </c:pt>
                <c:pt idx="4513">
                  <c:v>168</c:v>
                </c:pt>
                <c:pt idx="4514">
                  <c:v>155</c:v>
                </c:pt>
                <c:pt idx="4515">
                  <c:v>154</c:v>
                </c:pt>
                <c:pt idx="4516">
                  <c:v>138</c:v>
                </c:pt>
                <c:pt idx="4517">
                  <c:v>130</c:v>
                </c:pt>
                <c:pt idx="4518">
                  <c:v>127</c:v>
                </c:pt>
                <c:pt idx="4519">
                  <c:v>132</c:v>
                </c:pt>
                <c:pt idx="4520">
                  <c:v>151</c:v>
                </c:pt>
                <c:pt idx="4521">
                  <c:v>162</c:v>
                </c:pt>
                <c:pt idx="4522">
                  <c:v>166</c:v>
                </c:pt>
                <c:pt idx="4523">
                  <c:v>156</c:v>
                </c:pt>
                <c:pt idx="4524">
                  <c:v>145</c:v>
                </c:pt>
                <c:pt idx="4525">
                  <c:v>150</c:v>
                </c:pt>
                <c:pt idx="4526">
                  <c:v>147</c:v>
                </c:pt>
                <c:pt idx="4527">
                  <c:v>147</c:v>
                </c:pt>
                <c:pt idx="4528">
                  <c:v>138</c:v>
                </c:pt>
                <c:pt idx="4529">
                  <c:v>129</c:v>
                </c:pt>
                <c:pt idx="4530">
                  <c:v>118</c:v>
                </c:pt>
                <c:pt idx="4531">
                  <c:v>113</c:v>
                </c:pt>
                <c:pt idx="4532">
                  <c:v>112</c:v>
                </c:pt>
                <c:pt idx="4533">
                  <c:v>108</c:v>
                </c:pt>
                <c:pt idx="4534">
                  <c:v>100</c:v>
                </c:pt>
                <c:pt idx="4535">
                  <c:v>98</c:v>
                </c:pt>
                <c:pt idx="4536">
                  <c:v>98</c:v>
                </c:pt>
                <c:pt idx="4537">
                  <c:v>87</c:v>
                </c:pt>
                <c:pt idx="4538">
                  <c:v>87</c:v>
                </c:pt>
                <c:pt idx="4539">
                  <c:v>92</c:v>
                </c:pt>
                <c:pt idx="4540">
                  <c:v>97</c:v>
                </c:pt>
                <c:pt idx="4541">
                  <c:v>101</c:v>
                </c:pt>
                <c:pt idx="4542">
                  <c:v>95</c:v>
                </c:pt>
                <c:pt idx="4543">
                  <c:v>91</c:v>
                </c:pt>
                <c:pt idx="4544">
                  <c:v>89</c:v>
                </c:pt>
                <c:pt idx="4545">
                  <c:v>88</c:v>
                </c:pt>
                <c:pt idx="4546">
                  <c:v>94</c:v>
                </c:pt>
                <c:pt idx="4547">
                  <c:v>85</c:v>
                </c:pt>
                <c:pt idx="4548">
                  <c:v>83</c:v>
                </c:pt>
                <c:pt idx="4549">
                  <c:v>81</c:v>
                </c:pt>
                <c:pt idx="4550">
                  <c:v>82</c:v>
                </c:pt>
                <c:pt idx="4551">
                  <c:v>77</c:v>
                </c:pt>
                <c:pt idx="4552">
                  <c:v>69</c:v>
                </c:pt>
                <c:pt idx="4553">
                  <c:v>70</c:v>
                </c:pt>
                <c:pt idx="4554">
                  <c:v>63</c:v>
                </c:pt>
                <c:pt idx="4555">
                  <c:v>57</c:v>
                </c:pt>
                <c:pt idx="4556">
                  <c:v>56</c:v>
                </c:pt>
                <c:pt idx="4557">
                  <c:v>52</c:v>
                </c:pt>
                <c:pt idx="4558">
                  <c:v>51</c:v>
                </c:pt>
                <c:pt idx="4559">
                  <c:v>52</c:v>
                </c:pt>
                <c:pt idx="4560">
                  <c:v>51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Sheet1!$B$1</c:f>
              <c:strCache>
                <c:ptCount val="1"/>
                <c:pt idx="0">
                  <c:v>Wolves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Sheet1!$B$2:$B$4562</c:f>
              <c:numCache>
                <c:formatCode>General</c:formatCode>
                <c:ptCount val="4561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6</c:v>
                </c:pt>
                <c:pt idx="20">
                  <c:v>7</c:v>
                </c:pt>
                <c:pt idx="21">
                  <c:v>7</c:v>
                </c:pt>
                <c:pt idx="22">
                  <c:v>8</c:v>
                </c:pt>
                <c:pt idx="23">
                  <c:v>9</c:v>
                </c:pt>
                <c:pt idx="24">
                  <c:v>9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11</c:v>
                </c:pt>
                <c:pt idx="39">
                  <c:v>13</c:v>
                </c:pt>
                <c:pt idx="40">
                  <c:v>13</c:v>
                </c:pt>
                <c:pt idx="41">
                  <c:v>14</c:v>
                </c:pt>
                <c:pt idx="42">
                  <c:v>13</c:v>
                </c:pt>
                <c:pt idx="43">
                  <c:v>15</c:v>
                </c:pt>
                <c:pt idx="44">
                  <c:v>15</c:v>
                </c:pt>
                <c:pt idx="45">
                  <c:v>16</c:v>
                </c:pt>
                <c:pt idx="46">
                  <c:v>19</c:v>
                </c:pt>
                <c:pt idx="47">
                  <c:v>18</c:v>
                </c:pt>
                <c:pt idx="48">
                  <c:v>18</c:v>
                </c:pt>
                <c:pt idx="49">
                  <c:v>18</c:v>
                </c:pt>
                <c:pt idx="50">
                  <c:v>18</c:v>
                </c:pt>
                <c:pt idx="51">
                  <c:v>18</c:v>
                </c:pt>
                <c:pt idx="52">
                  <c:v>18</c:v>
                </c:pt>
                <c:pt idx="53">
                  <c:v>17</c:v>
                </c:pt>
                <c:pt idx="54">
                  <c:v>17</c:v>
                </c:pt>
                <c:pt idx="55">
                  <c:v>16</c:v>
                </c:pt>
                <c:pt idx="56">
                  <c:v>16</c:v>
                </c:pt>
                <c:pt idx="57">
                  <c:v>17</c:v>
                </c:pt>
                <c:pt idx="58">
                  <c:v>19</c:v>
                </c:pt>
                <c:pt idx="59">
                  <c:v>20</c:v>
                </c:pt>
                <c:pt idx="60">
                  <c:v>21</c:v>
                </c:pt>
                <c:pt idx="61">
                  <c:v>21</c:v>
                </c:pt>
                <c:pt idx="62">
                  <c:v>22</c:v>
                </c:pt>
                <c:pt idx="63">
                  <c:v>23</c:v>
                </c:pt>
                <c:pt idx="64">
                  <c:v>26</c:v>
                </c:pt>
                <c:pt idx="65">
                  <c:v>26</c:v>
                </c:pt>
                <c:pt idx="66">
                  <c:v>26</c:v>
                </c:pt>
                <c:pt idx="67">
                  <c:v>27</c:v>
                </c:pt>
                <c:pt idx="68">
                  <c:v>31</c:v>
                </c:pt>
                <c:pt idx="69">
                  <c:v>31</c:v>
                </c:pt>
                <c:pt idx="70">
                  <c:v>31</c:v>
                </c:pt>
                <c:pt idx="71">
                  <c:v>31</c:v>
                </c:pt>
                <c:pt idx="72">
                  <c:v>31</c:v>
                </c:pt>
                <c:pt idx="73">
                  <c:v>31</c:v>
                </c:pt>
                <c:pt idx="74">
                  <c:v>30</c:v>
                </c:pt>
                <c:pt idx="75">
                  <c:v>30</c:v>
                </c:pt>
                <c:pt idx="76">
                  <c:v>31</c:v>
                </c:pt>
                <c:pt idx="77">
                  <c:v>33</c:v>
                </c:pt>
                <c:pt idx="78">
                  <c:v>36</c:v>
                </c:pt>
                <c:pt idx="79">
                  <c:v>37</c:v>
                </c:pt>
                <c:pt idx="80">
                  <c:v>39</c:v>
                </c:pt>
                <c:pt idx="81">
                  <c:v>39</c:v>
                </c:pt>
                <c:pt idx="82">
                  <c:v>38</c:v>
                </c:pt>
                <c:pt idx="83">
                  <c:v>36</c:v>
                </c:pt>
                <c:pt idx="84">
                  <c:v>39</c:v>
                </c:pt>
                <c:pt idx="85">
                  <c:v>38</c:v>
                </c:pt>
                <c:pt idx="86">
                  <c:v>38</c:v>
                </c:pt>
                <c:pt idx="87">
                  <c:v>40</c:v>
                </c:pt>
                <c:pt idx="88">
                  <c:v>42</c:v>
                </c:pt>
                <c:pt idx="89">
                  <c:v>44</c:v>
                </c:pt>
                <c:pt idx="90">
                  <c:v>44</c:v>
                </c:pt>
                <c:pt idx="91">
                  <c:v>47</c:v>
                </c:pt>
                <c:pt idx="92">
                  <c:v>48</c:v>
                </c:pt>
                <c:pt idx="93">
                  <c:v>49</c:v>
                </c:pt>
                <c:pt idx="94">
                  <c:v>49</c:v>
                </c:pt>
                <c:pt idx="95">
                  <c:v>49</c:v>
                </c:pt>
                <c:pt idx="96">
                  <c:v>51</c:v>
                </c:pt>
                <c:pt idx="97">
                  <c:v>54</c:v>
                </c:pt>
                <c:pt idx="98">
                  <c:v>58</c:v>
                </c:pt>
                <c:pt idx="99">
                  <c:v>57</c:v>
                </c:pt>
                <c:pt idx="100">
                  <c:v>59</c:v>
                </c:pt>
                <c:pt idx="101">
                  <c:v>59</c:v>
                </c:pt>
                <c:pt idx="102">
                  <c:v>59</c:v>
                </c:pt>
                <c:pt idx="103">
                  <c:v>60</c:v>
                </c:pt>
                <c:pt idx="104">
                  <c:v>62</c:v>
                </c:pt>
                <c:pt idx="105">
                  <c:v>62</c:v>
                </c:pt>
                <c:pt idx="106">
                  <c:v>65</c:v>
                </c:pt>
                <c:pt idx="107">
                  <c:v>65</c:v>
                </c:pt>
                <c:pt idx="108">
                  <c:v>68</c:v>
                </c:pt>
                <c:pt idx="109">
                  <c:v>68</c:v>
                </c:pt>
                <c:pt idx="110">
                  <c:v>69</c:v>
                </c:pt>
                <c:pt idx="111">
                  <c:v>69</c:v>
                </c:pt>
                <c:pt idx="112">
                  <c:v>73</c:v>
                </c:pt>
                <c:pt idx="113">
                  <c:v>73</c:v>
                </c:pt>
                <c:pt idx="114">
                  <c:v>73</c:v>
                </c:pt>
                <c:pt idx="115">
                  <c:v>72</c:v>
                </c:pt>
                <c:pt idx="116">
                  <c:v>70</c:v>
                </c:pt>
                <c:pt idx="117">
                  <c:v>73</c:v>
                </c:pt>
                <c:pt idx="118">
                  <c:v>78</c:v>
                </c:pt>
                <c:pt idx="119">
                  <c:v>81</c:v>
                </c:pt>
                <c:pt idx="120">
                  <c:v>78</c:v>
                </c:pt>
                <c:pt idx="121">
                  <c:v>72</c:v>
                </c:pt>
                <c:pt idx="122">
                  <c:v>70</c:v>
                </c:pt>
                <c:pt idx="123">
                  <c:v>70</c:v>
                </c:pt>
                <c:pt idx="124">
                  <c:v>70</c:v>
                </c:pt>
                <c:pt idx="125">
                  <c:v>68</c:v>
                </c:pt>
                <c:pt idx="126">
                  <c:v>65</c:v>
                </c:pt>
                <c:pt idx="127">
                  <c:v>63</c:v>
                </c:pt>
                <c:pt idx="128">
                  <c:v>61</c:v>
                </c:pt>
                <c:pt idx="129">
                  <c:v>62</c:v>
                </c:pt>
                <c:pt idx="130">
                  <c:v>62</c:v>
                </c:pt>
                <c:pt idx="131">
                  <c:v>63</c:v>
                </c:pt>
                <c:pt idx="132">
                  <c:v>66</c:v>
                </c:pt>
                <c:pt idx="133">
                  <c:v>64</c:v>
                </c:pt>
                <c:pt idx="134">
                  <c:v>64</c:v>
                </c:pt>
                <c:pt idx="135">
                  <c:v>64</c:v>
                </c:pt>
                <c:pt idx="136">
                  <c:v>66</c:v>
                </c:pt>
                <c:pt idx="137">
                  <c:v>61</c:v>
                </c:pt>
                <c:pt idx="138">
                  <c:v>62</c:v>
                </c:pt>
                <c:pt idx="139">
                  <c:v>64</c:v>
                </c:pt>
                <c:pt idx="140">
                  <c:v>62</c:v>
                </c:pt>
                <c:pt idx="141">
                  <c:v>59</c:v>
                </c:pt>
                <c:pt idx="142">
                  <c:v>57</c:v>
                </c:pt>
                <c:pt idx="143">
                  <c:v>55</c:v>
                </c:pt>
                <c:pt idx="144">
                  <c:v>56</c:v>
                </c:pt>
                <c:pt idx="145">
                  <c:v>55</c:v>
                </c:pt>
                <c:pt idx="146">
                  <c:v>52</c:v>
                </c:pt>
                <c:pt idx="147">
                  <c:v>50</c:v>
                </c:pt>
                <c:pt idx="148">
                  <c:v>49</c:v>
                </c:pt>
                <c:pt idx="149">
                  <c:v>52</c:v>
                </c:pt>
                <c:pt idx="150">
                  <c:v>50</c:v>
                </c:pt>
                <c:pt idx="151">
                  <c:v>48</c:v>
                </c:pt>
                <c:pt idx="152">
                  <c:v>44</c:v>
                </c:pt>
                <c:pt idx="153">
                  <c:v>41</c:v>
                </c:pt>
                <c:pt idx="154">
                  <c:v>39</c:v>
                </c:pt>
                <c:pt idx="155">
                  <c:v>40</c:v>
                </c:pt>
                <c:pt idx="156">
                  <c:v>40</c:v>
                </c:pt>
                <c:pt idx="157">
                  <c:v>39</c:v>
                </c:pt>
                <c:pt idx="158">
                  <c:v>39</c:v>
                </c:pt>
                <c:pt idx="159">
                  <c:v>37</c:v>
                </c:pt>
                <c:pt idx="160">
                  <c:v>35</c:v>
                </c:pt>
                <c:pt idx="161">
                  <c:v>35</c:v>
                </c:pt>
                <c:pt idx="162">
                  <c:v>35</c:v>
                </c:pt>
                <c:pt idx="163">
                  <c:v>35</c:v>
                </c:pt>
                <c:pt idx="164">
                  <c:v>35</c:v>
                </c:pt>
                <c:pt idx="165">
                  <c:v>36</c:v>
                </c:pt>
                <c:pt idx="166">
                  <c:v>33</c:v>
                </c:pt>
                <c:pt idx="167">
                  <c:v>33</c:v>
                </c:pt>
                <c:pt idx="168">
                  <c:v>30</c:v>
                </c:pt>
                <c:pt idx="169">
                  <c:v>32</c:v>
                </c:pt>
                <c:pt idx="170">
                  <c:v>34</c:v>
                </c:pt>
                <c:pt idx="171">
                  <c:v>33</c:v>
                </c:pt>
                <c:pt idx="172">
                  <c:v>34</c:v>
                </c:pt>
                <c:pt idx="173">
                  <c:v>33</c:v>
                </c:pt>
                <c:pt idx="174">
                  <c:v>35</c:v>
                </c:pt>
                <c:pt idx="175">
                  <c:v>36</c:v>
                </c:pt>
                <c:pt idx="176">
                  <c:v>37</c:v>
                </c:pt>
                <c:pt idx="177">
                  <c:v>36</c:v>
                </c:pt>
                <c:pt idx="178">
                  <c:v>41</c:v>
                </c:pt>
                <c:pt idx="179">
                  <c:v>40</c:v>
                </c:pt>
                <c:pt idx="180">
                  <c:v>38</c:v>
                </c:pt>
                <c:pt idx="181">
                  <c:v>36</c:v>
                </c:pt>
                <c:pt idx="182">
                  <c:v>37</c:v>
                </c:pt>
                <c:pt idx="183">
                  <c:v>36</c:v>
                </c:pt>
                <c:pt idx="184">
                  <c:v>36</c:v>
                </c:pt>
                <c:pt idx="185">
                  <c:v>34</c:v>
                </c:pt>
                <c:pt idx="186">
                  <c:v>32</c:v>
                </c:pt>
                <c:pt idx="187">
                  <c:v>31</c:v>
                </c:pt>
                <c:pt idx="188">
                  <c:v>30</c:v>
                </c:pt>
                <c:pt idx="189">
                  <c:v>27</c:v>
                </c:pt>
                <c:pt idx="190">
                  <c:v>28</c:v>
                </c:pt>
                <c:pt idx="191">
                  <c:v>28</c:v>
                </c:pt>
                <c:pt idx="192">
                  <c:v>27</c:v>
                </c:pt>
                <c:pt idx="193">
                  <c:v>24</c:v>
                </c:pt>
                <c:pt idx="194">
                  <c:v>23</c:v>
                </c:pt>
                <c:pt idx="195">
                  <c:v>20</c:v>
                </c:pt>
                <c:pt idx="196">
                  <c:v>23</c:v>
                </c:pt>
                <c:pt idx="197">
                  <c:v>18</c:v>
                </c:pt>
                <c:pt idx="198">
                  <c:v>15</c:v>
                </c:pt>
                <c:pt idx="199">
                  <c:v>14</c:v>
                </c:pt>
                <c:pt idx="200">
                  <c:v>14</c:v>
                </c:pt>
                <c:pt idx="201">
                  <c:v>13</c:v>
                </c:pt>
                <c:pt idx="202">
                  <c:v>14</c:v>
                </c:pt>
                <c:pt idx="203">
                  <c:v>14</c:v>
                </c:pt>
                <c:pt idx="204">
                  <c:v>14</c:v>
                </c:pt>
                <c:pt idx="205">
                  <c:v>14</c:v>
                </c:pt>
                <c:pt idx="206">
                  <c:v>12</c:v>
                </c:pt>
                <c:pt idx="207">
                  <c:v>11</c:v>
                </c:pt>
                <c:pt idx="208">
                  <c:v>11</c:v>
                </c:pt>
                <c:pt idx="209">
                  <c:v>12</c:v>
                </c:pt>
                <c:pt idx="210">
                  <c:v>13</c:v>
                </c:pt>
                <c:pt idx="211">
                  <c:v>13</c:v>
                </c:pt>
                <c:pt idx="212">
                  <c:v>13</c:v>
                </c:pt>
                <c:pt idx="213">
                  <c:v>12</c:v>
                </c:pt>
                <c:pt idx="214">
                  <c:v>12</c:v>
                </c:pt>
                <c:pt idx="215">
                  <c:v>13</c:v>
                </c:pt>
                <c:pt idx="216">
                  <c:v>11</c:v>
                </c:pt>
                <c:pt idx="217">
                  <c:v>10</c:v>
                </c:pt>
                <c:pt idx="218">
                  <c:v>9</c:v>
                </c:pt>
                <c:pt idx="219">
                  <c:v>8</c:v>
                </c:pt>
                <c:pt idx="220">
                  <c:v>8</c:v>
                </c:pt>
                <c:pt idx="221">
                  <c:v>7</c:v>
                </c:pt>
                <c:pt idx="222">
                  <c:v>7</c:v>
                </c:pt>
                <c:pt idx="223">
                  <c:v>7</c:v>
                </c:pt>
                <c:pt idx="224">
                  <c:v>6</c:v>
                </c:pt>
                <c:pt idx="225">
                  <c:v>6</c:v>
                </c:pt>
                <c:pt idx="226">
                  <c:v>6</c:v>
                </c:pt>
                <c:pt idx="227">
                  <c:v>6</c:v>
                </c:pt>
                <c:pt idx="228">
                  <c:v>6</c:v>
                </c:pt>
                <c:pt idx="229">
                  <c:v>5</c:v>
                </c:pt>
                <c:pt idx="230">
                  <c:v>4</c:v>
                </c:pt>
                <c:pt idx="231">
                  <c:v>6</c:v>
                </c:pt>
                <c:pt idx="232">
                  <c:v>6</c:v>
                </c:pt>
                <c:pt idx="233">
                  <c:v>6</c:v>
                </c:pt>
                <c:pt idx="234">
                  <c:v>8</c:v>
                </c:pt>
                <c:pt idx="235">
                  <c:v>8</c:v>
                </c:pt>
                <c:pt idx="236">
                  <c:v>8</c:v>
                </c:pt>
                <c:pt idx="237">
                  <c:v>8</c:v>
                </c:pt>
                <c:pt idx="238">
                  <c:v>8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8</c:v>
                </c:pt>
                <c:pt idx="244">
                  <c:v>8</c:v>
                </c:pt>
                <c:pt idx="245">
                  <c:v>8</c:v>
                </c:pt>
                <c:pt idx="246">
                  <c:v>8</c:v>
                </c:pt>
                <c:pt idx="247">
                  <c:v>8</c:v>
                </c:pt>
                <c:pt idx="248">
                  <c:v>8</c:v>
                </c:pt>
                <c:pt idx="249">
                  <c:v>8</c:v>
                </c:pt>
                <c:pt idx="250">
                  <c:v>8</c:v>
                </c:pt>
                <c:pt idx="251">
                  <c:v>11</c:v>
                </c:pt>
                <c:pt idx="252">
                  <c:v>12</c:v>
                </c:pt>
                <c:pt idx="253">
                  <c:v>12</c:v>
                </c:pt>
                <c:pt idx="254">
                  <c:v>15</c:v>
                </c:pt>
                <c:pt idx="255">
                  <c:v>14</c:v>
                </c:pt>
                <c:pt idx="256">
                  <c:v>14</c:v>
                </c:pt>
                <c:pt idx="257">
                  <c:v>14</c:v>
                </c:pt>
                <c:pt idx="258">
                  <c:v>14</c:v>
                </c:pt>
                <c:pt idx="259">
                  <c:v>14</c:v>
                </c:pt>
                <c:pt idx="260">
                  <c:v>14</c:v>
                </c:pt>
                <c:pt idx="261">
                  <c:v>14</c:v>
                </c:pt>
                <c:pt idx="262">
                  <c:v>14</c:v>
                </c:pt>
                <c:pt idx="263">
                  <c:v>14</c:v>
                </c:pt>
                <c:pt idx="264">
                  <c:v>14</c:v>
                </c:pt>
                <c:pt idx="265">
                  <c:v>13</c:v>
                </c:pt>
                <c:pt idx="266">
                  <c:v>13</c:v>
                </c:pt>
                <c:pt idx="267">
                  <c:v>13</c:v>
                </c:pt>
                <c:pt idx="268">
                  <c:v>13</c:v>
                </c:pt>
                <c:pt idx="269">
                  <c:v>13</c:v>
                </c:pt>
                <c:pt idx="270">
                  <c:v>14</c:v>
                </c:pt>
                <c:pt idx="271">
                  <c:v>15</c:v>
                </c:pt>
                <c:pt idx="272">
                  <c:v>17</c:v>
                </c:pt>
                <c:pt idx="273">
                  <c:v>19</c:v>
                </c:pt>
                <c:pt idx="274">
                  <c:v>20</c:v>
                </c:pt>
                <c:pt idx="275">
                  <c:v>21</c:v>
                </c:pt>
                <c:pt idx="276">
                  <c:v>22</c:v>
                </c:pt>
                <c:pt idx="277">
                  <c:v>21</c:v>
                </c:pt>
                <c:pt idx="278">
                  <c:v>21</c:v>
                </c:pt>
                <c:pt idx="279">
                  <c:v>21</c:v>
                </c:pt>
                <c:pt idx="280">
                  <c:v>21</c:v>
                </c:pt>
                <c:pt idx="281">
                  <c:v>21</c:v>
                </c:pt>
                <c:pt idx="282">
                  <c:v>21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21</c:v>
                </c:pt>
                <c:pt idx="290">
                  <c:v>22</c:v>
                </c:pt>
                <c:pt idx="291">
                  <c:v>23</c:v>
                </c:pt>
                <c:pt idx="292">
                  <c:v>28</c:v>
                </c:pt>
                <c:pt idx="293">
                  <c:v>31</c:v>
                </c:pt>
                <c:pt idx="294">
                  <c:v>35</c:v>
                </c:pt>
                <c:pt idx="295">
                  <c:v>37</c:v>
                </c:pt>
                <c:pt idx="296">
                  <c:v>37</c:v>
                </c:pt>
                <c:pt idx="297">
                  <c:v>37</c:v>
                </c:pt>
                <c:pt idx="298">
                  <c:v>37</c:v>
                </c:pt>
                <c:pt idx="299">
                  <c:v>37</c:v>
                </c:pt>
                <c:pt idx="300">
                  <c:v>37</c:v>
                </c:pt>
                <c:pt idx="301">
                  <c:v>37</c:v>
                </c:pt>
                <c:pt idx="302">
                  <c:v>37</c:v>
                </c:pt>
                <c:pt idx="303">
                  <c:v>37</c:v>
                </c:pt>
                <c:pt idx="304">
                  <c:v>36</c:v>
                </c:pt>
                <c:pt idx="305">
                  <c:v>36</c:v>
                </c:pt>
                <c:pt idx="306">
                  <c:v>35</c:v>
                </c:pt>
                <c:pt idx="307">
                  <c:v>35</c:v>
                </c:pt>
                <c:pt idx="308">
                  <c:v>35</c:v>
                </c:pt>
                <c:pt idx="309">
                  <c:v>35</c:v>
                </c:pt>
                <c:pt idx="310">
                  <c:v>36</c:v>
                </c:pt>
                <c:pt idx="311">
                  <c:v>40</c:v>
                </c:pt>
                <c:pt idx="312">
                  <c:v>41</c:v>
                </c:pt>
                <c:pt idx="313">
                  <c:v>45</c:v>
                </c:pt>
                <c:pt idx="314">
                  <c:v>48</c:v>
                </c:pt>
                <c:pt idx="315">
                  <c:v>48</c:v>
                </c:pt>
                <c:pt idx="316">
                  <c:v>51</c:v>
                </c:pt>
                <c:pt idx="317">
                  <c:v>52</c:v>
                </c:pt>
                <c:pt idx="318">
                  <c:v>52</c:v>
                </c:pt>
                <c:pt idx="319">
                  <c:v>52</c:v>
                </c:pt>
                <c:pt idx="320">
                  <c:v>52</c:v>
                </c:pt>
                <c:pt idx="321">
                  <c:v>52</c:v>
                </c:pt>
                <c:pt idx="322">
                  <c:v>50</c:v>
                </c:pt>
                <c:pt idx="323">
                  <c:v>47</c:v>
                </c:pt>
                <c:pt idx="324">
                  <c:v>46</c:v>
                </c:pt>
                <c:pt idx="325">
                  <c:v>46</c:v>
                </c:pt>
                <c:pt idx="326">
                  <c:v>45</c:v>
                </c:pt>
                <c:pt idx="327">
                  <c:v>44</c:v>
                </c:pt>
                <c:pt idx="328">
                  <c:v>43</c:v>
                </c:pt>
                <c:pt idx="329">
                  <c:v>43</c:v>
                </c:pt>
                <c:pt idx="330">
                  <c:v>42</c:v>
                </c:pt>
                <c:pt idx="331">
                  <c:v>44</c:v>
                </c:pt>
                <c:pt idx="332">
                  <c:v>47</c:v>
                </c:pt>
                <c:pt idx="333">
                  <c:v>54</c:v>
                </c:pt>
                <c:pt idx="334">
                  <c:v>60</c:v>
                </c:pt>
                <c:pt idx="335">
                  <c:v>63</c:v>
                </c:pt>
                <c:pt idx="336">
                  <c:v>67</c:v>
                </c:pt>
                <c:pt idx="337">
                  <c:v>71</c:v>
                </c:pt>
                <c:pt idx="338">
                  <c:v>69</c:v>
                </c:pt>
                <c:pt idx="339">
                  <c:v>68</c:v>
                </c:pt>
                <c:pt idx="340">
                  <c:v>67</c:v>
                </c:pt>
                <c:pt idx="341">
                  <c:v>65</c:v>
                </c:pt>
                <c:pt idx="342">
                  <c:v>65</c:v>
                </c:pt>
                <c:pt idx="343">
                  <c:v>64</c:v>
                </c:pt>
                <c:pt idx="344">
                  <c:v>63</c:v>
                </c:pt>
                <c:pt idx="345">
                  <c:v>62</c:v>
                </c:pt>
                <c:pt idx="346">
                  <c:v>62</c:v>
                </c:pt>
                <c:pt idx="347">
                  <c:v>60</c:v>
                </c:pt>
                <c:pt idx="348">
                  <c:v>59</c:v>
                </c:pt>
                <c:pt idx="349">
                  <c:v>59</c:v>
                </c:pt>
                <c:pt idx="350">
                  <c:v>60</c:v>
                </c:pt>
                <c:pt idx="351">
                  <c:v>61</c:v>
                </c:pt>
                <c:pt idx="352">
                  <c:v>68</c:v>
                </c:pt>
                <c:pt idx="353">
                  <c:v>71</c:v>
                </c:pt>
                <c:pt idx="354">
                  <c:v>74</c:v>
                </c:pt>
                <c:pt idx="355">
                  <c:v>78</c:v>
                </c:pt>
                <c:pt idx="356">
                  <c:v>82</c:v>
                </c:pt>
                <c:pt idx="357">
                  <c:v>86</c:v>
                </c:pt>
                <c:pt idx="358">
                  <c:v>86</c:v>
                </c:pt>
                <c:pt idx="359">
                  <c:v>86</c:v>
                </c:pt>
                <c:pt idx="360">
                  <c:v>86</c:v>
                </c:pt>
                <c:pt idx="361">
                  <c:v>85</c:v>
                </c:pt>
                <c:pt idx="362">
                  <c:v>85</c:v>
                </c:pt>
                <c:pt idx="363">
                  <c:v>85</c:v>
                </c:pt>
                <c:pt idx="364">
                  <c:v>83</c:v>
                </c:pt>
                <c:pt idx="365">
                  <c:v>81</c:v>
                </c:pt>
                <c:pt idx="366">
                  <c:v>81</c:v>
                </c:pt>
                <c:pt idx="367">
                  <c:v>80</c:v>
                </c:pt>
                <c:pt idx="368">
                  <c:v>76</c:v>
                </c:pt>
                <c:pt idx="369">
                  <c:v>76</c:v>
                </c:pt>
                <c:pt idx="370">
                  <c:v>73</c:v>
                </c:pt>
                <c:pt idx="371">
                  <c:v>76</c:v>
                </c:pt>
                <c:pt idx="372">
                  <c:v>79</c:v>
                </c:pt>
                <c:pt idx="373">
                  <c:v>80</c:v>
                </c:pt>
                <c:pt idx="374">
                  <c:v>85</c:v>
                </c:pt>
                <c:pt idx="375">
                  <c:v>84</c:v>
                </c:pt>
                <c:pt idx="376">
                  <c:v>88</c:v>
                </c:pt>
                <c:pt idx="377">
                  <c:v>89</c:v>
                </c:pt>
                <c:pt idx="378">
                  <c:v>87</c:v>
                </c:pt>
                <c:pt idx="379">
                  <c:v>82</c:v>
                </c:pt>
                <c:pt idx="380">
                  <c:v>81</c:v>
                </c:pt>
                <c:pt idx="381">
                  <c:v>79</c:v>
                </c:pt>
                <c:pt idx="382">
                  <c:v>78</c:v>
                </c:pt>
                <c:pt idx="383">
                  <c:v>77</c:v>
                </c:pt>
                <c:pt idx="384">
                  <c:v>75</c:v>
                </c:pt>
                <c:pt idx="385">
                  <c:v>72</c:v>
                </c:pt>
                <c:pt idx="386">
                  <c:v>72</c:v>
                </c:pt>
                <c:pt idx="387">
                  <c:v>69</c:v>
                </c:pt>
                <c:pt idx="388">
                  <c:v>65</c:v>
                </c:pt>
                <c:pt idx="389">
                  <c:v>63</c:v>
                </c:pt>
                <c:pt idx="390">
                  <c:v>62</c:v>
                </c:pt>
                <c:pt idx="391">
                  <c:v>60</c:v>
                </c:pt>
                <c:pt idx="392">
                  <c:v>57</c:v>
                </c:pt>
                <c:pt idx="393">
                  <c:v>57</c:v>
                </c:pt>
                <c:pt idx="394">
                  <c:v>52</c:v>
                </c:pt>
                <c:pt idx="395">
                  <c:v>51</c:v>
                </c:pt>
                <c:pt idx="396">
                  <c:v>43</c:v>
                </c:pt>
                <c:pt idx="397">
                  <c:v>39</c:v>
                </c:pt>
                <c:pt idx="398">
                  <c:v>39</c:v>
                </c:pt>
                <c:pt idx="399">
                  <c:v>36</c:v>
                </c:pt>
                <c:pt idx="400">
                  <c:v>36</c:v>
                </c:pt>
                <c:pt idx="401">
                  <c:v>35</c:v>
                </c:pt>
                <c:pt idx="402">
                  <c:v>34</c:v>
                </c:pt>
                <c:pt idx="403">
                  <c:v>33</c:v>
                </c:pt>
                <c:pt idx="404">
                  <c:v>32</c:v>
                </c:pt>
                <c:pt idx="405">
                  <c:v>31</c:v>
                </c:pt>
                <c:pt idx="406">
                  <c:v>31</c:v>
                </c:pt>
                <c:pt idx="407">
                  <c:v>30</c:v>
                </c:pt>
                <c:pt idx="408">
                  <c:v>30</c:v>
                </c:pt>
                <c:pt idx="409">
                  <c:v>30</c:v>
                </c:pt>
                <c:pt idx="410">
                  <c:v>27</c:v>
                </c:pt>
                <c:pt idx="411">
                  <c:v>26</c:v>
                </c:pt>
                <c:pt idx="412">
                  <c:v>26</c:v>
                </c:pt>
                <c:pt idx="413">
                  <c:v>26</c:v>
                </c:pt>
                <c:pt idx="414">
                  <c:v>26</c:v>
                </c:pt>
                <c:pt idx="415">
                  <c:v>25</c:v>
                </c:pt>
                <c:pt idx="416">
                  <c:v>25</c:v>
                </c:pt>
                <c:pt idx="417">
                  <c:v>26</c:v>
                </c:pt>
                <c:pt idx="418">
                  <c:v>27</c:v>
                </c:pt>
                <c:pt idx="419">
                  <c:v>26</c:v>
                </c:pt>
                <c:pt idx="420">
                  <c:v>25</c:v>
                </c:pt>
                <c:pt idx="421">
                  <c:v>24</c:v>
                </c:pt>
                <c:pt idx="422">
                  <c:v>24</c:v>
                </c:pt>
                <c:pt idx="423">
                  <c:v>25</c:v>
                </c:pt>
                <c:pt idx="424">
                  <c:v>24</c:v>
                </c:pt>
                <c:pt idx="425">
                  <c:v>24</c:v>
                </c:pt>
                <c:pt idx="426">
                  <c:v>22</c:v>
                </c:pt>
                <c:pt idx="427">
                  <c:v>22</c:v>
                </c:pt>
                <c:pt idx="428">
                  <c:v>22</c:v>
                </c:pt>
                <c:pt idx="429">
                  <c:v>21</c:v>
                </c:pt>
                <c:pt idx="430">
                  <c:v>18</c:v>
                </c:pt>
                <c:pt idx="431">
                  <c:v>15</c:v>
                </c:pt>
                <c:pt idx="432">
                  <c:v>14</c:v>
                </c:pt>
                <c:pt idx="433">
                  <c:v>13</c:v>
                </c:pt>
                <c:pt idx="434">
                  <c:v>14</c:v>
                </c:pt>
                <c:pt idx="435">
                  <c:v>11</c:v>
                </c:pt>
                <c:pt idx="436">
                  <c:v>10</c:v>
                </c:pt>
                <c:pt idx="437">
                  <c:v>13</c:v>
                </c:pt>
                <c:pt idx="438">
                  <c:v>14</c:v>
                </c:pt>
                <c:pt idx="439">
                  <c:v>13</c:v>
                </c:pt>
                <c:pt idx="440">
                  <c:v>13</c:v>
                </c:pt>
                <c:pt idx="441">
                  <c:v>13</c:v>
                </c:pt>
                <c:pt idx="442">
                  <c:v>13</c:v>
                </c:pt>
                <c:pt idx="443">
                  <c:v>13</c:v>
                </c:pt>
                <c:pt idx="444">
                  <c:v>12</c:v>
                </c:pt>
                <c:pt idx="445">
                  <c:v>12</c:v>
                </c:pt>
                <c:pt idx="446">
                  <c:v>11</c:v>
                </c:pt>
                <c:pt idx="447">
                  <c:v>11</c:v>
                </c:pt>
                <c:pt idx="448">
                  <c:v>10</c:v>
                </c:pt>
                <c:pt idx="449">
                  <c:v>10</c:v>
                </c:pt>
                <c:pt idx="450">
                  <c:v>10</c:v>
                </c:pt>
                <c:pt idx="451">
                  <c:v>11</c:v>
                </c:pt>
                <c:pt idx="452">
                  <c:v>11</c:v>
                </c:pt>
                <c:pt idx="453">
                  <c:v>10</c:v>
                </c:pt>
                <c:pt idx="454">
                  <c:v>11</c:v>
                </c:pt>
                <c:pt idx="455">
                  <c:v>11</c:v>
                </c:pt>
                <c:pt idx="456">
                  <c:v>13</c:v>
                </c:pt>
                <c:pt idx="457">
                  <c:v>13</c:v>
                </c:pt>
                <c:pt idx="458">
                  <c:v>13</c:v>
                </c:pt>
                <c:pt idx="459">
                  <c:v>13</c:v>
                </c:pt>
                <c:pt idx="460">
                  <c:v>13</c:v>
                </c:pt>
                <c:pt idx="461">
                  <c:v>12</c:v>
                </c:pt>
                <c:pt idx="462">
                  <c:v>12</c:v>
                </c:pt>
                <c:pt idx="463">
                  <c:v>13</c:v>
                </c:pt>
                <c:pt idx="464">
                  <c:v>12</c:v>
                </c:pt>
                <c:pt idx="465">
                  <c:v>12</c:v>
                </c:pt>
                <c:pt idx="466">
                  <c:v>12</c:v>
                </c:pt>
                <c:pt idx="467">
                  <c:v>11</c:v>
                </c:pt>
                <c:pt idx="468">
                  <c:v>11</c:v>
                </c:pt>
                <c:pt idx="469">
                  <c:v>11</c:v>
                </c:pt>
                <c:pt idx="470">
                  <c:v>10</c:v>
                </c:pt>
                <c:pt idx="471">
                  <c:v>9</c:v>
                </c:pt>
                <c:pt idx="472">
                  <c:v>9</c:v>
                </c:pt>
                <c:pt idx="473">
                  <c:v>9</c:v>
                </c:pt>
                <c:pt idx="474">
                  <c:v>11</c:v>
                </c:pt>
                <c:pt idx="475">
                  <c:v>11</c:v>
                </c:pt>
                <c:pt idx="476">
                  <c:v>13</c:v>
                </c:pt>
                <c:pt idx="477">
                  <c:v>14</c:v>
                </c:pt>
                <c:pt idx="478">
                  <c:v>13</c:v>
                </c:pt>
                <c:pt idx="479">
                  <c:v>13</c:v>
                </c:pt>
                <c:pt idx="480">
                  <c:v>13</c:v>
                </c:pt>
                <c:pt idx="481">
                  <c:v>13</c:v>
                </c:pt>
                <c:pt idx="482">
                  <c:v>11</c:v>
                </c:pt>
                <c:pt idx="483">
                  <c:v>11</c:v>
                </c:pt>
                <c:pt idx="484">
                  <c:v>11</c:v>
                </c:pt>
                <c:pt idx="485">
                  <c:v>11</c:v>
                </c:pt>
                <c:pt idx="486">
                  <c:v>11</c:v>
                </c:pt>
                <c:pt idx="487">
                  <c:v>11</c:v>
                </c:pt>
                <c:pt idx="488">
                  <c:v>11</c:v>
                </c:pt>
                <c:pt idx="489">
                  <c:v>11</c:v>
                </c:pt>
                <c:pt idx="490">
                  <c:v>10</c:v>
                </c:pt>
                <c:pt idx="491">
                  <c:v>10</c:v>
                </c:pt>
                <c:pt idx="492">
                  <c:v>9</c:v>
                </c:pt>
                <c:pt idx="493">
                  <c:v>11</c:v>
                </c:pt>
                <c:pt idx="494">
                  <c:v>13</c:v>
                </c:pt>
                <c:pt idx="495">
                  <c:v>12</c:v>
                </c:pt>
                <c:pt idx="496">
                  <c:v>14</c:v>
                </c:pt>
                <c:pt idx="497">
                  <c:v>16</c:v>
                </c:pt>
                <c:pt idx="498">
                  <c:v>16</c:v>
                </c:pt>
                <c:pt idx="499">
                  <c:v>15</c:v>
                </c:pt>
                <c:pt idx="500">
                  <c:v>15</c:v>
                </c:pt>
                <c:pt idx="501">
                  <c:v>15</c:v>
                </c:pt>
                <c:pt idx="502">
                  <c:v>15</c:v>
                </c:pt>
                <c:pt idx="503">
                  <c:v>15</c:v>
                </c:pt>
                <c:pt idx="504">
                  <c:v>15</c:v>
                </c:pt>
                <c:pt idx="505">
                  <c:v>15</c:v>
                </c:pt>
                <c:pt idx="506">
                  <c:v>14</c:v>
                </c:pt>
                <c:pt idx="507">
                  <c:v>14</c:v>
                </c:pt>
                <c:pt idx="508">
                  <c:v>14</c:v>
                </c:pt>
                <c:pt idx="509">
                  <c:v>14</c:v>
                </c:pt>
                <c:pt idx="510">
                  <c:v>14</c:v>
                </c:pt>
                <c:pt idx="511">
                  <c:v>14</c:v>
                </c:pt>
                <c:pt idx="512">
                  <c:v>14</c:v>
                </c:pt>
                <c:pt idx="513">
                  <c:v>15</c:v>
                </c:pt>
                <c:pt idx="514">
                  <c:v>19</c:v>
                </c:pt>
                <c:pt idx="515">
                  <c:v>20</c:v>
                </c:pt>
                <c:pt idx="516">
                  <c:v>19</c:v>
                </c:pt>
                <c:pt idx="517">
                  <c:v>20</c:v>
                </c:pt>
                <c:pt idx="518">
                  <c:v>19</c:v>
                </c:pt>
                <c:pt idx="519">
                  <c:v>19</c:v>
                </c:pt>
                <c:pt idx="520">
                  <c:v>19</c:v>
                </c:pt>
                <c:pt idx="521">
                  <c:v>19</c:v>
                </c:pt>
                <c:pt idx="522">
                  <c:v>19</c:v>
                </c:pt>
                <c:pt idx="523">
                  <c:v>19</c:v>
                </c:pt>
                <c:pt idx="524">
                  <c:v>18</c:v>
                </c:pt>
                <c:pt idx="525">
                  <c:v>18</c:v>
                </c:pt>
                <c:pt idx="526">
                  <c:v>18</c:v>
                </c:pt>
                <c:pt idx="527">
                  <c:v>17</c:v>
                </c:pt>
                <c:pt idx="528">
                  <c:v>17</c:v>
                </c:pt>
                <c:pt idx="529">
                  <c:v>17</c:v>
                </c:pt>
                <c:pt idx="530">
                  <c:v>17</c:v>
                </c:pt>
                <c:pt idx="531">
                  <c:v>18</c:v>
                </c:pt>
                <c:pt idx="532">
                  <c:v>19</c:v>
                </c:pt>
                <c:pt idx="533">
                  <c:v>19</c:v>
                </c:pt>
                <c:pt idx="534">
                  <c:v>22</c:v>
                </c:pt>
                <c:pt idx="535">
                  <c:v>24</c:v>
                </c:pt>
                <c:pt idx="536">
                  <c:v>24</c:v>
                </c:pt>
                <c:pt idx="537">
                  <c:v>24</c:v>
                </c:pt>
                <c:pt idx="538">
                  <c:v>25</c:v>
                </c:pt>
                <c:pt idx="539">
                  <c:v>25</c:v>
                </c:pt>
                <c:pt idx="540">
                  <c:v>25</c:v>
                </c:pt>
                <c:pt idx="541">
                  <c:v>24</c:v>
                </c:pt>
                <c:pt idx="542">
                  <c:v>24</c:v>
                </c:pt>
                <c:pt idx="543">
                  <c:v>24</c:v>
                </c:pt>
                <c:pt idx="544">
                  <c:v>24</c:v>
                </c:pt>
                <c:pt idx="545">
                  <c:v>23</c:v>
                </c:pt>
                <c:pt idx="546">
                  <c:v>23</c:v>
                </c:pt>
                <c:pt idx="547">
                  <c:v>23</c:v>
                </c:pt>
                <c:pt idx="548">
                  <c:v>23</c:v>
                </c:pt>
                <c:pt idx="549">
                  <c:v>23</c:v>
                </c:pt>
                <c:pt idx="550">
                  <c:v>24</c:v>
                </c:pt>
                <c:pt idx="551">
                  <c:v>25</c:v>
                </c:pt>
                <c:pt idx="552">
                  <c:v>28</c:v>
                </c:pt>
                <c:pt idx="553">
                  <c:v>32</c:v>
                </c:pt>
                <c:pt idx="554">
                  <c:v>34</c:v>
                </c:pt>
                <c:pt idx="555">
                  <c:v>38</c:v>
                </c:pt>
                <c:pt idx="556">
                  <c:v>37</c:v>
                </c:pt>
                <c:pt idx="557">
                  <c:v>38</c:v>
                </c:pt>
                <c:pt idx="558">
                  <c:v>41</c:v>
                </c:pt>
                <c:pt idx="559">
                  <c:v>41</c:v>
                </c:pt>
                <c:pt idx="560">
                  <c:v>41</c:v>
                </c:pt>
                <c:pt idx="561">
                  <c:v>41</c:v>
                </c:pt>
                <c:pt idx="562">
                  <c:v>41</c:v>
                </c:pt>
                <c:pt idx="563">
                  <c:v>41</c:v>
                </c:pt>
                <c:pt idx="564">
                  <c:v>41</c:v>
                </c:pt>
                <c:pt idx="565">
                  <c:v>41</c:v>
                </c:pt>
                <c:pt idx="566">
                  <c:v>40</c:v>
                </c:pt>
                <c:pt idx="567">
                  <c:v>40</c:v>
                </c:pt>
                <c:pt idx="568">
                  <c:v>40</c:v>
                </c:pt>
                <c:pt idx="569">
                  <c:v>40</c:v>
                </c:pt>
                <c:pt idx="570">
                  <c:v>40</c:v>
                </c:pt>
                <c:pt idx="571">
                  <c:v>41</c:v>
                </c:pt>
                <c:pt idx="572">
                  <c:v>40</c:v>
                </c:pt>
                <c:pt idx="573">
                  <c:v>41</c:v>
                </c:pt>
                <c:pt idx="574">
                  <c:v>45</c:v>
                </c:pt>
                <c:pt idx="575">
                  <c:v>48</c:v>
                </c:pt>
                <c:pt idx="576">
                  <c:v>50</c:v>
                </c:pt>
                <c:pt idx="577">
                  <c:v>53</c:v>
                </c:pt>
                <c:pt idx="578">
                  <c:v>54</c:v>
                </c:pt>
                <c:pt idx="579">
                  <c:v>55</c:v>
                </c:pt>
                <c:pt idx="580">
                  <c:v>55</c:v>
                </c:pt>
                <c:pt idx="581">
                  <c:v>55</c:v>
                </c:pt>
                <c:pt idx="582">
                  <c:v>55</c:v>
                </c:pt>
                <c:pt idx="583">
                  <c:v>54</c:v>
                </c:pt>
                <c:pt idx="584">
                  <c:v>53</c:v>
                </c:pt>
                <c:pt idx="585">
                  <c:v>53</c:v>
                </c:pt>
                <c:pt idx="586">
                  <c:v>53</c:v>
                </c:pt>
                <c:pt idx="587">
                  <c:v>52</c:v>
                </c:pt>
                <c:pt idx="588">
                  <c:v>51</c:v>
                </c:pt>
                <c:pt idx="589">
                  <c:v>50</c:v>
                </c:pt>
                <c:pt idx="590">
                  <c:v>51</c:v>
                </c:pt>
                <c:pt idx="591">
                  <c:v>53</c:v>
                </c:pt>
                <c:pt idx="592">
                  <c:v>51</c:v>
                </c:pt>
                <c:pt idx="593">
                  <c:v>52</c:v>
                </c:pt>
                <c:pt idx="594">
                  <c:v>51</c:v>
                </c:pt>
                <c:pt idx="595">
                  <c:v>55</c:v>
                </c:pt>
                <c:pt idx="596">
                  <c:v>59</c:v>
                </c:pt>
                <c:pt idx="597">
                  <c:v>64</c:v>
                </c:pt>
                <c:pt idx="598">
                  <c:v>66</c:v>
                </c:pt>
                <c:pt idx="599">
                  <c:v>65</c:v>
                </c:pt>
                <c:pt idx="600">
                  <c:v>65</c:v>
                </c:pt>
                <c:pt idx="601">
                  <c:v>63</c:v>
                </c:pt>
                <c:pt idx="602">
                  <c:v>62</c:v>
                </c:pt>
                <c:pt idx="603">
                  <c:v>62</c:v>
                </c:pt>
                <c:pt idx="604">
                  <c:v>61</c:v>
                </c:pt>
                <c:pt idx="605">
                  <c:v>60</c:v>
                </c:pt>
                <c:pt idx="606">
                  <c:v>55</c:v>
                </c:pt>
                <c:pt idx="607">
                  <c:v>54</c:v>
                </c:pt>
                <c:pt idx="608">
                  <c:v>55</c:v>
                </c:pt>
                <c:pt idx="609">
                  <c:v>53</c:v>
                </c:pt>
                <c:pt idx="610">
                  <c:v>52</c:v>
                </c:pt>
                <c:pt idx="611">
                  <c:v>54</c:v>
                </c:pt>
                <c:pt idx="612">
                  <c:v>56</c:v>
                </c:pt>
                <c:pt idx="613">
                  <c:v>55</c:v>
                </c:pt>
                <c:pt idx="614">
                  <c:v>58</c:v>
                </c:pt>
                <c:pt idx="615">
                  <c:v>59</c:v>
                </c:pt>
                <c:pt idx="616">
                  <c:v>54</c:v>
                </c:pt>
                <c:pt idx="617">
                  <c:v>53</c:v>
                </c:pt>
                <c:pt idx="618">
                  <c:v>56</c:v>
                </c:pt>
                <c:pt idx="619">
                  <c:v>57</c:v>
                </c:pt>
                <c:pt idx="620">
                  <c:v>57</c:v>
                </c:pt>
                <c:pt idx="621">
                  <c:v>56</c:v>
                </c:pt>
                <c:pt idx="622">
                  <c:v>55</c:v>
                </c:pt>
                <c:pt idx="623">
                  <c:v>54</c:v>
                </c:pt>
                <c:pt idx="624">
                  <c:v>52</c:v>
                </c:pt>
                <c:pt idx="625">
                  <c:v>51</c:v>
                </c:pt>
                <c:pt idx="626">
                  <c:v>50</c:v>
                </c:pt>
                <c:pt idx="627">
                  <c:v>49</c:v>
                </c:pt>
                <c:pt idx="628">
                  <c:v>49</c:v>
                </c:pt>
                <c:pt idx="629">
                  <c:v>47</c:v>
                </c:pt>
                <c:pt idx="630">
                  <c:v>48</c:v>
                </c:pt>
                <c:pt idx="631">
                  <c:v>47</c:v>
                </c:pt>
                <c:pt idx="632">
                  <c:v>51</c:v>
                </c:pt>
                <c:pt idx="633">
                  <c:v>57</c:v>
                </c:pt>
                <c:pt idx="634">
                  <c:v>59</c:v>
                </c:pt>
                <c:pt idx="635">
                  <c:v>60</c:v>
                </c:pt>
                <c:pt idx="636">
                  <c:v>58</c:v>
                </c:pt>
                <c:pt idx="637">
                  <c:v>53</c:v>
                </c:pt>
                <c:pt idx="638">
                  <c:v>54</c:v>
                </c:pt>
                <c:pt idx="639">
                  <c:v>52</c:v>
                </c:pt>
                <c:pt idx="640">
                  <c:v>50</c:v>
                </c:pt>
                <c:pt idx="641">
                  <c:v>51</c:v>
                </c:pt>
                <c:pt idx="642">
                  <c:v>51</c:v>
                </c:pt>
                <c:pt idx="643">
                  <c:v>51</c:v>
                </c:pt>
                <c:pt idx="644">
                  <c:v>51</c:v>
                </c:pt>
                <c:pt idx="645">
                  <c:v>48</c:v>
                </c:pt>
                <c:pt idx="646">
                  <c:v>48</c:v>
                </c:pt>
                <c:pt idx="647">
                  <c:v>45</c:v>
                </c:pt>
                <c:pt idx="648">
                  <c:v>44</c:v>
                </c:pt>
                <c:pt idx="649">
                  <c:v>42</c:v>
                </c:pt>
                <c:pt idx="650">
                  <c:v>43</c:v>
                </c:pt>
                <c:pt idx="651">
                  <c:v>40</c:v>
                </c:pt>
                <c:pt idx="652">
                  <c:v>38</c:v>
                </c:pt>
                <c:pt idx="653">
                  <c:v>39</c:v>
                </c:pt>
                <c:pt idx="654">
                  <c:v>39</c:v>
                </c:pt>
                <c:pt idx="655">
                  <c:v>38</c:v>
                </c:pt>
                <c:pt idx="656">
                  <c:v>37</c:v>
                </c:pt>
                <c:pt idx="657">
                  <c:v>35</c:v>
                </c:pt>
                <c:pt idx="658">
                  <c:v>36</c:v>
                </c:pt>
                <c:pt idx="659">
                  <c:v>35</c:v>
                </c:pt>
                <c:pt idx="660">
                  <c:v>35</c:v>
                </c:pt>
                <c:pt idx="661">
                  <c:v>36</c:v>
                </c:pt>
                <c:pt idx="662">
                  <c:v>36</c:v>
                </c:pt>
                <c:pt idx="663">
                  <c:v>35</c:v>
                </c:pt>
                <c:pt idx="664">
                  <c:v>33</c:v>
                </c:pt>
                <c:pt idx="665">
                  <c:v>32</c:v>
                </c:pt>
                <c:pt idx="666">
                  <c:v>32</c:v>
                </c:pt>
                <c:pt idx="667">
                  <c:v>31</c:v>
                </c:pt>
                <c:pt idx="668">
                  <c:v>30</c:v>
                </c:pt>
                <c:pt idx="669">
                  <c:v>30</c:v>
                </c:pt>
                <c:pt idx="670">
                  <c:v>29</c:v>
                </c:pt>
                <c:pt idx="671">
                  <c:v>28</c:v>
                </c:pt>
                <c:pt idx="672">
                  <c:v>27</c:v>
                </c:pt>
                <c:pt idx="673">
                  <c:v>23</c:v>
                </c:pt>
                <c:pt idx="674">
                  <c:v>27</c:v>
                </c:pt>
                <c:pt idx="675">
                  <c:v>26</c:v>
                </c:pt>
                <c:pt idx="676">
                  <c:v>26</c:v>
                </c:pt>
                <c:pt idx="677">
                  <c:v>25</c:v>
                </c:pt>
                <c:pt idx="678">
                  <c:v>26</c:v>
                </c:pt>
                <c:pt idx="679">
                  <c:v>25</c:v>
                </c:pt>
                <c:pt idx="680">
                  <c:v>23</c:v>
                </c:pt>
                <c:pt idx="681">
                  <c:v>23</c:v>
                </c:pt>
                <c:pt idx="682">
                  <c:v>23</c:v>
                </c:pt>
                <c:pt idx="683">
                  <c:v>23</c:v>
                </c:pt>
                <c:pt idx="684">
                  <c:v>23</c:v>
                </c:pt>
                <c:pt idx="685">
                  <c:v>23</c:v>
                </c:pt>
                <c:pt idx="686">
                  <c:v>23</c:v>
                </c:pt>
                <c:pt idx="687">
                  <c:v>21</c:v>
                </c:pt>
                <c:pt idx="688">
                  <c:v>20</c:v>
                </c:pt>
                <c:pt idx="689">
                  <c:v>19</c:v>
                </c:pt>
                <c:pt idx="690">
                  <c:v>17</c:v>
                </c:pt>
                <c:pt idx="691">
                  <c:v>15</c:v>
                </c:pt>
                <c:pt idx="692">
                  <c:v>17</c:v>
                </c:pt>
                <c:pt idx="693">
                  <c:v>19</c:v>
                </c:pt>
                <c:pt idx="694">
                  <c:v>22</c:v>
                </c:pt>
                <c:pt idx="695">
                  <c:v>24</c:v>
                </c:pt>
                <c:pt idx="696">
                  <c:v>24</c:v>
                </c:pt>
                <c:pt idx="697">
                  <c:v>23</c:v>
                </c:pt>
                <c:pt idx="698">
                  <c:v>23</c:v>
                </c:pt>
                <c:pt idx="699">
                  <c:v>23</c:v>
                </c:pt>
                <c:pt idx="700">
                  <c:v>23</c:v>
                </c:pt>
                <c:pt idx="701">
                  <c:v>22</c:v>
                </c:pt>
                <c:pt idx="702">
                  <c:v>21</c:v>
                </c:pt>
                <c:pt idx="703">
                  <c:v>20</c:v>
                </c:pt>
                <c:pt idx="704">
                  <c:v>19</c:v>
                </c:pt>
                <c:pt idx="705">
                  <c:v>19</c:v>
                </c:pt>
                <c:pt idx="706">
                  <c:v>19</c:v>
                </c:pt>
                <c:pt idx="707">
                  <c:v>19</c:v>
                </c:pt>
                <c:pt idx="708">
                  <c:v>18</c:v>
                </c:pt>
                <c:pt idx="709">
                  <c:v>17</c:v>
                </c:pt>
                <c:pt idx="710">
                  <c:v>17</c:v>
                </c:pt>
                <c:pt idx="711">
                  <c:v>16</c:v>
                </c:pt>
                <c:pt idx="712">
                  <c:v>13</c:v>
                </c:pt>
                <c:pt idx="713">
                  <c:v>15</c:v>
                </c:pt>
                <c:pt idx="714">
                  <c:v>18</c:v>
                </c:pt>
                <c:pt idx="715">
                  <c:v>16</c:v>
                </c:pt>
                <c:pt idx="716">
                  <c:v>18</c:v>
                </c:pt>
                <c:pt idx="717">
                  <c:v>18</c:v>
                </c:pt>
                <c:pt idx="718">
                  <c:v>17</c:v>
                </c:pt>
                <c:pt idx="719">
                  <c:v>17</c:v>
                </c:pt>
                <c:pt idx="720">
                  <c:v>17</c:v>
                </c:pt>
                <c:pt idx="721">
                  <c:v>17</c:v>
                </c:pt>
                <c:pt idx="722">
                  <c:v>17</c:v>
                </c:pt>
                <c:pt idx="723">
                  <c:v>17</c:v>
                </c:pt>
                <c:pt idx="724">
                  <c:v>16</c:v>
                </c:pt>
                <c:pt idx="725">
                  <c:v>16</c:v>
                </c:pt>
                <c:pt idx="726">
                  <c:v>15</c:v>
                </c:pt>
                <c:pt idx="727">
                  <c:v>15</c:v>
                </c:pt>
                <c:pt idx="728">
                  <c:v>15</c:v>
                </c:pt>
                <c:pt idx="729">
                  <c:v>15</c:v>
                </c:pt>
                <c:pt idx="730">
                  <c:v>16</c:v>
                </c:pt>
                <c:pt idx="731">
                  <c:v>16</c:v>
                </c:pt>
                <c:pt idx="732">
                  <c:v>14</c:v>
                </c:pt>
                <c:pt idx="733">
                  <c:v>16</c:v>
                </c:pt>
                <c:pt idx="734">
                  <c:v>15</c:v>
                </c:pt>
                <c:pt idx="735">
                  <c:v>15</c:v>
                </c:pt>
                <c:pt idx="736">
                  <c:v>15</c:v>
                </c:pt>
                <c:pt idx="737">
                  <c:v>15</c:v>
                </c:pt>
                <c:pt idx="738">
                  <c:v>13</c:v>
                </c:pt>
                <c:pt idx="739">
                  <c:v>13</c:v>
                </c:pt>
                <c:pt idx="740">
                  <c:v>12</c:v>
                </c:pt>
                <c:pt idx="741">
                  <c:v>12</c:v>
                </c:pt>
                <c:pt idx="742">
                  <c:v>11</c:v>
                </c:pt>
                <c:pt idx="743">
                  <c:v>11</c:v>
                </c:pt>
                <c:pt idx="744">
                  <c:v>11</c:v>
                </c:pt>
                <c:pt idx="745">
                  <c:v>10</c:v>
                </c:pt>
                <c:pt idx="746">
                  <c:v>9</c:v>
                </c:pt>
                <c:pt idx="747">
                  <c:v>9</c:v>
                </c:pt>
                <c:pt idx="748">
                  <c:v>9</c:v>
                </c:pt>
                <c:pt idx="749">
                  <c:v>10</c:v>
                </c:pt>
                <c:pt idx="750">
                  <c:v>10</c:v>
                </c:pt>
                <c:pt idx="751">
                  <c:v>10</c:v>
                </c:pt>
                <c:pt idx="752">
                  <c:v>10</c:v>
                </c:pt>
                <c:pt idx="753">
                  <c:v>9</c:v>
                </c:pt>
                <c:pt idx="754">
                  <c:v>10</c:v>
                </c:pt>
                <c:pt idx="755">
                  <c:v>9</c:v>
                </c:pt>
                <c:pt idx="756">
                  <c:v>9</c:v>
                </c:pt>
                <c:pt idx="757">
                  <c:v>9</c:v>
                </c:pt>
                <c:pt idx="758">
                  <c:v>9</c:v>
                </c:pt>
                <c:pt idx="759">
                  <c:v>9</c:v>
                </c:pt>
                <c:pt idx="760">
                  <c:v>9</c:v>
                </c:pt>
                <c:pt idx="761">
                  <c:v>9</c:v>
                </c:pt>
                <c:pt idx="762">
                  <c:v>8</c:v>
                </c:pt>
                <c:pt idx="763">
                  <c:v>8</c:v>
                </c:pt>
                <c:pt idx="764">
                  <c:v>7</c:v>
                </c:pt>
                <c:pt idx="765">
                  <c:v>7</c:v>
                </c:pt>
                <c:pt idx="766">
                  <c:v>7</c:v>
                </c:pt>
                <c:pt idx="767">
                  <c:v>7</c:v>
                </c:pt>
                <c:pt idx="768">
                  <c:v>7</c:v>
                </c:pt>
                <c:pt idx="769">
                  <c:v>7</c:v>
                </c:pt>
                <c:pt idx="770">
                  <c:v>7</c:v>
                </c:pt>
                <c:pt idx="771">
                  <c:v>8</c:v>
                </c:pt>
                <c:pt idx="772">
                  <c:v>8</c:v>
                </c:pt>
                <c:pt idx="773">
                  <c:v>9</c:v>
                </c:pt>
                <c:pt idx="774">
                  <c:v>10</c:v>
                </c:pt>
                <c:pt idx="775">
                  <c:v>9</c:v>
                </c:pt>
                <c:pt idx="776">
                  <c:v>9</c:v>
                </c:pt>
                <c:pt idx="777">
                  <c:v>9</c:v>
                </c:pt>
                <c:pt idx="778">
                  <c:v>9</c:v>
                </c:pt>
                <c:pt idx="779">
                  <c:v>9</c:v>
                </c:pt>
                <c:pt idx="780">
                  <c:v>9</c:v>
                </c:pt>
                <c:pt idx="781">
                  <c:v>9</c:v>
                </c:pt>
                <c:pt idx="782">
                  <c:v>9</c:v>
                </c:pt>
                <c:pt idx="783">
                  <c:v>9</c:v>
                </c:pt>
                <c:pt idx="784">
                  <c:v>9</c:v>
                </c:pt>
                <c:pt idx="785">
                  <c:v>9</c:v>
                </c:pt>
                <c:pt idx="786">
                  <c:v>9</c:v>
                </c:pt>
                <c:pt idx="787">
                  <c:v>9</c:v>
                </c:pt>
                <c:pt idx="788">
                  <c:v>10</c:v>
                </c:pt>
                <c:pt idx="789">
                  <c:v>10</c:v>
                </c:pt>
                <c:pt idx="790">
                  <c:v>11</c:v>
                </c:pt>
                <c:pt idx="791">
                  <c:v>12</c:v>
                </c:pt>
                <c:pt idx="792">
                  <c:v>13</c:v>
                </c:pt>
                <c:pt idx="793">
                  <c:v>13</c:v>
                </c:pt>
                <c:pt idx="794">
                  <c:v>12</c:v>
                </c:pt>
                <c:pt idx="795">
                  <c:v>13</c:v>
                </c:pt>
                <c:pt idx="796">
                  <c:v>13</c:v>
                </c:pt>
                <c:pt idx="797">
                  <c:v>13</c:v>
                </c:pt>
                <c:pt idx="798">
                  <c:v>13</c:v>
                </c:pt>
                <c:pt idx="799">
                  <c:v>12</c:v>
                </c:pt>
                <c:pt idx="800">
                  <c:v>12</c:v>
                </c:pt>
                <c:pt idx="801">
                  <c:v>12</c:v>
                </c:pt>
                <c:pt idx="802">
                  <c:v>12</c:v>
                </c:pt>
                <c:pt idx="803">
                  <c:v>12</c:v>
                </c:pt>
                <c:pt idx="804">
                  <c:v>12</c:v>
                </c:pt>
                <c:pt idx="805">
                  <c:v>12</c:v>
                </c:pt>
                <c:pt idx="806">
                  <c:v>12</c:v>
                </c:pt>
                <c:pt idx="807">
                  <c:v>14</c:v>
                </c:pt>
                <c:pt idx="808">
                  <c:v>14</c:v>
                </c:pt>
                <c:pt idx="809">
                  <c:v>14</c:v>
                </c:pt>
                <c:pt idx="810">
                  <c:v>15</c:v>
                </c:pt>
                <c:pt idx="811">
                  <c:v>15</c:v>
                </c:pt>
                <c:pt idx="812">
                  <c:v>16</c:v>
                </c:pt>
                <c:pt idx="813">
                  <c:v>16</c:v>
                </c:pt>
                <c:pt idx="814">
                  <c:v>16</c:v>
                </c:pt>
                <c:pt idx="815">
                  <c:v>18</c:v>
                </c:pt>
                <c:pt idx="816">
                  <c:v>19</c:v>
                </c:pt>
                <c:pt idx="817">
                  <c:v>19</c:v>
                </c:pt>
                <c:pt idx="818">
                  <c:v>19</c:v>
                </c:pt>
                <c:pt idx="819">
                  <c:v>18</c:v>
                </c:pt>
                <c:pt idx="820">
                  <c:v>18</c:v>
                </c:pt>
                <c:pt idx="821">
                  <c:v>18</c:v>
                </c:pt>
                <c:pt idx="822">
                  <c:v>18</c:v>
                </c:pt>
                <c:pt idx="823">
                  <c:v>18</c:v>
                </c:pt>
                <c:pt idx="824">
                  <c:v>18</c:v>
                </c:pt>
                <c:pt idx="825">
                  <c:v>18</c:v>
                </c:pt>
                <c:pt idx="826">
                  <c:v>18</c:v>
                </c:pt>
                <c:pt idx="827">
                  <c:v>18</c:v>
                </c:pt>
                <c:pt idx="828">
                  <c:v>20</c:v>
                </c:pt>
                <c:pt idx="829">
                  <c:v>21</c:v>
                </c:pt>
                <c:pt idx="830">
                  <c:v>22</c:v>
                </c:pt>
                <c:pt idx="831">
                  <c:v>24</c:v>
                </c:pt>
                <c:pt idx="832">
                  <c:v>24</c:v>
                </c:pt>
                <c:pt idx="833">
                  <c:v>25</c:v>
                </c:pt>
                <c:pt idx="834">
                  <c:v>27</c:v>
                </c:pt>
                <c:pt idx="835">
                  <c:v>30</c:v>
                </c:pt>
                <c:pt idx="836">
                  <c:v>30</c:v>
                </c:pt>
                <c:pt idx="837">
                  <c:v>30</c:v>
                </c:pt>
                <c:pt idx="838">
                  <c:v>29</c:v>
                </c:pt>
                <c:pt idx="839">
                  <c:v>29</c:v>
                </c:pt>
                <c:pt idx="840">
                  <c:v>29</c:v>
                </c:pt>
                <c:pt idx="841">
                  <c:v>29</c:v>
                </c:pt>
                <c:pt idx="842">
                  <c:v>29</c:v>
                </c:pt>
                <c:pt idx="843">
                  <c:v>29</c:v>
                </c:pt>
                <c:pt idx="844">
                  <c:v>29</c:v>
                </c:pt>
                <c:pt idx="845">
                  <c:v>28</c:v>
                </c:pt>
                <c:pt idx="846">
                  <c:v>29</c:v>
                </c:pt>
                <c:pt idx="847">
                  <c:v>29</c:v>
                </c:pt>
                <c:pt idx="848">
                  <c:v>33</c:v>
                </c:pt>
                <c:pt idx="849">
                  <c:v>35</c:v>
                </c:pt>
                <c:pt idx="850">
                  <c:v>36</c:v>
                </c:pt>
                <c:pt idx="851">
                  <c:v>37</c:v>
                </c:pt>
                <c:pt idx="852">
                  <c:v>39</c:v>
                </c:pt>
                <c:pt idx="853">
                  <c:v>40</c:v>
                </c:pt>
                <c:pt idx="854">
                  <c:v>42</c:v>
                </c:pt>
                <c:pt idx="855">
                  <c:v>44</c:v>
                </c:pt>
                <c:pt idx="856">
                  <c:v>42</c:v>
                </c:pt>
                <c:pt idx="857">
                  <c:v>40</c:v>
                </c:pt>
                <c:pt idx="858">
                  <c:v>40</c:v>
                </c:pt>
                <c:pt idx="859">
                  <c:v>40</c:v>
                </c:pt>
                <c:pt idx="860">
                  <c:v>39</c:v>
                </c:pt>
                <c:pt idx="861">
                  <c:v>38</c:v>
                </c:pt>
                <c:pt idx="862">
                  <c:v>37</c:v>
                </c:pt>
                <c:pt idx="863">
                  <c:v>35</c:v>
                </c:pt>
                <c:pt idx="864">
                  <c:v>35</c:v>
                </c:pt>
                <c:pt idx="865">
                  <c:v>36</c:v>
                </c:pt>
                <c:pt idx="866">
                  <c:v>37</c:v>
                </c:pt>
                <c:pt idx="867">
                  <c:v>37</c:v>
                </c:pt>
                <c:pt idx="868">
                  <c:v>38</c:v>
                </c:pt>
                <c:pt idx="869">
                  <c:v>42</c:v>
                </c:pt>
                <c:pt idx="870">
                  <c:v>43</c:v>
                </c:pt>
                <c:pt idx="871">
                  <c:v>43</c:v>
                </c:pt>
                <c:pt idx="872">
                  <c:v>47</c:v>
                </c:pt>
                <c:pt idx="873">
                  <c:v>49</c:v>
                </c:pt>
                <c:pt idx="874">
                  <c:v>55</c:v>
                </c:pt>
                <c:pt idx="875">
                  <c:v>57</c:v>
                </c:pt>
                <c:pt idx="876">
                  <c:v>58</c:v>
                </c:pt>
                <c:pt idx="877">
                  <c:v>58</c:v>
                </c:pt>
                <c:pt idx="878">
                  <c:v>58</c:v>
                </c:pt>
                <c:pt idx="879">
                  <c:v>57</c:v>
                </c:pt>
                <c:pt idx="880">
                  <c:v>55</c:v>
                </c:pt>
                <c:pt idx="881">
                  <c:v>55</c:v>
                </c:pt>
                <c:pt idx="882">
                  <c:v>55</c:v>
                </c:pt>
                <c:pt idx="883">
                  <c:v>55</c:v>
                </c:pt>
                <c:pt idx="884">
                  <c:v>54</c:v>
                </c:pt>
                <c:pt idx="885">
                  <c:v>57</c:v>
                </c:pt>
                <c:pt idx="886">
                  <c:v>57</c:v>
                </c:pt>
                <c:pt idx="887">
                  <c:v>55</c:v>
                </c:pt>
                <c:pt idx="888">
                  <c:v>55</c:v>
                </c:pt>
                <c:pt idx="889">
                  <c:v>56</c:v>
                </c:pt>
                <c:pt idx="890">
                  <c:v>55</c:v>
                </c:pt>
                <c:pt idx="891">
                  <c:v>56</c:v>
                </c:pt>
                <c:pt idx="892">
                  <c:v>60</c:v>
                </c:pt>
                <c:pt idx="893">
                  <c:v>60</c:v>
                </c:pt>
                <c:pt idx="894">
                  <c:v>66</c:v>
                </c:pt>
                <c:pt idx="895">
                  <c:v>71</c:v>
                </c:pt>
                <c:pt idx="896">
                  <c:v>69</c:v>
                </c:pt>
                <c:pt idx="897">
                  <c:v>68</c:v>
                </c:pt>
                <c:pt idx="898">
                  <c:v>66</c:v>
                </c:pt>
                <c:pt idx="899">
                  <c:v>65</c:v>
                </c:pt>
                <c:pt idx="900">
                  <c:v>61</c:v>
                </c:pt>
                <c:pt idx="901">
                  <c:v>61</c:v>
                </c:pt>
                <c:pt idx="902">
                  <c:v>59</c:v>
                </c:pt>
                <c:pt idx="903">
                  <c:v>58</c:v>
                </c:pt>
                <c:pt idx="904">
                  <c:v>58</c:v>
                </c:pt>
                <c:pt idx="905">
                  <c:v>60</c:v>
                </c:pt>
                <c:pt idx="906">
                  <c:v>55</c:v>
                </c:pt>
                <c:pt idx="907">
                  <c:v>56</c:v>
                </c:pt>
                <c:pt idx="908">
                  <c:v>58</c:v>
                </c:pt>
                <c:pt idx="909">
                  <c:v>57</c:v>
                </c:pt>
                <c:pt idx="910">
                  <c:v>56</c:v>
                </c:pt>
                <c:pt idx="911">
                  <c:v>57</c:v>
                </c:pt>
                <c:pt idx="912">
                  <c:v>57</c:v>
                </c:pt>
                <c:pt idx="913">
                  <c:v>52</c:v>
                </c:pt>
                <c:pt idx="914">
                  <c:v>54</c:v>
                </c:pt>
                <c:pt idx="915">
                  <c:v>63</c:v>
                </c:pt>
                <c:pt idx="916">
                  <c:v>63</c:v>
                </c:pt>
                <c:pt idx="917">
                  <c:v>61</c:v>
                </c:pt>
                <c:pt idx="918">
                  <c:v>61</c:v>
                </c:pt>
                <c:pt idx="919">
                  <c:v>59</c:v>
                </c:pt>
                <c:pt idx="920">
                  <c:v>58</c:v>
                </c:pt>
                <c:pt idx="921">
                  <c:v>56</c:v>
                </c:pt>
                <c:pt idx="922">
                  <c:v>53</c:v>
                </c:pt>
                <c:pt idx="923">
                  <c:v>51</c:v>
                </c:pt>
                <c:pt idx="924">
                  <c:v>52</c:v>
                </c:pt>
                <c:pt idx="925">
                  <c:v>51</c:v>
                </c:pt>
                <c:pt idx="926">
                  <c:v>51</c:v>
                </c:pt>
                <c:pt idx="927">
                  <c:v>51</c:v>
                </c:pt>
                <c:pt idx="928">
                  <c:v>56</c:v>
                </c:pt>
                <c:pt idx="929">
                  <c:v>56</c:v>
                </c:pt>
                <c:pt idx="930">
                  <c:v>54</c:v>
                </c:pt>
                <c:pt idx="931">
                  <c:v>52</c:v>
                </c:pt>
                <c:pt idx="932">
                  <c:v>48</c:v>
                </c:pt>
                <c:pt idx="933">
                  <c:v>46</c:v>
                </c:pt>
                <c:pt idx="934">
                  <c:v>42</c:v>
                </c:pt>
                <c:pt idx="935">
                  <c:v>43</c:v>
                </c:pt>
                <c:pt idx="936">
                  <c:v>46</c:v>
                </c:pt>
                <c:pt idx="937">
                  <c:v>45</c:v>
                </c:pt>
                <c:pt idx="938">
                  <c:v>43</c:v>
                </c:pt>
                <c:pt idx="939">
                  <c:v>41</c:v>
                </c:pt>
                <c:pt idx="940">
                  <c:v>41</c:v>
                </c:pt>
                <c:pt idx="941">
                  <c:v>40</c:v>
                </c:pt>
                <c:pt idx="942">
                  <c:v>40</c:v>
                </c:pt>
                <c:pt idx="943">
                  <c:v>40</c:v>
                </c:pt>
                <c:pt idx="944">
                  <c:v>37</c:v>
                </c:pt>
                <c:pt idx="945">
                  <c:v>34</c:v>
                </c:pt>
                <c:pt idx="946">
                  <c:v>32</c:v>
                </c:pt>
                <c:pt idx="947">
                  <c:v>30</c:v>
                </c:pt>
                <c:pt idx="948">
                  <c:v>33</c:v>
                </c:pt>
                <c:pt idx="949">
                  <c:v>32</c:v>
                </c:pt>
                <c:pt idx="950">
                  <c:v>31</c:v>
                </c:pt>
                <c:pt idx="951">
                  <c:v>31</c:v>
                </c:pt>
                <c:pt idx="952">
                  <c:v>31</c:v>
                </c:pt>
                <c:pt idx="953">
                  <c:v>31</c:v>
                </c:pt>
                <c:pt idx="954">
                  <c:v>35</c:v>
                </c:pt>
                <c:pt idx="955">
                  <c:v>38</c:v>
                </c:pt>
                <c:pt idx="956">
                  <c:v>39</c:v>
                </c:pt>
                <c:pt idx="957">
                  <c:v>38</c:v>
                </c:pt>
                <c:pt idx="958">
                  <c:v>38</c:v>
                </c:pt>
                <c:pt idx="959">
                  <c:v>37</c:v>
                </c:pt>
                <c:pt idx="960">
                  <c:v>36</c:v>
                </c:pt>
                <c:pt idx="961">
                  <c:v>34</c:v>
                </c:pt>
                <c:pt idx="962">
                  <c:v>34</c:v>
                </c:pt>
                <c:pt idx="963">
                  <c:v>35</c:v>
                </c:pt>
                <c:pt idx="964">
                  <c:v>34</c:v>
                </c:pt>
                <c:pt idx="965">
                  <c:v>34</c:v>
                </c:pt>
                <c:pt idx="966">
                  <c:v>33</c:v>
                </c:pt>
                <c:pt idx="967">
                  <c:v>31</c:v>
                </c:pt>
                <c:pt idx="968">
                  <c:v>32</c:v>
                </c:pt>
                <c:pt idx="969">
                  <c:v>29</c:v>
                </c:pt>
                <c:pt idx="970">
                  <c:v>29</c:v>
                </c:pt>
                <c:pt idx="971">
                  <c:v>27</c:v>
                </c:pt>
                <c:pt idx="972">
                  <c:v>28</c:v>
                </c:pt>
                <c:pt idx="973">
                  <c:v>27</c:v>
                </c:pt>
                <c:pt idx="974">
                  <c:v>27</c:v>
                </c:pt>
                <c:pt idx="975">
                  <c:v>27</c:v>
                </c:pt>
                <c:pt idx="976">
                  <c:v>25</c:v>
                </c:pt>
                <c:pt idx="977">
                  <c:v>25</c:v>
                </c:pt>
                <c:pt idx="978">
                  <c:v>25</c:v>
                </c:pt>
                <c:pt idx="979">
                  <c:v>24</c:v>
                </c:pt>
                <c:pt idx="980">
                  <c:v>24</c:v>
                </c:pt>
                <c:pt idx="981">
                  <c:v>24</c:v>
                </c:pt>
                <c:pt idx="982">
                  <c:v>22</c:v>
                </c:pt>
                <c:pt idx="983">
                  <c:v>20</c:v>
                </c:pt>
                <c:pt idx="984">
                  <c:v>20</c:v>
                </c:pt>
                <c:pt idx="985">
                  <c:v>20</c:v>
                </c:pt>
                <c:pt idx="986">
                  <c:v>20</c:v>
                </c:pt>
                <c:pt idx="987">
                  <c:v>17</c:v>
                </c:pt>
                <c:pt idx="988">
                  <c:v>16</c:v>
                </c:pt>
                <c:pt idx="989">
                  <c:v>17</c:v>
                </c:pt>
                <c:pt idx="990">
                  <c:v>17</c:v>
                </c:pt>
                <c:pt idx="991">
                  <c:v>19</c:v>
                </c:pt>
                <c:pt idx="992">
                  <c:v>17</c:v>
                </c:pt>
                <c:pt idx="993">
                  <c:v>18</c:v>
                </c:pt>
                <c:pt idx="994">
                  <c:v>18</c:v>
                </c:pt>
                <c:pt idx="995">
                  <c:v>18</c:v>
                </c:pt>
                <c:pt idx="996">
                  <c:v>18</c:v>
                </c:pt>
                <c:pt idx="997">
                  <c:v>17</c:v>
                </c:pt>
                <c:pt idx="998">
                  <c:v>17</c:v>
                </c:pt>
                <c:pt idx="999">
                  <c:v>17</c:v>
                </c:pt>
                <c:pt idx="1000">
                  <c:v>17</c:v>
                </c:pt>
                <c:pt idx="1001">
                  <c:v>16</c:v>
                </c:pt>
                <c:pt idx="1002">
                  <c:v>16</c:v>
                </c:pt>
                <c:pt idx="1003">
                  <c:v>14</c:v>
                </c:pt>
                <c:pt idx="1004">
                  <c:v>15</c:v>
                </c:pt>
                <c:pt idx="1005">
                  <c:v>15</c:v>
                </c:pt>
                <c:pt idx="1006">
                  <c:v>15</c:v>
                </c:pt>
                <c:pt idx="1007">
                  <c:v>15</c:v>
                </c:pt>
                <c:pt idx="1008">
                  <c:v>15</c:v>
                </c:pt>
                <c:pt idx="1009">
                  <c:v>15</c:v>
                </c:pt>
                <c:pt idx="1010">
                  <c:v>17</c:v>
                </c:pt>
                <c:pt idx="1011">
                  <c:v>16</c:v>
                </c:pt>
                <c:pt idx="1012">
                  <c:v>15</c:v>
                </c:pt>
                <c:pt idx="1013">
                  <c:v>14</c:v>
                </c:pt>
                <c:pt idx="1014">
                  <c:v>14</c:v>
                </c:pt>
                <c:pt idx="1015">
                  <c:v>15</c:v>
                </c:pt>
                <c:pt idx="1016">
                  <c:v>15</c:v>
                </c:pt>
                <c:pt idx="1017">
                  <c:v>15</c:v>
                </c:pt>
                <c:pt idx="1018">
                  <c:v>15</c:v>
                </c:pt>
                <c:pt idx="1019">
                  <c:v>14</c:v>
                </c:pt>
                <c:pt idx="1020">
                  <c:v>14</c:v>
                </c:pt>
                <c:pt idx="1021">
                  <c:v>13</c:v>
                </c:pt>
                <c:pt idx="1022">
                  <c:v>13</c:v>
                </c:pt>
                <c:pt idx="1023">
                  <c:v>12</c:v>
                </c:pt>
                <c:pt idx="1024">
                  <c:v>13</c:v>
                </c:pt>
                <c:pt idx="1025">
                  <c:v>13</c:v>
                </c:pt>
                <c:pt idx="1026">
                  <c:v>13</c:v>
                </c:pt>
                <c:pt idx="1027">
                  <c:v>13</c:v>
                </c:pt>
                <c:pt idx="1028">
                  <c:v>13</c:v>
                </c:pt>
                <c:pt idx="1029">
                  <c:v>15</c:v>
                </c:pt>
                <c:pt idx="1030">
                  <c:v>18</c:v>
                </c:pt>
                <c:pt idx="1031">
                  <c:v>20</c:v>
                </c:pt>
                <c:pt idx="1032">
                  <c:v>21</c:v>
                </c:pt>
                <c:pt idx="1033">
                  <c:v>21</c:v>
                </c:pt>
                <c:pt idx="1034">
                  <c:v>23</c:v>
                </c:pt>
                <c:pt idx="1035">
                  <c:v>22</c:v>
                </c:pt>
                <c:pt idx="1036">
                  <c:v>22</c:v>
                </c:pt>
                <c:pt idx="1037">
                  <c:v>22</c:v>
                </c:pt>
                <c:pt idx="1038">
                  <c:v>22</c:v>
                </c:pt>
                <c:pt idx="1039">
                  <c:v>21</c:v>
                </c:pt>
                <c:pt idx="1040">
                  <c:v>20</c:v>
                </c:pt>
                <c:pt idx="1041">
                  <c:v>20</c:v>
                </c:pt>
                <c:pt idx="1042">
                  <c:v>20</c:v>
                </c:pt>
                <c:pt idx="1043">
                  <c:v>21</c:v>
                </c:pt>
                <c:pt idx="1044">
                  <c:v>21</c:v>
                </c:pt>
                <c:pt idx="1045">
                  <c:v>21</c:v>
                </c:pt>
                <c:pt idx="1046">
                  <c:v>21</c:v>
                </c:pt>
                <c:pt idx="1047">
                  <c:v>21</c:v>
                </c:pt>
                <c:pt idx="1048">
                  <c:v>21</c:v>
                </c:pt>
                <c:pt idx="1049">
                  <c:v>22</c:v>
                </c:pt>
                <c:pt idx="1050">
                  <c:v>26</c:v>
                </c:pt>
                <c:pt idx="1051">
                  <c:v>30</c:v>
                </c:pt>
                <c:pt idx="1052">
                  <c:v>31</c:v>
                </c:pt>
                <c:pt idx="1053">
                  <c:v>30</c:v>
                </c:pt>
                <c:pt idx="1054">
                  <c:v>30</c:v>
                </c:pt>
                <c:pt idx="1055">
                  <c:v>31</c:v>
                </c:pt>
                <c:pt idx="1056">
                  <c:v>31</c:v>
                </c:pt>
                <c:pt idx="1057">
                  <c:v>32</c:v>
                </c:pt>
                <c:pt idx="1058">
                  <c:v>31</c:v>
                </c:pt>
                <c:pt idx="1059">
                  <c:v>31</c:v>
                </c:pt>
                <c:pt idx="1060">
                  <c:v>30</c:v>
                </c:pt>
                <c:pt idx="1061">
                  <c:v>30</c:v>
                </c:pt>
                <c:pt idx="1062">
                  <c:v>30</c:v>
                </c:pt>
                <c:pt idx="1063">
                  <c:v>31</c:v>
                </c:pt>
                <c:pt idx="1064">
                  <c:v>31</c:v>
                </c:pt>
                <c:pt idx="1065">
                  <c:v>31</c:v>
                </c:pt>
                <c:pt idx="1066">
                  <c:v>30</c:v>
                </c:pt>
                <c:pt idx="1067">
                  <c:v>30</c:v>
                </c:pt>
                <c:pt idx="1068">
                  <c:v>28</c:v>
                </c:pt>
                <c:pt idx="1069">
                  <c:v>26</c:v>
                </c:pt>
                <c:pt idx="1070">
                  <c:v>28</c:v>
                </c:pt>
                <c:pt idx="1071">
                  <c:v>33</c:v>
                </c:pt>
                <c:pt idx="1072">
                  <c:v>36</c:v>
                </c:pt>
                <c:pt idx="1073">
                  <c:v>37</c:v>
                </c:pt>
                <c:pt idx="1074">
                  <c:v>37</c:v>
                </c:pt>
                <c:pt idx="1075">
                  <c:v>36</c:v>
                </c:pt>
                <c:pt idx="1076">
                  <c:v>35</c:v>
                </c:pt>
                <c:pt idx="1077">
                  <c:v>35</c:v>
                </c:pt>
                <c:pt idx="1078">
                  <c:v>35</c:v>
                </c:pt>
                <c:pt idx="1079">
                  <c:v>35</c:v>
                </c:pt>
                <c:pt idx="1080">
                  <c:v>32</c:v>
                </c:pt>
                <c:pt idx="1081">
                  <c:v>30</c:v>
                </c:pt>
                <c:pt idx="1082">
                  <c:v>30</c:v>
                </c:pt>
                <c:pt idx="1083">
                  <c:v>30</c:v>
                </c:pt>
                <c:pt idx="1084">
                  <c:v>30</c:v>
                </c:pt>
                <c:pt idx="1085">
                  <c:v>30</c:v>
                </c:pt>
                <c:pt idx="1086">
                  <c:v>29</c:v>
                </c:pt>
                <c:pt idx="1087">
                  <c:v>29</c:v>
                </c:pt>
                <c:pt idx="1088">
                  <c:v>29</c:v>
                </c:pt>
                <c:pt idx="1089">
                  <c:v>28</c:v>
                </c:pt>
                <c:pt idx="1090">
                  <c:v>32</c:v>
                </c:pt>
                <c:pt idx="1091">
                  <c:v>36</c:v>
                </c:pt>
                <c:pt idx="1092">
                  <c:v>35</c:v>
                </c:pt>
                <c:pt idx="1093">
                  <c:v>33</c:v>
                </c:pt>
                <c:pt idx="1094">
                  <c:v>31</c:v>
                </c:pt>
                <c:pt idx="1095">
                  <c:v>30</c:v>
                </c:pt>
                <c:pt idx="1096">
                  <c:v>31</c:v>
                </c:pt>
                <c:pt idx="1097">
                  <c:v>28</c:v>
                </c:pt>
                <c:pt idx="1098">
                  <c:v>28</c:v>
                </c:pt>
                <c:pt idx="1099">
                  <c:v>27</c:v>
                </c:pt>
                <c:pt idx="1100">
                  <c:v>27</c:v>
                </c:pt>
                <c:pt idx="1101">
                  <c:v>25</c:v>
                </c:pt>
                <c:pt idx="1102">
                  <c:v>26</c:v>
                </c:pt>
                <c:pt idx="1103">
                  <c:v>26</c:v>
                </c:pt>
                <c:pt idx="1104">
                  <c:v>27</c:v>
                </c:pt>
                <c:pt idx="1105">
                  <c:v>27</c:v>
                </c:pt>
                <c:pt idx="1106">
                  <c:v>27</c:v>
                </c:pt>
                <c:pt idx="1107">
                  <c:v>27</c:v>
                </c:pt>
                <c:pt idx="1108">
                  <c:v>25</c:v>
                </c:pt>
                <c:pt idx="1109">
                  <c:v>26</c:v>
                </c:pt>
                <c:pt idx="1110">
                  <c:v>26</c:v>
                </c:pt>
                <c:pt idx="1111">
                  <c:v>28</c:v>
                </c:pt>
                <c:pt idx="1112">
                  <c:v>28</c:v>
                </c:pt>
                <c:pt idx="1113">
                  <c:v>28</c:v>
                </c:pt>
                <c:pt idx="1114">
                  <c:v>28</c:v>
                </c:pt>
                <c:pt idx="1115">
                  <c:v>29</c:v>
                </c:pt>
                <c:pt idx="1116">
                  <c:v>27</c:v>
                </c:pt>
                <c:pt idx="1117">
                  <c:v>26</c:v>
                </c:pt>
                <c:pt idx="1118">
                  <c:v>27</c:v>
                </c:pt>
                <c:pt idx="1119">
                  <c:v>27</c:v>
                </c:pt>
                <c:pt idx="1120">
                  <c:v>27</c:v>
                </c:pt>
                <c:pt idx="1121">
                  <c:v>26</c:v>
                </c:pt>
                <c:pt idx="1122">
                  <c:v>27</c:v>
                </c:pt>
                <c:pt idx="1123">
                  <c:v>27</c:v>
                </c:pt>
                <c:pt idx="1124">
                  <c:v>26</c:v>
                </c:pt>
                <c:pt idx="1125">
                  <c:v>24</c:v>
                </c:pt>
                <c:pt idx="1126">
                  <c:v>23</c:v>
                </c:pt>
                <c:pt idx="1127">
                  <c:v>23</c:v>
                </c:pt>
                <c:pt idx="1128">
                  <c:v>24</c:v>
                </c:pt>
                <c:pt idx="1129">
                  <c:v>23</c:v>
                </c:pt>
                <c:pt idx="1130">
                  <c:v>24</c:v>
                </c:pt>
                <c:pt idx="1131">
                  <c:v>26</c:v>
                </c:pt>
                <c:pt idx="1132">
                  <c:v>28</c:v>
                </c:pt>
                <c:pt idx="1133">
                  <c:v>29</c:v>
                </c:pt>
                <c:pt idx="1134">
                  <c:v>30</c:v>
                </c:pt>
                <c:pt idx="1135">
                  <c:v>30</c:v>
                </c:pt>
                <c:pt idx="1136">
                  <c:v>30</c:v>
                </c:pt>
                <c:pt idx="1137">
                  <c:v>30</c:v>
                </c:pt>
                <c:pt idx="1138">
                  <c:v>32</c:v>
                </c:pt>
                <c:pt idx="1139">
                  <c:v>32</c:v>
                </c:pt>
                <c:pt idx="1140">
                  <c:v>32</c:v>
                </c:pt>
                <c:pt idx="1141">
                  <c:v>33</c:v>
                </c:pt>
                <c:pt idx="1142">
                  <c:v>32</c:v>
                </c:pt>
                <c:pt idx="1143">
                  <c:v>30</c:v>
                </c:pt>
                <c:pt idx="1144">
                  <c:v>31</c:v>
                </c:pt>
                <c:pt idx="1145">
                  <c:v>30</c:v>
                </c:pt>
                <c:pt idx="1146">
                  <c:v>29</c:v>
                </c:pt>
                <c:pt idx="1147">
                  <c:v>29</c:v>
                </c:pt>
                <c:pt idx="1148">
                  <c:v>30</c:v>
                </c:pt>
                <c:pt idx="1149">
                  <c:v>31</c:v>
                </c:pt>
                <c:pt idx="1150">
                  <c:v>34</c:v>
                </c:pt>
                <c:pt idx="1151">
                  <c:v>39</c:v>
                </c:pt>
                <c:pt idx="1152">
                  <c:v>41</c:v>
                </c:pt>
                <c:pt idx="1153">
                  <c:v>41</c:v>
                </c:pt>
                <c:pt idx="1154">
                  <c:v>41</c:v>
                </c:pt>
                <c:pt idx="1155">
                  <c:v>42</c:v>
                </c:pt>
                <c:pt idx="1156">
                  <c:v>44</c:v>
                </c:pt>
                <c:pt idx="1157">
                  <c:v>45</c:v>
                </c:pt>
                <c:pt idx="1158">
                  <c:v>45</c:v>
                </c:pt>
                <c:pt idx="1159">
                  <c:v>44</c:v>
                </c:pt>
                <c:pt idx="1160">
                  <c:v>43</c:v>
                </c:pt>
                <c:pt idx="1161">
                  <c:v>45</c:v>
                </c:pt>
                <c:pt idx="1162">
                  <c:v>45</c:v>
                </c:pt>
                <c:pt idx="1163">
                  <c:v>45</c:v>
                </c:pt>
                <c:pt idx="1164">
                  <c:v>46</c:v>
                </c:pt>
                <c:pt idx="1165">
                  <c:v>47</c:v>
                </c:pt>
                <c:pt idx="1166">
                  <c:v>46</c:v>
                </c:pt>
                <c:pt idx="1167">
                  <c:v>46</c:v>
                </c:pt>
                <c:pt idx="1168">
                  <c:v>45</c:v>
                </c:pt>
                <c:pt idx="1169">
                  <c:v>46</c:v>
                </c:pt>
                <c:pt idx="1170">
                  <c:v>50</c:v>
                </c:pt>
                <c:pt idx="1171">
                  <c:v>51</c:v>
                </c:pt>
                <c:pt idx="1172">
                  <c:v>52</c:v>
                </c:pt>
                <c:pt idx="1173">
                  <c:v>53</c:v>
                </c:pt>
                <c:pt idx="1174">
                  <c:v>56</c:v>
                </c:pt>
                <c:pt idx="1175">
                  <c:v>55</c:v>
                </c:pt>
                <c:pt idx="1176">
                  <c:v>56</c:v>
                </c:pt>
                <c:pt idx="1177">
                  <c:v>57</c:v>
                </c:pt>
                <c:pt idx="1178">
                  <c:v>53</c:v>
                </c:pt>
                <c:pt idx="1179">
                  <c:v>50</c:v>
                </c:pt>
                <c:pt idx="1180">
                  <c:v>51</c:v>
                </c:pt>
                <c:pt idx="1181">
                  <c:v>50</c:v>
                </c:pt>
                <c:pt idx="1182">
                  <c:v>49</c:v>
                </c:pt>
                <c:pt idx="1183">
                  <c:v>47</c:v>
                </c:pt>
                <c:pt idx="1184">
                  <c:v>46</c:v>
                </c:pt>
                <c:pt idx="1185">
                  <c:v>48</c:v>
                </c:pt>
                <c:pt idx="1186">
                  <c:v>49</c:v>
                </c:pt>
                <c:pt idx="1187">
                  <c:v>49</c:v>
                </c:pt>
                <c:pt idx="1188">
                  <c:v>49</c:v>
                </c:pt>
                <c:pt idx="1189">
                  <c:v>49</c:v>
                </c:pt>
                <c:pt idx="1190">
                  <c:v>50</c:v>
                </c:pt>
                <c:pt idx="1191">
                  <c:v>55</c:v>
                </c:pt>
                <c:pt idx="1192">
                  <c:v>54</c:v>
                </c:pt>
                <c:pt idx="1193">
                  <c:v>56</c:v>
                </c:pt>
                <c:pt idx="1194">
                  <c:v>56</c:v>
                </c:pt>
                <c:pt idx="1195">
                  <c:v>57</c:v>
                </c:pt>
                <c:pt idx="1196">
                  <c:v>54</c:v>
                </c:pt>
                <c:pt idx="1197">
                  <c:v>54</c:v>
                </c:pt>
                <c:pt idx="1198">
                  <c:v>53</c:v>
                </c:pt>
                <c:pt idx="1199">
                  <c:v>52</c:v>
                </c:pt>
                <c:pt idx="1200">
                  <c:v>50</c:v>
                </c:pt>
                <c:pt idx="1201">
                  <c:v>49</c:v>
                </c:pt>
                <c:pt idx="1202">
                  <c:v>48</c:v>
                </c:pt>
                <c:pt idx="1203">
                  <c:v>48</c:v>
                </c:pt>
                <c:pt idx="1204">
                  <c:v>48</c:v>
                </c:pt>
                <c:pt idx="1205">
                  <c:v>46</c:v>
                </c:pt>
                <c:pt idx="1206">
                  <c:v>45</c:v>
                </c:pt>
                <c:pt idx="1207">
                  <c:v>44</c:v>
                </c:pt>
                <c:pt idx="1208">
                  <c:v>44</c:v>
                </c:pt>
                <c:pt idx="1209">
                  <c:v>45</c:v>
                </c:pt>
                <c:pt idx="1210">
                  <c:v>44</c:v>
                </c:pt>
                <c:pt idx="1211">
                  <c:v>46</c:v>
                </c:pt>
                <c:pt idx="1212">
                  <c:v>47</c:v>
                </c:pt>
                <c:pt idx="1213">
                  <c:v>49</c:v>
                </c:pt>
                <c:pt idx="1214">
                  <c:v>52</c:v>
                </c:pt>
                <c:pt idx="1215">
                  <c:v>53</c:v>
                </c:pt>
                <c:pt idx="1216">
                  <c:v>53</c:v>
                </c:pt>
                <c:pt idx="1217">
                  <c:v>50</c:v>
                </c:pt>
                <c:pt idx="1218">
                  <c:v>52</c:v>
                </c:pt>
                <c:pt idx="1219">
                  <c:v>51</c:v>
                </c:pt>
                <c:pt idx="1220">
                  <c:v>50</c:v>
                </c:pt>
                <c:pt idx="1221">
                  <c:v>49</c:v>
                </c:pt>
                <c:pt idx="1222">
                  <c:v>47</c:v>
                </c:pt>
                <c:pt idx="1223">
                  <c:v>46</c:v>
                </c:pt>
                <c:pt idx="1224">
                  <c:v>46</c:v>
                </c:pt>
                <c:pt idx="1225">
                  <c:v>45</c:v>
                </c:pt>
                <c:pt idx="1226">
                  <c:v>45</c:v>
                </c:pt>
                <c:pt idx="1227">
                  <c:v>45</c:v>
                </c:pt>
                <c:pt idx="1228">
                  <c:v>45</c:v>
                </c:pt>
                <c:pt idx="1229">
                  <c:v>43</c:v>
                </c:pt>
                <c:pt idx="1230">
                  <c:v>43</c:v>
                </c:pt>
                <c:pt idx="1231">
                  <c:v>41</c:v>
                </c:pt>
                <c:pt idx="1232">
                  <c:v>41</c:v>
                </c:pt>
                <c:pt idx="1233">
                  <c:v>43</c:v>
                </c:pt>
                <c:pt idx="1234">
                  <c:v>43</c:v>
                </c:pt>
                <c:pt idx="1235">
                  <c:v>43</c:v>
                </c:pt>
                <c:pt idx="1236">
                  <c:v>44</c:v>
                </c:pt>
                <c:pt idx="1237">
                  <c:v>45</c:v>
                </c:pt>
                <c:pt idx="1238">
                  <c:v>45</c:v>
                </c:pt>
                <c:pt idx="1239">
                  <c:v>47</c:v>
                </c:pt>
                <c:pt idx="1240">
                  <c:v>46</c:v>
                </c:pt>
                <c:pt idx="1241">
                  <c:v>45</c:v>
                </c:pt>
                <c:pt idx="1242">
                  <c:v>44</c:v>
                </c:pt>
                <c:pt idx="1243">
                  <c:v>44</c:v>
                </c:pt>
                <c:pt idx="1244">
                  <c:v>42</c:v>
                </c:pt>
                <c:pt idx="1245">
                  <c:v>41</c:v>
                </c:pt>
                <c:pt idx="1246">
                  <c:v>40</c:v>
                </c:pt>
                <c:pt idx="1247">
                  <c:v>42</c:v>
                </c:pt>
                <c:pt idx="1248">
                  <c:v>40</c:v>
                </c:pt>
                <c:pt idx="1249">
                  <c:v>41</c:v>
                </c:pt>
                <c:pt idx="1250">
                  <c:v>37</c:v>
                </c:pt>
                <c:pt idx="1251">
                  <c:v>35</c:v>
                </c:pt>
                <c:pt idx="1252">
                  <c:v>33</c:v>
                </c:pt>
                <c:pt idx="1253">
                  <c:v>35</c:v>
                </c:pt>
                <c:pt idx="1254">
                  <c:v>37</c:v>
                </c:pt>
                <c:pt idx="1255">
                  <c:v>37</c:v>
                </c:pt>
                <c:pt idx="1256">
                  <c:v>34</c:v>
                </c:pt>
                <c:pt idx="1257">
                  <c:v>32</c:v>
                </c:pt>
                <c:pt idx="1258">
                  <c:v>31</c:v>
                </c:pt>
                <c:pt idx="1259">
                  <c:v>30</c:v>
                </c:pt>
                <c:pt idx="1260">
                  <c:v>31</c:v>
                </c:pt>
                <c:pt idx="1261">
                  <c:v>29</c:v>
                </c:pt>
                <c:pt idx="1262">
                  <c:v>28</c:v>
                </c:pt>
                <c:pt idx="1263">
                  <c:v>28</c:v>
                </c:pt>
                <c:pt idx="1264">
                  <c:v>28</c:v>
                </c:pt>
                <c:pt idx="1265">
                  <c:v>28</c:v>
                </c:pt>
                <c:pt idx="1266">
                  <c:v>28</c:v>
                </c:pt>
                <c:pt idx="1267">
                  <c:v>28</c:v>
                </c:pt>
                <c:pt idx="1268">
                  <c:v>29</c:v>
                </c:pt>
                <c:pt idx="1269">
                  <c:v>27</c:v>
                </c:pt>
                <c:pt idx="1270">
                  <c:v>28</c:v>
                </c:pt>
                <c:pt idx="1271">
                  <c:v>27</c:v>
                </c:pt>
                <c:pt idx="1272">
                  <c:v>27</c:v>
                </c:pt>
                <c:pt idx="1273">
                  <c:v>28</c:v>
                </c:pt>
                <c:pt idx="1274">
                  <c:v>28</c:v>
                </c:pt>
                <c:pt idx="1275">
                  <c:v>31</c:v>
                </c:pt>
                <c:pt idx="1276">
                  <c:v>30</c:v>
                </c:pt>
                <c:pt idx="1277">
                  <c:v>29</c:v>
                </c:pt>
                <c:pt idx="1278">
                  <c:v>29</c:v>
                </c:pt>
                <c:pt idx="1279">
                  <c:v>30</c:v>
                </c:pt>
                <c:pt idx="1280">
                  <c:v>29</c:v>
                </c:pt>
                <c:pt idx="1281">
                  <c:v>29</c:v>
                </c:pt>
                <c:pt idx="1282">
                  <c:v>30</c:v>
                </c:pt>
                <c:pt idx="1283">
                  <c:v>28</c:v>
                </c:pt>
                <c:pt idx="1284">
                  <c:v>28</c:v>
                </c:pt>
                <c:pt idx="1285">
                  <c:v>27</c:v>
                </c:pt>
                <c:pt idx="1286">
                  <c:v>29</c:v>
                </c:pt>
                <c:pt idx="1287">
                  <c:v>28</c:v>
                </c:pt>
                <c:pt idx="1288">
                  <c:v>27</c:v>
                </c:pt>
                <c:pt idx="1289">
                  <c:v>29</c:v>
                </c:pt>
                <c:pt idx="1290">
                  <c:v>31</c:v>
                </c:pt>
                <c:pt idx="1291">
                  <c:v>32</c:v>
                </c:pt>
                <c:pt idx="1292">
                  <c:v>31</c:v>
                </c:pt>
                <c:pt idx="1293">
                  <c:v>33</c:v>
                </c:pt>
                <c:pt idx="1294">
                  <c:v>33</c:v>
                </c:pt>
                <c:pt idx="1295">
                  <c:v>34</c:v>
                </c:pt>
                <c:pt idx="1296">
                  <c:v>34</c:v>
                </c:pt>
                <c:pt idx="1297">
                  <c:v>34</c:v>
                </c:pt>
                <c:pt idx="1298">
                  <c:v>31</c:v>
                </c:pt>
                <c:pt idx="1299">
                  <c:v>29</c:v>
                </c:pt>
                <c:pt idx="1300">
                  <c:v>28</c:v>
                </c:pt>
                <c:pt idx="1301">
                  <c:v>28</c:v>
                </c:pt>
                <c:pt idx="1302">
                  <c:v>26</c:v>
                </c:pt>
                <c:pt idx="1303">
                  <c:v>27</c:v>
                </c:pt>
                <c:pt idx="1304">
                  <c:v>26</c:v>
                </c:pt>
                <c:pt idx="1305">
                  <c:v>25</c:v>
                </c:pt>
                <c:pt idx="1306">
                  <c:v>23</c:v>
                </c:pt>
                <c:pt idx="1307">
                  <c:v>21</c:v>
                </c:pt>
                <c:pt idx="1308">
                  <c:v>20</c:v>
                </c:pt>
                <c:pt idx="1309">
                  <c:v>17</c:v>
                </c:pt>
                <c:pt idx="1310">
                  <c:v>17</c:v>
                </c:pt>
                <c:pt idx="1311">
                  <c:v>16</c:v>
                </c:pt>
                <c:pt idx="1312">
                  <c:v>15</c:v>
                </c:pt>
                <c:pt idx="1313">
                  <c:v>13</c:v>
                </c:pt>
                <c:pt idx="1314">
                  <c:v>14</c:v>
                </c:pt>
                <c:pt idx="1315">
                  <c:v>15</c:v>
                </c:pt>
                <c:pt idx="1316">
                  <c:v>14</c:v>
                </c:pt>
                <c:pt idx="1317">
                  <c:v>14</c:v>
                </c:pt>
                <c:pt idx="1318">
                  <c:v>14</c:v>
                </c:pt>
                <c:pt idx="1319">
                  <c:v>14</c:v>
                </c:pt>
                <c:pt idx="1320">
                  <c:v>13</c:v>
                </c:pt>
                <c:pt idx="1321">
                  <c:v>13</c:v>
                </c:pt>
                <c:pt idx="1322">
                  <c:v>12</c:v>
                </c:pt>
                <c:pt idx="1323">
                  <c:v>12</c:v>
                </c:pt>
                <c:pt idx="1324">
                  <c:v>11</c:v>
                </c:pt>
                <c:pt idx="1325">
                  <c:v>11</c:v>
                </c:pt>
                <c:pt idx="1326">
                  <c:v>10</c:v>
                </c:pt>
                <c:pt idx="1327">
                  <c:v>10</c:v>
                </c:pt>
                <c:pt idx="1328">
                  <c:v>10</c:v>
                </c:pt>
                <c:pt idx="1329">
                  <c:v>10</c:v>
                </c:pt>
                <c:pt idx="1330">
                  <c:v>11</c:v>
                </c:pt>
                <c:pt idx="1331">
                  <c:v>13</c:v>
                </c:pt>
                <c:pt idx="1332">
                  <c:v>13</c:v>
                </c:pt>
                <c:pt idx="1333">
                  <c:v>12</c:v>
                </c:pt>
                <c:pt idx="1334">
                  <c:v>10</c:v>
                </c:pt>
                <c:pt idx="1335">
                  <c:v>10</c:v>
                </c:pt>
                <c:pt idx="1336">
                  <c:v>10</c:v>
                </c:pt>
                <c:pt idx="1337">
                  <c:v>10</c:v>
                </c:pt>
                <c:pt idx="1338">
                  <c:v>10</c:v>
                </c:pt>
                <c:pt idx="1339">
                  <c:v>10</c:v>
                </c:pt>
                <c:pt idx="1340">
                  <c:v>10</c:v>
                </c:pt>
                <c:pt idx="1341">
                  <c:v>10</c:v>
                </c:pt>
                <c:pt idx="1342">
                  <c:v>9</c:v>
                </c:pt>
                <c:pt idx="1343">
                  <c:v>9</c:v>
                </c:pt>
                <c:pt idx="1344">
                  <c:v>9</c:v>
                </c:pt>
                <c:pt idx="1345">
                  <c:v>9</c:v>
                </c:pt>
                <c:pt idx="1346">
                  <c:v>9</c:v>
                </c:pt>
                <c:pt idx="1347">
                  <c:v>8</c:v>
                </c:pt>
                <c:pt idx="1348">
                  <c:v>7</c:v>
                </c:pt>
                <c:pt idx="1349">
                  <c:v>6</c:v>
                </c:pt>
                <c:pt idx="1350">
                  <c:v>5</c:v>
                </c:pt>
                <c:pt idx="1351">
                  <c:v>3</c:v>
                </c:pt>
                <c:pt idx="1352">
                  <c:v>3</c:v>
                </c:pt>
                <c:pt idx="1353">
                  <c:v>4</c:v>
                </c:pt>
                <c:pt idx="1354">
                  <c:v>4</c:v>
                </c:pt>
                <c:pt idx="1355">
                  <c:v>4</c:v>
                </c:pt>
                <c:pt idx="1356">
                  <c:v>4</c:v>
                </c:pt>
                <c:pt idx="1357">
                  <c:v>4</c:v>
                </c:pt>
                <c:pt idx="1358">
                  <c:v>4</c:v>
                </c:pt>
                <c:pt idx="1359">
                  <c:v>4</c:v>
                </c:pt>
                <c:pt idx="1360">
                  <c:v>4</c:v>
                </c:pt>
                <c:pt idx="1361">
                  <c:v>4</c:v>
                </c:pt>
                <c:pt idx="1362">
                  <c:v>4</c:v>
                </c:pt>
                <c:pt idx="1363">
                  <c:v>4</c:v>
                </c:pt>
                <c:pt idx="1364">
                  <c:v>4</c:v>
                </c:pt>
                <c:pt idx="1365">
                  <c:v>4</c:v>
                </c:pt>
                <c:pt idx="1366">
                  <c:v>3</c:v>
                </c:pt>
                <c:pt idx="1367">
                  <c:v>3</c:v>
                </c:pt>
                <c:pt idx="1368">
                  <c:v>3</c:v>
                </c:pt>
                <c:pt idx="1369">
                  <c:v>4</c:v>
                </c:pt>
                <c:pt idx="1370">
                  <c:v>4</c:v>
                </c:pt>
                <c:pt idx="1371">
                  <c:v>5</c:v>
                </c:pt>
                <c:pt idx="1372">
                  <c:v>6</c:v>
                </c:pt>
                <c:pt idx="1373">
                  <c:v>6</c:v>
                </c:pt>
                <c:pt idx="1374">
                  <c:v>6</c:v>
                </c:pt>
                <c:pt idx="1375">
                  <c:v>6</c:v>
                </c:pt>
                <c:pt idx="1376">
                  <c:v>6</c:v>
                </c:pt>
                <c:pt idx="1377">
                  <c:v>6</c:v>
                </c:pt>
                <c:pt idx="1378">
                  <c:v>6</c:v>
                </c:pt>
                <c:pt idx="1379">
                  <c:v>5</c:v>
                </c:pt>
                <c:pt idx="1380">
                  <c:v>5</c:v>
                </c:pt>
                <c:pt idx="1381">
                  <c:v>5</c:v>
                </c:pt>
                <c:pt idx="1382">
                  <c:v>5</c:v>
                </c:pt>
                <c:pt idx="1383">
                  <c:v>5</c:v>
                </c:pt>
                <c:pt idx="1384">
                  <c:v>5</c:v>
                </c:pt>
                <c:pt idx="1385">
                  <c:v>5</c:v>
                </c:pt>
                <c:pt idx="1386">
                  <c:v>5</c:v>
                </c:pt>
                <c:pt idx="1387">
                  <c:v>5</c:v>
                </c:pt>
                <c:pt idx="1388">
                  <c:v>6</c:v>
                </c:pt>
                <c:pt idx="1389">
                  <c:v>6</c:v>
                </c:pt>
                <c:pt idx="1390">
                  <c:v>6</c:v>
                </c:pt>
                <c:pt idx="1391">
                  <c:v>6</c:v>
                </c:pt>
                <c:pt idx="1392">
                  <c:v>8</c:v>
                </c:pt>
                <c:pt idx="1393">
                  <c:v>7</c:v>
                </c:pt>
                <c:pt idx="1394">
                  <c:v>7</c:v>
                </c:pt>
                <c:pt idx="1395">
                  <c:v>7</c:v>
                </c:pt>
                <c:pt idx="1396">
                  <c:v>7</c:v>
                </c:pt>
                <c:pt idx="1397">
                  <c:v>7</c:v>
                </c:pt>
                <c:pt idx="1398">
                  <c:v>7</c:v>
                </c:pt>
                <c:pt idx="1399">
                  <c:v>7</c:v>
                </c:pt>
                <c:pt idx="1400">
                  <c:v>7</c:v>
                </c:pt>
                <c:pt idx="1401">
                  <c:v>7</c:v>
                </c:pt>
                <c:pt idx="1402">
                  <c:v>7</c:v>
                </c:pt>
                <c:pt idx="1403">
                  <c:v>7</c:v>
                </c:pt>
                <c:pt idx="1404">
                  <c:v>7</c:v>
                </c:pt>
                <c:pt idx="1405">
                  <c:v>7</c:v>
                </c:pt>
                <c:pt idx="1406">
                  <c:v>7</c:v>
                </c:pt>
                <c:pt idx="1407">
                  <c:v>8</c:v>
                </c:pt>
                <c:pt idx="1408">
                  <c:v>8</c:v>
                </c:pt>
                <c:pt idx="1409">
                  <c:v>10</c:v>
                </c:pt>
                <c:pt idx="1410">
                  <c:v>11</c:v>
                </c:pt>
                <c:pt idx="1411">
                  <c:v>13</c:v>
                </c:pt>
                <c:pt idx="1412">
                  <c:v>14</c:v>
                </c:pt>
                <c:pt idx="1413">
                  <c:v>14</c:v>
                </c:pt>
                <c:pt idx="1414">
                  <c:v>14</c:v>
                </c:pt>
                <c:pt idx="1415">
                  <c:v>14</c:v>
                </c:pt>
                <c:pt idx="1416">
                  <c:v>14</c:v>
                </c:pt>
                <c:pt idx="1417">
                  <c:v>14</c:v>
                </c:pt>
                <c:pt idx="1418">
                  <c:v>14</c:v>
                </c:pt>
                <c:pt idx="1419">
                  <c:v>14</c:v>
                </c:pt>
                <c:pt idx="1420">
                  <c:v>14</c:v>
                </c:pt>
                <c:pt idx="1421">
                  <c:v>14</c:v>
                </c:pt>
                <c:pt idx="1422">
                  <c:v>14</c:v>
                </c:pt>
                <c:pt idx="1423">
                  <c:v>14</c:v>
                </c:pt>
                <c:pt idx="1424">
                  <c:v>14</c:v>
                </c:pt>
                <c:pt idx="1425">
                  <c:v>14</c:v>
                </c:pt>
                <c:pt idx="1426">
                  <c:v>14</c:v>
                </c:pt>
                <c:pt idx="1427">
                  <c:v>15</c:v>
                </c:pt>
                <c:pt idx="1428">
                  <c:v>17</c:v>
                </c:pt>
                <c:pt idx="1429">
                  <c:v>21</c:v>
                </c:pt>
                <c:pt idx="1430">
                  <c:v>21</c:v>
                </c:pt>
                <c:pt idx="1431">
                  <c:v>22</c:v>
                </c:pt>
                <c:pt idx="1432">
                  <c:v>25</c:v>
                </c:pt>
                <c:pt idx="1433">
                  <c:v>25</c:v>
                </c:pt>
                <c:pt idx="1434">
                  <c:v>25</c:v>
                </c:pt>
                <c:pt idx="1435">
                  <c:v>25</c:v>
                </c:pt>
                <c:pt idx="1436">
                  <c:v>25</c:v>
                </c:pt>
                <c:pt idx="1437">
                  <c:v>25</c:v>
                </c:pt>
                <c:pt idx="1438">
                  <c:v>25</c:v>
                </c:pt>
                <c:pt idx="1439">
                  <c:v>25</c:v>
                </c:pt>
                <c:pt idx="1440">
                  <c:v>25</c:v>
                </c:pt>
                <c:pt idx="1441">
                  <c:v>25</c:v>
                </c:pt>
                <c:pt idx="1442">
                  <c:v>25</c:v>
                </c:pt>
                <c:pt idx="1443">
                  <c:v>23</c:v>
                </c:pt>
                <c:pt idx="1444">
                  <c:v>23</c:v>
                </c:pt>
                <c:pt idx="1445">
                  <c:v>23</c:v>
                </c:pt>
                <c:pt idx="1446">
                  <c:v>24</c:v>
                </c:pt>
                <c:pt idx="1447">
                  <c:v>25</c:v>
                </c:pt>
                <c:pt idx="1448">
                  <c:v>29</c:v>
                </c:pt>
                <c:pt idx="1449">
                  <c:v>32</c:v>
                </c:pt>
                <c:pt idx="1450">
                  <c:v>33</c:v>
                </c:pt>
                <c:pt idx="1451">
                  <c:v>35</c:v>
                </c:pt>
                <c:pt idx="1452">
                  <c:v>37</c:v>
                </c:pt>
                <c:pt idx="1453">
                  <c:v>36</c:v>
                </c:pt>
                <c:pt idx="1454">
                  <c:v>37</c:v>
                </c:pt>
                <c:pt idx="1455">
                  <c:v>37</c:v>
                </c:pt>
                <c:pt idx="1456">
                  <c:v>37</c:v>
                </c:pt>
                <c:pt idx="1457">
                  <c:v>37</c:v>
                </c:pt>
                <c:pt idx="1458">
                  <c:v>37</c:v>
                </c:pt>
                <c:pt idx="1459">
                  <c:v>37</c:v>
                </c:pt>
                <c:pt idx="1460">
                  <c:v>37</c:v>
                </c:pt>
                <c:pt idx="1461">
                  <c:v>36</c:v>
                </c:pt>
                <c:pt idx="1462">
                  <c:v>36</c:v>
                </c:pt>
                <c:pt idx="1463">
                  <c:v>36</c:v>
                </c:pt>
                <c:pt idx="1464">
                  <c:v>35</c:v>
                </c:pt>
                <c:pt idx="1465">
                  <c:v>36</c:v>
                </c:pt>
                <c:pt idx="1466">
                  <c:v>35</c:v>
                </c:pt>
                <c:pt idx="1467">
                  <c:v>38</c:v>
                </c:pt>
                <c:pt idx="1468">
                  <c:v>44</c:v>
                </c:pt>
                <c:pt idx="1469">
                  <c:v>49</c:v>
                </c:pt>
                <c:pt idx="1470">
                  <c:v>54</c:v>
                </c:pt>
                <c:pt idx="1471">
                  <c:v>56</c:v>
                </c:pt>
                <c:pt idx="1472">
                  <c:v>54</c:v>
                </c:pt>
                <c:pt idx="1473">
                  <c:v>55</c:v>
                </c:pt>
                <c:pt idx="1474">
                  <c:v>57</c:v>
                </c:pt>
                <c:pt idx="1475">
                  <c:v>56</c:v>
                </c:pt>
                <c:pt idx="1476">
                  <c:v>54</c:v>
                </c:pt>
                <c:pt idx="1477">
                  <c:v>54</c:v>
                </c:pt>
                <c:pt idx="1478">
                  <c:v>54</c:v>
                </c:pt>
                <c:pt idx="1479">
                  <c:v>54</c:v>
                </c:pt>
                <c:pt idx="1480">
                  <c:v>53</c:v>
                </c:pt>
                <c:pt idx="1481">
                  <c:v>52</c:v>
                </c:pt>
                <c:pt idx="1482">
                  <c:v>50</c:v>
                </c:pt>
                <c:pt idx="1483">
                  <c:v>50</c:v>
                </c:pt>
                <c:pt idx="1484">
                  <c:v>50</c:v>
                </c:pt>
                <c:pt idx="1485">
                  <c:v>51</c:v>
                </c:pt>
                <c:pt idx="1486">
                  <c:v>48</c:v>
                </c:pt>
                <c:pt idx="1487">
                  <c:v>50</c:v>
                </c:pt>
                <c:pt idx="1488">
                  <c:v>54</c:v>
                </c:pt>
                <c:pt idx="1489">
                  <c:v>64</c:v>
                </c:pt>
                <c:pt idx="1490">
                  <c:v>66</c:v>
                </c:pt>
                <c:pt idx="1491">
                  <c:v>67</c:v>
                </c:pt>
                <c:pt idx="1492">
                  <c:v>67</c:v>
                </c:pt>
                <c:pt idx="1493">
                  <c:v>68</c:v>
                </c:pt>
                <c:pt idx="1494">
                  <c:v>68</c:v>
                </c:pt>
                <c:pt idx="1495">
                  <c:v>69</c:v>
                </c:pt>
                <c:pt idx="1496">
                  <c:v>69</c:v>
                </c:pt>
                <c:pt idx="1497">
                  <c:v>69</c:v>
                </c:pt>
                <c:pt idx="1498">
                  <c:v>67</c:v>
                </c:pt>
                <c:pt idx="1499">
                  <c:v>66</c:v>
                </c:pt>
                <c:pt idx="1500">
                  <c:v>65</c:v>
                </c:pt>
                <c:pt idx="1501">
                  <c:v>64</c:v>
                </c:pt>
                <c:pt idx="1502">
                  <c:v>64</c:v>
                </c:pt>
                <c:pt idx="1503">
                  <c:v>64</c:v>
                </c:pt>
                <c:pt idx="1504">
                  <c:v>63</c:v>
                </c:pt>
                <c:pt idx="1505">
                  <c:v>61</c:v>
                </c:pt>
                <c:pt idx="1506">
                  <c:v>61</c:v>
                </c:pt>
                <c:pt idx="1507">
                  <c:v>58</c:v>
                </c:pt>
                <c:pt idx="1508">
                  <c:v>60</c:v>
                </c:pt>
                <c:pt idx="1509">
                  <c:v>62</c:v>
                </c:pt>
                <c:pt idx="1510">
                  <c:v>68</c:v>
                </c:pt>
                <c:pt idx="1511">
                  <c:v>71</c:v>
                </c:pt>
                <c:pt idx="1512">
                  <c:v>73</c:v>
                </c:pt>
                <c:pt idx="1513">
                  <c:v>72</c:v>
                </c:pt>
                <c:pt idx="1514">
                  <c:v>73</c:v>
                </c:pt>
                <c:pt idx="1515">
                  <c:v>73</c:v>
                </c:pt>
                <c:pt idx="1516">
                  <c:v>71</c:v>
                </c:pt>
                <c:pt idx="1517">
                  <c:v>71</c:v>
                </c:pt>
                <c:pt idx="1518">
                  <c:v>67</c:v>
                </c:pt>
                <c:pt idx="1519">
                  <c:v>66</c:v>
                </c:pt>
                <c:pt idx="1520">
                  <c:v>64</c:v>
                </c:pt>
                <c:pt idx="1521">
                  <c:v>64</c:v>
                </c:pt>
                <c:pt idx="1522">
                  <c:v>63</c:v>
                </c:pt>
                <c:pt idx="1523">
                  <c:v>63</c:v>
                </c:pt>
                <c:pt idx="1524">
                  <c:v>61</c:v>
                </c:pt>
                <c:pt idx="1525">
                  <c:v>60</c:v>
                </c:pt>
                <c:pt idx="1526">
                  <c:v>60</c:v>
                </c:pt>
                <c:pt idx="1527">
                  <c:v>59</c:v>
                </c:pt>
                <c:pt idx="1528">
                  <c:v>58</c:v>
                </c:pt>
                <c:pt idx="1529">
                  <c:v>58</c:v>
                </c:pt>
                <c:pt idx="1530">
                  <c:v>56</c:v>
                </c:pt>
                <c:pt idx="1531">
                  <c:v>60</c:v>
                </c:pt>
                <c:pt idx="1532">
                  <c:v>60</c:v>
                </c:pt>
                <c:pt idx="1533">
                  <c:v>62</c:v>
                </c:pt>
                <c:pt idx="1534">
                  <c:v>59</c:v>
                </c:pt>
                <c:pt idx="1535">
                  <c:v>58</c:v>
                </c:pt>
                <c:pt idx="1536">
                  <c:v>56</c:v>
                </c:pt>
                <c:pt idx="1537">
                  <c:v>54</c:v>
                </c:pt>
                <c:pt idx="1538">
                  <c:v>53</c:v>
                </c:pt>
                <c:pt idx="1539">
                  <c:v>51</c:v>
                </c:pt>
                <c:pt idx="1540">
                  <c:v>51</c:v>
                </c:pt>
                <c:pt idx="1541">
                  <c:v>51</c:v>
                </c:pt>
                <c:pt idx="1542">
                  <c:v>49</c:v>
                </c:pt>
                <c:pt idx="1543">
                  <c:v>48</c:v>
                </c:pt>
                <c:pt idx="1544">
                  <c:v>47</c:v>
                </c:pt>
                <c:pt idx="1545">
                  <c:v>43</c:v>
                </c:pt>
                <c:pt idx="1546">
                  <c:v>41</c:v>
                </c:pt>
                <c:pt idx="1547">
                  <c:v>41</c:v>
                </c:pt>
                <c:pt idx="1548">
                  <c:v>37</c:v>
                </c:pt>
                <c:pt idx="1549">
                  <c:v>35</c:v>
                </c:pt>
                <c:pt idx="1550">
                  <c:v>30</c:v>
                </c:pt>
                <c:pt idx="1551">
                  <c:v>33</c:v>
                </c:pt>
                <c:pt idx="1552">
                  <c:v>30</c:v>
                </c:pt>
                <c:pt idx="1553">
                  <c:v>30</c:v>
                </c:pt>
                <c:pt idx="1554">
                  <c:v>30</c:v>
                </c:pt>
                <c:pt idx="1555">
                  <c:v>30</c:v>
                </c:pt>
                <c:pt idx="1556">
                  <c:v>29</c:v>
                </c:pt>
                <c:pt idx="1557">
                  <c:v>27</c:v>
                </c:pt>
                <c:pt idx="1558">
                  <c:v>25</c:v>
                </c:pt>
                <c:pt idx="1559">
                  <c:v>25</c:v>
                </c:pt>
                <c:pt idx="1560">
                  <c:v>24</c:v>
                </c:pt>
                <c:pt idx="1561">
                  <c:v>23</c:v>
                </c:pt>
                <c:pt idx="1562">
                  <c:v>22</c:v>
                </c:pt>
                <c:pt idx="1563">
                  <c:v>21</c:v>
                </c:pt>
                <c:pt idx="1564">
                  <c:v>20</c:v>
                </c:pt>
                <c:pt idx="1565">
                  <c:v>20</c:v>
                </c:pt>
                <c:pt idx="1566">
                  <c:v>19</c:v>
                </c:pt>
                <c:pt idx="1567">
                  <c:v>17</c:v>
                </c:pt>
                <c:pt idx="1568">
                  <c:v>18</c:v>
                </c:pt>
                <c:pt idx="1569">
                  <c:v>19</c:v>
                </c:pt>
                <c:pt idx="1570">
                  <c:v>18</c:v>
                </c:pt>
                <c:pt idx="1571">
                  <c:v>18</c:v>
                </c:pt>
                <c:pt idx="1572">
                  <c:v>21</c:v>
                </c:pt>
                <c:pt idx="1573">
                  <c:v>20</c:v>
                </c:pt>
                <c:pt idx="1574">
                  <c:v>20</c:v>
                </c:pt>
                <c:pt idx="1575">
                  <c:v>17</c:v>
                </c:pt>
                <c:pt idx="1576">
                  <c:v>17</c:v>
                </c:pt>
                <c:pt idx="1577">
                  <c:v>17</c:v>
                </c:pt>
                <c:pt idx="1578">
                  <c:v>17</c:v>
                </c:pt>
                <c:pt idx="1579">
                  <c:v>16</c:v>
                </c:pt>
                <c:pt idx="1580">
                  <c:v>16</c:v>
                </c:pt>
                <c:pt idx="1581">
                  <c:v>16</c:v>
                </c:pt>
                <c:pt idx="1582">
                  <c:v>16</c:v>
                </c:pt>
                <c:pt idx="1583">
                  <c:v>15</c:v>
                </c:pt>
                <c:pt idx="1584">
                  <c:v>14</c:v>
                </c:pt>
                <c:pt idx="1585">
                  <c:v>14</c:v>
                </c:pt>
                <c:pt idx="1586">
                  <c:v>15</c:v>
                </c:pt>
                <c:pt idx="1587">
                  <c:v>13</c:v>
                </c:pt>
                <c:pt idx="1588">
                  <c:v>12</c:v>
                </c:pt>
                <c:pt idx="1589">
                  <c:v>13</c:v>
                </c:pt>
                <c:pt idx="1590">
                  <c:v>13</c:v>
                </c:pt>
                <c:pt idx="1591">
                  <c:v>11</c:v>
                </c:pt>
                <c:pt idx="1592">
                  <c:v>13</c:v>
                </c:pt>
                <c:pt idx="1593">
                  <c:v>14</c:v>
                </c:pt>
                <c:pt idx="1594">
                  <c:v>15</c:v>
                </c:pt>
                <c:pt idx="1595">
                  <c:v>15</c:v>
                </c:pt>
                <c:pt idx="1596">
                  <c:v>15</c:v>
                </c:pt>
                <c:pt idx="1597">
                  <c:v>15</c:v>
                </c:pt>
                <c:pt idx="1598">
                  <c:v>13</c:v>
                </c:pt>
                <c:pt idx="1599">
                  <c:v>13</c:v>
                </c:pt>
                <c:pt idx="1600">
                  <c:v>12</c:v>
                </c:pt>
                <c:pt idx="1601">
                  <c:v>12</c:v>
                </c:pt>
                <c:pt idx="1602">
                  <c:v>12</c:v>
                </c:pt>
                <c:pt idx="1603">
                  <c:v>11</c:v>
                </c:pt>
                <c:pt idx="1604">
                  <c:v>11</c:v>
                </c:pt>
                <c:pt idx="1605">
                  <c:v>12</c:v>
                </c:pt>
                <c:pt idx="1606">
                  <c:v>13</c:v>
                </c:pt>
                <c:pt idx="1607">
                  <c:v>13</c:v>
                </c:pt>
                <c:pt idx="1608">
                  <c:v>14</c:v>
                </c:pt>
                <c:pt idx="1609">
                  <c:v>14</c:v>
                </c:pt>
                <c:pt idx="1610">
                  <c:v>15</c:v>
                </c:pt>
                <c:pt idx="1611">
                  <c:v>15</c:v>
                </c:pt>
                <c:pt idx="1612">
                  <c:v>15</c:v>
                </c:pt>
                <c:pt idx="1613">
                  <c:v>16</c:v>
                </c:pt>
                <c:pt idx="1614">
                  <c:v>17</c:v>
                </c:pt>
                <c:pt idx="1615">
                  <c:v>17</c:v>
                </c:pt>
                <c:pt idx="1616">
                  <c:v>17</c:v>
                </c:pt>
                <c:pt idx="1617">
                  <c:v>16</c:v>
                </c:pt>
                <c:pt idx="1618">
                  <c:v>16</c:v>
                </c:pt>
                <c:pt idx="1619">
                  <c:v>16</c:v>
                </c:pt>
                <c:pt idx="1620">
                  <c:v>16</c:v>
                </c:pt>
                <c:pt idx="1621">
                  <c:v>16</c:v>
                </c:pt>
                <c:pt idx="1622">
                  <c:v>15</c:v>
                </c:pt>
                <c:pt idx="1623">
                  <c:v>15</c:v>
                </c:pt>
                <c:pt idx="1624">
                  <c:v>15</c:v>
                </c:pt>
                <c:pt idx="1625">
                  <c:v>15</c:v>
                </c:pt>
                <c:pt idx="1626">
                  <c:v>15</c:v>
                </c:pt>
                <c:pt idx="1627">
                  <c:v>16</c:v>
                </c:pt>
                <c:pt idx="1628">
                  <c:v>16</c:v>
                </c:pt>
                <c:pt idx="1629">
                  <c:v>17</c:v>
                </c:pt>
                <c:pt idx="1630">
                  <c:v>17</c:v>
                </c:pt>
                <c:pt idx="1631">
                  <c:v>16</c:v>
                </c:pt>
                <c:pt idx="1632">
                  <c:v>16</c:v>
                </c:pt>
                <c:pt idx="1633">
                  <c:v>18</c:v>
                </c:pt>
                <c:pt idx="1634">
                  <c:v>17</c:v>
                </c:pt>
                <c:pt idx="1635">
                  <c:v>18</c:v>
                </c:pt>
                <c:pt idx="1636">
                  <c:v>17</c:v>
                </c:pt>
                <c:pt idx="1637">
                  <c:v>17</c:v>
                </c:pt>
                <c:pt idx="1638">
                  <c:v>17</c:v>
                </c:pt>
                <c:pt idx="1639">
                  <c:v>17</c:v>
                </c:pt>
                <c:pt idx="1640">
                  <c:v>16</c:v>
                </c:pt>
                <c:pt idx="1641">
                  <c:v>16</c:v>
                </c:pt>
                <c:pt idx="1642">
                  <c:v>16</c:v>
                </c:pt>
                <c:pt idx="1643">
                  <c:v>17</c:v>
                </c:pt>
                <c:pt idx="1644">
                  <c:v>17</c:v>
                </c:pt>
                <c:pt idx="1645">
                  <c:v>18</c:v>
                </c:pt>
                <c:pt idx="1646">
                  <c:v>19</c:v>
                </c:pt>
                <c:pt idx="1647">
                  <c:v>20</c:v>
                </c:pt>
                <c:pt idx="1648">
                  <c:v>23</c:v>
                </c:pt>
                <c:pt idx="1649">
                  <c:v>23</c:v>
                </c:pt>
                <c:pt idx="1650">
                  <c:v>23</c:v>
                </c:pt>
                <c:pt idx="1651">
                  <c:v>24</c:v>
                </c:pt>
                <c:pt idx="1652">
                  <c:v>25</c:v>
                </c:pt>
                <c:pt idx="1653">
                  <c:v>27</c:v>
                </c:pt>
                <c:pt idx="1654">
                  <c:v>27</c:v>
                </c:pt>
                <c:pt idx="1655">
                  <c:v>27</c:v>
                </c:pt>
                <c:pt idx="1656">
                  <c:v>27</c:v>
                </c:pt>
                <c:pt idx="1657">
                  <c:v>27</c:v>
                </c:pt>
                <c:pt idx="1658">
                  <c:v>26</c:v>
                </c:pt>
                <c:pt idx="1659">
                  <c:v>26</c:v>
                </c:pt>
                <c:pt idx="1660">
                  <c:v>26</c:v>
                </c:pt>
                <c:pt idx="1661">
                  <c:v>26</c:v>
                </c:pt>
                <c:pt idx="1662">
                  <c:v>26</c:v>
                </c:pt>
                <c:pt idx="1663">
                  <c:v>28</c:v>
                </c:pt>
                <c:pt idx="1664">
                  <c:v>27</c:v>
                </c:pt>
                <c:pt idx="1665">
                  <c:v>27</c:v>
                </c:pt>
                <c:pt idx="1666">
                  <c:v>29</c:v>
                </c:pt>
                <c:pt idx="1667">
                  <c:v>29</c:v>
                </c:pt>
                <c:pt idx="1668">
                  <c:v>31</c:v>
                </c:pt>
                <c:pt idx="1669">
                  <c:v>32</c:v>
                </c:pt>
                <c:pt idx="1670">
                  <c:v>33</c:v>
                </c:pt>
                <c:pt idx="1671">
                  <c:v>35</c:v>
                </c:pt>
                <c:pt idx="1672">
                  <c:v>36</c:v>
                </c:pt>
                <c:pt idx="1673">
                  <c:v>38</c:v>
                </c:pt>
                <c:pt idx="1674">
                  <c:v>40</c:v>
                </c:pt>
                <c:pt idx="1675">
                  <c:v>39</c:v>
                </c:pt>
                <c:pt idx="1676">
                  <c:v>39</c:v>
                </c:pt>
                <c:pt idx="1677">
                  <c:v>38</c:v>
                </c:pt>
                <c:pt idx="1678">
                  <c:v>38</c:v>
                </c:pt>
                <c:pt idx="1679">
                  <c:v>38</c:v>
                </c:pt>
                <c:pt idx="1680">
                  <c:v>38</c:v>
                </c:pt>
                <c:pt idx="1681">
                  <c:v>36</c:v>
                </c:pt>
                <c:pt idx="1682">
                  <c:v>37</c:v>
                </c:pt>
                <c:pt idx="1683">
                  <c:v>36</c:v>
                </c:pt>
                <c:pt idx="1684">
                  <c:v>37</c:v>
                </c:pt>
                <c:pt idx="1685">
                  <c:v>37</c:v>
                </c:pt>
                <c:pt idx="1686">
                  <c:v>40</c:v>
                </c:pt>
                <c:pt idx="1687">
                  <c:v>40</c:v>
                </c:pt>
                <c:pt idx="1688">
                  <c:v>43</c:v>
                </c:pt>
                <c:pt idx="1689">
                  <c:v>42</c:v>
                </c:pt>
                <c:pt idx="1690">
                  <c:v>44</c:v>
                </c:pt>
                <c:pt idx="1691">
                  <c:v>43</c:v>
                </c:pt>
                <c:pt idx="1692">
                  <c:v>46</c:v>
                </c:pt>
                <c:pt idx="1693">
                  <c:v>47</c:v>
                </c:pt>
                <c:pt idx="1694">
                  <c:v>49</c:v>
                </c:pt>
                <c:pt idx="1695">
                  <c:v>49</c:v>
                </c:pt>
                <c:pt idx="1696">
                  <c:v>50</c:v>
                </c:pt>
                <c:pt idx="1697">
                  <c:v>49</c:v>
                </c:pt>
                <c:pt idx="1698">
                  <c:v>49</c:v>
                </c:pt>
                <c:pt idx="1699">
                  <c:v>47</c:v>
                </c:pt>
                <c:pt idx="1700">
                  <c:v>45</c:v>
                </c:pt>
                <c:pt idx="1701">
                  <c:v>44</c:v>
                </c:pt>
                <c:pt idx="1702">
                  <c:v>44</c:v>
                </c:pt>
                <c:pt idx="1703">
                  <c:v>43</c:v>
                </c:pt>
                <c:pt idx="1704">
                  <c:v>41</c:v>
                </c:pt>
                <c:pt idx="1705">
                  <c:v>42</c:v>
                </c:pt>
                <c:pt idx="1706">
                  <c:v>43</c:v>
                </c:pt>
                <c:pt idx="1707">
                  <c:v>48</c:v>
                </c:pt>
                <c:pt idx="1708">
                  <c:v>46</c:v>
                </c:pt>
                <c:pt idx="1709">
                  <c:v>46</c:v>
                </c:pt>
                <c:pt idx="1710">
                  <c:v>52</c:v>
                </c:pt>
                <c:pt idx="1711">
                  <c:v>54</c:v>
                </c:pt>
                <c:pt idx="1712">
                  <c:v>56</c:v>
                </c:pt>
                <c:pt idx="1713">
                  <c:v>64</c:v>
                </c:pt>
                <c:pt idx="1714">
                  <c:v>64</c:v>
                </c:pt>
                <c:pt idx="1715">
                  <c:v>65</c:v>
                </c:pt>
                <c:pt idx="1716">
                  <c:v>64</c:v>
                </c:pt>
                <c:pt idx="1717">
                  <c:v>63</c:v>
                </c:pt>
                <c:pt idx="1718">
                  <c:v>63</c:v>
                </c:pt>
                <c:pt idx="1719">
                  <c:v>62</c:v>
                </c:pt>
                <c:pt idx="1720">
                  <c:v>60</c:v>
                </c:pt>
                <c:pt idx="1721">
                  <c:v>58</c:v>
                </c:pt>
                <c:pt idx="1722">
                  <c:v>57</c:v>
                </c:pt>
                <c:pt idx="1723">
                  <c:v>58</c:v>
                </c:pt>
                <c:pt idx="1724">
                  <c:v>56</c:v>
                </c:pt>
                <c:pt idx="1725">
                  <c:v>55</c:v>
                </c:pt>
                <c:pt idx="1726">
                  <c:v>54</c:v>
                </c:pt>
                <c:pt idx="1727">
                  <c:v>57</c:v>
                </c:pt>
                <c:pt idx="1728">
                  <c:v>58</c:v>
                </c:pt>
                <c:pt idx="1729">
                  <c:v>59</c:v>
                </c:pt>
                <c:pt idx="1730">
                  <c:v>59</c:v>
                </c:pt>
                <c:pt idx="1731">
                  <c:v>59</c:v>
                </c:pt>
                <c:pt idx="1732">
                  <c:v>56</c:v>
                </c:pt>
                <c:pt idx="1733">
                  <c:v>59</c:v>
                </c:pt>
                <c:pt idx="1734">
                  <c:v>61</c:v>
                </c:pt>
                <c:pt idx="1735">
                  <c:v>61</c:v>
                </c:pt>
                <c:pt idx="1736">
                  <c:v>59</c:v>
                </c:pt>
                <c:pt idx="1737">
                  <c:v>59</c:v>
                </c:pt>
                <c:pt idx="1738">
                  <c:v>58</c:v>
                </c:pt>
                <c:pt idx="1739">
                  <c:v>57</c:v>
                </c:pt>
                <c:pt idx="1740">
                  <c:v>56</c:v>
                </c:pt>
                <c:pt idx="1741">
                  <c:v>55</c:v>
                </c:pt>
                <c:pt idx="1742">
                  <c:v>54</c:v>
                </c:pt>
                <c:pt idx="1743">
                  <c:v>56</c:v>
                </c:pt>
                <c:pt idx="1744">
                  <c:v>57</c:v>
                </c:pt>
                <c:pt idx="1745">
                  <c:v>56</c:v>
                </c:pt>
                <c:pt idx="1746">
                  <c:v>53</c:v>
                </c:pt>
                <c:pt idx="1747">
                  <c:v>51</c:v>
                </c:pt>
                <c:pt idx="1748">
                  <c:v>46</c:v>
                </c:pt>
                <c:pt idx="1749">
                  <c:v>43</c:v>
                </c:pt>
                <c:pt idx="1750">
                  <c:v>46</c:v>
                </c:pt>
                <c:pt idx="1751">
                  <c:v>49</c:v>
                </c:pt>
                <c:pt idx="1752">
                  <c:v>48</c:v>
                </c:pt>
                <c:pt idx="1753">
                  <c:v>44</c:v>
                </c:pt>
                <c:pt idx="1754">
                  <c:v>47</c:v>
                </c:pt>
                <c:pt idx="1755">
                  <c:v>48</c:v>
                </c:pt>
                <c:pt idx="1756">
                  <c:v>47</c:v>
                </c:pt>
                <c:pt idx="1757">
                  <c:v>47</c:v>
                </c:pt>
                <c:pt idx="1758">
                  <c:v>47</c:v>
                </c:pt>
                <c:pt idx="1759">
                  <c:v>47</c:v>
                </c:pt>
                <c:pt idx="1760">
                  <c:v>46</c:v>
                </c:pt>
                <c:pt idx="1761">
                  <c:v>45</c:v>
                </c:pt>
                <c:pt idx="1762">
                  <c:v>44</c:v>
                </c:pt>
                <c:pt idx="1763">
                  <c:v>45</c:v>
                </c:pt>
                <c:pt idx="1764">
                  <c:v>42</c:v>
                </c:pt>
                <c:pt idx="1765">
                  <c:v>42</c:v>
                </c:pt>
                <c:pt idx="1766">
                  <c:v>42</c:v>
                </c:pt>
                <c:pt idx="1767">
                  <c:v>41</c:v>
                </c:pt>
                <c:pt idx="1768">
                  <c:v>42</c:v>
                </c:pt>
                <c:pt idx="1769">
                  <c:v>41</c:v>
                </c:pt>
                <c:pt idx="1770">
                  <c:v>42</c:v>
                </c:pt>
                <c:pt idx="1771">
                  <c:v>41</c:v>
                </c:pt>
                <c:pt idx="1772">
                  <c:v>39</c:v>
                </c:pt>
                <c:pt idx="1773">
                  <c:v>39</c:v>
                </c:pt>
                <c:pt idx="1774">
                  <c:v>37</c:v>
                </c:pt>
                <c:pt idx="1775">
                  <c:v>38</c:v>
                </c:pt>
                <c:pt idx="1776">
                  <c:v>39</c:v>
                </c:pt>
                <c:pt idx="1777">
                  <c:v>39</c:v>
                </c:pt>
                <c:pt idx="1778">
                  <c:v>38</c:v>
                </c:pt>
                <c:pt idx="1779">
                  <c:v>36</c:v>
                </c:pt>
                <c:pt idx="1780">
                  <c:v>34</c:v>
                </c:pt>
                <c:pt idx="1781">
                  <c:v>33</c:v>
                </c:pt>
                <c:pt idx="1782">
                  <c:v>34</c:v>
                </c:pt>
                <c:pt idx="1783">
                  <c:v>32</c:v>
                </c:pt>
                <c:pt idx="1784">
                  <c:v>33</c:v>
                </c:pt>
                <c:pt idx="1785">
                  <c:v>32</c:v>
                </c:pt>
                <c:pt idx="1786">
                  <c:v>32</c:v>
                </c:pt>
                <c:pt idx="1787">
                  <c:v>32</c:v>
                </c:pt>
                <c:pt idx="1788">
                  <c:v>31</c:v>
                </c:pt>
                <c:pt idx="1789">
                  <c:v>31</c:v>
                </c:pt>
                <c:pt idx="1790">
                  <c:v>30</c:v>
                </c:pt>
                <c:pt idx="1791">
                  <c:v>30</c:v>
                </c:pt>
                <c:pt idx="1792">
                  <c:v>29</c:v>
                </c:pt>
                <c:pt idx="1793">
                  <c:v>29</c:v>
                </c:pt>
                <c:pt idx="1794">
                  <c:v>28</c:v>
                </c:pt>
                <c:pt idx="1795">
                  <c:v>31</c:v>
                </c:pt>
                <c:pt idx="1796">
                  <c:v>31</c:v>
                </c:pt>
                <c:pt idx="1797">
                  <c:v>31</c:v>
                </c:pt>
                <c:pt idx="1798">
                  <c:v>31</c:v>
                </c:pt>
                <c:pt idx="1799">
                  <c:v>31</c:v>
                </c:pt>
                <c:pt idx="1800">
                  <c:v>30</c:v>
                </c:pt>
                <c:pt idx="1801">
                  <c:v>30</c:v>
                </c:pt>
                <c:pt idx="1802">
                  <c:v>29</c:v>
                </c:pt>
                <c:pt idx="1803">
                  <c:v>26</c:v>
                </c:pt>
                <c:pt idx="1804">
                  <c:v>24</c:v>
                </c:pt>
                <c:pt idx="1805">
                  <c:v>24</c:v>
                </c:pt>
                <c:pt idx="1806">
                  <c:v>24</c:v>
                </c:pt>
                <c:pt idx="1807">
                  <c:v>25</c:v>
                </c:pt>
                <c:pt idx="1808">
                  <c:v>27</c:v>
                </c:pt>
                <c:pt idx="1809">
                  <c:v>27</c:v>
                </c:pt>
                <c:pt idx="1810">
                  <c:v>26</c:v>
                </c:pt>
                <c:pt idx="1811">
                  <c:v>27</c:v>
                </c:pt>
                <c:pt idx="1812">
                  <c:v>26</c:v>
                </c:pt>
                <c:pt idx="1813">
                  <c:v>26</c:v>
                </c:pt>
                <c:pt idx="1814">
                  <c:v>26</c:v>
                </c:pt>
                <c:pt idx="1815">
                  <c:v>25</c:v>
                </c:pt>
                <c:pt idx="1816">
                  <c:v>27</c:v>
                </c:pt>
                <c:pt idx="1817">
                  <c:v>25</c:v>
                </c:pt>
                <c:pt idx="1818">
                  <c:v>25</c:v>
                </c:pt>
                <c:pt idx="1819">
                  <c:v>24</c:v>
                </c:pt>
                <c:pt idx="1820">
                  <c:v>23</c:v>
                </c:pt>
                <c:pt idx="1821">
                  <c:v>22</c:v>
                </c:pt>
                <c:pt idx="1822">
                  <c:v>20</c:v>
                </c:pt>
                <c:pt idx="1823">
                  <c:v>20</c:v>
                </c:pt>
                <c:pt idx="1824">
                  <c:v>19</c:v>
                </c:pt>
                <c:pt idx="1825">
                  <c:v>18</c:v>
                </c:pt>
                <c:pt idx="1826">
                  <c:v>16</c:v>
                </c:pt>
                <c:pt idx="1827">
                  <c:v>15</c:v>
                </c:pt>
                <c:pt idx="1828">
                  <c:v>16</c:v>
                </c:pt>
                <c:pt idx="1829">
                  <c:v>16</c:v>
                </c:pt>
                <c:pt idx="1830">
                  <c:v>16</c:v>
                </c:pt>
                <c:pt idx="1831">
                  <c:v>17</c:v>
                </c:pt>
                <c:pt idx="1832">
                  <c:v>16</c:v>
                </c:pt>
                <c:pt idx="1833">
                  <c:v>16</c:v>
                </c:pt>
                <c:pt idx="1834">
                  <c:v>17</c:v>
                </c:pt>
                <c:pt idx="1835">
                  <c:v>17</c:v>
                </c:pt>
                <c:pt idx="1836">
                  <c:v>16</c:v>
                </c:pt>
                <c:pt idx="1837">
                  <c:v>16</c:v>
                </c:pt>
                <c:pt idx="1838">
                  <c:v>16</c:v>
                </c:pt>
                <c:pt idx="1839">
                  <c:v>16</c:v>
                </c:pt>
                <c:pt idx="1840">
                  <c:v>15</c:v>
                </c:pt>
                <c:pt idx="1841">
                  <c:v>15</c:v>
                </c:pt>
                <c:pt idx="1842">
                  <c:v>14</c:v>
                </c:pt>
                <c:pt idx="1843">
                  <c:v>13</c:v>
                </c:pt>
                <c:pt idx="1844">
                  <c:v>13</c:v>
                </c:pt>
                <c:pt idx="1845">
                  <c:v>13</c:v>
                </c:pt>
                <c:pt idx="1846">
                  <c:v>13</c:v>
                </c:pt>
                <c:pt idx="1847">
                  <c:v>12</c:v>
                </c:pt>
                <c:pt idx="1848">
                  <c:v>11</c:v>
                </c:pt>
                <c:pt idx="1849">
                  <c:v>10</c:v>
                </c:pt>
                <c:pt idx="1850">
                  <c:v>8</c:v>
                </c:pt>
                <c:pt idx="1851">
                  <c:v>9</c:v>
                </c:pt>
                <c:pt idx="1852">
                  <c:v>7</c:v>
                </c:pt>
                <c:pt idx="1853">
                  <c:v>7</c:v>
                </c:pt>
                <c:pt idx="1854">
                  <c:v>7</c:v>
                </c:pt>
                <c:pt idx="1855">
                  <c:v>7</c:v>
                </c:pt>
                <c:pt idx="1856">
                  <c:v>7</c:v>
                </c:pt>
                <c:pt idx="1857">
                  <c:v>7</c:v>
                </c:pt>
                <c:pt idx="1858">
                  <c:v>7</c:v>
                </c:pt>
                <c:pt idx="1859">
                  <c:v>7</c:v>
                </c:pt>
                <c:pt idx="1860">
                  <c:v>7</c:v>
                </c:pt>
                <c:pt idx="1861">
                  <c:v>7</c:v>
                </c:pt>
                <c:pt idx="1862">
                  <c:v>7</c:v>
                </c:pt>
                <c:pt idx="1863">
                  <c:v>7</c:v>
                </c:pt>
                <c:pt idx="1864">
                  <c:v>7</c:v>
                </c:pt>
                <c:pt idx="1865">
                  <c:v>7</c:v>
                </c:pt>
                <c:pt idx="1866">
                  <c:v>7</c:v>
                </c:pt>
                <c:pt idx="1867">
                  <c:v>8</c:v>
                </c:pt>
                <c:pt idx="1868">
                  <c:v>8</c:v>
                </c:pt>
                <c:pt idx="1869">
                  <c:v>10</c:v>
                </c:pt>
                <c:pt idx="1870">
                  <c:v>11</c:v>
                </c:pt>
                <c:pt idx="1871">
                  <c:v>12</c:v>
                </c:pt>
                <c:pt idx="1872">
                  <c:v>12</c:v>
                </c:pt>
                <c:pt idx="1873">
                  <c:v>12</c:v>
                </c:pt>
                <c:pt idx="1874">
                  <c:v>12</c:v>
                </c:pt>
                <c:pt idx="1875">
                  <c:v>12</c:v>
                </c:pt>
                <c:pt idx="1876">
                  <c:v>12</c:v>
                </c:pt>
                <c:pt idx="1877">
                  <c:v>12</c:v>
                </c:pt>
                <c:pt idx="1878">
                  <c:v>12</c:v>
                </c:pt>
                <c:pt idx="1879">
                  <c:v>12</c:v>
                </c:pt>
                <c:pt idx="1880">
                  <c:v>12</c:v>
                </c:pt>
                <c:pt idx="1881">
                  <c:v>12</c:v>
                </c:pt>
                <c:pt idx="1882">
                  <c:v>11</c:v>
                </c:pt>
                <c:pt idx="1883">
                  <c:v>11</c:v>
                </c:pt>
                <c:pt idx="1884">
                  <c:v>11</c:v>
                </c:pt>
                <c:pt idx="1885">
                  <c:v>10</c:v>
                </c:pt>
                <c:pt idx="1886">
                  <c:v>9</c:v>
                </c:pt>
                <c:pt idx="1887">
                  <c:v>9</c:v>
                </c:pt>
                <c:pt idx="1888">
                  <c:v>11</c:v>
                </c:pt>
                <c:pt idx="1889">
                  <c:v>12</c:v>
                </c:pt>
                <c:pt idx="1890">
                  <c:v>14</c:v>
                </c:pt>
                <c:pt idx="1891">
                  <c:v>15</c:v>
                </c:pt>
                <c:pt idx="1892">
                  <c:v>15</c:v>
                </c:pt>
                <c:pt idx="1893">
                  <c:v>15</c:v>
                </c:pt>
                <c:pt idx="1894">
                  <c:v>15</c:v>
                </c:pt>
                <c:pt idx="1895">
                  <c:v>14</c:v>
                </c:pt>
                <c:pt idx="1896">
                  <c:v>13</c:v>
                </c:pt>
                <c:pt idx="1897">
                  <c:v>13</c:v>
                </c:pt>
                <c:pt idx="1898">
                  <c:v>13</c:v>
                </c:pt>
                <c:pt idx="1899">
                  <c:v>13</c:v>
                </c:pt>
                <c:pt idx="1900">
                  <c:v>13</c:v>
                </c:pt>
                <c:pt idx="1901">
                  <c:v>13</c:v>
                </c:pt>
                <c:pt idx="1902">
                  <c:v>13</c:v>
                </c:pt>
                <c:pt idx="1903">
                  <c:v>13</c:v>
                </c:pt>
                <c:pt idx="1904">
                  <c:v>13</c:v>
                </c:pt>
                <c:pt idx="1905">
                  <c:v>13</c:v>
                </c:pt>
                <c:pt idx="1906">
                  <c:v>13</c:v>
                </c:pt>
                <c:pt idx="1907">
                  <c:v>15</c:v>
                </c:pt>
                <c:pt idx="1908">
                  <c:v>17</c:v>
                </c:pt>
                <c:pt idx="1909">
                  <c:v>18</c:v>
                </c:pt>
                <c:pt idx="1910">
                  <c:v>19</c:v>
                </c:pt>
                <c:pt idx="1911">
                  <c:v>21</c:v>
                </c:pt>
                <c:pt idx="1912">
                  <c:v>23</c:v>
                </c:pt>
                <c:pt idx="1913">
                  <c:v>23</c:v>
                </c:pt>
                <c:pt idx="1914">
                  <c:v>24</c:v>
                </c:pt>
                <c:pt idx="1915">
                  <c:v>24</c:v>
                </c:pt>
                <c:pt idx="1916">
                  <c:v>24</c:v>
                </c:pt>
                <c:pt idx="1917">
                  <c:v>23</c:v>
                </c:pt>
                <c:pt idx="1918">
                  <c:v>23</c:v>
                </c:pt>
                <c:pt idx="1919">
                  <c:v>23</c:v>
                </c:pt>
                <c:pt idx="1920">
                  <c:v>21</c:v>
                </c:pt>
                <c:pt idx="1921">
                  <c:v>21</c:v>
                </c:pt>
                <c:pt idx="1922">
                  <c:v>21</c:v>
                </c:pt>
                <c:pt idx="1923">
                  <c:v>21</c:v>
                </c:pt>
                <c:pt idx="1924">
                  <c:v>20</c:v>
                </c:pt>
                <c:pt idx="1925">
                  <c:v>20</c:v>
                </c:pt>
                <c:pt idx="1926">
                  <c:v>22</c:v>
                </c:pt>
                <c:pt idx="1927">
                  <c:v>26</c:v>
                </c:pt>
                <c:pt idx="1928">
                  <c:v>26</c:v>
                </c:pt>
                <c:pt idx="1929">
                  <c:v>28</c:v>
                </c:pt>
                <c:pt idx="1930">
                  <c:v>31</c:v>
                </c:pt>
                <c:pt idx="1931">
                  <c:v>35</c:v>
                </c:pt>
                <c:pt idx="1932">
                  <c:v>36</c:v>
                </c:pt>
                <c:pt idx="1933">
                  <c:v>36</c:v>
                </c:pt>
                <c:pt idx="1934">
                  <c:v>36</c:v>
                </c:pt>
                <c:pt idx="1935">
                  <c:v>36</c:v>
                </c:pt>
                <c:pt idx="1936">
                  <c:v>36</c:v>
                </c:pt>
                <c:pt idx="1937">
                  <c:v>36</c:v>
                </c:pt>
                <c:pt idx="1938">
                  <c:v>36</c:v>
                </c:pt>
                <c:pt idx="1939">
                  <c:v>34</c:v>
                </c:pt>
                <c:pt idx="1940">
                  <c:v>34</c:v>
                </c:pt>
                <c:pt idx="1941">
                  <c:v>34</c:v>
                </c:pt>
                <c:pt idx="1942">
                  <c:v>33</c:v>
                </c:pt>
                <c:pt idx="1943">
                  <c:v>33</c:v>
                </c:pt>
                <c:pt idx="1944">
                  <c:v>33</c:v>
                </c:pt>
                <c:pt idx="1945">
                  <c:v>33</c:v>
                </c:pt>
                <c:pt idx="1946">
                  <c:v>35</c:v>
                </c:pt>
                <c:pt idx="1947">
                  <c:v>41</c:v>
                </c:pt>
                <c:pt idx="1948">
                  <c:v>42</c:v>
                </c:pt>
                <c:pt idx="1949">
                  <c:v>48</c:v>
                </c:pt>
                <c:pt idx="1950">
                  <c:v>52</c:v>
                </c:pt>
                <c:pt idx="1951">
                  <c:v>56</c:v>
                </c:pt>
                <c:pt idx="1952">
                  <c:v>57</c:v>
                </c:pt>
                <c:pt idx="1953">
                  <c:v>59</c:v>
                </c:pt>
                <c:pt idx="1954">
                  <c:v>59</c:v>
                </c:pt>
                <c:pt idx="1955">
                  <c:v>59</c:v>
                </c:pt>
                <c:pt idx="1956">
                  <c:v>59</c:v>
                </c:pt>
                <c:pt idx="1957">
                  <c:v>58</c:v>
                </c:pt>
                <c:pt idx="1958">
                  <c:v>57</c:v>
                </c:pt>
                <c:pt idx="1959">
                  <c:v>56</c:v>
                </c:pt>
                <c:pt idx="1960">
                  <c:v>56</c:v>
                </c:pt>
                <c:pt idx="1961">
                  <c:v>56</c:v>
                </c:pt>
                <c:pt idx="1962">
                  <c:v>56</c:v>
                </c:pt>
                <c:pt idx="1963">
                  <c:v>56</c:v>
                </c:pt>
                <c:pt idx="1964">
                  <c:v>54</c:v>
                </c:pt>
                <c:pt idx="1965">
                  <c:v>53</c:v>
                </c:pt>
                <c:pt idx="1966">
                  <c:v>56</c:v>
                </c:pt>
                <c:pt idx="1967">
                  <c:v>60</c:v>
                </c:pt>
                <c:pt idx="1968">
                  <c:v>63</c:v>
                </c:pt>
                <c:pt idx="1969">
                  <c:v>68</c:v>
                </c:pt>
                <c:pt idx="1970">
                  <c:v>73</c:v>
                </c:pt>
                <c:pt idx="1971">
                  <c:v>76</c:v>
                </c:pt>
                <c:pt idx="1972">
                  <c:v>79</c:v>
                </c:pt>
                <c:pt idx="1973">
                  <c:v>79</c:v>
                </c:pt>
                <c:pt idx="1974">
                  <c:v>79</c:v>
                </c:pt>
                <c:pt idx="1975">
                  <c:v>77</c:v>
                </c:pt>
                <c:pt idx="1976">
                  <c:v>76</c:v>
                </c:pt>
                <c:pt idx="1977">
                  <c:v>76</c:v>
                </c:pt>
                <c:pt idx="1978">
                  <c:v>75</c:v>
                </c:pt>
                <c:pt idx="1979">
                  <c:v>73</c:v>
                </c:pt>
                <c:pt idx="1980">
                  <c:v>73</c:v>
                </c:pt>
                <c:pt idx="1981">
                  <c:v>71</c:v>
                </c:pt>
                <c:pt idx="1982">
                  <c:v>70</c:v>
                </c:pt>
                <c:pt idx="1983">
                  <c:v>69</c:v>
                </c:pt>
                <c:pt idx="1984">
                  <c:v>71</c:v>
                </c:pt>
                <c:pt idx="1985">
                  <c:v>68</c:v>
                </c:pt>
                <c:pt idx="1986">
                  <c:v>68</c:v>
                </c:pt>
                <c:pt idx="1987">
                  <c:v>71</c:v>
                </c:pt>
                <c:pt idx="1988">
                  <c:v>76</c:v>
                </c:pt>
                <c:pt idx="1989">
                  <c:v>81</c:v>
                </c:pt>
                <c:pt idx="1990">
                  <c:v>85</c:v>
                </c:pt>
                <c:pt idx="1991">
                  <c:v>93</c:v>
                </c:pt>
                <c:pt idx="1992">
                  <c:v>95</c:v>
                </c:pt>
                <c:pt idx="1993">
                  <c:v>95</c:v>
                </c:pt>
                <c:pt idx="1994">
                  <c:v>92</c:v>
                </c:pt>
                <c:pt idx="1995">
                  <c:v>90</c:v>
                </c:pt>
                <c:pt idx="1996">
                  <c:v>86</c:v>
                </c:pt>
                <c:pt idx="1997">
                  <c:v>83</c:v>
                </c:pt>
                <c:pt idx="1998">
                  <c:v>82</c:v>
                </c:pt>
                <c:pt idx="1999">
                  <c:v>81</c:v>
                </c:pt>
                <c:pt idx="2000">
                  <c:v>75</c:v>
                </c:pt>
                <c:pt idx="2001">
                  <c:v>75</c:v>
                </c:pt>
                <c:pt idx="2002">
                  <c:v>74</c:v>
                </c:pt>
                <c:pt idx="2003">
                  <c:v>71</c:v>
                </c:pt>
                <c:pt idx="2004">
                  <c:v>68</c:v>
                </c:pt>
                <c:pt idx="2005">
                  <c:v>68</c:v>
                </c:pt>
                <c:pt idx="2006">
                  <c:v>63</c:v>
                </c:pt>
                <c:pt idx="2007">
                  <c:v>63</c:v>
                </c:pt>
                <c:pt idx="2008">
                  <c:v>57</c:v>
                </c:pt>
                <c:pt idx="2009">
                  <c:v>56</c:v>
                </c:pt>
                <c:pt idx="2010">
                  <c:v>50</c:v>
                </c:pt>
                <c:pt idx="2011">
                  <c:v>48</c:v>
                </c:pt>
                <c:pt idx="2012">
                  <c:v>45</c:v>
                </c:pt>
                <c:pt idx="2013">
                  <c:v>44</c:v>
                </c:pt>
                <c:pt idx="2014">
                  <c:v>45</c:v>
                </c:pt>
                <c:pt idx="2015">
                  <c:v>44</c:v>
                </c:pt>
                <c:pt idx="2016">
                  <c:v>44</c:v>
                </c:pt>
                <c:pt idx="2017">
                  <c:v>42</c:v>
                </c:pt>
                <c:pt idx="2018">
                  <c:v>41</c:v>
                </c:pt>
                <c:pt idx="2019">
                  <c:v>40</c:v>
                </c:pt>
                <c:pt idx="2020">
                  <c:v>40</c:v>
                </c:pt>
                <c:pt idx="2021">
                  <c:v>40</c:v>
                </c:pt>
                <c:pt idx="2022">
                  <c:v>40</c:v>
                </c:pt>
                <c:pt idx="2023">
                  <c:v>39</c:v>
                </c:pt>
                <c:pt idx="2024">
                  <c:v>39</c:v>
                </c:pt>
                <c:pt idx="2025">
                  <c:v>37</c:v>
                </c:pt>
                <c:pt idx="2026">
                  <c:v>37</c:v>
                </c:pt>
                <c:pt idx="2027">
                  <c:v>37</c:v>
                </c:pt>
                <c:pt idx="2028">
                  <c:v>33</c:v>
                </c:pt>
                <c:pt idx="2029">
                  <c:v>31</c:v>
                </c:pt>
                <c:pt idx="2030">
                  <c:v>32</c:v>
                </c:pt>
                <c:pt idx="2031">
                  <c:v>29</c:v>
                </c:pt>
                <c:pt idx="2032">
                  <c:v>32</c:v>
                </c:pt>
                <c:pt idx="2033">
                  <c:v>30</c:v>
                </c:pt>
                <c:pt idx="2034">
                  <c:v>32</c:v>
                </c:pt>
                <c:pt idx="2035">
                  <c:v>29</c:v>
                </c:pt>
                <c:pt idx="2036">
                  <c:v>28</c:v>
                </c:pt>
                <c:pt idx="2037">
                  <c:v>27</c:v>
                </c:pt>
                <c:pt idx="2038">
                  <c:v>26</c:v>
                </c:pt>
                <c:pt idx="2039">
                  <c:v>26</c:v>
                </c:pt>
                <c:pt idx="2040">
                  <c:v>24</c:v>
                </c:pt>
                <c:pt idx="2041">
                  <c:v>24</c:v>
                </c:pt>
                <c:pt idx="2042">
                  <c:v>24</c:v>
                </c:pt>
                <c:pt idx="2043">
                  <c:v>23</c:v>
                </c:pt>
                <c:pt idx="2044">
                  <c:v>23</c:v>
                </c:pt>
                <c:pt idx="2045">
                  <c:v>22</c:v>
                </c:pt>
                <c:pt idx="2046">
                  <c:v>21</c:v>
                </c:pt>
                <c:pt idx="2047">
                  <c:v>18</c:v>
                </c:pt>
                <c:pt idx="2048">
                  <c:v>16</c:v>
                </c:pt>
                <c:pt idx="2049">
                  <c:v>14</c:v>
                </c:pt>
                <c:pt idx="2050">
                  <c:v>16</c:v>
                </c:pt>
                <c:pt idx="2051">
                  <c:v>18</c:v>
                </c:pt>
                <c:pt idx="2052">
                  <c:v>18</c:v>
                </c:pt>
                <c:pt idx="2053">
                  <c:v>19</c:v>
                </c:pt>
                <c:pt idx="2054">
                  <c:v>19</c:v>
                </c:pt>
                <c:pt idx="2055">
                  <c:v>18</c:v>
                </c:pt>
                <c:pt idx="2056">
                  <c:v>18</c:v>
                </c:pt>
                <c:pt idx="2057">
                  <c:v>18</c:v>
                </c:pt>
                <c:pt idx="2058">
                  <c:v>18</c:v>
                </c:pt>
                <c:pt idx="2059">
                  <c:v>17</c:v>
                </c:pt>
                <c:pt idx="2060">
                  <c:v>17</c:v>
                </c:pt>
                <c:pt idx="2061">
                  <c:v>17</c:v>
                </c:pt>
                <c:pt idx="2062">
                  <c:v>17</c:v>
                </c:pt>
                <c:pt idx="2063">
                  <c:v>17</c:v>
                </c:pt>
                <c:pt idx="2064">
                  <c:v>15</c:v>
                </c:pt>
                <c:pt idx="2065">
                  <c:v>13</c:v>
                </c:pt>
                <c:pt idx="2066">
                  <c:v>13</c:v>
                </c:pt>
                <c:pt idx="2067">
                  <c:v>13</c:v>
                </c:pt>
                <c:pt idx="2068">
                  <c:v>13</c:v>
                </c:pt>
                <c:pt idx="2069">
                  <c:v>12</c:v>
                </c:pt>
                <c:pt idx="2070">
                  <c:v>13</c:v>
                </c:pt>
                <c:pt idx="2071">
                  <c:v>14</c:v>
                </c:pt>
                <c:pt idx="2072">
                  <c:v>16</c:v>
                </c:pt>
                <c:pt idx="2073">
                  <c:v>16</c:v>
                </c:pt>
                <c:pt idx="2074">
                  <c:v>15</c:v>
                </c:pt>
                <c:pt idx="2075">
                  <c:v>14</c:v>
                </c:pt>
                <c:pt idx="2076">
                  <c:v>14</c:v>
                </c:pt>
                <c:pt idx="2077">
                  <c:v>13</c:v>
                </c:pt>
                <c:pt idx="2078">
                  <c:v>11</c:v>
                </c:pt>
                <c:pt idx="2079">
                  <c:v>11</c:v>
                </c:pt>
                <c:pt idx="2080">
                  <c:v>11</c:v>
                </c:pt>
                <c:pt idx="2081">
                  <c:v>10</c:v>
                </c:pt>
                <c:pt idx="2082">
                  <c:v>10</c:v>
                </c:pt>
                <c:pt idx="2083">
                  <c:v>10</c:v>
                </c:pt>
                <c:pt idx="2084">
                  <c:v>9</c:v>
                </c:pt>
                <c:pt idx="2085">
                  <c:v>9</c:v>
                </c:pt>
                <c:pt idx="2086">
                  <c:v>9</c:v>
                </c:pt>
                <c:pt idx="2087">
                  <c:v>9</c:v>
                </c:pt>
                <c:pt idx="2088">
                  <c:v>9</c:v>
                </c:pt>
                <c:pt idx="2089">
                  <c:v>9</c:v>
                </c:pt>
                <c:pt idx="2090">
                  <c:v>12</c:v>
                </c:pt>
                <c:pt idx="2091">
                  <c:v>13</c:v>
                </c:pt>
                <c:pt idx="2092">
                  <c:v>14</c:v>
                </c:pt>
                <c:pt idx="2093">
                  <c:v>15</c:v>
                </c:pt>
                <c:pt idx="2094">
                  <c:v>16</c:v>
                </c:pt>
                <c:pt idx="2095">
                  <c:v>16</c:v>
                </c:pt>
                <c:pt idx="2096">
                  <c:v>16</c:v>
                </c:pt>
                <c:pt idx="2097">
                  <c:v>16</c:v>
                </c:pt>
                <c:pt idx="2098">
                  <c:v>15</c:v>
                </c:pt>
                <c:pt idx="2099">
                  <c:v>15</c:v>
                </c:pt>
                <c:pt idx="2100">
                  <c:v>14</c:v>
                </c:pt>
                <c:pt idx="2101">
                  <c:v>14</c:v>
                </c:pt>
                <c:pt idx="2102">
                  <c:v>14</c:v>
                </c:pt>
                <c:pt idx="2103">
                  <c:v>14</c:v>
                </c:pt>
                <c:pt idx="2104">
                  <c:v>13</c:v>
                </c:pt>
                <c:pt idx="2105">
                  <c:v>13</c:v>
                </c:pt>
                <c:pt idx="2106">
                  <c:v>13</c:v>
                </c:pt>
                <c:pt idx="2107">
                  <c:v>13</c:v>
                </c:pt>
                <c:pt idx="2108">
                  <c:v>13</c:v>
                </c:pt>
                <c:pt idx="2109">
                  <c:v>15</c:v>
                </c:pt>
                <c:pt idx="2110">
                  <c:v>20</c:v>
                </c:pt>
                <c:pt idx="2111">
                  <c:v>22</c:v>
                </c:pt>
                <c:pt idx="2112">
                  <c:v>22</c:v>
                </c:pt>
                <c:pt idx="2113">
                  <c:v>22</c:v>
                </c:pt>
                <c:pt idx="2114">
                  <c:v>22</c:v>
                </c:pt>
                <c:pt idx="2115">
                  <c:v>22</c:v>
                </c:pt>
                <c:pt idx="2116">
                  <c:v>23</c:v>
                </c:pt>
                <c:pt idx="2117">
                  <c:v>23</c:v>
                </c:pt>
                <c:pt idx="2118">
                  <c:v>22</c:v>
                </c:pt>
                <c:pt idx="2119">
                  <c:v>22</c:v>
                </c:pt>
                <c:pt idx="2120">
                  <c:v>22</c:v>
                </c:pt>
                <c:pt idx="2121">
                  <c:v>22</c:v>
                </c:pt>
                <c:pt idx="2122">
                  <c:v>22</c:v>
                </c:pt>
                <c:pt idx="2123">
                  <c:v>22</c:v>
                </c:pt>
                <c:pt idx="2124">
                  <c:v>22</c:v>
                </c:pt>
                <c:pt idx="2125">
                  <c:v>22</c:v>
                </c:pt>
                <c:pt idx="2126">
                  <c:v>21</c:v>
                </c:pt>
                <c:pt idx="2127">
                  <c:v>21</c:v>
                </c:pt>
                <c:pt idx="2128">
                  <c:v>22</c:v>
                </c:pt>
                <c:pt idx="2129">
                  <c:v>25</c:v>
                </c:pt>
                <c:pt idx="2130">
                  <c:v>32</c:v>
                </c:pt>
                <c:pt idx="2131">
                  <c:v>35</c:v>
                </c:pt>
                <c:pt idx="2132">
                  <c:v>35</c:v>
                </c:pt>
                <c:pt idx="2133">
                  <c:v>36</c:v>
                </c:pt>
                <c:pt idx="2134">
                  <c:v>36</c:v>
                </c:pt>
                <c:pt idx="2135">
                  <c:v>36</c:v>
                </c:pt>
                <c:pt idx="2136">
                  <c:v>36</c:v>
                </c:pt>
                <c:pt idx="2137">
                  <c:v>37</c:v>
                </c:pt>
                <c:pt idx="2138">
                  <c:v>37</c:v>
                </c:pt>
                <c:pt idx="2139">
                  <c:v>36</c:v>
                </c:pt>
                <c:pt idx="2140">
                  <c:v>36</c:v>
                </c:pt>
                <c:pt idx="2141">
                  <c:v>36</c:v>
                </c:pt>
                <c:pt idx="2142">
                  <c:v>36</c:v>
                </c:pt>
                <c:pt idx="2143">
                  <c:v>36</c:v>
                </c:pt>
                <c:pt idx="2144">
                  <c:v>36</c:v>
                </c:pt>
                <c:pt idx="2145">
                  <c:v>36</c:v>
                </c:pt>
                <c:pt idx="2146">
                  <c:v>36</c:v>
                </c:pt>
                <c:pt idx="2147">
                  <c:v>37</c:v>
                </c:pt>
                <c:pt idx="2148">
                  <c:v>38</c:v>
                </c:pt>
                <c:pt idx="2149">
                  <c:v>40</c:v>
                </c:pt>
                <c:pt idx="2150">
                  <c:v>46</c:v>
                </c:pt>
                <c:pt idx="2151">
                  <c:v>50</c:v>
                </c:pt>
                <c:pt idx="2152">
                  <c:v>51</c:v>
                </c:pt>
                <c:pt idx="2153">
                  <c:v>54</c:v>
                </c:pt>
                <c:pt idx="2154">
                  <c:v>53</c:v>
                </c:pt>
                <c:pt idx="2155">
                  <c:v>54</c:v>
                </c:pt>
                <c:pt idx="2156">
                  <c:v>52</c:v>
                </c:pt>
                <c:pt idx="2157">
                  <c:v>53</c:v>
                </c:pt>
                <c:pt idx="2158">
                  <c:v>50</c:v>
                </c:pt>
                <c:pt idx="2159">
                  <c:v>49</c:v>
                </c:pt>
                <c:pt idx="2160">
                  <c:v>49</c:v>
                </c:pt>
                <c:pt idx="2161">
                  <c:v>49</c:v>
                </c:pt>
                <c:pt idx="2162">
                  <c:v>49</c:v>
                </c:pt>
                <c:pt idx="2163">
                  <c:v>49</c:v>
                </c:pt>
                <c:pt idx="2164">
                  <c:v>49</c:v>
                </c:pt>
                <c:pt idx="2165">
                  <c:v>49</c:v>
                </c:pt>
                <c:pt idx="2166">
                  <c:v>49</c:v>
                </c:pt>
                <c:pt idx="2167">
                  <c:v>51</c:v>
                </c:pt>
                <c:pt idx="2168">
                  <c:v>52</c:v>
                </c:pt>
                <c:pt idx="2169">
                  <c:v>52</c:v>
                </c:pt>
                <c:pt idx="2170">
                  <c:v>60</c:v>
                </c:pt>
                <c:pt idx="2171">
                  <c:v>67</c:v>
                </c:pt>
                <c:pt idx="2172">
                  <c:v>72</c:v>
                </c:pt>
                <c:pt idx="2173">
                  <c:v>71</c:v>
                </c:pt>
                <c:pt idx="2174">
                  <c:v>75</c:v>
                </c:pt>
                <c:pt idx="2175">
                  <c:v>76</c:v>
                </c:pt>
                <c:pt idx="2176">
                  <c:v>75</c:v>
                </c:pt>
                <c:pt idx="2177">
                  <c:v>75</c:v>
                </c:pt>
                <c:pt idx="2178">
                  <c:v>75</c:v>
                </c:pt>
                <c:pt idx="2179">
                  <c:v>73</c:v>
                </c:pt>
                <c:pt idx="2180">
                  <c:v>73</c:v>
                </c:pt>
                <c:pt idx="2181">
                  <c:v>72</c:v>
                </c:pt>
                <c:pt idx="2182">
                  <c:v>71</c:v>
                </c:pt>
                <c:pt idx="2183">
                  <c:v>71</c:v>
                </c:pt>
                <c:pt idx="2184">
                  <c:v>70</c:v>
                </c:pt>
                <c:pt idx="2185">
                  <c:v>67</c:v>
                </c:pt>
                <c:pt idx="2186">
                  <c:v>70</c:v>
                </c:pt>
                <c:pt idx="2187">
                  <c:v>71</c:v>
                </c:pt>
                <c:pt idx="2188">
                  <c:v>73</c:v>
                </c:pt>
                <c:pt idx="2189">
                  <c:v>69</c:v>
                </c:pt>
                <c:pt idx="2190">
                  <c:v>76</c:v>
                </c:pt>
                <c:pt idx="2191">
                  <c:v>80</c:v>
                </c:pt>
                <c:pt idx="2192">
                  <c:v>87</c:v>
                </c:pt>
                <c:pt idx="2193">
                  <c:v>89</c:v>
                </c:pt>
                <c:pt idx="2194">
                  <c:v>83</c:v>
                </c:pt>
                <c:pt idx="2195">
                  <c:v>81</c:v>
                </c:pt>
                <c:pt idx="2196">
                  <c:v>81</c:v>
                </c:pt>
                <c:pt idx="2197">
                  <c:v>81</c:v>
                </c:pt>
                <c:pt idx="2198">
                  <c:v>77</c:v>
                </c:pt>
                <c:pt idx="2199">
                  <c:v>75</c:v>
                </c:pt>
                <c:pt idx="2200">
                  <c:v>74</c:v>
                </c:pt>
                <c:pt idx="2201">
                  <c:v>71</c:v>
                </c:pt>
                <c:pt idx="2202">
                  <c:v>69</c:v>
                </c:pt>
                <c:pt idx="2203">
                  <c:v>68</c:v>
                </c:pt>
                <c:pt idx="2204">
                  <c:v>65</c:v>
                </c:pt>
                <c:pt idx="2205">
                  <c:v>65</c:v>
                </c:pt>
                <c:pt idx="2206">
                  <c:v>61</c:v>
                </c:pt>
                <c:pt idx="2207">
                  <c:v>62</c:v>
                </c:pt>
                <c:pt idx="2208">
                  <c:v>61</c:v>
                </c:pt>
                <c:pt idx="2209">
                  <c:v>57</c:v>
                </c:pt>
                <c:pt idx="2210">
                  <c:v>56</c:v>
                </c:pt>
                <c:pt idx="2211">
                  <c:v>52</c:v>
                </c:pt>
                <c:pt idx="2212">
                  <c:v>50</c:v>
                </c:pt>
                <c:pt idx="2213">
                  <c:v>52</c:v>
                </c:pt>
                <c:pt idx="2214">
                  <c:v>51</c:v>
                </c:pt>
                <c:pt idx="2215">
                  <c:v>49</c:v>
                </c:pt>
                <c:pt idx="2216">
                  <c:v>46</c:v>
                </c:pt>
                <c:pt idx="2217">
                  <c:v>45</c:v>
                </c:pt>
                <c:pt idx="2218">
                  <c:v>43</c:v>
                </c:pt>
                <c:pt idx="2219">
                  <c:v>41</c:v>
                </c:pt>
                <c:pt idx="2220">
                  <c:v>39</c:v>
                </c:pt>
                <c:pt idx="2221">
                  <c:v>39</c:v>
                </c:pt>
                <c:pt idx="2222">
                  <c:v>38</c:v>
                </c:pt>
                <c:pt idx="2223">
                  <c:v>38</c:v>
                </c:pt>
                <c:pt idx="2224">
                  <c:v>39</c:v>
                </c:pt>
                <c:pt idx="2225">
                  <c:v>38</c:v>
                </c:pt>
                <c:pt idx="2226">
                  <c:v>35</c:v>
                </c:pt>
                <c:pt idx="2227">
                  <c:v>32</c:v>
                </c:pt>
                <c:pt idx="2228">
                  <c:v>33</c:v>
                </c:pt>
                <c:pt idx="2229">
                  <c:v>35</c:v>
                </c:pt>
                <c:pt idx="2230">
                  <c:v>33</c:v>
                </c:pt>
                <c:pt idx="2231">
                  <c:v>33</c:v>
                </c:pt>
                <c:pt idx="2232">
                  <c:v>36</c:v>
                </c:pt>
                <c:pt idx="2233">
                  <c:v>36</c:v>
                </c:pt>
                <c:pt idx="2234">
                  <c:v>35</c:v>
                </c:pt>
                <c:pt idx="2235">
                  <c:v>35</c:v>
                </c:pt>
                <c:pt idx="2236">
                  <c:v>35</c:v>
                </c:pt>
                <c:pt idx="2237">
                  <c:v>35</c:v>
                </c:pt>
                <c:pt idx="2238">
                  <c:v>35</c:v>
                </c:pt>
                <c:pt idx="2239">
                  <c:v>34</c:v>
                </c:pt>
                <c:pt idx="2240">
                  <c:v>34</c:v>
                </c:pt>
                <c:pt idx="2241">
                  <c:v>32</c:v>
                </c:pt>
                <c:pt idx="2242">
                  <c:v>31</c:v>
                </c:pt>
                <c:pt idx="2243">
                  <c:v>29</c:v>
                </c:pt>
                <c:pt idx="2244">
                  <c:v>29</c:v>
                </c:pt>
                <c:pt idx="2245">
                  <c:v>27</c:v>
                </c:pt>
                <c:pt idx="2246">
                  <c:v>26</c:v>
                </c:pt>
                <c:pt idx="2247">
                  <c:v>24</c:v>
                </c:pt>
                <c:pt idx="2248">
                  <c:v>23</c:v>
                </c:pt>
                <c:pt idx="2249">
                  <c:v>21</c:v>
                </c:pt>
                <c:pt idx="2250">
                  <c:v>19</c:v>
                </c:pt>
                <c:pt idx="2251">
                  <c:v>16</c:v>
                </c:pt>
                <c:pt idx="2252">
                  <c:v>15</c:v>
                </c:pt>
                <c:pt idx="2253">
                  <c:v>13</c:v>
                </c:pt>
                <c:pt idx="2254">
                  <c:v>12</c:v>
                </c:pt>
                <c:pt idx="2255">
                  <c:v>13</c:v>
                </c:pt>
                <c:pt idx="2256">
                  <c:v>13</c:v>
                </c:pt>
                <c:pt idx="2257">
                  <c:v>13</c:v>
                </c:pt>
                <c:pt idx="2258">
                  <c:v>13</c:v>
                </c:pt>
                <c:pt idx="2259">
                  <c:v>13</c:v>
                </c:pt>
                <c:pt idx="2260">
                  <c:v>12</c:v>
                </c:pt>
                <c:pt idx="2261">
                  <c:v>12</c:v>
                </c:pt>
                <c:pt idx="2262">
                  <c:v>11</c:v>
                </c:pt>
                <c:pt idx="2263">
                  <c:v>12</c:v>
                </c:pt>
                <c:pt idx="2264">
                  <c:v>12</c:v>
                </c:pt>
                <c:pt idx="2265">
                  <c:v>12</c:v>
                </c:pt>
                <c:pt idx="2266">
                  <c:v>11</c:v>
                </c:pt>
                <c:pt idx="2267">
                  <c:v>11</c:v>
                </c:pt>
                <c:pt idx="2268">
                  <c:v>11</c:v>
                </c:pt>
                <c:pt idx="2269">
                  <c:v>10</c:v>
                </c:pt>
                <c:pt idx="2270">
                  <c:v>10</c:v>
                </c:pt>
                <c:pt idx="2271">
                  <c:v>10</c:v>
                </c:pt>
                <c:pt idx="2272">
                  <c:v>10</c:v>
                </c:pt>
                <c:pt idx="2273">
                  <c:v>11</c:v>
                </c:pt>
                <c:pt idx="2274">
                  <c:v>10</c:v>
                </c:pt>
                <c:pt idx="2275">
                  <c:v>9</c:v>
                </c:pt>
                <c:pt idx="2276">
                  <c:v>9</c:v>
                </c:pt>
                <c:pt idx="2277">
                  <c:v>9</c:v>
                </c:pt>
                <c:pt idx="2278">
                  <c:v>9</c:v>
                </c:pt>
                <c:pt idx="2279">
                  <c:v>9</c:v>
                </c:pt>
                <c:pt idx="2280">
                  <c:v>9</c:v>
                </c:pt>
                <c:pt idx="2281">
                  <c:v>8</c:v>
                </c:pt>
                <c:pt idx="2282">
                  <c:v>9</c:v>
                </c:pt>
                <c:pt idx="2283">
                  <c:v>10</c:v>
                </c:pt>
                <c:pt idx="2284">
                  <c:v>9</c:v>
                </c:pt>
                <c:pt idx="2285">
                  <c:v>9</c:v>
                </c:pt>
                <c:pt idx="2286">
                  <c:v>9</c:v>
                </c:pt>
                <c:pt idx="2287">
                  <c:v>9</c:v>
                </c:pt>
                <c:pt idx="2288">
                  <c:v>8</c:v>
                </c:pt>
                <c:pt idx="2289">
                  <c:v>7</c:v>
                </c:pt>
                <c:pt idx="2290">
                  <c:v>8</c:v>
                </c:pt>
                <c:pt idx="2291">
                  <c:v>7</c:v>
                </c:pt>
                <c:pt idx="2292">
                  <c:v>8</c:v>
                </c:pt>
                <c:pt idx="2293">
                  <c:v>7</c:v>
                </c:pt>
                <c:pt idx="2294">
                  <c:v>8</c:v>
                </c:pt>
                <c:pt idx="2295">
                  <c:v>8</c:v>
                </c:pt>
                <c:pt idx="2296">
                  <c:v>8</c:v>
                </c:pt>
                <c:pt idx="2297">
                  <c:v>8</c:v>
                </c:pt>
                <c:pt idx="2298">
                  <c:v>8</c:v>
                </c:pt>
                <c:pt idx="2299">
                  <c:v>8</c:v>
                </c:pt>
                <c:pt idx="2300">
                  <c:v>8</c:v>
                </c:pt>
                <c:pt idx="2301">
                  <c:v>8</c:v>
                </c:pt>
                <c:pt idx="2302">
                  <c:v>7</c:v>
                </c:pt>
                <c:pt idx="2303">
                  <c:v>7</c:v>
                </c:pt>
                <c:pt idx="2304">
                  <c:v>7</c:v>
                </c:pt>
                <c:pt idx="2305">
                  <c:v>7</c:v>
                </c:pt>
                <c:pt idx="2306">
                  <c:v>6</c:v>
                </c:pt>
                <c:pt idx="2307">
                  <c:v>6</c:v>
                </c:pt>
                <c:pt idx="2308">
                  <c:v>6</c:v>
                </c:pt>
                <c:pt idx="2309">
                  <c:v>7</c:v>
                </c:pt>
                <c:pt idx="2310">
                  <c:v>7</c:v>
                </c:pt>
                <c:pt idx="2311">
                  <c:v>7</c:v>
                </c:pt>
                <c:pt idx="2312">
                  <c:v>9</c:v>
                </c:pt>
                <c:pt idx="2313">
                  <c:v>10</c:v>
                </c:pt>
                <c:pt idx="2314">
                  <c:v>10</c:v>
                </c:pt>
                <c:pt idx="2315">
                  <c:v>10</c:v>
                </c:pt>
                <c:pt idx="2316">
                  <c:v>10</c:v>
                </c:pt>
                <c:pt idx="2317">
                  <c:v>10</c:v>
                </c:pt>
                <c:pt idx="2318">
                  <c:v>10</c:v>
                </c:pt>
                <c:pt idx="2319">
                  <c:v>10</c:v>
                </c:pt>
                <c:pt idx="2320">
                  <c:v>11</c:v>
                </c:pt>
                <c:pt idx="2321">
                  <c:v>12</c:v>
                </c:pt>
                <c:pt idx="2322">
                  <c:v>12</c:v>
                </c:pt>
                <c:pt idx="2323">
                  <c:v>12</c:v>
                </c:pt>
                <c:pt idx="2324">
                  <c:v>12</c:v>
                </c:pt>
                <c:pt idx="2325">
                  <c:v>12</c:v>
                </c:pt>
                <c:pt idx="2326">
                  <c:v>12</c:v>
                </c:pt>
                <c:pt idx="2327">
                  <c:v>12</c:v>
                </c:pt>
                <c:pt idx="2328">
                  <c:v>13</c:v>
                </c:pt>
                <c:pt idx="2329">
                  <c:v>14</c:v>
                </c:pt>
                <c:pt idx="2330">
                  <c:v>14</c:v>
                </c:pt>
                <c:pt idx="2331">
                  <c:v>16</c:v>
                </c:pt>
                <c:pt idx="2332">
                  <c:v>18</c:v>
                </c:pt>
                <c:pt idx="2333">
                  <c:v>20</c:v>
                </c:pt>
                <c:pt idx="2334">
                  <c:v>18</c:v>
                </c:pt>
                <c:pt idx="2335">
                  <c:v>17</c:v>
                </c:pt>
                <c:pt idx="2336">
                  <c:v>17</c:v>
                </c:pt>
                <c:pt idx="2337">
                  <c:v>17</c:v>
                </c:pt>
                <c:pt idx="2338">
                  <c:v>17</c:v>
                </c:pt>
                <c:pt idx="2339">
                  <c:v>18</c:v>
                </c:pt>
                <c:pt idx="2340">
                  <c:v>18</c:v>
                </c:pt>
                <c:pt idx="2341">
                  <c:v>17</c:v>
                </c:pt>
                <c:pt idx="2342">
                  <c:v>18</c:v>
                </c:pt>
                <c:pt idx="2343">
                  <c:v>17</c:v>
                </c:pt>
                <c:pt idx="2344">
                  <c:v>17</c:v>
                </c:pt>
                <c:pt idx="2345">
                  <c:v>17</c:v>
                </c:pt>
                <c:pt idx="2346">
                  <c:v>17</c:v>
                </c:pt>
                <c:pt idx="2347">
                  <c:v>18</c:v>
                </c:pt>
                <c:pt idx="2348">
                  <c:v>18</c:v>
                </c:pt>
                <c:pt idx="2349">
                  <c:v>20</c:v>
                </c:pt>
                <c:pt idx="2350">
                  <c:v>21</c:v>
                </c:pt>
                <c:pt idx="2351">
                  <c:v>21</c:v>
                </c:pt>
                <c:pt idx="2352">
                  <c:v>21</c:v>
                </c:pt>
                <c:pt idx="2353">
                  <c:v>22</c:v>
                </c:pt>
                <c:pt idx="2354">
                  <c:v>24</c:v>
                </c:pt>
                <c:pt idx="2355">
                  <c:v>25</c:v>
                </c:pt>
                <c:pt idx="2356">
                  <c:v>25</c:v>
                </c:pt>
                <c:pt idx="2357">
                  <c:v>25</c:v>
                </c:pt>
                <c:pt idx="2358">
                  <c:v>26</c:v>
                </c:pt>
                <c:pt idx="2359">
                  <c:v>26</c:v>
                </c:pt>
                <c:pt idx="2360">
                  <c:v>26</c:v>
                </c:pt>
                <c:pt idx="2361">
                  <c:v>24</c:v>
                </c:pt>
                <c:pt idx="2362">
                  <c:v>23</c:v>
                </c:pt>
                <c:pt idx="2363">
                  <c:v>23</c:v>
                </c:pt>
                <c:pt idx="2364">
                  <c:v>22</c:v>
                </c:pt>
                <c:pt idx="2365">
                  <c:v>22</c:v>
                </c:pt>
                <c:pt idx="2366">
                  <c:v>23</c:v>
                </c:pt>
                <c:pt idx="2367">
                  <c:v>24</c:v>
                </c:pt>
                <c:pt idx="2368">
                  <c:v>25</c:v>
                </c:pt>
                <c:pt idx="2369">
                  <c:v>22</c:v>
                </c:pt>
                <c:pt idx="2370">
                  <c:v>23</c:v>
                </c:pt>
                <c:pt idx="2371">
                  <c:v>25</c:v>
                </c:pt>
                <c:pt idx="2372">
                  <c:v>26</c:v>
                </c:pt>
                <c:pt idx="2373">
                  <c:v>27</c:v>
                </c:pt>
                <c:pt idx="2374">
                  <c:v>28</c:v>
                </c:pt>
                <c:pt idx="2375">
                  <c:v>31</c:v>
                </c:pt>
                <c:pt idx="2376">
                  <c:v>31</c:v>
                </c:pt>
                <c:pt idx="2377">
                  <c:v>32</c:v>
                </c:pt>
                <c:pt idx="2378">
                  <c:v>32</c:v>
                </c:pt>
                <c:pt idx="2379">
                  <c:v>32</c:v>
                </c:pt>
                <c:pt idx="2380">
                  <c:v>31</c:v>
                </c:pt>
                <c:pt idx="2381">
                  <c:v>31</c:v>
                </c:pt>
                <c:pt idx="2382">
                  <c:v>31</c:v>
                </c:pt>
                <c:pt idx="2383">
                  <c:v>31</c:v>
                </c:pt>
                <c:pt idx="2384">
                  <c:v>31</c:v>
                </c:pt>
                <c:pt idx="2385">
                  <c:v>31</c:v>
                </c:pt>
                <c:pt idx="2386">
                  <c:v>32</c:v>
                </c:pt>
                <c:pt idx="2387">
                  <c:v>31</c:v>
                </c:pt>
                <c:pt idx="2388">
                  <c:v>30</c:v>
                </c:pt>
                <c:pt idx="2389">
                  <c:v>32</c:v>
                </c:pt>
                <c:pt idx="2390">
                  <c:v>32</c:v>
                </c:pt>
                <c:pt idx="2391">
                  <c:v>36</c:v>
                </c:pt>
                <c:pt idx="2392">
                  <c:v>38</c:v>
                </c:pt>
                <c:pt idx="2393">
                  <c:v>41</c:v>
                </c:pt>
                <c:pt idx="2394">
                  <c:v>42</c:v>
                </c:pt>
                <c:pt idx="2395">
                  <c:v>41</c:v>
                </c:pt>
                <c:pt idx="2396">
                  <c:v>45</c:v>
                </c:pt>
                <c:pt idx="2397">
                  <c:v>45</c:v>
                </c:pt>
                <c:pt idx="2398">
                  <c:v>46</c:v>
                </c:pt>
                <c:pt idx="2399">
                  <c:v>45</c:v>
                </c:pt>
                <c:pt idx="2400">
                  <c:v>45</c:v>
                </c:pt>
                <c:pt idx="2401">
                  <c:v>45</c:v>
                </c:pt>
                <c:pt idx="2402">
                  <c:v>45</c:v>
                </c:pt>
                <c:pt idx="2403">
                  <c:v>44</c:v>
                </c:pt>
                <c:pt idx="2404">
                  <c:v>45</c:v>
                </c:pt>
                <c:pt idx="2405">
                  <c:v>45</c:v>
                </c:pt>
                <c:pt idx="2406">
                  <c:v>46</c:v>
                </c:pt>
                <c:pt idx="2407">
                  <c:v>46</c:v>
                </c:pt>
                <c:pt idx="2408">
                  <c:v>46</c:v>
                </c:pt>
                <c:pt idx="2409">
                  <c:v>48</c:v>
                </c:pt>
                <c:pt idx="2410">
                  <c:v>47</c:v>
                </c:pt>
                <c:pt idx="2411">
                  <c:v>48</c:v>
                </c:pt>
                <c:pt idx="2412">
                  <c:v>49</c:v>
                </c:pt>
                <c:pt idx="2413">
                  <c:v>49</c:v>
                </c:pt>
                <c:pt idx="2414">
                  <c:v>50</c:v>
                </c:pt>
                <c:pt idx="2415">
                  <c:v>49</c:v>
                </c:pt>
                <c:pt idx="2416">
                  <c:v>54</c:v>
                </c:pt>
                <c:pt idx="2417">
                  <c:v>55</c:v>
                </c:pt>
                <c:pt idx="2418">
                  <c:v>56</c:v>
                </c:pt>
                <c:pt idx="2419">
                  <c:v>55</c:v>
                </c:pt>
                <c:pt idx="2420">
                  <c:v>55</c:v>
                </c:pt>
                <c:pt idx="2421">
                  <c:v>55</c:v>
                </c:pt>
                <c:pt idx="2422">
                  <c:v>52</c:v>
                </c:pt>
                <c:pt idx="2423">
                  <c:v>53</c:v>
                </c:pt>
                <c:pt idx="2424">
                  <c:v>56</c:v>
                </c:pt>
                <c:pt idx="2425">
                  <c:v>58</c:v>
                </c:pt>
                <c:pt idx="2426">
                  <c:v>58</c:v>
                </c:pt>
                <c:pt idx="2427">
                  <c:v>58</c:v>
                </c:pt>
                <c:pt idx="2428">
                  <c:v>59</c:v>
                </c:pt>
                <c:pt idx="2429">
                  <c:v>60</c:v>
                </c:pt>
                <c:pt idx="2430">
                  <c:v>60</c:v>
                </c:pt>
                <c:pt idx="2431">
                  <c:v>62</c:v>
                </c:pt>
                <c:pt idx="2432">
                  <c:v>61</c:v>
                </c:pt>
                <c:pt idx="2433">
                  <c:v>66</c:v>
                </c:pt>
                <c:pt idx="2434">
                  <c:v>65</c:v>
                </c:pt>
                <c:pt idx="2435">
                  <c:v>66</c:v>
                </c:pt>
                <c:pt idx="2436">
                  <c:v>66</c:v>
                </c:pt>
                <c:pt idx="2437">
                  <c:v>70</c:v>
                </c:pt>
                <c:pt idx="2438">
                  <c:v>68</c:v>
                </c:pt>
                <c:pt idx="2439">
                  <c:v>66</c:v>
                </c:pt>
                <c:pt idx="2440">
                  <c:v>65</c:v>
                </c:pt>
                <c:pt idx="2441">
                  <c:v>65</c:v>
                </c:pt>
                <c:pt idx="2442">
                  <c:v>63</c:v>
                </c:pt>
                <c:pt idx="2443">
                  <c:v>63</c:v>
                </c:pt>
                <c:pt idx="2444">
                  <c:v>62</c:v>
                </c:pt>
                <c:pt idx="2445">
                  <c:v>62</c:v>
                </c:pt>
                <c:pt idx="2446">
                  <c:v>63</c:v>
                </c:pt>
                <c:pt idx="2447">
                  <c:v>66</c:v>
                </c:pt>
                <c:pt idx="2448">
                  <c:v>63</c:v>
                </c:pt>
                <c:pt idx="2449">
                  <c:v>63</c:v>
                </c:pt>
                <c:pt idx="2450">
                  <c:v>64</c:v>
                </c:pt>
                <c:pt idx="2451">
                  <c:v>63</c:v>
                </c:pt>
                <c:pt idx="2452">
                  <c:v>61</c:v>
                </c:pt>
                <c:pt idx="2453">
                  <c:v>64</c:v>
                </c:pt>
                <c:pt idx="2454">
                  <c:v>65</c:v>
                </c:pt>
                <c:pt idx="2455">
                  <c:v>66</c:v>
                </c:pt>
                <c:pt idx="2456">
                  <c:v>60</c:v>
                </c:pt>
                <c:pt idx="2457">
                  <c:v>65</c:v>
                </c:pt>
                <c:pt idx="2458">
                  <c:v>65</c:v>
                </c:pt>
                <c:pt idx="2459">
                  <c:v>66</c:v>
                </c:pt>
                <c:pt idx="2460">
                  <c:v>66</c:v>
                </c:pt>
                <c:pt idx="2461">
                  <c:v>63</c:v>
                </c:pt>
                <c:pt idx="2462">
                  <c:v>63</c:v>
                </c:pt>
                <c:pt idx="2463">
                  <c:v>61</c:v>
                </c:pt>
                <c:pt idx="2464">
                  <c:v>63</c:v>
                </c:pt>
                <c:pt idx="2465">
                  <c:v>60</c:v>
                </c:pt>
                <c:pt idx="2466">
                  <c:v>57</c:v>
                </c:pt>
                <c:pt idx="2467">
                  <c:v>56</c:v>
                </c:pt>
                <c:pt idx="2468">
                  <c:v>52</c:v>
                </c:pt>
                <c:pt idx="2469">
                  <c:v>49</c:v>
                </c:pt>
                <c:pt idx="2470">
                  <c:v>48</c:v>
                </c:pt>
                <c:pt idx="2471">
                  <c:v>47</c:v>
                </c:pt>
                <c:pt idx="2472">
                  <c:v>45</c:v>
                </c:pt>
                <c:pt idx="2473">
                  <c:v>41</c:v>
                </c:pt>
                <c:pt idx="2474">
                  <c:v>39</c:v>
                </c:pt>
                <c:pt idx="2475">
                  <c:v>39</c:v>
                </c:pt>
                <c:pt idx="2476">
                  <c:v>35</c:v>
                </c:pt>
                <c:pt idx="2477">
                  <c:v>33</c:v>
                </c:pt>
                <c:pt idx="2478">
                  <c:v>30</c:v>
                </c:pt>
                <c:pt idx="2479">
                  <c:v>30</c:v>
                </c:pt>
                <c:pt idx="2480">
                  <c:v>30</c:v>
                </c:pt>
                <c:pt idx="2481">
                  <c:v>30</c:v>
                </c:pt>
                <c:pt idx="2482">
                  <c:v>28</c:v>
                </c:pt>
                <c:pt idx="2483">
                  <c:v>26</c:v>
                </c:pt>
                <c:pt idx="2484">
                  <c:v>25</c:v>
                </c:pt>
                <c:pt idx="2485">
                  <c:v>23</c:v>
                </c:pt>
                <c:pt idx="2486">
                  <c:v>23</c:v>
                </c:pt>
                <c:pt idx="2487">
                  <c:v>23</c:v>
                </c:pt>
                <c:pt idx="2488">
                  <c:v>22</c:v>
                </c:pt>
                <c:pt idx="2489">
                  <c:v>20</c:v>
                </c:pt>
                <c:pt idx="2490">
                  <c:v>18</c:v>
                </c:pt>
                <c:pt idx="2491">
                  <c:v>17</c:v>
                </c:pt>
                <c:pt idx="2492">
                  <c:v>18</c:v>
                </c:pt>
                <c:pt idx="2493">
                  <c:v>19</c:v>
                </c:pt>
                <c:pt idx="2494">
                  <c:v>18</c:v>
                </c:pt>
                <c:pt idx="2495">
                  <c:v>19</c:v>
                </c:pt>
                <c:pt idx="2496">
                  <c:v>17</c:v>
                </c:pt>
                <c:pt idx="2497">
                  <c:v>18</c:v>
                </c:pt>
                <c:pt idx="2498">
                  <c:v>17</c:v>
                </c:pt>
                <c:pt idx="2499">
                  <c:v>16</c:v>
                </c:pt>
                <c:pt idx="2500">
                  <c:v>15</c:v>
                </c:pt>
                <c:pt idx="2501">
                  <c:v>15</c:v>
                </c:pt>
                <c:pt idx="2502">
                  <c:v>15</c:v>
                </c:pt>
                <c:pt idx="2503">
                  <c:v>14</c:v>
                </c:pt>
                <c:pt idx="2504">
                  <c:v>14</c:v>
                </c:pt>
                <c:pt idx="2505">
                  <c:v>13</c:v>
                </c:pt>
                <c:pt idx="2506">
                  <c:v>14</c:v>
                </c:pt>
                <c:pt idx="2507">
                  <c:v>14</c:v>
                </c:pt>
                <c:pt idx="2508">
                  <c:v>14</c:v>
                </c:pt>
                <c:pt idx="2509">
                  <c:v>13</c:v>
                </c:pt>
                <c:pt idx="2510">
                  <c:v>14</c:v>
                </c:pt>
                <c:pt idx="2511">
                  <c:v>13</c:v>
                </c:pt>
                <c:pt idx="2512">
                  <c:v>12</c:v>
                </c:pt>
                <c:pt idx="2513">
                  <c:v>12</c:v>
                </c:pt>
                <c:pt idx="2514">
                  <c:v>13</c:v>
                </c:pt>
                <c:pt idx="2515">
                  <c:v>13</c:v>
                </c:pt>
                <c:pt idx="2516">
                  <c:v>12</c:v>
                </c:pt>
                <c:pt idx="2517">
                  <c:v>13</c:v>
                </c:pt>
                <c:pt idx="2518">
                  <c:v>13</c:v>
                </c:pt>
                <c:pt idx="2519">
                  <c:v>13</c:v>
                </c:pt>
                <c:pt idx="2520">
                  <c:v>13</c:v>
                </c:pt>
                <c:pt idx="2521">
                  <c:v>14</c:v>
                </c:pt>
                <c:pt idx="2522">
                  <c:v>14</c:v>
                </c:pt>
                <c:pt idx="2523">
                  <c:v>14</c:v>
                </c:pt>
                <c:pt idx="2524">
                  <c:v>14</c:v>
                </c:pt>
                <c:pt idx="2525">
                  <c:v>13</c:v>
                </c:pt>
                <c:pt idx="2526">
                  <c:v>12</c:v>
                </c:pt>
                <c:pt idx="2527">
                  <c:v>12</c:v>
                </c:pt>
                <c:pt idx="2528">
                  <c:v>12</c:v>
                </c:pt>
                <c:pt idx="2529">
                  <c:v>11</c:v>
                </c:pt>
                <c:pt idx="2530">
                  <c:v>12</c:v>
                </c:pt>
                <c:pt idx="2531">
                  <c:v>11</c:v>
                </c:pt>
                <c:pt idx="2532">
                  <c:v>10</c:v>
                </c:pt>
                <c:pt idx="2533">
                  <c:v>12</c:v>
                </c:pt>
                <c:pt idx="2534">
                  <c:v>13</c:v>
                </c:pt>
                <c:pt idx="2535">
                  <c:v>12</c:v>
                </c:pt>
                <c:pt idx="2536">
                  <c:v>11</c:v>
                </c:pt>
                <c:pt idx="2537">
                  <c:v>11</c:v>
                </c:pt>
                <c:pt idx="2538">
                  <c:v>11</c:v>
                </c:pt>
                <c:pt idx="2539">
                  <c:v>11</c:v>
                </c:pt>
                <c:pt idx="2540">
                  <c:v>12</c:v>
                </c:pt>
                <c:pt idx="2541">
                  <c:v>12</c:v>
                </c:pt>
                <c:pt idx="2542">
                  <c:v>12</c:v>
                </c:pt>
                <c:pt idx="2543">
                  <c:v>12</c:v>
                </c:pt>
                <c:pt idx="2544">
                  <c:v>12</c:v>
                </c:pt>
                <c:pt idx="2545">
                  <c:v>12</c:v>
                </c:pt>
                <c:pt idx="2546">
                  <c:v>12</c:v>
                </c:pt>
                <c:pt idx="2547">
                  <c:v>12</c:v>
                </c:pt>
                <c:pt idx="2548">
                  <c:v>12</c:v>
                </c:pt>
                <c:pt idx="2549">
                  <c:v>13</c:v>
                </c:pt>
                <c:pt idx="2550">
                  <c:v>14</c:v>
                </c:pt>
                <c:pt idx="2551">
                  <c:v>15</c:v>
                </c:pt>
                <c:pt idx="2552">
                  <c:v>15</c:v>
                </c:pt>
                <c:pt idx="2553">
                  <c:v>18</c:v>
                </c:pt>
                <c:pt idx="2554">
                  <c:v>17</c:v>
                </c:pt>
                <c:pt idx="2555">
                  <c:v>16</c:v>
                </c:pt>
                <c:pt idx="2556">
                  <c:v>18</c:v>
                </c:pt>
                <c:pt idx="2557">
                  <c:v>19</c:v>
                </c:pt>
                <c:pt idx="2558">
                  <c:v>19</c:v>
                </c:pt>
                <c:pt idx="2559">
                  <c:v>20</c:v>
                </c:pt>
                <c:pt idx="2560">
                  <c:v>20</c:v>
                </c:pt>
                <c:pt idx="2561">
                  <c:v>20</c:v>
                </c:pt>
                <c:pt idx="2562">
                  <c:v>19</c:v>
                </c:pt>
                <c:pt idx="2563">
                  <c:v>18</c:v>
                </c:pt>
                <c:pt idx="2564">
                  <c:v>18</c:v>
                </c:pt>
                <c:pt idx="2565">
                  <c:v>17</c:v>
                </c:pt>
                <c:pt idx="2566">
                  <c:v>17</c:v>
                </c:pt>
                <c:pt idx="2567">
                  <c:v>15</c:v>
                </c:pt>
                <c:pt idx="2568">
                  <c:v>15</c:v>
                </c:pt>
                <c:pt idx="2569">
                  <c:v>16</c:v>
                </c:pt>
                <c:pt idx="2570">
                  <c:v>16</c:v>
                </c:pt>
                <c:pt idx="2571">
                  <c:v>16</c:v>
                </c:pt>
                <c:pt idx="2572">
                  <c:v>15</c:v>
                </c:pt>
                <c:pt idx="2573">
                  <c:v>16</c:v>
                </c:pt>
                <c:pt idx="2574">
                  <c:v>16</c:v>
                </c:pt>
                <c:pt idx="2575">
                  <c:v>17</c:v>
                </c:pt>
                <c:pt idx="2576">
                  <c:v>17</c:v>
                </c:pt>
                <c:pt idx="2577">
                  <c:v>19</c:v>
                </c:pt>
                <c:pt idx="2578">
                  <c:v>18</c:v>
                </c:pt>
                <c:pt idx="2579">
                  <c:v>17</c:v>
                </c:pt>
                <c:pt idx="2580">
                  <c:v>17</c:v>
                </c:pt>
                <c:pt idx="2581">
                  <c:v>17</c:v>
                </c:pt>
                <c:pt idx="2582">
                  <c:v>17</c:v>
                </c:pt>
                <c:pt idx="2583">
                  <c:v>17</c:v>
                </c:pt>
                <c:pt idx="2584">
                  <c:v>17</c:v>
                </c:pt>
                <c:pt idx="2585">
                  <c:v>17</c:v>
                </c:pt>
                <c:pt idx="2586">
                  <c:v>16</c:v>
                </c:pt>
                <c:pt idx="2587">
                  <c:v>16</c:v>
                </c:pt>
                <c:pt idx="2588">
                  <c:v>17</c:v>
                </c:pt>
                <c:pt idx="2589">
                  <c:v>19</c:v>
                </c:pt>
                <c:pt idx="2590">
                  <c:v>18</c:v>
                </c:pt>
                <c:pt idx="2591">
                  <c:v>17</c:v>
                </c:pt>
                <c:pt idx="2592">
                  <c:v>18</c:v>
                </c:pt>
                <c:pt idx="2593">
                  <c:v>18</c:v>
                </c:pt>
                <c:pt idx="2594">
                  <c:v>19</c:v>
                </c:pt>
                <c:pt idx="2595">
                  <c:v>19</c:v>
                </c:pt>
                <c:pt idx="2596">
                  <c:v>22</c:v>
                </c:pt>
                <c:pt idx="2597">
                  <c:v>23</c:v>
                </c:pt>
                <c:pt idx="2598">
                  <c:v>23</c:v>
                </c:pt>
                <c:pt idx="2599">
                  <c:v>22</c:v>
                </c:pt>
                <c:pt idx="2600">
                  <c:v>22</c:v>
                </c:pt>
                <c:pt idx="2601">
                  <c:v>21</c:v>
                </c:pt>
                <c:pt idx="2602">
                  <c:v>20</c:v>
                </c:pt>
                <c:pt idx="2603">
                  <c:v>20</c:v>
                </c:pt>
                <c:pt idx="2604">
                  <c:v>20</c:v>
                </c:pt>
                <c:pt idx="2605">
                  <c:v>19</c:v>
                </c:pt>
                <c:pt idx="2606">
                  <c:v>19</c:v>
                </c:pt>
                <c:pt idx="2607">
                  <c:v>20</c:v>
                </c:pt>
                <c:pt idx="2608">
                  <c:v>21</c:v>
                </c:pt>
                <c:pt idx="2609">
                  <c:v>23</c:v>
                </c:pt>
                <c:pt idx="2610">
                  <c:v>23</c:v>
                </c:pt>
                <c:pt idx="2611">
                  <c:v>23</c:v>
                </c:pt>
                <c:pt idx="2612">
                  <c:v>22</c:v>
                </c:pt>
                <c:pt idx="2613">
                  <c:v>23</c:v>
                </c:pt>
                <c:pt idx="2614">
                  <c:v>23</c:v>
                </c:pt>
                <c:pt idx="2615">
                  <c:v>24</c:v>
                </c:pt>
                <c:pt idx="2616">
                  <c:v>25</c:v>
                </c:pt>
                <c:pt idx="2617">
                  <c:v>26</c:v>
                </c:pt>
                <c:pt idx="2618">
                  <c:v>26</c:v>
                </c:pt>
                <c:pt idx="2619">
                  <c:v>26</c:v>
                </c:pt>
                <c:pt idx="2620">
                  <c:v>26</c:v>
                </c:pt>
                <c:pt idx="2621">
                  <c:v>25</c:v>
                </c:pt>
                <c:pt idx="2622">
                  <c:v>25</c:v>
                </c:pt>
                <c:pt idx="2623">
                  <c:v>25</c:v>
                </c:pt>
                <c:pt idx="2624">
                  <c:v>24</c:v>
                </c:pt>
                <c:pt idx="2625">
                  <c:v>23</c:v>
                </c:pt>
                <c:pt idx="2626">
                  <c:v>23</c:v>
                </c:pt>
                <c:pt idx="2627">
                  <c:v>22</c:v>
                </c:pt>
                <c:pt idx="2628">
                  <c:v>22</c:v>
                </c:pt>
                <c:pt idx="2629">
                  <c:v>25</c:v>
                </c:pt>
                <c:pt idx="2630">
                  <c:v>25</c:v>
                </c:pt>
                <c:pt idx="2631">
                  <c:v>22</c:v>
                </c:pt>
                <c:pt idx="2632">
                  <c:v>23</c:v>
                </c:pt>
                <c:pt idx="2633">
                  <c:v>24</c:v>
                </c:pt>
                <c:pt idx="2634">
                  <c:v>25</c:v>
                </c:pt>
                <c:pt idx="2635">
                  <c:v>29</c:v>
                </c:pt>
                <c:pt idx="2636">
                  <c:v>30</c:v>
                </c:pt>
                <c:pt idx="2637">
                  <c:v>30</c:v>
                </c:pt>
                <c:pt idx="2638">
                  <c:v>30</c:v>
                </c:pt>
                <c:pt idx="2639">
                  <c:v>30</c:v>
                </c:pt>
                <c:pt idx="2640">
                  <c:v>31</c:v>
                </c:pt>
                <c:pt idx="2641">
                  <c:v>31</c:v>
                </c:pt>
                <c:pt idx="2642">
                  <c:v>31</c:v>
                </c:pt>
                <c:pt idx="2643">
                  <c:v>31</c:v>
                </c:pt>
                <c:pt idx="2644">
                  <c:v>31</c:v>
                </c:pt>
                <c:pt idx="2645">
                  <c:v>31</c:v>
                </c:pt>
                <c:pt idx="2646">
                  <c:v>31</c:v>
                </c:pt>
                <c:pt idx="2647">
                  <c:v>31</c:v>
                </c:pt>
                <c:pt idx="2648">
                  <c:v>32</c:v>
                </c:pt>
                <c:pt idx="2649">
                  <c:v>31</c:v>
                </c:pt>
                <c:pt idx="2650">
                  <c:v>30</c:v>
                </c:pt>
                <c:pt idx="2651">
                  <c:v>29</c:v>
                </c:pt>
                <c:pt idx="2652">
                  <c:v>31</c:v>
                </c:pt>
                <c:pt idx="2653">
                  <c:v>33</c:v>
                </c:pt>
                <c:pt idx="2654">
                  <c:v>35</c:v>
                </c:pt>
                <c:pt idx="2655">
                  <c:v>35</c:v>
                </c:pt>
                <c:pt idx="2656">
                  <c:v>37</c:v>
                </c:pt>
                <c:pt idx="2657">
                  <c:v>40</c:v>
                </c:pt>
                <c:pt idx="2658">
                  <c:v>38</c:v>
                </c:pt>
                <c:pt idx="2659">
                  <c:v>38</c:v>
                </c:pt>
                <c:pt idx="2660">
                  <c:v>39</c:v>
                </c:pt>
                <c:pt idx="2661">
                  <c:v>38</c:v>
                </c:pt>
                <c:pt idx="2662">
                  <c:v>38</c:v>
                </c:pt>
                <c:pt idx="2663">
                  <c:v>37</c:v>
                </c:pt>
                <c:pt idx="2664">
                  <c:v>37</c:v>
                </c:pt>
                <c:pt idx="2665">
                  <c:v>37</c:v>
                </c:pt>
                <c:pt idx="2666">
                  <c:v>38</c:v>
                </c:pt>
                <c:pt idx="2667">
                  <c:v>37</c:v>
                </c:pt>
                <c:pt idx="2668">
                  <c:v>39</c:v>
                </c:pt>
                <c:pt idx="2669">
                  <c:v>38</c:v>
                </c:pt>
                <c:pt idx="2670">
                  <c:v>38</c:v>
                </c:pt>
                <c:pt idx="2671">
                  <c:v>38</c:v>
                </c:pt>
                <c:pt idx="2672">
                  <c:v>42</c:v>
                </c:pt>
                <c:pt idx="2673">
                  <c:v>44</c:v>
                </c:pt>
                <c:pt idx="2674">
                  <c:v>46</c:v>
                </c:pt>
                <c:pt idx="2675">
                  <c:v>45</c:v>
                </c:pt>
                <c:pt idx="2676">
                  <c:v>46</c:v>
                </c:pt>
                <c:pt idx="2677">
                  <c:v>48</c:v>
                </c:pt>
                <c:pt idx="2678">
                  <c:v>50</c:v>
                </c:pt>
                <c:pt idx="2679">
                  <c:v>49</c:v>
                </c:pt>
                <c:pt idx="2680">
                  <c:v>48</c:v>
                </c:pt>
                <c:pt idx="2681">
                  <c:v>48</c:v>
                </c:pt>
                <c:pt idx="2682">
                  <c:v>47</c:v>
                </c:pt>
                <c:pt idx="2683">
                  <c:v>46</c:v>
                </c:pt>
                <c:pt idx="2684">
                  <c:v>47</c:v>
                </c:pt>
                <c:pt idx="2685">
                  <c:v>45</c:v>
                </c:pt>
                <c:pt idx="2686">
                  <c:v>42</c:v>
                </c:pt>
                <c:pt idx="2687">
                  <c:v>40</c:v>
                </c:pt>
                <c:pt idx="2688">
                  <c:v>42</c:v>
                </c:pt>
                <c:pt idx="2689">
                  <c:v>42</c:v>
                </c:pt>
                <c:pt idx="2690">
                  <c:v>44</c:v>
                </c:pt>
                <c:pt idx="2691">
                  <c:v>45</c:v>
                </c:pt>
                <c:pt idx="2692">
                  <c:v>46</c:v>
                </c:pt>
                <c:pt idx="2693">
                  <c:v>45</c:v>
                </c:pt>
                <c:pt idx="2694">
                  <c:v>45</c:v>
                </c:pt>
                <c:pt idx="2695">
                  <c:v>45</c:v>
                </c:pt>
                <c:pt idx="2696">
                  <c:v>46</c:v>
                </c:pt>
                <c:pt idx="2697">
                  <c:v>49</c:v>
                </c:pt>
                <c:pt idx="2698">
                  <c:v>47</c:v>
                </c:pt>
                <c:pt idx="2699">
                  <c:v>45</c:v>
                </c:pt>
                <c:pt idx="2700">
                  <c:v>45</c:v>
                </c:pt>
                <c:pt idx="2701">
                  <c:v>43</c:v>
                </c:pt>
                <c:pt idx="2702">
                  <c:v>43</c:v>
                </c:pt>
                <c:pt idx="2703">
                  <c:v>41</c:v>
                </c:pt>
                <c:pt idx="2704">
                  <c:v>41</c:v>
                </c:pt>
                <c:pt idx="2705">
                  <c:v>40</c:v>
                </c:pt>
                <c:pt idx="2706">
                  <c:v>39</c:v>
                </c:pt>
                <c:pt idx="2707">
                  <c:v>39</c:v>
                </c:pt>
                <c:pt idx="2708">
                  <c:v>39</c:v>
                </c:pt>
                <c:pt idx="2709">
                  <c:v>42</c:v>
                </c:pt>
                <c:pt idx="2710">
                  <c:v>41</c:v>
                </c:pt>
                <c:pt idx="2711">
                  <c:v>42</c:v>
                </c:pt>
                <c:pt idx="2712">
                  <c:v>43</c:v>
                </c:pt>
                <c:pt idx="2713">
                  <c:v>43</c:v>
                </c:pt>
                <c:pt idx="2714">
                  <c:v>40</c:v>
                </c:pt>
                <c:pt idx="2715">
                  <c:v>43</c:v>
                </c:pt>
                <c:pt idx="2716">
                  <c:v>45</c:v>
                </c:pt>
                <c:pt idx="2717">
                  <c:v>43</c:v>
                </c:pt>
                <c:pt idx="2718">
                  <c:v>44</c:v>
                </c:pt>
                <c:pt idx="2719">
                  <c:v>43</c:v>
                </c:pt>
                <c:pt idx="2720">
                  <c:v>43</c:v>
                </c:pt>
                <c:pt idx="2721">
                  <c:v>43</c:v>
                </c:pt>
                <c:pt idx="2722">
                  <c:v>43</c:v>
                </c:pt>
                <c:pt idx="2723">
                  <c:v>42</c:v>
                </c:pt>
                <c:pt idx="2724">
                  <c:v>42</c:v>
                </c:pt>
                <c:pt idx="2725">
                  <c:v>41</c:v>
                </c:pt>
                <c:pt idx="2726">
                  <c:v>39</c:v>
                </c:pt>
                <c:pt idx="2727">
                  <c:v>39</c:v>
                </c:pt>
                <c:pt idx="2728">
                  <c:v>37</c:v>
                </c:pt>
                <c:pt idx="2729">
                  <c:v>38</c:v>
                </c:pt>
                <c:pt idx="2730">
                  <c:v>38</c:v>
                </c:pt>
                <c:pt idx="2731">
                  <c:v>38</c:v>
                </c:pt>
                <c:pt idx="2732">
                  <c:v>39</c:v>
                </c:pt>
                <c:pt idx="2733">
                  <c:v>40</c:v>
                </c:pt>
                <c:pt idx="2734">
                  <c:v>43</c:v>
                </c:pt>
                <c:pt idx="2735">
                  <c:v>42</c:v>
                </c:pt>
                <c:pt idx="2736">
                  <c:v>42</c:v>
                </c:pt>
                <c:pt idx="2737">
                  <c:v>44</c:v>
                </c:pt>
                <c:pt idx="2738">
                  <c:v>44</c:v>
                </c:pt>
                <c:pt idx="2739">
                  <c:v>45</c:v>
                </c:pt>
                <c:pt idx="2740">
                  <c:v>43</c:v>
                </c:pt>
                <c:pt idx="2741">
                  <c:v>42</c:v>
                </c:pt>
                <c:pt idx="2742">
                  <c:v>41</c:v>
                </c:pt>
                <c:pt idx="2743">
                  <c:v>40</c:v>
                </c:pt>
                <c:pt idx="2744">
                  <c:v>39</c:v>
                </c:pt>
                <c:pt idx="2745">
                  <c:v>39</c:v>
                </c:pt>
                <c:pt idx="2746">
                  <c:v>40</c:v>
                </c:pt>
                <c:pt idx="2747">
                  <c:v>39</c:v>
                </c:pt>
                <c:pt idx="2748">
                  <c:v>40</c:v>
                </c:pt>
                <c:pt idx="2749">
                  <c:v>41</c:v>
                </c:pt>
                <c:pt idx="2750">
                  <c:v>39</c:v>
                </c:pt>
                <c:pt idx="2751">
                  <c:v>41</c:v>
                </c:pt>
                <c:pt idx="2752">
                  <c:v>39</c:v>
                </c:pt>
                <c:pt idx="2753">
                  <c:v>35</c:v>
                </c:pt>
                <c:pt idx="2754">
                  <c:v>36</c:v>
                </c:pt>
                <c:pt idx="2755">
                  <c:v>35</c:v>
                </c:pt>
                <c:pt idx="2756">
                  <c:v>33</c:v>
                </c:pt>
                <c:pt idx="2757">
                  <c:v>30</c:v>
                </c:pt>
                <c:pt idx="2758">
                  <c:v>30</c:v>
                </c:pt>
                <c:pt idx="2759">
                  <c:v>31</c:v>
                </c:pt>
                <c:pt idx="2760">
                  <c:v>29</c:v>
                </c:pt>
                <c:pt idx="2761">
                  <c:v>29</c:v>
                </c:pt>
                <c:pt idx="2762">
                  <c:v>28</c:v>
                </c:pt>
                <c:pt idx="2763">
                  <c:v>28</c:v>
                </c:pt>
                <c:pt idx="2764">
                  <c:v>27</c:v>
                </c:pt>
                <c:pt idx="2765">
                  <c:v>28</c:v>
                </c:pt>
                <c:pt idx="2766">
                  <c:v>27</c:v>
                </c:pt>
                <c:pt idx="2767">
                  <c:v>27</c:v>
                </c:pt>
                <c:pt idx="2768">
                  <c:v>28</c:v>
                </c:pt>
                <c:pt idx="2769">
                  <c:v>28</c:v>
                </c:pt>
                <c:pt idx="2770">
                  <c:v>27</c:v>
                </c:pt>
                <c:pt idx="2771">
                  <c:v>25</c:v>
                </c:pt>
                <c:pt idx="2772">
                  <c:v>26</c:v>
                </c:pt>
                <c:pt idx="2773">
                  <c:v>26</c:v>
                </c:pt>
                <c:pt idx="2774">
                  <c:v>22</c:v>
                </c:pt>
                <c:pt idx="2775">
                  <c:v>21</c:v>
                </c:pt>
                <c:pt idx="2776">
                  <c:v>20</c:v>
                </c:pt>
                <c:pt idx="2777">
                  <c:v>19</c:v>
                </c:pt>
                <c:pt idx="2778">
                  <c:v>17</c:v>
                </c:pt>
                <c:pt idx="2779">
                  <c:v>17</c:v>
                </c:pt>
                <c:pt idx="2780">
                  <c:v>16</c:v>
                </c:pt>
                <c:pt idx="2781">
                  <c:v>16</c:v>
                </c:pt>
                <c:pt idx="2782">
                  <c:v>16</c:v>
                </c:pt>
                <c:pt idx="2783">
                  <c:v>16</c:v>
                </c:pt>
                <c:pt idx="2784">
                  <c:v>17</c:v>
                </c:pt>
                <c:pt idx="2785">
                  <c:v>17</c:v>
                </c:pt>
                <c:pt idx="2786">
                  <c:v>18</c:v>
                </c:pt>
                <c:pt idx="2787">
                  <c:v>18</c:v>
                </c:pt>
                <c:pt idx="2788">
                  <c:v>20</c:v>
                </c:pt>
                <c:pt idx="2789">
                  <c:v>19</c:v>
                </c:pt>
                <c:pt idx="2790">
                  <c:v>19</c:v>
                </c:pt>
                <c:pt idx="2791">
                  <c:v>16</c:v>
                </c:pt>
                <c:pt idx="2792">
                  <c:v>18</c:v>
                </c:pt>
                <c:pt idx="2793">
                  <c:v>19</c:v>
                </c:pt>
                <c:pt idx="2794">
                  <c:v>19</c:v>
                </c:pt>
                <c:pt idx="2795">
                  <c:v>19</c:v>
                </c:pt>
                <c:pt idx="2796">
                  <c:v>17</c:v>
                </c:pt>
                <c:pt idx="2797">
                  <c:v>15</c:v>
                </c:pt>
                <c:pt idx="2798">
                  <c:v>14</c:v>
                </c:pt>
                <c:pt idx="2799">
                  <c:v>13</c:v>
                </c:pt>
                <c:pt idx="2800">
                  <c:v>13</c:v>
                </c:pt>
                <c:pt idx="2801">
                  <c:v>12</c:v>
                </c:pt>
                <c:pt idx="2802">
                  <c:v>12</c:v>
                </c:pt>
                <c:pt idx="2803">
                  <c:v>13</c:v>
                </c:pt>
                <c:pt idx="2804">
                  <c:v>14</c:v>
                </c:pt>
                <c:pt idx="2805">
                  <c:v>14</c:v>
                </c:pt>
                <c:pt idx="2806">
                  <c:v>15</c:v>
                </c:pt>
                <c:pt idx="2807">
                  <c:v>14</c:v>
                </c:pt>
                <c:pt idx="2808">
                  <c:v>14</c:v>
                </c:pt>
                <c:pt idx="2809">
                  <c:v>15</c:v>
                </c:pt>
                <c:pt idx="2810">
                  <c:v>14</c:v>
                </c:pt>
                <c:pt idx="2811">
                  <c:v>15</c:v>
                </c:pt>
                <c:pt idx="2812">
                  <c:v>13</c:v>
                </c:pt>
                <c:pt idx="2813">
                  <c:v>15</c:v>
                </c:pt>
                <c:pt idx="2814">
                  <c:v>16</c:v>
                </c:pt>
                <c:pt idx="2815">
                  <c:v>16</c:v>
                </c:pt>
                <c:pt idx="2816">
                  <c:v>16</c:v>
                </c:pt>
                <c:pt idx="2817">
                  <c:v>16</c:v>
                </c:pt>
                <c:pt idx="2818">
                  <c:v>15</c:v>
                </c:pt>
                <c:pt idx="2819">
                  <c:v>15</c:v>
                </c:pt>
                <c:pt idx="2820">
                  <c:v>14</c:v>
                </c:pt>
                <c:pt idx="2821">
                  <c:v>14</c:v>
                </c:pt>
                <c:pt idx="2822">
                  <c:v>13</c:v>
                </c:pt>
                <c:pt idx="2823">
                  <c:v>15</c:v>
                </c:pt>
                <c:pt idx="2824">
                  <c:v>15</c:v>
                </c:pt>
                <c:pt idx="2825">
                  <c:v>16</c:v>
                </c:pt>
                <c:pt idx="2826">
                  <c:v>17</c:v>
                </c:pt>
                <c:pt idx="2827">
                  <c:v>17</c:v>
                </c:pt>
                <c:pt idx="2828">
                  <c:v>16</c:v>
                </c:pt>
                <c:pt idx="2829">
                  <c:v>16</c:v>
                </c:pt>
                <c:pt idx="2830">
                  <c:v>16</c:v>
                </c:pt>
                <c:pt idx="2831">
                  <c:v>16</c:v>
                </c:pt>
                <c:pt idx="2832">
                  <c:v>15</c:v>
                </c:pt>
                <c:pt idx="2833">
                  <c:v>17</c:v>
                </c:pt>
                <c:pt idx="2834">
                  <c:v>19</c:v>
                </c:pt>
                <c:pt idx="2835">
                  <c:v>18</c:v>
                </c:pt>
                <c:pt idx="2836">
                  <c:v>18</c:v>
                </c:pt>
                <c:pt idx="2837">
                  <c:v>17</c:v>
                </c:pt>
                <c:pt idx="2838">
                  <c:v>17</c:v>
                </c:pt>
                <c:pt idx="2839">
                  <c:v>16</c:v>
                </c:pt>
                <c:pt idx="2840">
                  <c:v>16</c:v>
                </c:pt>
                <c:pt idx="2841">
                  <c:v>15</c:v>
                </c:pt>
                <c:pt idx="2842">
                  <c:v>15</c:v>
                </c:pt>
                <c:pt idx="2843">
                  <c:v>15</c:v>
                </c:pt>
                <c:pt idx="2844">
                  <c:v>14</c:v>
                </c:pt>
                <c:pt idx="2845">
                  <c:v>13</c:v>
                </c:pt>
                <c:pt idx="2846">
                  <c:v>13</c:v>
                </c:pt>
                <c:pt idx="2847">
                  <c:v>13</c:v>
                </c:pt>
                <c:pt idx="2848">
                  <c:v>12</c:v>
                </c:pt>
                <c:pt idx="2849">
                  <c:v>13</c:v>
                </c:pt>
                <c:pt idx="2850">
                  <c:v>13</c:v>
                </c:pt>
                <c:pt idx="2851">
                  <c:v>13</c:v>
                </c:pt>
                <c:pt idx="2852">
                  <c:v>14</c:v>
                </c:pt>
                <c:pt idx="2853">
                  <c:v>16</c:v>
                </c:pt>
                <c:pt idx="2854">
                  <c:v>15</c:v>
                </c:pt>
                <c:pt idx="2855">
                  <c:v>15</c:v>
                </c:pt>
                <c:pt idx="2856">
                  <c:v>15</c:v>
                </c:pt>
                <c:pt idx="2857">
                  <c:v>16</c:v>
                </c:pt>
                <c:pt idx="2858">
                  <c:v>16</c:v>
                </c:pt>
                <c:pt idx="2859">
                  <c:v>16</c:v>
                </c:pt>
                <c:pt idx="2860">
                  <c:v>16</c:v>
                </c:pt>
                <c:pt idx="2861">
                  <c:v>17</c:v>
                </c:pt>
                <c:pt idx="2862">
                  <c:v>18</c:v>
                </c:pt>
                <c:pt idx="2863">
                  <c:v>18</c:v>
                </c:pt>
                <c:pt idx="2864">
                  <c:v>18</c:v>
                </c:pt>
                <c:pt idx="2865">
                  <c:v>17</c:v>
                </c:pt>
                <c:pt idx="2866">
                  <c:v>17</c:v>
                </c:pt>
                <c:pt idx="2867">
                  <c:v>17</c:v>
                </c:pt>
                <c:pt idx="2868">
                  <c:v>17</c:v>
                </c:pt>
                <c:pt idx="2869">
                  <c:v>18</c:v>
                </c:pt>
                <c:pt idx="2870">
                  <c:v>18</c:v>
                </c:pt>
                <c:pt idx="2871">
                  <c:v>19</c:v>
                </c:pt>
                <c:pt idx="2872">
                  <c:v>20</c:v>
                </c:pt>
                <c:pt idx="2873">
                  <c:v>22</c:v>
                </c:pt>
                <c:pt idx="2874">
                  <c:v>22</c:v>
                </c:pt>
                <c:pt idx="2875">
                  <c:v>24</c:v>
                </c:pt>
                <c:pt idx="2876">
                  <c:v>26</c:v>
                </c:pt>
                <c:pt idx="2877">
                  <c:v>27</c:v>
                </c:pt>
                <c:pt idx="2878">
                  <c:v>27</c:v>
                </c:pt>
                <c:pt idx="2879">
                  <c:v>26</c:v>
                </c:pt>
                <c:pt idx="2880">
                  <c:v>27</c:v>
                </c:pt>
                <c:pt idx="2881">
                  <c:v>29</c:v>
                </c:pt>
                <c:pt idx="2882">
                  <c:v>29</c:v>
                </c:pt>
                <c:pt idx="2883">
                  <c:v>29</c:v>
                </c:pt>
                <c:pt idx="2884">
                  <c:v>30</c:v>
                </c:pt>
                <c:pt idx="2885">
                  <c:v>30</c:v>
                </c:pt>
                <c:pt idx="2886">
                  <c:v>29</c:v>
                </c:pt>
                <c:pt idx="2887">
                  <c:v>28</c:v>
                </c:pt>
                <c:pt idx="2888">
                  <c:v>28</c:v>
                </c:pt>
                <c:pt idx="2889">
                  <c:v>30</c:v>
                </c:pt>
                <c:pt idx="2890">
                  <c:v>29</c:v>
                </c:pt>
                <c:pt idx="2891">
                  <c:v>31</c:v>
                </c:pt>
                <c:pt idx="2892">
                  <c:v>33</c:v>
                </c:pt>
                <c:pt idx="2893">
                  <c:v>36</c:v>
                </c:pt>
                <c:pt idx="2894">
                  <c:v>38</c:v>
                </c:pt>
                <c:pt idx="2895">
                  <c:v>39</c:v>
                </c:pt>
                <c:pt idx="2896">
                  <c:v>41</c:v>
                </c:pt>
                <c:pt idx="2897">
                  <c:v>40</c:v>
                </c:pt>
                <c:pt idx="2898">
                  <c:v>38</c:v>
                </c:pt>
                <c:pt idx="2899">
                  <c:v>40</c:v>
                </c:pt>
                <c:pt idx="2900">
                  <c:v>41</c:v>
                </c:pt>
                <c:pt idx="2901">
                  <c:v>43</c:v>
                </c:pt>
                <c:pt idx="2902">
                  <c:v>43</c:v>
                </c:pt>
                <c:pt idx="2903">
                  <c:v>43</c:v>
                </c:pt>
                <c:pt idx="2904">
                  <c:v>43</c:v>
                </c:pt>
                <c:pt idx="2905">
                  <c:v>43</c:v>
                </c:pt>
                <c:pt idx="2906">
                  <c:v>42</c:v>
                </c:pt>
                <c:pt idx="2907">
                  <c:v>42</c:v>
                </c:pt>
                <c:pt idx="2908">
                  <c:v>42</c:v>
                </c:pt>
                <c:pt idx="2909">
                  <c:v>43</c:v>
                </c:pt>
                <c:pt idx="2910">
                  <c:v>44</c:v>
                </c:pt>
                <c:pt idx="2911">
                  <c:v>45</c:v>
                </c:pt>
                <c:pt idx="2912">
                  <c:v>47</c:v>
                </c:pt>
                <c:pt idx="2913">
                  <c:v>46</c:v>
                </c:pt>
                <c:pt idx="2914">
                  <c:v>50</c:v>
                </c:pt>
                <c:pt idx="2915">
                  <c:v>56</c:v>
                </c:pt>
                <c:pt idx="2916">
                  <c:v>57</c:v>
                </c:pt>
                <c:pt idx="2917">
                  <c:v>58</c:v>
                </c:pt>
                <c:pt idx="2918">
                  <c:v>60</c:v>
                </c:pt>
                <c:pt idx="2919">
                  <c:v>61</c:v>
                </c:pt>
                <c:pt idx="2920">
                  <c:v>61</c:v>
                </c:pt>
                <c:pt idx="2921">
                  <c:v>62</c:v>
                </c:pt>
                <c:pt idx="2922">
                  <c:v>61</c:v>
                </c:pt>
                <c:pt idx="2923">
                  <c:v>61</c:v>
                </c:pt>
                <c:pt idx="2924">
                  <c:v>60</c:v>
                </c:pt>
                <c:pt idx="2925">
                  <c:v>59</c:v>
                </c:pt>
                <c:pt idx="2926">
                  <c:v>59</c:v>
                </c:pt>
                <c:pt idx="2927">
                  <c:v>58</c:v>
                </c:pt>
                <c:pt idx="2928">
                  <c:v>58</c:v>
                </c:pt>
                <c:pt idx="2929">
                  <c:v>58</c:v>
                </c:pt>
                <c:pt idx="2930">
                  <c:v>59</c:v>
                </c:pt>
                <c:pt idx="2931">
                  <c:v>59</c:v>
                </c:pt>
                <c:pt idx="2932">
                  <c:v>60</c:v>
                </c:pt>
                <c:pt idx="2933">
                  <c:v>60</c:v>
                </c:pt>
                <c:pt idx="2934">
                  <c:v>63</c:v>
                </c:pt>
                <c:pt idx="2935">
                  <c:v>66</c:v>
                </c:pt>
                <c:pt idx="2936">
                  <c:v>68</c:v>
                </c:pt>
                <c:pt idx="2937">
                  <c:v>69</c:v>
                </c:pt>
                <c:pt idx="2938">
                  <c:v>68</c:v>
                </c:pt>
                <c:pt idx="2939">
                  <c:v>70</c:v>
                </c:pt>
                <c:pt idx="2940">
                  <c:v>71</c:v>
                </c:pt>
                <c:pt idx="2941">
                  <c:v>71</c:v>
                </c:pt>
                <c:pt idx="2942">
                  <c:v>68</c:v>
                </c:pt>
                <c:pt idx="2943">
                  <c:v>67</c:v>
                </c:pt>
                <c:pt idx="2944">
                  <c:v>67</c:v>
                </c:pt>
                <c:pt idx="2945">
                  <c:v>64</c:v>
                </c:pt>
                <c:pt idx="2946">
                  <c:v>66</c:v>
                </c:pt>
                <c:pt idx="2947">
                  <c:v>68</c:v>
                </c:pt>
                <c:pt idx="2948">
                  <c:v>65</c:v>
                </c:pt>
                <c:pt idx="2949">
                  <c:v>65</c:v>
                </c:pt>
                <c:pt idx="2950">
                  <c:v>65</c:v>
                </c:pt>
                <c:pt idx="2951">
                  <c:v>63</c:v>
                </c:pt>
                <c:pt idx="2952">
                  <c:v>63</c:v>
                </c:pt>
                <c:pt idx="2953">
                  <c:v>61</c:v>
                </c:pt>
                <c:pt idx="2954">
                  <c:v>58</c:v>
                </c:pt>
                <c:pt idx="2955">
                  <c:v>57</c:v>
                </c:pt>
                <c:pt idx="2956">
                  <c:v>57</c:v>
                </c:pt>
                <c:pt idx="2957">
                  <c:v>56</c:v>
                </c:pt>
                <c:pt idx="2958">
                  <c:v>55</c:v>
                </c:pt>
                <c:pt idx="2959">
                  <c:v>53</c:v>
                </c:pt>
                <c:pt idx="2960">
                  <c:v>53</c:v>
                </c:pt>
                <c:pt idx="2961">
                  <c:v>51</c:v>
                </c:pt>
                <c:pt idx="2962">
                  <c:v>51</c:v>
                </c:pt>
                <c:pt idx="2963">
                  <c:v>50</c:v>
                </c:pt>
                <c:pt idx="2964">
                  <c:v>49</c:v>
                </c:pt>
                <c:pt idx="2965">
                  <c:v>48</c:v>
                </c:pt>
                <c:pt idx="2966">
                  <c:v>46</c:v>
                </c:pt>
                <c:pt idx="2967">
                  <c:v>47</c:v>
                </c:pt>
                <c:pt idx="2968">
                  <c:v>46</c:v>
                </c:pt>
                <c:pt idx="2969">
                  <c:v>45</c:v>
                </c:pt>
                <c:pt idx="2970">
                  <c:v>45</c:v>
                </c:pt>
                <c:pt idx="2971">
                  <c:v>45</c:v>
                </c:pt>
                <c:pt idx="2972">
                  <c:v>48</c:v>
                </c:pt>
                <c:pt idx="2973">
                  <c:v>50</c:v>
                </c:pt>
                <c:pt idx="2974">
                  <c:v>47</c:v>
                </c:pt>
                <c:pt idx="2975">
                  <c:v>45</c:v>
                </c:pt>
                <c:pt idx="2976">
                  <c:v>44</c:v>
                </c:pt>
                <c:pt idx="2977">
                  <c:v>45</c:v>
                </c:pt>
                <c:pt idx="2978">
                  <c:v>43</c:v>
                </c:pt>
                <c:pt idx="2979">
                  <c:v>41</c:v>
                </c:pt>
                <c:pt idx="2980">
                  <c:v>42</c:v>
                </c:pt>
                <c:pt idx="2981">
                  <c:v>41</c:v>
                </c:pt>
                <c:pt idx="2982">
                  <c:v>40</c:v>
                </c:pt>
                <c:pt idx="2983">
                  <c:v>39</c:v>
                </c:pt>
                <c:pt idx="2984">
                  <c:v>39</c:v>
                </c:pt>
                <c:pt idx="2985">
                  <c:v>37</c:v>
                </c:pt>
                <c:pt idx="2986">
                  <c:v>38</c:v>
                </c:pt>
                <c:pt idx="2987">
                  <c:v>39</c:v>
                </c:pt>
                <c:pt idx="2988">
                  <c:v>38</c:v>
                </c:pt>
                <c:pt idx="2989">
                  <c:v>40</c:v>
                </c:pt>
                <c:pt idx="2990">
                  <c:v>38</c:v>
                </c:pt>
                <c:pt idx="2991">
                  <c:v>38</c:v>
                </c:pt>
                <c:pt idx="2992">
                  <c:v>36</c:v>
                </c:pt>
                <c:pt idx="2993">
                  <c:v>36</c:v>
                </c:pt>
                <c:pt idx="2994">
                  <c:v>38</c:v>
                </c:pt>
                <c:pt idx="2995">
                  <c:v>37</c:v>
                </c:pt>
                <c:pt idx="2996">
                  <c:v>36</c:v>
                </c:pt>
                <c:pt idx="2997">
                  <c:v>34</c:v>
                </c:pt>
                <c:pt idx="2998">
                  <c:v>37</c:v>
                </c:pt>
                <c:pt idx="2999">
                  <c:v>37</c:v>
                </c:pt>
                <c:pt idx="3000">
                  <c:v>36</c:v>
                </c:pt>
                <c:pt idx="3001">
                  <c:v>36</c:v>
                </c:pt>
                <c:pt idx="3002">
                  <c:v>34</c:v>
                </c:pt>
                <c:pt idx="3003">
                  <c:v>32</c:v>
                </c:pt>
                <c:pt idx="3004">
                  <c:v>31</c:v>
                </c:pt>
                <c:pt idx="3005">
                  <c:v>30</c:v>
                </c:pt>
                <c:pt idx="3006">
                  <c:v>27</c:v>
                </c:pt>
                <c:pt idx="3007">
                  <c:v>27</c:v>
                </c:pt>
                <c:pt idx="3008">
                  <c:v>27</c:v>
                </c:pt>
                <c:pt idx="3009">
                  <c:v>27</c:v>
                </c:pt>
                <c:pt idx="3010">
                  <c:v>27</c:v>
                </c:pt>
                <c:pt idx="3011">
                  <c:v>25</c:v>
                </c:pt>
                <c:pt idx="3012">
                  <c:v>25</c:v>
                </c:pt>
                <c:pt idx="3013">
                  <c:v>24</c:v>
                </c:pt>
                <c:pt idx="3014">
                  <c:v>24</c:v>
                </c:pt>
                <c:pt idx="3015">
                  <c:v>25</c:v>
                </c:pt>
                <c:pt idx="3016">
                  <c:v>22</c:v>
                </c:pt>
                <c:pt idx="3017">
                  <c:v>23</c:v>
                </c:pt>
                <c:pt idx="3018">
                  <c:v>23</c:v>
                </c:pt>
                <c:pt idx="3019">
                  <c:v>25</c:v>
                </c:pt>
                <c:pt idx="3020">
                  <c:v>24</c:v>
                </c:pt>
                <c:pt idx="3021">
                  <c:v>24</c:v>
                </c:pt>
                <c:pt idx="3022">
                  <c:v>24</c:v>
                </c:pt>
                <c:pt idx="3023">
                  <c:v>24</c:v>
                </c:pt>
                <c:pt idx="3024">
                  <c:v>24</c:v>
                </c:pt>
                <c:pt idx="3025">
                  <c:v>23</c:v>
                </c:pt>
                <c:pt idx="3026">
                  <c:v>22</c:v>
                </c:pt>
                <c:pt idx="3027">
                  <c:v>24</c:v>
                </c:pt>
                <c:pt idx="3028">
                  <c:v>25</c:v>
                </c:pt>
                <c:pt idx="3029">
                  <c:v>25</c:v>
                </c:pt>
                <c:pt idx="3030">
                  <c:v>25</c:v>
                </c:pt>
                <c:pt idx="3031">
                  <c:v>20</c:v>
                </c:pt>
                <c:pt idx="3032">
                  <c:v>20</c:v>
                </c:pt>
                <c:pt idx="3033">
                  <c:v>21</c:v>
                </c:pt>
                <c:pt idx="3034">
                  <c:v>21</c:v>
                </c:pt>
                <c:pt idx="3035">
                  <c:v>23</c:v>
                </c:pt>
                <c:pt idx="3036">
                  <c:v>23</c:v>
                </c:pt>
                <c:pt idx="3037">
                  <c:v>26</c:v>
                </c:pt>
                <c:pt idx="3038">
                  <c:v>24</c:v>
                </c:pt>
                <c:pt idx="3039">
                  <c:v>22</c:v>
                </c:pt>
                <c:pt idx="3040">
                  <c:v>22</c:v>
                </c:pt>
                <c:pt idx="3041">
                  <c:v>22</c:v>
                </c:pt>
                <c:pt idx="3042">
                  <c:v>21</c:v>
                </c:pt>
                <c:pt idx="3043">
                  <c:v>21</c:v>
                </c:pt>
                <c:pt idx="3044">
                  <c:v>21</c:v>
                </c:pt>
                <c:pt idx="3045">
                  <c:v>21</c:v>
                </c:pt>
                <c:pt idx="3046">
                  <c:v>22</c:v>
                </c:pt>
                <c:pt idx="3047">
                  <c:v>19</c:v>
                </c:pt>
                <c:pt idx="3048">
                  <c:v>19</c:v>
                </c:pt>
                <c:pt idx="3049">
                  <c:v>18</c:v>
                </c:pt>
                <c:pt idx="3050">
                  <c:v>18</c:v>
                </c:pt>
                <c:pt idx="3051">
                  <c:v>17</c:v>
                </c:pt>
                <c:pt idx="3052">
                  <c:v>15</c:v>
                </c:pt>
                <c:pt idx="3053">
                  <c:v>16</c:v>
                </c:pt>
                <c:pt idx="3054">
                  <c:v>14</c:v>
                </c:pt>
                <c:pt idx="3055">
                  <c:v>18</c:v>
                </c:pt>
                <c:pt idx="3056">
                  <c:v>20</c:v>
                </c:pt>
                <c:pt idx="3057">
                  <c:v>22</c:v>
                </c:pt>
                <c:pt idx="3058">
                  <c:v>23</c:v>
                </c:pt>
                <c:pt idx="3059">
                  <c:v>23</c:v>
                </c:pt>
                <c:pt idx="3060">
                  <c:v>22</c:v>
                </c:pt>
                <c:pt idx="3061">
                  <c:v>22</c:v>
                </c:pt>
                <c:pt idx="3062">
                  <c:v>21</c:v>
                </c:pt>
                <c:pt idx="3063">
                  <c:v>20</c:v>
                </c:pt>
                <c:pt idx="3064">
                  <c:v>20</c:v>
                </c:pt>
                <c:pt idx="3065">
                  <c:v>19</c:v>
                </c:pt>
                <c:pt idx="3066">
                  <c:v>19</c:v>
                </c:pt>
                <c:pt idx="3067">
                  <c:v>19</c:v>
                </c:pt>
                <c:pt idx="3068">
                  <c:v>19</c:v>
                </c:pt>
                <c:pt idx="3069">
                  <c:v>19</c:v>
                </c:pt>
                <c:pt idx="3070">
                  <c:v>19</c:v>
                </c:pt>
                <c:pt idx="3071">
                  <c:v>17</c:v>
                </c:pt>
                <c:pt idx="3072">
                  <c:v>16</c:v>
                </c:pt>
                <c:pt idx="3073">
                  <c:v>15</c:v>
                </c:pt>
                <c:pt idx="3074">
                  <c:v>16</c:v>
                </c:pt>
                <c:pt idx="3075">
                  <c:v>19</c:v>
                </c:pt>
                <c:pt idx="3076">
                  <c:v>22</c:v>
                </c:pt>
                <c:pt idx="3077">
                  <c:v>22</c:v>
                </c:pt>
                <c:pt idx="3078">
                  <c:v>22</c:v>
                </c:pt>
                <c:pt idx="3079">
                  <c:v>22</c:v>
                </c:pt>
                <c:pt idx="3080">
                  <c:v>22</c:v>
                </c:pt>
                <c:pt idx="3081">
                  <c:v>22</c:v>
                </c:pt>
                <c:pt idx="3082">
                  <c:v>22</c:v>
                </c:pt>
                <c:pt idx="3083">
                  <c:v>22</c:v>
                </c:pt>
                <c:pt idx="3084">
                  <c:v>23</c:v>
                </c:pt>
                <c:pt idx="3085">
                  <c:v>23</c:v>
                </c:pt>
                <c:pt idx="3086">
                  <c:v>22</c:v>
                </c:pt>
                <c:pt idx="3087">
                  <c:v>24</c:v>
                </c:pt>
                <c:pt idx="3088">
                  <c:v>24</c:v>
                </c:pt>
                <c:pt idx="3089">
                  <c:v>24</c:v>
                </c:pt>
                <c:pt idx="3090">
                  <c:v>24</c:v>
                </c:pt>
                <c:pt idx="3091">
                  <c:v>23</c:v>
                </c:pt>
                <c:pt idx="3092">
                  <c:v>21</c:v>
                </c:pt>
                <c:pt idx="3093">
                  <c:v>22</c:v>
                </c:pt>
                <c:pt idx="3094">
                  <c:v>23</c:v>
                </c:pt>
                <c:pt idx="3095">
                  <c:v>22</c:v>
                </c:pt>
                <c:pt idx="3096">
                  <c:v>26</c:v>
                </c:pt>
                <c:pt idx="3097">
                  <c:v>27</c:v>
                </c:pt>
                <c:pt idx="3098">
                  <c:v>28</c:v>
                </c:pt>
                <c:pt idx="3099">
                  <c:v>27</c:v>
                </c:pt>
                <c:pt idx="3100">
                  <c:v>26</c:v>
                </c:pt>
                <c:pt idx="3101">
                  <c:v>26</c:v>
                </c:pt>
                <c:pt idx="3102">
                  <c:v>26</c:v>
                </c:pt>
                <c:pt idx="3103">
                  <c:v>26</c:v>
                </c:pt>
                <c:pt idx="3104">
                  <c:v>26</c:v>
                </c:pt>
                <c:pt idx="3105">
                  <c:v>26</c:v>
                </c:pt>
                <c:pt idx="3106">
                  <c:v>26</c:v>
                </c:pt>
                <c:pt idx="3107">
                  <c:v>25</c:v>
                </c:pt>
                <c:pt idx="3108">
                  <c:v>25</c:v>
                </c:pt>
                <c:pt idx="3109">
                  <c:v>25</c:v>
                </c:pt>
                <c:pt idx="3110">
                  <c:v>25</c:v>
                </c:pt>
                <c:pt idx="3111">
                  <c:v>25</c:v>
                </c:pt>
                <c:pt idx="3112">
                  <c:v>25</c:v>
                </c:pt>
                <c:pt idx="3113">
                  <c:v>28</c:v>
                </c:pt>
                <c:pt idx="3114">
                  <c:v>28</c:v>
                </c:pt>
                <c:pt idx="3115">
                  <c:v>29</c:v>
                </c:pt>
                <c:pt idx="3116">
                  <c:v>35</c:v>
                </c:pt>
                <c:pt idx="3117">
                  <c:v>39</c:v>
                </c:pt>
                <c:pt idx="3118">
                  <c:v>39</c:v>
                </c:pt>
                <c:pt idx="3119">
                  <c:v>39</c:v>
                </c:pt>
                <c:pt idx="3120">
                  <c:v>38</c:v>
                </c:pt>
                <c:pt idx="3121">
                  <c:v>38</c:v>
                </c:pt>
                <c:pt idx="3122">
                  <c:v>38</c:v>
                </c:pt>
                <c:pt idx="3123">
                  <c:v>38</c:v>
                </c:pt>
                <c:pt idx="3124">
                  <c:v>38</c:v>
                </c:pt>
                <c:pt idx="3125">
                  <c:v>37</c:v>
                </c:pt>
                <c:pt idx="3126">
                  <c:v>35</c:v>
                </c:pt>
                <c:pt idx="3127">
                  <c:v>34</c:v>
                </c:pt>
                <c:pt idx="3128">
                  <c:v>32</c:v>
                </c:pt>
                <c:pt idx="3129">
                  <c:v>32</c:v>
                </c:pt>
                <c:pt idx="3130">
                  <c:v>31</c:v>
                </c:pt>
                <c:pt idx="3131">
                  <c:v>31</c:v>
                </c:pt>
                <c:pt idx="3132">
                  <c:v>30</c:v>
                </c:pt>
                <c:pt idx="3133">
                  <c:v>35</c:v>
                </c:pt>
                <c:pt idx="3134">
                  <c:v>35</c:v>
                </c:pt>
                <c:pt idx="3135">
                  <c:v>32</c:v>
                </c:pt>
                <c:pt idx="3136">
                  <c:v>37</c:v>
                </c:pt>
                <c:pt idx="3137">
                  <c:v>40</c:v>
                </c:pt>
                <c:pt idx="3138">
                  <c:v>42</c:v>
                </c:pt>
                <c:pt idx="3139">
                  <c:v>43</c:v>
                </c:pt>
                <c:pt idx="3140">
                  <c:v>42</c:v>
                </c:pt>
                <c:pt idx="3141">
                  <c:v>41</c:v>
                </c:pt>
                <c:pt idx="3142">
                  <c:v>39</c:v>
                </c:pt>
                <c:pt idx="3143">
                  <c:v>39</c:v>
                </c:pt>
                <c:pt idx="3144">
                  <c:v>39</c:v>
                </c:pt>
                <c:pt idx="3145">
                  <c:v>38</c:v>
                </c:pt>
                <c:pt idx="3146">
                  <c:v>37</c:v>
                </c:pt>
                <c:pt idx="3147">
                  <c:v>36</c:v>
                </c:pt>
                <c:pt idx="3148">
                  <c:v>36</c:v>
                </c:pt>
                <c:pt idx="3149">
                  <c:v>34</c:v>
                </c:pt>
                <c:pt idx="3150">
                  <c:v>34</c:v>
                </c:pt>
                <c:pt idx="3151">
                  <c:v>34</c:v>
                </c:pt>
                <c:pt idx="3152">
                  <c:v>35</c:v>
                </c:pt>
                <c:pt idx="3153">
                  <c:v>36</c:v>
                </c:pt>
                <c:pt idx="3154">
                  <c:v>36</c:v>
                </c:pt>
                <c:pt idx="3155">
                  <c:v>37</c:v>
                </c:pt>
                <c:pt idx="3156">
                  <c:v>42</c:v>
                </c:pt>
                <c:pt idx="3157">
                  <c:v>43</c:v>
                </c:pt>
                <c:pt idx="3158">
                  <c:v>45</c:v>
                </c:pt>
                <c:pt idx="3159">
                  <c:v>46</c:v>
                </c:pt>
                <c:pt idx="3160">
                  <c:v>45</c:v>
                </c:pt>
                <c:pt idx="3161">
                  <c:v>46</c:v>
                </c:pt>
                <c:pt idx="3162">
                  <c:v>44</c:v>
                </c:pt>
                <c:pt idx="3163">
                  <c:v>43</c:v>
                </c:pt>
                <c:pt idx="3164">
                  <c:v>43</c:v>
                </c:pt>
                <c:pt idx="3165">
                  <c:v>43</c:v>
                </c:pt>
                <c:pt idx="3166">
                  <c:v>42</c:v>
                </c:pt>
                <c:pt idx="3167">
                  <c:v>42</c:v>
                </c:pt>
                <c:pt idx="3168">
                  <c:v>42</c:v>
                </c:pt>
                <c:pt idx="3169">
                  <c:v>41</c:v>
                </c:pt>
                <c:pt idx="3170">
                  <c:v>41</c:v>
                </c:pt>
                <c:pt idx="3171">
                  <c:v>38</c:v>
                </c:pt>
                <c:pt idx="3172">
                  <c:v>38</c:v>
                </c:pt>
                <c:pt idx="3173">
                  <c:v>40</c:v>
                </c:pt>
                <c:pt idx="3174">
                  <c:v>40</c:v>
                </c:pt>
                <c:pt idx="3175">
                  <c:v>45</c:v>
                </c:pt>
                <c:pt idx="3176">
                  <c:v>43</c:v>
                </c:pt>
                <c:pt idx="3177">
                  <c:v>47</c:v>
                </c:pt>
                <c:pt idx="3178">
                  <c:v>49</c:v>
                </c:pt>
                <c:pt idx="3179">
                  <c:v>51</c:v>
                </c:pt>
                <c:pt idx="3180">
                  <c:v>52</c:v>
                </c:pt>
                <c:pt idx="3181">
                  <c:v>52</c:v>
                </c:pt>
                <c:pt idx="3182">
                  <c:v>50</c:v>
                </c:pt>
                <c:pt idx="3183">
                  <c:v>48</c:v>
                </c:pt>
                <c:pt idx="3184">
                  <c:v>47</c:v>
                </c:pt>
                <c:pt idx="3185">
                  <c:v>46</c:v>
                </c:pt>
                <c:pt idx="3186">
                  <c:v>44</c:v>
                </c:pt>
                <c:pt idx="3187">
                  <c:v>44</c:v>
                </c:pt>
                <c:pt idx="3188">
                  <c:v>42</c:v>
                </c:pt>
                <c:pt idx="3189">
                  <c:v>40</c:v>
                </c:pt>
                <c:pt idx="3190">
                  <c:v>39</c:v>
                </c:pt>
                <c:pt idx="3191">
                  <c:v>38</c:v>
                </c:pt>
                <c:pt idx="3192">
                  <c:v>38</c:v>
                </c:pt>
                <c:pt idx="3193">
                  <c:v>38</c:v>
                </c:pt>
                <c:pt idx="3194">
                  <c:v>37</c:v>
                </c:pt>
                <c:pt idx="3195">
                  <c:v>39</c:v>
                </c:pt>
                <c:pt idx="3196">
                  <c:v>41</c:v>
                </c:pt>
                <c:pt idx="3197">
                  <c:v>41</c:v>
                </c:pt>
                <c:pt idx="3198">
                  <c:v>48</c:v>
                </c:pt>
                <c:pt idx="3199">
                  <c:v>50</c:v>
                </c:pt>
                <c:pt idx="3200">
                  <c:v>49</c:v>
                </c:pt>
                <c:pt idx="3201">
                  <c:v>49</c:v>
                </c:pt>
                <c:pt idx="3202">
                  <c:v>48</c:v>
                </c:pt>
                <c:pt idx="3203">
                  <c:v>48</c:v>
                </c:pt>
                <c:pt idx="3204">
                  <c:v>47</c:v>
                </c:pt>
                <c:pt idx="3205">
                  <c:v>47</c:v>
                </c:pt>
                <c:pt idx="3206">
                  <c:v>47</c:v>
                </c:pt>
                <c:pt idx="3207">
                  <c:v>46</c:v>
                </c:pt>
                <c:pt idx="3208">
                  <c:v>44</c:v>
                </c:pt>
                <c:pt idx="3209">
                  <c:v>43</c:v>
                </c:pt>
                <c:pt idx="3210">
                  <c:v>43</c:v>
                </c:pt>
                <c:pt idx="3211">
                  <c:v>43</c:v>
                </c:pt>
                <c:pt idx="3212">
                  <c:v>42</c:v>
                </c:pt>
                <c:pt idx="3213">
                  <c:v>40</c:v>
                </c:pt>
                <c:pt idx="3214">
                  <c:v>43</c:v>
                </c:pt>
                <c:pt idx="3215">
                  <c:v>39</c:v>
                </c:pt>
                <c:pt idx="3216">
                  <c:v>40</c:v>
                </c:pt>
                <c:pt idx="3217">
                  <c:v>43</c:v>
                </c:pt>
                <c:pt idx="3218">
                  <c:v>46</c:v>
                </c:pt>
                <c:pt idx="3219">
                  <c:v>43</c:v>
                </c:pt>
                <c:pt idx="3220">
                  <c:v>44</c:v>
                </c:pt>
                <c:pt idx="3221">
                  <c:v>43</c:v>
                </c:pt>
                <c:pt idx="3222">
                  <c:v>41</c:v>
                </c:pt>
                <c:pt idx="3223">
                  <c:v>41</c:v>
                </c:pt>
                <c:pt idx="3224">
                  <c:v>40</c:v>
                </c:pt>
                <c:pt idx="3225">
                  <c:v>39</c:v>
                </c:pt>
                <c:pt idx="3226">
                  <c:v>38</c:v>
                </c:pt>
                <c:pt idx="3227">
                  <c:v>38</c:v>
                </c:pt>
                <c:pt idx="3228">
                  <c:v>38</c:v>
                </c:pt>
                <c:pt idx="3229">
                  <c:v>37</c:v>
                </c:pt>
                <c:pt idx="3230">
                  <c:v>36</c:v>
                </c:pt>
                <c:pt idx="3231">
                  <c:v>33</c:v>
                </c:pt>
                <c:pt idx="3232">
                  <c:v>33</c:v>
                </c:pt>
                <c:pt idx="3233">
                  <c:v>33</c:v>
                </c:pt>
                <c:pt idx="3234">
                  <c:v>33</c:v>
                </c:pt>
                <c:pt idx="3235">
                  <c:v>33</c:v>
                </c:pt>
                <c:pt idx="3236">
                  <c:v>30</c:v>
                </c:pt>
                <c:pt idx="3237">
                  <c:v>30</c:v>
                </c:pt>
                <c:pt idx="3238">
                  <c:v>30</c:v>
                </c:pt>
                <c:pt idx="3239">
                  <c:v>31</c:v>
                </c:pt>
                <c:pt idx="3240">
                  <c:v>31</c:v>
                </c:pt>
                <c:pt idx="3241">
                  <c:v>30</c:v>
                </c:pt>
                <c:pt idx="3242">
                  <c:v>28</c:v>
                </c:pt>
                <c:pt idx="3243">
                  <c:v>26</c:v>
                </c:pt>
                <c:pt idx="3244">
                  <c:v>26</c:v>
                </c:pt>
                <c:pt idx="3245">
                  <c:v>25</c:v>
                </c:pt>
                <c:pt idx="3246">
                  <c:v>25</c:v>
                </c:pt>
                <c:pt idx="3247">
                  <c:v>25</c:v>
                </c:pt>
                <c:pt idx="3248">
                  <c:v>25</c:v>
                </c:pt>
                <c:pt idx="3249">
                  <c:v>25</c:v>
                </c:pt>
                <c:pt idx="3250">
                  <c:v>25</c:v>
                </c:pt>
                <c:pt idx="3251">
                  <c:v>23</c:v>
                </c:pt>
                <c:pt idx="3252">
                  <c:v>22</c:v>
                </c:pt>
                <c:pt idx="3253">
                  <c:v>21</c:v>
                </c:pt>
                <c:pt idx="3254">
                  <c:v>19</c:v>
                </c:pt>
                <c:pt idx="3255">
                  <c:v>20</c:v>
                </c:pt>
                <c:pt idx="3256">
                  <c:v>20</c:v>
                </c:pt>
                <c:pt idx="3257">
                  <c:v>21</c:v>
                </c:pt>
                <c:pt idx="3258">
                  <c:v>23</c:v>
                </c:pt>
                <c:pt idx="3259">
                  <c:v>24</c:v>
                </c:pt>
                <c:pt idx="3260">
                  <c:v>23</c:v>
                </c:pt>
                <c:pt idx="3261">
                  <c:v>23</c:v>
                </c:pt>
                <c:pt idx="3262">
                  <c:v>22</c:v>
                </c:pt>
                <c:pt idx="3263">
                  <c:v>22</c:v>
                </c:pt>
                <c:pt idx="3264">
                  <c:v>22</c:v>
                </c:pt>
                <c:pt idx="3265">
                  <c:v>22</c:v>
                </c:pt>
                <c:pt idx="3266">
                  <c:v>22</c:v>
                </c:pt>
                <c:pt idx="3267">
                  <c:v>22</c:v>
                </c:pt>
                <c:pt idx="3268">
                  <c:v>22</c:v>
                </c:pt>
                <c:pt idx="3269">
                  <c:v>22</c:v>
                </c:pt>
                <c:pt idx="3270">
                  <c:v>22</c:v>
                </c:pt>
                <c:pt idx="3271">
                  <c:v>22</c:v>
                </c:pt>
                <c:pt idx="3272">
                  <c:v>22</c:v>
                </c:pt>
                <c:pt idx="3273">
                  <c:v>22</c:v>
                </c:pt>
                <c:pt idx="3274">
                  <c:v>22</c:v>
                </c:pt>
                <c:pt idx="3275">
                  <c:v>23</c:v>
                </c:pt>
                <c:pt idx="3276">
                  <c:v>22</c:v>
                </c:pt>
                <c:pt idx="3277">
                  <c:v>27</c:v>
                </c:pt>
                <c:pt idx="3278">
                  <c:v>30</c:v>
                </c:pt>
                <c:pt idx="3279">
                  <c:v>31</c:v>
                </c:pt>
                <c:pt idx="3280">
                  <c:v>32</c:v>
                </c:pt>
                <c:pt idx="3281">
                  <c:v>31</c:v>
                </c:pt>
                <c:pt idx="3282">
                  <c:v>31</c:v>
                </c:pt>
                <c:pt idx="3283">
                  <c:v>31</c:v>
                </c:pt>
                <c:pt idx="3284">
                  <c:v>31</c:v>
                </c:pt>
                <c:pt idx="3285">
                  <c:v>30</c:v>
                </c:pt>
                <c:pt idx="3286">
                  <c:v>30</c:v>
                </c:pt>
                <c:pt idx="3287">
                  <c:v>30</c:v>
                </c:pt>
                <c:pt idx="3288">
                  <c:v>29</c:v>
                </c:pt>
                <c:pt idx="3289">
                  <c:v>27</c:v>
                </c:pt>
                <c:pt idx="3290">
                  <c:v>27</c:v>
                </c:pt>
                <c:pt idx="3291">
                  <c:v>27</c:v>
                </c:pt>
                <c:pt idx="3292">
                  <c:v>27</c:v>
                </c:pt>
                <c:pt idx="3293">
                  <c:v>24</c:v>
                </c:pt>
                <c:pt idx="3294">
                  <c:v>26</c:v>
                </c:pt>
                <c:pt idx="3295">
                  <c:v>25</c:v>
                </c:pt>
                <c:pt idx="3296">
                  <c:v>21</c:v>
                </c:pt>
                <c:pt idx="3297">
                  <c:v>22</c:v>
                </c:pt>
                <c:pt idx="3298">
                  <c:v>22</c:v>
                </c:pt>
                <c:pt idx="3299">
                  <c:v>25</c:v>
                </c:pt>
                <c:pt idx="3300">
                  <c:v>24</c:v>
                </c:pt>
                <c:pt idx="3301">
                  <c:v>24</c:v>
                </c:pt>
                <c:pt idx="3302">
                  <c:v>24</c:v>
                </c:pt>
                <c:pt idx="3303">
                  <c:v>24</c:v>
                </c:pt>
                <c:pt idx="3304">
                  <c:v>24</c:v>
                </c:pt>
                <c:pt idx="3305">
                  <c:v>24</c:v>
                </c:pt>
                <c:pt idx="3306">
                  <c:v>23</c:v>
                </c:pt>
                <c:pt idx="3307">
                  <c:v>23</c:v>
                </c:pt>
                <c:pt idx="3308">
                  <c:v>23</c:v>
                </c:pt>
                <c:pt idx="3309">
                  <c:v>23</c:v>
                </c:pt>
                <c:pt idx="3310">
                  <c:v>23</c:v>
                </c:pt>
                <c:pt idx="3311">
                  <c:v>22</c:v>
                </c:pt>
                <c:pt idx="3312">
                  <c:v>22</c:v>
                </c:pt>
                <c:pt idx="3313">
                  <c:v>22</c:v>
                </c:pt>
                <c:pt idx="3314">
                  <c:v>18</c:v>
                </c:pt>
                <c:pt idx="3315">
                  <c:v>17</c:v>
                </c:pt>
                <c:pt idx="3316">
                  <c:v>18</c:v>
                </c:pt>
                <c:pt idx="3317">
                  <c:v>19</c:v>
                </c:pt>
                <c:pt idx="3318">
                  <c:v>22</c:v>
                </c:pt>
                <c:pt idx="3319">
                  <c:v>24</c:v>
                </c:pt>
                <c:pt idx="3320">
                  <c:v>24</c:v>
                </c:pt>
                <c:pt idx="3321">
                  <c:v>24</c:v>
                </c:pt>
                <c:pt idx="3322">
                  <c:v>24</c:v>
                </c:pt>
                <c:pt idx="3323">
                  <c:v>24</c:v>
                </c:pt>
                <c:pt idx="3324">
                  <c:v>23</c:v>
                </c:pt>
                <c:pt idx="3325">
                  <c:v>22</c:v>
                </c:pt>
                <c:pt idx="3326">
                  <c:v>22</c:v>
                </c:pt>
                <c:pt idx="3327">
                  <c:v>21</c:v>
                </c:pt>
                <c:pt idx="3328">
                  <c:v>20</c:v>
                </c:pt>
                <c:pt idx="3329">
                  <c:v>19</c:v>
                </c:pt>
                <c:pt idx="3330">
                  <c:v>19</c:v>
                </c:pt>
                <c:pt idx="3331">
                  <c:v>19</c:v>
                </c:pt>
                <c:pt idx="3332">
                  <c:v>20</c:v>
                </c:pt>
                <c:pt idx="3333">
                  <c:v>19</c:v>
                </c:pt>
                <c:pt idx="3334">
                  <c:v>17</c:v>
                </c:pt>
                <c:pt idx="3335">
                  <c:v>16</c:v>
                </c:pt>
                <c:pt idx="3336">
                  <c:v>16</c:v>
                </c:pt>
                <c:pt idx="3337">
                  <c:v>13</c:v>
                </c:pt>
                <c:pt idx="3338">
                  <c:v>15</c:v>
                </c:pt>
                <c:pt idx="3339">
                  <c:v>19</c:v>
                </c:pt>
                <c:pt idx="3340">
                  <c:v>17</c:v>
                </c:pt>
                <c:pt idx="3341">
                  <c:v>17</c:v>
                </c:pt>
                <c:pt idx="3342">
                  <c:v>17</c:v>
                </c:pt>
                <c:pt idx="3343">
                  <c:v>17</c:v>
                </c:pt>
                <c:pt idx="3344">
                  <c:v>16</c:v>
                </c:pt>
                <c:pt idx="3345">
                  <c:v>16</c:v>
                </c:pt>
                <c:pt idx="3346">
                  <c:v>16</c:v>
                </c:pt>
                <c:pt idx="3347">
                  <c:v>16</c:v>
                </c:pt>
                <c:pt idx="3348">
                  <c:v>16</c:v>
                </c:pt>
                <c:pt idx="3349">
                  <c:v>16</c:v>
                </c:pt>
                <c:pt idx="3350">
                  <c:v>16</c:v>
                </c:pt>
                <c:pt idx="3351">
                  <c:v>17</c:v>
                </c:pt>
                <c:pt idx="3352">
                  <c:v>17</c:v>
                </c:pt>
                <c:pt idx="3353">
                  <c:v>16</c:v>
                </c:pt>
                <c:pt idx="3354">
                  <c:v>17</c:v>
                </c:pt>
                <c:pt idx="3355">
                  <c:v>16</c:v>
                </c:pt>
                <c:pt idx="3356">
                  <c:v>17</c:v>
                </c:pt>
                <c:pt idx="3357">
                  <c:v>18</c:v>
                </c:pt>
                <c:pt idx="3358">
                  <c:v>19</c:v>
                </c:pt>
                <c:pt idx="3359">
                  <c:v>22</c:v>
                </c:pt>
                <c:pt idx="3360">
                  <c:v>23</c:v>
                </c:pt>
                <c:pt idx="3361">
                  <c:v>23</c:v>
                </c:pt>
                <c:pt idx="3362">
                  <c:v>23</c:v>
                </c:pt>
                <c:pt idx="3363">
                  <c:v>22</c:v>
                </c:pt>
                <c:pt idx="3364">
                  <c:v>22</c:v>
                </c:pt>
                <c:pt idx="3365">
                  <c:v>22</c:v>
                </c:pt>
                <c:pt idx="3366">
                  <c:v>22</c:v>
                </c:pt>
                <c:pt idx="3367">
                  <c:v>22</c:v>
                </c:pt>
                <c:pt idx="3368">
                  <c:v>22</c:v>
                </c:pt>
                <c:pt idx="3369">
                  <c:v>22</c:v>
                </c:pt>
                <c:pt idx="3370">
                  <c:v>23</c:v>
                </c:pt>
                <c:pt idx="3371">
                  <c:v>23</c:v>
                </c:pt>
                <c:pt idx="3372">
                  <c:v>22</c:v>
                </c:pt>
                <c:pt idx="3373">
                  <c:v>22</c:v>
                </c:pt>
                <c:pt idx="3374">
                  <c:v>23</c:v>
                </c:pt>
                <c:pt idx="3375">
                  <c:v>24</c:v>
                </c:pt>
                <c:pt idx="3376">
                  <c:v>26</c:v>
                </c:pt>
                <c:pt idx="3377">
                  <c:v>26</c:v>
                </c:pt>
                <c:pt idx="3378">
                  <c:v>31</c:v>
                </c:pt>
                <c:pt idx="3379">
                  <c:v>35</c:v>
                </c:pt>
                <c:pt idx="3380">
                  <c:v>34</c:v>
                </c:pt>
                <c:pt idx="3381">
                  <c:v>34</c:v>
                </c:pt>
                <c:pt idx="3382">
                  <c:v>34</c:v>
                </c:pt>
                <c:pt idx="3383">
                  <c:v>34</c:v>
                </c:pt>
                <c:pt idx="3384">
                  <c:v>33</c:v>
                </c:pt>
                <c:pt idx="3385">
                  <c:v>32</c:v>
                </c:pt>
                <c:pt idx="3386">
                  <c:v>31</c:v>
                </c:pt>
                <c:pt idx="3387">
                  <c:v>30</c:v>
                </c:pt>
                <c:pt idx="3388">
                  <c:v>30</c:v>
                </c:pt>
                <c:pt idx="3389">
                  <c:v>28</c:v>
                </c:pt>
                <c:pt idx="3390">
                  <c:v>27</c:v>
                </c:pt>
                <c:pt idx="3391">
                  <c:v>27</c:v>
                </c:pt>
                <c:pt idx="3392">
                  <c:v>27</c:v>
                </c:pt>
                <c:pt idx="3393">
                  <c:v>29</c:v>
                </c:pt>
                <c:pt idx="3394">
                  <c:v>31</c:v>
                </c:pt>
                <c:pt idx="3395">
                  <c:v>31</c:v>
                </c:pt>
                <c:pt idx="3396">
                  <c:v>32</c:v>
                </c:pt>
                <c:pt idx="3397">
                  <c:v>35</c:v>
                </c:pt>
                <c:pt idx="3398">
                  <c:v>38</c:v>
                </c:pt>
                <c:pt idx="3399">
                  <c:v>40</c:v>
                </c:pt>
                <c:pt idx="3400">
                  <c:v>41</c:v>
                </c:pt>
                <c:pt idx="3401">
                  <c:v>42</c:v>
                </c:pt>
                <c:pt idx="3402">
                  <c:v>41</c:v>
                </c:pt>
                <c:pt idx="3403">
                  <c:v>41</c:v>
                </c:pt>
                <c:pt idx="3404">
                  <c:v>41</c:v>
                </c:pt>
                <c:pt idx="3405">
                  <c:v>41</c:v>
                </c:pt>
                <c:pt idx="3406">
                  <c:v>41</c:v>
                </c:pt>
                <c:pt idx="3407">
                  <c:v>40</c:v>
                </c:pt>
                <c:pt idx="3408">
                  <c:v>40</c:v>
                </c:pt>
                <c:pt idx="3409">
                  <c:v>40</c:v>
                </c:pt>
                <c:pt idx="3410">
                  <c:v>40</c:v>
                </c:pt>
                <c:pt idx="3411">
                  <c:v>39</c:v>
                </c:pt>
                <c:pt idx="3412">
                  <c:v>39</c:v>
                </c:pt>
                <c:pt idx="3413">
                  <c:v>40</c:v>
                </c:pt>
                <c:pt idx="3414">
                  <c:v>45</c:v>
                </c:pt>
                <c:pt idx="3415">
                  <c:v>46</c:v>
                </c:pt>
                <c:pt idx="3416">
                  <c:v>49</c:v>
                </c:pt>
                <c:pt idx="3417">
                  <c:v>49</c:v>
                </c:pt>
                <c:pt idx="3418">
                  <c:v>49</c:v>
                </c:pt>
                <c:pt idx="3419">
                  <c:v>53</c:v>
                </c:pt>
                <c:pt idx="3420">
                  <c:v>53</c:v>
                </c:pt>
                <c:pt idx="3421">
                  <c:v>54</c:v>
                </c:pt>
                <c:pt idx="3422">
                  <c:v>54</c:v>
                </c:pt>
                <c:pt idx="3423">
                  <c:v>55</c:v>
                </c:pt>
                <c:pt idx="3424">
                  <c:v>54</c:v>
                </c:pt>
                <c:pt idx="3425">
                  <c:v>53</c:v>
                </c:pt>
                <c:pt idx="3426">
                  <c:v>53</c:v>
                </c:pt>
                <c:pt idx="3427">
                  <c:v>54</c:v>
                </c:pt>
                <c:pt idx="3428">
                  <c:v>53</c:v>
                </c:pt>
                <c:pt idx="3429">
                  <c:v>54</c:v>
                </c:pt>
                <c:pt idx="3430">
                  <c:v>53</c:v>
                </c:pt>
                <c:pt idx="3431">
                  <c:v>54</c:v>
                </c:pt>
                <c:pt idx="3432">
                  <c:v>55</c:v>
                </c:pt>
                <c:pt idx="3433">
                  <c:v>56</c:v>
                </c:pt>
                <c:pt idx="3434">
                  <c:v>56</c:v>
                </c:pt>
                <c:pt idx="3435">
                  <c:v>62</c:v>
                </c:pt>
                <c:pt idx="3436">
                  <c:v>62</c:v>
                </c:pt>
                <c:pt idx="3437">
                  <c:v>64</c:v>
                </c:pt>
                <c:pt idx="3438">
                  <c:v>65</c:v>
                </c:pt>
                <c:pt idx="3439">
                  <c:v>70</c:v>
                </c:pt>
                <c:pt idx="3440">
                  <c:v>67</c:v>
                </c:pt>
                <c:pt idx="3441">
                  <c:v>65</c:v>
                </c:pt>
                <c:pt idx="3442">
                  <c:v>65</c:v>
                </c:pt>
                <c:pt idx="3443">
                  <c:v>65</c:v>
                </c:pt>
                <c:pt idx="3444">
                  <c:v>63</c:v>
                </c:pt>
                <c:pt idx="3445">
                  <c:v>62</c:v>
                </c:pt>
                <c:pt idx="3446">
                  <c:v>63</c:v>
                </c:pt>
                <c:pt idx="3447">
                  <c:v>61</c:v>
                </c:pt>
                <c:pt idx="3448">
                  <c:v>61</c:v>
                </c:pt>
                <c:pt idx="3449">
                  <c:v>60</c:v>
                </c:pt>
                <c:pt idx="3450">
                  <c:v>59</c:v>
                </c:pt>
                <c:pt idx="3451">
                  <c:v>57</c:v>
                </c:pt>
                <c:pt idx="3452">
                  <c:v>59</c:v>
                </c:pt>
                <c:pt idx="3453">
                  <c:v>59</c:v>
                </c:pt>
                <c:pt idx="3454">
                  <c:v>63</c:v>
                </c:pt>
                <c:pt idx="3455">
                  <c:v>67</c:v>
                </c:pt>
                <c:pt idx="3456">
                  <c:v>73</c:v>
                </c:pt>
                <c:pt idx="3457">
                  <c:v>75</c:v>
                </c:pt>
                <c:pt idx="3458">
                  <c:v>76</c:v>
                </c:pt>
                <c:pt idx="3459">
                  <c:v>73</c:v>
                </c:pt>
                <c:pt idx="3460">
                  <c:v>73</c:v>
                </c:pt>
                <c:pt idx="3461">
                  <c:v>75</c:v>
                </c:pt>
                <c:pt idx="3462">
                  <c:v>74</c:v>
                </c:pt>
                <c:pt idx="3463">
                  <c:v>72</c:v>
                </c:pt>
                <c:pt idx="3464">
                  <c:v>71</c:v>
                </c:pt>
                <c:pt idx="3465">
                  <c:v>69</c:v>
                </c:pt>
                <c:pt idx="3466">
                  <c:v>68</c:v>
                </c:pt>
                <c:pt idx="3467">
                  <c:v>66</c:v>
                </c:pt>
                <c:pt idx="3468">
                  <c:v>65</c:v>
                </c:pt>
                <c:pt idx="3469">
                  <c:v>64</c:v>
                </c:pt>
                <c:pt idx="3470">
                  <c:v>63</c:v>
                </c:pt>
                <c:pt idx="3471">
                  <c:v>62</c:v>
                </c:pt>
                <c:pt idx="3472">
                  <c:v>61</c:v>
                </c:pt>
                <c:pt idx="3473">
                  <c:v>61</c:v>
                </c:pt>
                <c:pt idx="3474">
                  <c:v>65</c:v>
                </c:pt>
                <c:pt idx="3475">
                  <c:v>67</c:v>
                </c:pt>
                <c:pt idx="3476">
                  <c:v>70</c:v>
                </c:pt>
                <c:pt idx="3477">
                  <c:v>65</c:v>
                </c:pt>
                <c:pt idx="3478">
                  <c:v>68</c:v>
                </c:pt>
                <c:pt idx="3479">
                  <c:v>66</c:v>
                </c:pt>
                <c:pt idx="3480">
                  <c:v>63</c:v>
                </c:pt>
                <c:pt idx="3481">
                  <c:v>59</c:v>
                </c:pt>
                <c:pt idx="3482">
                  <c:v>56</c:v>
                </c:pt>
                <c:pt idx="3483">
                  <c:v>55</c:v>
                </c:pt>
                <c:pt idx="3484">
                  <c:v>55</c:v>
                </c:pt>
                <c:pt idx="3485">
                  <c:v>52</c:v>
                </c:pt>
                <c:pt idx="3486">
                  <c:v>50</c:v>
                </c:pt>
                <c:pt idx="3487">
                  <c:v>50</c:v>
                </c:pt>
                <c:pt idx="3488">
                  <c:v>49</c:v>
                </c:pt>
                <c:pt idx="3489">
                  <c:v>48</c:v>
                </c:pt>
                <c:pt idx="3490">
                  <c:v>49</c:v>
                </c:pt>
                <c:pt idx="3491">
                  <c:v>49</c:v>
                </c:pt>
                <c:pt idx="3492">
                  <c:v>47</c:v>
                </c:pt>
                <c:pt idx="3493">
                  <c:v>45</c:v>
                </c:pt>
                <c:pt idx="3494">
                  <c:v>42</c:v>
                </c:pt>
                <c:pt idx="3495">
                  <c:v>44</c:v>
                </c:pt>
                <c:pt idx="3496">
                  <c:v>43</c:v>
                </c:pt>
                <c:pt idx="3497">
                  <c:v>42</c:v>
                </c:pt>
                <c:pt idx="3498">
                  <c:v>43</c:v>
                </c:pt>
                <c:pt idx="3499">
                  <c:v>43</c:v>
                </c:pt>
                <c:pt idx="3500">
                  <c:v>43</c:v>
                </c:pt>
                <c:pt idx="3501">
                  <c:v>41</c:v>
                </c:pt>
                <c:pt idx="3502">
                  <c:v>40</c:v>
                </c:pt>
                <c:pt idx="3503">
                  <c:v>40</c:v>
                </c:pt>
                <c:pt idx="3504">
                  <c:v>39</c:v>
                </c:pt>
                <c:pt idx="3505">
                  <c:v>38</c:v>
                </c:pt>
                <c:pt idx="3506">
                  <c:v>38</c:v>
                </c:pt>
                <c:pt idx="3507">
                  <c:v>38</c:v>
                </c:pt>
                <c:pt idx="3508">
                  <c:v>38</c:v>
                </c:pt>
                <c:pt idx="3509">
                  <c:v>38</c:v>
                </c:pt>
                <c:pt idx="3510">
                  <c:v>36</c:v>
                </c:pt>
                <c:pt idx="3511">
                  <c:v>34</c:v>
                </c:pt>
                <c:pt idx="3512">
                  <c:v>32</c:v>
                </c:pt>
                <c:pt idx="3513">
                  <c:v>30</c:v>
                </c:pt>
                <c:pt idx="3514">
                  <c:v>28</c:v>
                </c:pt>
                <c:pt idx="3515">
                  <c:v>30</c:v>
                </c:pt>
                <c:pt idx="3516">
                  <c:v>32</c:v>
                </c:pt>
                <c:pt idx="3517">
                  <c:v>31</c:v>
                </c:pt>
                <c:pt idx="3518">
                  <c:v>34</c:v>
                </c:pt>
                <c:pt idx="3519">
                  <c:v>35</c:v>
                </c:pt>
                <c:pt idx="3520">
                  <c:v>36</c:v>
                </c:pt>
                <c:pt idx="3521">
                  <c:v>35</c:v>
                </c:pt>
                <c:pt idx="3522">
                  <c:v>34</c:v>
                </c:pt>
                <c:pt idx="3523">
                  <c:v>33</c:v>
                </c:pt>
                <c:pt idx="3524">
                  <c:v>31</c:v>
                </c:pt>
                <c:pt idx="3525">
                  <c:v>30</c:v>
                </c:pt>
                <c:pt idx="3526">
                  <c:v>30</c:v>
                </c:pt>
                <c:pt idx="3527">
                  <c:v>30</c:v>
                </c:pt>
                <c:pt idx="3528">
                  <c:v>31</c:v>
                </c:pt>
                <c:pt idx="3529">
                  <c:v>30</c:v>
                </c:pt>
                <c:pt idx="3530">
                  <c:v>27</c:v>
                </c:pt>
                <c:pt idx="3531">
                  <c:v>25</c:v>
                </c:pt>
                <c:pt idx="3532">
                  <c:v>23</c:v>
                </c:pt>
                <c:pt idx="3533">
                  <c:v>21</c:v>
                </c:pt>
                <c:pt idx="3534">
                  <c:v>22</c:v>
                </c:pt>
                <c:pt idx="3535">
                  <c:v>22</c:v>
                </c:pt>
                <c:pt idx="3536">
                  <c:v>20</c:v>
                </c:pt>
                <c:pt idx="3537">
                  <c:v>23</c:v>
                </c:pt>
                <c:pt idx="3538">
                  <c:v>20</c:v>
                </c:pt>
                <c:pt idx="3539">
                  <c:v>22</c:v>
                </c:pt>
                <c:pt idx="3540">
                  <c:v>23</c:v>
                </c:pt>
                <c:pt idx="3541">
                  <c:v>20</c:v>
                </c:pt>
                <c:pt idx="3542">
                  <c:v>20</c:v>
                </c:pt>
                <c:pt idx="3543">
                  <c:v>20</c:v>
                </c:pt>
                <c:pt idx="3544">
                  <c:v>20</c:v>
                </c:pt>
                <c:pt idx="3545">
                  <c:v>20</c:v>
                </c:pt>
                <c:pt idx="3546">
                  <c:v>18</c:v>
                </c:pt>
                <c:pt idx="3547">
                  <c:v>18</c:v>
                </c:pt>
                <c:pt idx="3548">
                  <c:v>18</c:v>
                </c:pt>
                <c:pt idx="3549">
                  <c:v>18</c:v>
                </c:pt>
                <c:pt idx="3550">
                  <c:v>17</c:v>
                </c:pt>
                <c:pt idx="3551">
                  <c:v>17</c:v>
                </c:pt>
                <c:pt idx="3552">
                  <c:v>17</c:v>
                </c:pt>
                <c:pt idx="3553">
                  <c:v>16</c:v>
                </c:pt>
                <c:pt idx="3554">
                  <c:v>14</c:v>
                </c:pt>
                <c:pt idx="3555">
                  <c:v>12</c:v>
                </c:pt>
                <c:pt idx="3556">
                  <c:v>13</c:v>
                </c:pt>
                <c:pt idx="3557">
                  <c:v>15</c:v>
                </c:pt>
                <c:pt idx="3558">
                  <c:v>15</c:v>
                </c:pt>
                <c:pt idx="3559">
                  <c:v>15</c:v>
                </c:pt>
                <c:pt idx="3560">
                  <c:v>15</c:v>
                </c:pt>
                <c:pt idx="3561">
                  <c:v>15</c:v>
                </c:pt>
                <c:pt idx="3562">
                  <c:v>15</c:v>
                </c:pt>
                <c:pt idx="3563">
                  <c:v>14</c:v>
                </c:pt>
                <c:pt idx="3564">
                  <c:v>14</c:v>
                </c:pt>
                <c:pt idx="3565">
                  <c:v>14</c:v>
                </c:pt>
                <c:pt idx="3566">
                  <c:v>12</c:v>
                </c:pt>
                <c:pt idx="3567">
                  <c:v>11</c:v>
                </c:pt>
                <c:pt idx="3568">
                  <c:v>10</c:v>
                </c:pt>
                <c:pt idx="3569">
                  <c:v>10</c:v>
                </c:pt>
                <c:pt idx="3570">
                  <c:v>10</c:v>
                </c:pt>
                <c:pt idx="3571">
                  <c:v>10</c:v>
                </c:pt>
                <c:pt idx="3572">
                  <c:v>10</c:v>
                </c:pt>
                <c:pt idx="3573">
                  <c:v>10</c:v>
                </c:pt>
                <c:pt idx="3574">
                  <c:v>11</c:v>
                </c:pt>
                <c:pt idx="3575">
                  <c:v>10</c:v>
                </c:pt>
                <c:pt idx="3576">
                  <c:v>11</c:v>
                </c:pt>
                <c:pt idx="3577">
                  <c:v>12</c:v>
                </c:pt>
                <c:pt idx="3578">
                  <c:v>11</c:v>
                </c:pt>
                <c:pt idx="3579">
                  <c:v>12</c:v>
                </c:pt>
                <c:pt idx="3580">
                  <c:v>12</c:v>
                </c:pt>
                <c:pt idx="3581">
                  <c:v>12</c:v>
                </c:pt>
                <c:pt idx="3582">
                  <c:v>11</c:v>
                </c:pt>
                <c:pt idx="3583">
                  <c:v>11</c:v>
                </c:pt>
                <c:pt idx="3584">
                  <c:v>11</c:v>
                </c:pt>
                <c:pt idx="3585">
                  <c:v>10</c:v>
                </c:pt>
                <c:pt idx="3586">
                  <c:v>10</c:v>
                </c:pt>
                <c:pt idx="3587">
                  <c:v>10</c:v>
                </c:pt>
                <c:pt idx="3588">
                  <c:v>10</c:v>
                </c:pt>
                <c:pt idx="3589">
                  <c:v>10</c:v>
                </c:pt>
                <c:pt idx="3590">
                  <c:v>10</c:v>
                </c:pt>
                <c:pt idx="3591">
                  <c:v>10</c:v>
                </c:pt>
                <c:pt idx="3592">
                  <c:v>10</c:v>
                </c:pt>
                <c:pt idx="3593">
                  <c:v>11</c:v>
                </c:pt>
                <c:pt idx="3594">
                  <c:v>11</c:v>
                </c:pt>
                <c:pt idx="3595">
                  <c:v>12</c:v>
                </c:pt>
                <c:pt idx="3596">
                  <c:v>13</c:v>
                </c:pt>
                <c:pt idx="3597">
                  <c:v>12</c:v>
                </c:pt>
                <c:pt idx="3598">
                  <c:v>14</c:v>
                </c:pt>
                <c:pt idx="3599">
                  <c:v>14</c:v>
                </c:pt>
                <c:pt idx="3600">
                  <c:v>15</c:v>
                </c:pt>
                <c:pt idx="3601">
                  <c:v>15</c:v>
                </c:pt>
                <c:pt idx="3602">
                  <c:v>15</c:v>
                </c:pt>
                <c:pt idx="3603">
                  <c:v>15</c:v>
                </c:pt>
                <c:pt idx="3604">
                  <c:v>14</c:v>
                </c:pt>
                <c:pt idx="3605">
                  <c:v>13</c:v>
                </c:pt>
                <c:pt idx="3606">
                  <c:v>13</c:v>
                </c:pt>
                <c:pt idx="3607">
                  <c:v>13</c:v>
                </c:pt>
                <c:pt idx="3608">
                  <c:v>13</c:v>
                </c:pt>
                <c:pt idx="3609">
                  <c:v>13</c:v>
                </c:pt>
                <c:pt idx="3610">
                  <c:v>13</c:v>
                </c:pt>
                <c:pt idx="3611">
                  <c:v>13</c:v>
                </c:pt>
                <c:pt idx="3612">
                  <c:v>14</c:v>
                </c:pt>
                <c:pt idx="3613">
                  <c:v>13</c:v>
                </c:pt>
                <c:pt idx="3614">
                  <c:v>12</c:v>
                </c:pt>
                <c:pt idx="3615">
                  <c:v>10</c:v>
                </c:pt>
                <c:pt idx="3616">
                  <c:v>11</c:v>
                </c:pt>
                <c:pt idx="3617">
                  <c:v>15</c:v>
                </c:pt>
                <c:pt idx="3618">
                  <c:v>15</c:v>
                </c:pt>
                <c:pt idx="3619">
                  <c:v>16</c:v>
                </c:pt>
                <c:pt idx="3620">
                  <c:v>16</c:v>
                </c:pt>
                <c:pt idx="3621">
                  <c:v>17</c:v>
                </c:pt>
                <c:pt idx="3622">
                  <c:v>17</c:v>
                </c:pt>
                <c:pt idx="3623">
                  <c:v>17</c:v>
                </c:pt>
                <c:pt idx="3624">
                  <c:v>17</c:v>
                </c:pt>
                <c:pt idx="3625">
                  <c:v>17</c:v>
                </c:pt>
                <c:pt idx="3626">
                  <c:v>17</c:v>
                </c:pt>
                <c:pt idx="3627">
                  <c:v>16</c:v>
                </c:pt>
                <c:pt idx="3628">
                  <c:v>16</c:v>
                </c:pt>
                <c:pt idx="3629">
                  <c:v>16</c:v>
                </c:pt>
                <c:pt idx="3630">
                  <c:v>16</c:v>
                </c:pt>
                <c:pt idx="3631">
                  <c:v>15</c:v>
                </c:pt>
                <c:pt idx="3632">
                  <c:v>14</c:v>
                </c:pt>
                <c:pt idx="3633">
                  <c:v>14</c:v>
                </c:pt>
                <c:pt idx="3634">
                  <c:v>14</c:v>
                </c:pt>
                <c:pt idx="3635">
                  <c:v>15</c:v>
                </c:pt>
                <c:pt idx="3636">
                  <c:v>15</c:v>
                </c:pt>
                <c:pt idx="3637">
                  <c:v>21</c:v>
                </c:pt>
                <c:pt idx="3638">
                  <c:v>24</c:v>
                </c:pt>
                <c:pt idx="3639">
                  <c:v>25</c:v>
                </c:pt>
                <c:pt idx="3640">
                  <c:v>22</c:v>
                </c:pt>
                <c:pt idx="3641">
                  <c:v>22</c:v>
                </c:pt>
                <c:pt idx="3642">
                  <c:v>22</c:v>
                </c:pt>
                <c:pt idx="3643">
                  <c:v>22</c:v>
                </c:pt>
                <c:pt idx="3644">
                  <c:v>22</c:v>
                </c:pt>
                <c:pt idx="3645">
                  <c:v>22</c:v>
                </c:pt>
                <c:pt idx="3646">
                  <c:v>21</c:v>
                </c:pt>
                <c:pt idx="3647">
                  <c:v>20</c:v>
                </c:pt>
                <c:pt idx="3648">
                  <c:v>20</c:v>
                </c:pt>
                <c:pt idx="3649">
                  <c:v>20</c:v>
                </c:pt>
                <c:pt idx="3650">
                  <c:v>20</c:v>
                </c:pt>
                <c:pt idx="3651">
                  <c:v>20</c:v>
                </c:pt>
                <c:pt idx="3652">
                  <c:v>20</c:v>
                </c:pt>
                <c:pt idx="3653">
                  <c:v>20</c:v>
                </c:pt>
                <c:pt idx="3654">
                  <c:v>21</c:v>
                </c:pt>
                <c:pt idx="3655">
                  <c:v>20</c:v>
                </c:pt>
                <c:pt idx="3656">
                  <c:v>21</c:v>
                </c:pt>
                <c:pt idx="3657">
                  <c:v>28</c:v>
                </c:pt>
                <c:pt idx="3658">
                  <c:v>29</c:v>
                </c:pt>
                <c:pt idx="3659">
                  <c:v>29</c:v>
                </c:pt>
                <c:pt idx="3660">
                  <c:v>28</c:v>
                </c:pt>
                <c:pt idx="3661">
                  <c:v>28</c:v>
                </c:pt>
                <c:pt idx="3662">
                  <c:v>28</c:v>
                </c:pt>
                <c:pt idx="3663">
                  <c:v>26</c:v>
                </c:pt>
                <c:pt idx="3664">
                  <c:v>26</c:v>
                </c:pt>
                <c:pt idx="3665">
                  <c:v>26</c:v>
                </c:pt>
                <c:pt idx="3666">
                  <c:v>25</c:v>
                </c:pt>
                <c:pt idx="3667">
                  <c:v>25</c:v>
                </c:pt>
                <c:pt idx="3668">
                  <c:v>25</c:v>
                </c:pt>
                <c:pt idx="3669">
                  <c:v>25</c:v>
                </c:pt>
                <c:pt idx="3670">
                  <c:v>25</c:v>
                </c:pt>
                <c:pt idx="3671">
                  <c:v>25</c:v>
                </c:pt>
                <c:pt idx="3672">
                  <c:v>25</c:v>
                </c:pt>
                <c:pt idx="3673">
                  <c:v>24</c:v>
                </c:pt>
                <c:pt idx="3674">
                  <c:v>25</c:v>
                </c:pt>
                <c:pt idx="3675">
                  <c:v>24</c:v>
                </c:pt>
                <c:pt idx="3676">
                  <c:v>28</c:v>
                </c:pt>
                <c:pt idx="3677">
                  <c:v>36</c:v>
                </c:pt>
                <c:pt idx="3678">
                  <c:v>39</c:v>
                </c:pt>
                <c:pt idx="3679">
                  <c:v>38</c:v>
                </c:pt>
                <c:pt idx="3680">
                  <c:v>38</c:v>
                </c:pt>
                <c:pt idx="3681">
                  <c:v>36</c:v>
                </c:pt>
                <c:pt idx="3682">
                  <c:v>37</c:v>
                </c:pt>
                <c:pt idx="3683">
                  <c:v>37</c:v>
                </c:pt>
                <c:pt idx="3684">
                  <c:v>37</c:v>
                </c:pt>
                <c:pt idx="3685">
                  <c:v>35</c:v>
                </c:pt>
                <c:pt idx="3686">
                  <c:v>35</c:v>
                </c:pt>
                <c:pt idx="3687">
                  <c:v>35</c:v>
                </c:pt>
                <c:pt idx="3688">
                  <c:v>35</c:v>
                </c:pt>
                <c:pt idx="3689">
                  <c:v>35</c:v>
                </c:pt>
                <c:pt idx="3690">
                  <c:v>35</c:v>
                </c:pt>
                <c:pt idx="3691">
                  <c:v>35</c:v>
                </c:pt>
                <c:pt idx="3692">
                  <c:v>34</c:v>
                </c:pt>
                <c:pt idx="3693">
                  <c:v>34</c:v>
                </c:pt>
                <c:pt idx="3694">
                  <c:v>34</c:v>
                </c:pt>
                <c:pt idx="3695">
                  <c:v>35</c:v>
                </c:pt>
                <c:pt idx="3696">
                  <c:v>39</c:v>
                </c:pt>
                <c:pt idx="3697">
                  <c:v>39</c:v>
                </c:pt>
                <c:pt idx="3698">
                  <c:v>46</c:v>
                </c:pt>
                <c:pt idx="3699">
                  <c:v>46</c:v>
                </c:pt>
                <c:pt idx="3700">
                  <c:v>47</c:v>
                </c:pt>
                <c:pt idx="3701">
                  <c:v>47</c:v>
                </c:pt>
                <c:pt idx="3702">
                  <c:v>46</c:v>
                </c:pt>
                <c:pt idx="3703">
                  <c:v>46</c:v>
                </c:pt>
                <c:pt idx="3704">
                  <c:v>46</c:v>
                </c:pt>
                <c:pt idx="3705">
                  <c:v>47</c:v>
                </c:pt>
                <c:pt idx="3706">
                  <c:v>46</c:v>
                </c:pt>
                <c:pt idx="3707">
                  <c:v>45</c:v>
                </c:pt>
                <c:pt idx="3708">
                  <c:v>45</c:v>
                </c:pt>
                <c:pt idx="3709">
                  <c:v>45</c:v>
                </c:pt>
                <c:pt idx="3710">
                  <c:v>45</c:v>
                </c:pt>
                <c:pt idx="3711">
                  <c:v>44</c:v>
                </c:pt>
                <c:pt idx="3712">
                  <c:v>43</c:v>
                </c:pt>
                <c:pt idx="3713">
                  <c:v>42</c:v>
                </c:pt>
                <c:pt idx="3714">
                  <c:v>44</c:v>
                </c:pt>
                <c:pt idx="3715">
                  <c:v>50</c:v>
                </c:pt>
                <c:pt idx="3716">
                  <c:v>54</c:v>
                </c:pt>
                <c:pt idx="3717">
                  <c:v>57</c:v>
                </c:pt>
                <c:pt idx="3718">
                  <c:v>59</c:v>
                </c:pt>
                <c:pt idx="3719">
                  <c:v>63</c:v>
                </c:pt>
                <c:pt idx="3720">
                  <c:v>64</c:v>
                </c:pt>
                <c:pt idx="3721">
                  <c:v>65</c:v>
                </c:pt>
                <c:pt idx="3722">
                  <c:v>64</c:v>
                </c:pt>
                <c:pt idx="3723">
                  <c:v>64</c:v>
                </c:pt>
                <c:pt idx="3724">
                  <c:v>63</c:v>
                </c:pt>
                <c:pt idx="3725">
                  <c:v>62</c:v>
                </c:pt>
                <c:pt idx="3726">
                  <c:v>62</c:v>
                </c:pt>
                <c:pt idx="3727">
                  <c:v>61</c:v>
                </c:pt>
                <c:pt idx="3728">
                  <c:v>60</c:v>
                </c:pt>
                <c:pt idx="3729">
                  <c:v>60</c:v>
                </c:pt>
                <c:pt idx="3730">
                  <c:v>58</c:v>
                </c:pt>
                <c:pt idx="3731">
                  <c:v>57</c:v>
                </c:pt>
                <c:pt idx="3732">
                  <c:v>57</c:v>
                </c:pt>
                <c:pt idx="3733">
                  <c:v>58</c:v>
                </c:pt>
                <c:pt idx="3734">
                  <c:v>60</c:v>
                </c:pt>
                <c:pt idx="3735">
                  <c:v>69</c:v>
                </c:pt>
                <c:pt idx="3736">
                  <c:v>73</c:v>
                </c:pt>
                <c:pt idx="3737">
                  <c:v>73</c:v>
                </c:pt>
                <c:pt idx="3738">
                  <c:v>71</c:v>
                </c:pt>
                <c:pt idx="3739">
                  <c:v>73</c:v>
                </c:pt>
                <c:pt idx="3740">
                  <c:v>76</c:v>
                </c:pt>
                <c:pt idx="3741">
                  <c:v>76</c:v>
                </c:pt>
                <c:pt idx="3742">
                  <c:v>78</c:v>
                </c:pt>
                <c:pt idx="3743">
                  <c:v>77</c:v>
                </c:pt>
                <c:pt idx="3744">
                  <c:v>76</c:v>
                </c:pt>
                <c:pt idx="3745">
                  <c:v>77</c:v>
                </c:pt>
                <c:pt idx="3746">
                  <c:v>75</c:v>
                </c:pt>
                <c:pt idx="3747">
                  <c:v>74</c:v>
                </c:pt>
                <c:pt idx="3748">
                  <c:v>71</c:v>
                </c:pt>
                <c:pt idx="3749">
                  <c:v>69</c:v>
                </c:pt>
                <c:pt idx="3750">
                  <c:v>67</c:v>
                </c:pt>
                <c:pt idx="3751">
                  <c:v>64</c:v>
                </c:pt>
                <c:pt idx="3752">
                  <c:v>64</c:v>
                </c:pt>
                <c:pt idx="3753">
                  <c:v>63</c:v>
                </c:pt>
                <c:pt idx="3754">
                  <c:v>57</c:v>
                </c:pt>
                <c:pt idx="3755">
                  <c:v>64</c:v>
                </c:pt>
                <c:pt idx="3756">
                  <c:v>64</c:v>
                </c:pt>
                <c:pt idx="3757">
                  <c:v>60</c:v>
                </c:pt>
                <c:pt idx="3758">
                  <c:v>60</c:v>
                </c:pt>
                <c:pt idx="3759">
                  <c:v>60</c:v>
                </c:pt>
                <c:pt idx="3760">
                  <c:v>61</c:v>
                </c:pt>
                <c:pt idx="3761">
                  <c:v>59</c:v>
                </c:pt>
                <c:pt idx="3762">
                  <c:v>56</c:v>
                </c:pt>
                <c:pt idx="3763">
                  <c:v>57</c:v>
                </c:pt>
                <c:pt idx="3764">
                  <c:v>56</c:v>
                </c:pt>
                <c:pt idx="3765">
                  <c:v>53</c:v>
                </c:pt>
                <c:pt idx="3766">
                  <c:v>51</c:v>
                </c:pt>
                <c:pt idx="3767">
                  <c:v>52</c:v>
                </c:pt>
                <c:pt idx="3768">
                  <c:v>49</c:v>
                </c:pt>
                <c:pt idx="3769">
                  <c:v>49</c:v>
                </c:pt>
                <c:pt idx="3770">
                  <c:v>46</c:v>
                </c:pt>
                <c:pt idx="3771">
                  <c:v>47</c:v>
                </c:pt>
                <c:pt idx="3772">
                  <c:v>46</c:v>
                </c:pt>
                <c:pt idx="3773">
                  <c:v>45</c:v>
                </c:pt>
                <c:pt idx="3774">
                  <c:v>46</c:v>
                </c:pt>
                <c:pt idx="3775">
                  <c:v>46</c:v>
                </c:pt>
                <c:pt idx="3776">
                  <c:v>48</c:v>
                </c:pt>
                <c:pt idx="3777">
                  <c:v>50</c:v>
                </c:pt>
                <c:pt idx="3778">
                  <c:v>47</c:v>
                </c:pt>
                <c:pt idx="3779">
                  <c:v>44</c:v>
                </c:pt>
                <c:pt idx="3780">
                  <c:v>42</c:v>
                </c:pt>
                <c:pt idx="3781">
                  <c:v>40</c:v>
                </c:pt>
                <c:pt idx="3782">
                  <c:v>39</c:v>
                </c:pt>
                <c:pt idx="3783">
                  <c:v>37</c:v>
                </c:pt>
                <c:pt idx="3784">
                  <c:v>36</c:v>
                </c:pt>
                <c:pt idx="3785">
                  <c:v>34</c:v>
                </c:pt>
                <c:pt idx="3786">
                  <c:v>34</c:v>
                </c:pt>
                <c:pt idx="3787">
                  <c:v>34</c:v>
                </c:pt>
                <c:pt idx="3788">
                  <c:v>34</c:v>
                </c:pt>
                <c:pt idx="3789">
                  <c:v>34</c:v>
                </c:pt>
                <c:pt idx="3790">
                  <c:v>35</c:v>
                </c:pt>
                <c:pt idx="3791">
                  <c:v>34</c:v>
                </c:pt>
                <c:pt idx="3792">
                  <c:v>34</c:v>
                </c:pt>
                <c:pt idx="3793">
                  <c:v>35</c:v>
                </c:pt>
                <c:pt idx="3794">
                  <c:v>33</c:v>
                </c:pt>
                <c:pt idx="3795">
                  <c:v>28</c:v>
                </c:pt>
                <c:pt idx="3796">
                  <c:v>24</c:v>
                </c:pt>
                <c:pt idx="3797">
                  <c:v>24</c:v>
                </c:pt>
                <c:pt idx="3798">
                  <c:v>23</c:v>
                </c:pt>
                <c:pt idx="3799">
                  <c:v>24</c:v>
                </c:pt>
                <c:pt idx="3800">
                  <c:v>24</c:v>
                </c:pt>
                <c:pt idx="3801">
                  <c:v>24</c:v>
                </c:pt>
                <c:pt idx="3802">
                  <c:v>23</c:v>
                </c:pt>
                <c:pt idx="3803">
                  <c:v>21</c:v>
                </c:pt>
                <c:pt idx="3804">
                  <c:v>21</c:v>
                </c:pt>
                <c:pt idx="3805">
                  <c:v>21</c:v>
                </c:pt>
                <c:pt idx="3806">
                  <c:v>20</c:v>
                </c:pt>
                <c:pt idx="3807">
                  <c:v>20</c:v>
                </c:pt>
                <c:pt idx="3808">
                  <c:v>19</c:v>
                </c:pt>
                <c:pt idx="3809">
                  <c:v>18</c:v>
                </c:pt>
                <c:pt idx="3810">
                  <c:v>18</c:v>
                </c:pt>
                <c:pt idx="3811">
                  <c:v>18</c:v>
                </c:pt>
                <c:pt idx="3812">
                  <c:v>16</c:v>
                </c:pt>
                <c:pt idx="3813">
                  <c:v>15</c:v>
                </c:pt>
                <c:pt idx="3814">
                  <c:v>14</c:v>
                </c:pt>
                <c:pt idx="3815">
                  <c:v>13</c:v>
                </c:pt>
                <c:pt idx="3816">
                  <c:v>14</c:v>
                </c:pt>
                <c:pt idx="3817">
                  <c:v>14</c:v>
                </c:pt>
                <c:pt idx="3818">
                  <c:v>16</c:v>
                </c:pt>
                <c:pt idx="3819">
                  <c:v>15</c:v>
                </c:pt>
                <c:pt idx="3820">
                  <c:v>14</c:v>
                </c:pt>
                <c:pt idx="3821">
                  <c:v>15</c:v>
                </c:pt>
                <c:pt idx="3822">
                  <c:v>14</c:v>
                </c:pt>
                <c:pt idx="3823">
                  <c:v>13</c:v>
                </c:pt>
                <c:pt idx="3824">
                  <c:v>13</c:v>
                </c:pt>
                <c:pt idx="3825">
                  <c:v>13</c:v>
                </c:pt>
                <c:pt idx="3826">
                  <c:v>13</c:v>
                </c:pt>
                <c:pt idx="3827">
                  <c:v>12</c:v>
                </c:pt>
                <c:pt idx="3828">
                  <c:v>12</c:v>
                </c:pt>
                <c:pt idx="3829">
                  <c:v>12</c:v>
                </c:pt>
                <c:pt idx="3830">
                  <c:v>12</c:v>
                </c:pt>
                <c:pt idx="3831">
                  <c:v>11</c:v>
                </c:pt>
                <c:pt idx="3832">
                  <c:v>12</c:v>
                </c:pt>
                <c:pt idx="3833">
                  <c:v>12</c:v>
                </c:pt>
                <c:pt idx="3834">
                  <c:v>12</c:v>
                </c:pt>
                <c:pt idx="3835">
                  <c:v>10</c:v>
                </c:pt>
                <c:pt idx="3836">
                  <c:v>9</c:v>
                </c:pt>
                <c:pt idx="3837">
                  <c:v>8</c:v>
                </c:pt>
                <c:pt idx="3838">
                  <c:v>9</c:v>
                </c:pt>
                <c:pt idx="3839">
                  <c:v>8</c:v>
                </c:pt>
                <c:pt idx="3840">
                  <c:v>7</c:v>
                </c:pt>
                <c:pt idx="3841">
                  <c:v>7</c:v>
                </c:pt>
                <c:pt idx="3842">
                  <c:v>7</c:v>
                </c:pt>
                <c:pt idx="3843">
                  <c:v>7</c:v>
                </c:pt>
                <c:pt idx="3844">
                  <c:v>7</c:v>
                </c:pt>
                <c:pt idx="3845">
                  <c:v>7</c:v>
                </c:pt>
                <c:pt idx="3846">
                  <c:v>7</c:v>
                </c:pt>
                <c:pt idx="3847">
                  <c:v>7</c:v>
                </c:pt>
                <c:pt idx="3848">
                  <c:v>7</c:v>
                </c:pt>
                <c:pt idx="3849">
                  <c:v>7</c:v>
                </c:pt>
                <c:pt idx="3850">
                  <c:v>7</c:v>
                </c:pt>
                <c:pt idx="3851">
                  <c:v>6</c:v>
                </c:pt>
                <c:pt idx="3852">
                  <c:v>6</c:v>
                </c:pt>
                <c:pt idx="3853">
                  <c:v>6</c:v>
                </c:pt>
                <c:pt idx="3854">
                  <c:v>6</c:v>
                </c:pt>
                <c:pt idx="3855">
                  <c:v>6</c:v>
                </c:pt>
                <c:pt idx="3856">
                  <c:v>5</c:v>
                </c:pt>
                <c:pt idx="3857">
                  <c:v>4</c:v>
                </c:pt>
                <c:pt idx="3858">
                  <c:v>6</c:v>
                </c:pt>
                <c:pt idx="3859">
                  <c:v>5</c:v>
                </c:pt>
                <c:pt idx="3860">
                  <c:v>5</c:v>
                </c:pt>
                <c:pt idx="3861">
                  <c:v>5</c:v>
                </c:pt>
                <c:pt idx="3862">
                  <c:v>5</c:v>
                </c:pt>
                <c:pt idx="3863">
                  <c:v>5</c:v>
                </c:pt>
                <c:pt idx="3864">
                  <c:v>5</c:v>
                </c:pt>
                <c:pt idx="3865">
                  <c:v>5</c:v>
                </c:pt>
                <c:pt idx="3866">
                  <c:v>5</c:v>
                </c:pt>
                <c:pt idx="3867">
                  <c:v>5</c:v>
                </c:pt>
                <c:pt idx="3868">
                  <c:v>4</c:v>
                </c:pt>
                <c:pt idx="3869">
                  <c:v>4</c:v>
                </c:pt>
                <c:pt idx="3870">
                  <c:v>4</c:v>
                </c:pt>
                <c:pt idx="3871">
                  <c:v>4</c:v>
                </c:pt>
                <c:pt idx="3872">
                  <c:v>4</c:v>
                </c:pt>
                <c:pt idx="3873">
                  <c:v>4</c:v>
                </c:pt>
                <c:pt idx="3874">
                  <c:v>4</c:v>
                </c:pt>
                <c:pt idx="3875">
                  <c:v>4</c:v>
                </c:pt>
                <c:pt idx="3876">
                  <c:v>5</c:v>
                </c:pt>
                <c:pt idx="3877">
                  <c:v>5</c:v>
                </c:pt>
                <c:pt idx="3878">
                  <c:v>5</c:v>
                </c:pt>
                <c:pt idx="3879">
                  <c:v>5</c:v>
                </c:pt>
                <c:pt idx="3880">
                  <c:v>5</c:v>
                </c:pt>
                <c:pt idx="3881">
                  <c:v>5</c:v>
                </c:pt>
                <c:pt idx="3882">
                  <c:v>5</c:v>
                </c:pt>
                <c:pt idx="3883">
                  <c:v>5</c:v>
                </c:pt>
                <c:pt idx="3884">
                  <c:v>5</c:v>
                </c:pt>
                <c:pt idx="3885">
                  <c:v>5</c:v>
                </c:pt>
                <c:pt idx="3886">
                  <c:v>5</c:v>
                </c:pt>
                <c:pt idx="3887">
                  <c:v>5</c:v>
                </c:pt>
                <c:pt idx="3888">
                  <c:v>5</c:v>
                </c:pt>
                <c:pt idx="3889">
                  <c:v>5</c:v>
                </c:pt>
                <c:pt idx="3890">
                  <c:v>5</c:v>
                </c:pt>
                <c:pt idx="3891">
                  <c:v>5</c:v>
                </c:pt>
                <c:pt idx="3892">
                  <c:v>5</c:v>
                </c:pt>
                <c:pt idx="3893">
                  <c:v>5</c:v>
                </c:pt>
                <c:pt idx="3894">
                  <c:v>5</c:v>
                </c:pt>
                <c:pt idx="3895">
                  <c:v>4</c:v>
                </c:pt>
                <c:pt idx="3896">
                  <c:v>5</c:v>
                </c:pt>
                <c:pt idx="3897">
                  <c:v>5</c:v>
                </c:pt>
                <c:pt idx="3898">
                  <c:v>8</c:v>
                </c:pt>
                <c:pt idx="3899">
                  <c:v>8</c:v>
                </c:pt>
                <c:pt idx="3900">
                  <c:v>8</c:v>
                </c:pt>
                <c:pt idx="3901">
                  <c:v>8</c:v>
                </c:pt>
                <c:pt idx="3902">
                  <c:v>7</c:v>
                </c:pt>
                <c:pt idx="3903">
                  <c:v>7</c:v>
                </c:pt>
                <c:pt idx="3904">
                  <c:v>7</c:v>
                </c:pt>
                <c:pt idx="3905">
                  <c:v>6</c:v>
                </c:pt>
                <c:pt idx="3906">
                  <c:v>6</c:v>
                </c:pt>
                <c:pt idx="3907">
                  <c:v>6</c:v>
                </c:pt>
                <c:pt idx="3908">
                  <c:v>6</c:v>
                </c:pt>
                <c:pt idx="3909">
                  <c:v>6</c:v>
                </c:pt>
                <c:pt idx="3910">
                  <c:v>6</c:v>
                </c:pt>
                <c:pt idx="3911">
                  <c:v>6</c:v>
                </c:pt>
                <c:pt idx="3912">
                  <c:v>6</c:v>
                </c:pt>
                <c:pt idx="3913">
                  <c:v>6</c:v>
                </c:pt>
                <c:pt idx="3914">
                  <c:v>6</c:v>
                </c:pt>
                <c:pt idx="3915">
                  <c:v>7</c:v>
                </c:pt>
                <c:pt idx="3916">
                  <c:v>7</c:v>
                </c:pt>
                <c:pt idx="3917">
                  <c:v>9</c:v>
                </c:pt>
                <c:pt idx="3918">
                  <c:v>11</c:v>
                </c:pt>
                <c:pt idx="3919">
                  <c:v>12</c:v>
                </c:pt>
                <c:pt idx="3920">
                  <c:v>12</c:v>
                </c:pt>
                <c:pt idx="3921">
                  <c:v>12</c:v>
                </c:pt>
                <c:pt idx="3922">
                  <c:v>12</c:v>
                </c:pt>
                <c:pt idx="3923">
                  <c:v>12</c:v>
                </c:pt>
                <c:pt idx="3924">
                  <c:v>12</c:v>
                </c:pt>
                <c:pt idx="3925">
                  <c:v>12</c:v>
                </c:pt>
                <c:pt idx="3926">
                  <c:v>12</c:v>
                </c:pt>
                <c:pt idx="3927">
                  <c:v>12</c:v>
                </c:pt>
                <c:pt idx="3928">
                  <c:v>12</c:v>
                </c:pt>
                <c:pt idx="3929">
                  <c:v>12</c:v>
                </c:pt>
                <c:pt idx="3930">
                  <c:v>12</c:v>
                </c:pt>
                <c:pt idx="3931">
                  <c:v>11</c:v>
                </c:pt>
                <c:pt idx="3932">
                  <c:v>11</c:v>
                </c:pt>
                <c:pt idx="3933">
                  <c:v>11</c:v>
                </c:pt>
                <c:pt idx="3934">
                  <c:v>12</c:v>
                </c:pt>
                <c:pt idx="3935">
                  <c:v>12</c:v>
                </c:pt>
                <c:pt idx="3936">
                  <c:v>13</c:v>
                </c:pt>
                <c:pt idx="3937">
                  <c:v>15</c:v>
                </c:pt>
                <c:pt idx="3938">
                  <c:v>16</c:v>
                </c:pt>
                <c:pt idx="3939">
                  <c:v>17</c:v>
                </c:pt>
                <c:pt idx="3940">
                  <c:v>17</c:v>
                </c:pt>
                <c:pt idx="3941">
                  <c:v>17</c:v>
                </c:pt>
                <c:pt idx="3942">
                  <c:v>16</c:v>
                </c:pt>
                <c:pt idx="3943">
                  <c:v>16</c:v>
                </c:pt>
                <c:pt idx="3944">
                  <c:v>16</c:v>
                </c:pt>
                <c:pt idx="3945">
                  <c:v>14</c:v>
                </c:pt>
                <c:pt idx="3946">
                  <c:v>14</c:v>
                </c:pt>
                <c:pt idx="3947">
                  <c:v>14</c:v>
                </c:pt>
                <c:pt idx="3948">
                  <c:v>14</c:v>
                </c:pt>
                <c:pt idx="3949">
                  <c:v>14</c:v>
                </c:pt>
                <c:pt idx="3950">
                  <c:v>14</c:v>
                </c:pt>
                <c:pt idx="3951">
                  <c:v>14</c:v>
                </c:pt>
                <c:pt idx="3952">
                  <c:v>14</c:v>
                </c:pt>
                <c:pt idx="3953">
                  <c:v>15</c:v>
                </c:pt>
                <c:pt idx="3954">
                  <c:v>16</c:v>
                </c:pt>
                <c:pt idx="3955">
                  <c:v>18</c:v>
                </c:pt>
                <c:pt idx="3956">
                  <c:v>20</c:v>
                </c:pt>
                <c:pt idx="3957">
                  <c:v>22</c:v>
                </c:pt>
                <c:pt idx="3958">
                  <c:v>25</c:v>
                </c:pt>
                <c:pt idx="3959">
                  <c:v>27</c:v>
                </c:pt>
                <c:pt idx="3960">
                  <c:v>28</c:v>
                </c:pt>
                <c:pt idx="3961">
                  <c:v>28</c:v>
                </c:pt>
                <c:pt idx="3962">
                  <c:v>28</c:v>
                </c:pt>
                <c:pt idx="3963">
                  <c:v>28</c:v>
                </c:pt>
                <c:pt idx="3964">
                  <c:v>27</c:v>
                </c:pt>
                <c:pt idx="3965">
                  <c:v>27</c:v>
                </c:pt>
                <c:pt idx="3966">
                  <c:v>27</c:v>
                </c:pt>
                <c:pt idx="3967">
                  <c:v>27</c:v>
                </c:pt>
                <c:pt idx="3968">
                  <c:v>27</c:v>
                </c:pt>
                <c:pt idx="3969">
                  <c:v>27</c:v>
                </c:pt>
                <c:pt idx="3970">
                  <c:v>26</c:v>
                </c:pt>
                <c:pt idx="3971">
                  <c:v>26</c:v>
                </c:pt>
                <c:pt idx="3972">
                  <c:v>25</c:v>
                </c:pt>
                <c:pt idx="3973">
                  <c:v>28</c:v>
                </c:pt>
                <c:pt idx="3974">
                  <c:v>29</c:v>
                </c:pt>
                <c:pt idx="3975">
                  <c:v>31</c:v>
                </c:pt>
                <c:pt idx="3976">
                  <c:v>35</c:v>
                </c:pt>
                <c:pt idx="3977">
                  <c:v>38</c:v>
                </c:pt>
                <c:pt idx="3978">
                  <c:v>43</c:v>
                </c:pt>
                <c:pt idx="3979">
                  <c:v>44</c:v>
                </c:pt>
                <c:pt idx="3980">
                  <c:v>47</c:v>
                </c:pt>
                <c:pt idx="3981">
                  <c:v>46</c:v>
                </c:pt>
                <c:pt idx="3982">
                  <c:v>46</c:v>
                </c:pt>
                <c:pt idx="3983">
                  <c:v>48</c:v>
                </c:pt>
                <c:pt idx="3984">
                  <c:v>48</c:v>
                </c:pt>
                <c:pt idx="3985">
                  <c:v>48</c:v>
                </c:pt>
                <c:pt idx="3986">
                  <c:v>48</c:v>
                </c:pt>
                <c:pt idx="3987">
                  <c:v>47</c:v>
                </c:pt>
                <c:pt idx="3988">
                  <c:v>47</c:v>
                </c:pt>
                <c:pt idx="3989">
                  <c:v>46</c:v>
                </c:pt>
                <c:pt idx="3990">
                  <c:v>45</c:v>
                </c:pt>
                <c:pt idx="3991">
                  <c:v>45</c:v>
                </c:pt>
                <c:pt idx="3992">
                  <c:v>43</c:v>
                </c:pt>
                <c:pt idx="3993">
                  <c:v>44</c:v>
                </c:pt>
                <c:pt idx="3994">
                  <c:v>44</c:v>
                </c:pt>
                <c:pt idx="3995">
                  <c:v>44</c:v>
                </c:pt>
                <c:pt idx="3996">
                  <c:v>49</c:v>
                </c:pt>
                <c:pt idx="3997">
                  <c:v>51</c:v>
                </c:pt>
                <c:pt idx="3998">
                  <c:v>55</c:v>
                </c:pt>
                <c:pt idx="3999">
                  <c:v>60</c:v>
                </c:pt>
                <c:pt idx="4000">
                  <c:v>61</c:v>
                </c:pt>
                <c:pt idx="4001">
                  <c:v>60</c:v>
                </c:pt>
                <c:pt idx="4002">
                  <c:v>61</c:v>
                </c:pt>
                <c:pt idx="4003">
                  <c:v>63</c:v>
                </c:pt>
                <c:pt idx="4004">
                  <c:v>65</c:v>
                </c:pt>
                <c:pt idx="4005">
                  <c:v>65</c:v>
                </c:pt>
                <c:pt idx="4006">
                  <c:v>65</c:v>
                </c:pt>
                <c:pt idx="4007">
                  <c:v>61</c:v>
                </c:pt>
                <c:pt idx="4008">
                  <c:v>61</c:v>
                </c:pt>
                <c:pt idx="4009">
                  <c:v>61</c:v>
                </c:pt>
                <c:pt idx="4010">
                  <c:v>58</c:v>
                </c:pt>
                <c:pt idx="4011">
                  <c:v>59</c:v>
                </c:pt>
                <c:pt idx="4012">
                  <c:v>59</c:v>
                </c:pt>
                <c:pt idx="4013">
                  <c:v>59</c:v>
                </c:pt>
                <c:pt idx="4014">
                  <c:v>58</c:v>
                </c:pt>
                <c:pt idx="4015">
                  <c:v>58</c:v>
                </c:pt>
                <c:pt idx="4016">
                  <c:v>66</c:v>
                </c:pt>
                <c:pt idx="4017">
                  <c:v>68</c:v>
                </c:pt>
                <c:pt idx="4018">
                  <c:v>73</c:v>
                </c:pt>
                <c:pt idx="4019">
                  <c:v>80</c:v>
                </c:pt>
                <c:pt idx="4020">
                  <c:v>83</c:v>
                </c:pt>
                <c:pt idx="4021">
                  <c:v>82</c:v>
                </c:pt>
                <c:pt idx="4022">
                  <c:v>80</c:v>
                </c:pt>
                <c:pt idx="4023">
                  <c:v>80</c:v>
                </c:pt>
                <c:pt idx="4024">
                  <c:v>79</c:v>
                </c:pt>
                <c:pt idx="4025">
                  <c:v>76</c:v>
                </c:pt>
                <c:pt idx="4026">
                  <c:v>74</c:v>
                </c:pt>
                <c:pt idx="4027">
                  <c:v>72</c:v>
                </c:pt>
                <c:pt idx="4028">
                  <c:v>71</c:v>
                </c:pt>
                <c:pt idx="4029">
                  <c:v>71</c:v>
                </c:pt>
                <c:pt idx="4030">
                  <c:v>68</c:v>
                </c:pt>
                <c:pt idx="4031">
                  <c:v>69</c:v>
                </c:pt>
                <c:pt idx="4032">
                  <c:v>67</c:v>
                </c:pt>
                <c:pt idx="4033">
                  <c:v>69</c:v>
                </c:pt>
                <c:pt idx="4034">
                  <c:v>67</c:v>
                </c:pt>
                <c:pt idx="4035">
                  <c:v>72</c:v>
                </c:pt>
                <c:pt idx="4036">
                  <c:v>76</c:v>
                </c:pt>
                <c:pt idx="4037">
                  <c:v>77</c:v>
                </c:pt>
                <c:pt idx="4038">
                  <c:v>77</c:v>
                </c:pt>
                <c:pt idx="4039">
                  <c:v>77</c:v>
                </c:pt>
                <c:pt idx="4040">
                  <c:v>73</c:v>
                </c:pt>
                <c:pt idx="4041">
                  <c:v>72</c:v>
                </c:pt>
                <c:pt idx="4042">
                  <c:v>74</c:v>
                </c:pt>
                <c:pt idx="4043">
                  <c:v>72</c:v>
                </c:pt>
                <c:pt idx="4044">
                  <c:v>69</c:v>
                </c:pt>
                <c:pt idx="4045">
                  <c:v>66</c:v>
                </c:pt>
                <c:pt idx="4046">
                  <c:v>62</c:v>
                </c:pt>
                <c:pt idx="4047">
                  <c:v>60</c:v>
                </c:pt>
                <c:pt idx="4048">
                  <c:v>59</c:v>
                </c:pt>
                <c:pt idx="4049">
                  <c:v>59</c:v>
                </c:pt>
                <c:pt idx="4050">
                  <c:v>60</c:v>
                </c:pt>
                <c:pt idx="4051">
                  <c:v>59</c:v>
                </c:pt>
                <c:pt idx="4052">
                  <c:v>57</c:v>
                </c:pt>
                <c:pt idx="4053">
                  <c:v>56</c:v>
                </c:pt>
                <c:pt idx="4054">
                  <c:v>59</c:v>
                </c:pt>
                <c:pt idx="4055">
                  <c:v>62</c:v>
                </c:pt>
                <c:pt idx="4056">
                  <c:v>60</c:v>
                </c:pt>
                <c:pt idx="4057">
                  <c:v>65</c:v>
                </c:pt>
                <c:pt idx="4058">
                  <c:v>66</c:v>
                </c:pt>
                <c:pt idx="4059">
                  <c:v>64</c:v>
                </c:pt>
                <c:pt idx="4060">
                  <c:v>67</c:v>
                </c:pt>
                <c:pt idx="4061">
                  <c:v>66</c:v>
                </c:pt>
                <c:pt idx="4062">
                  <c:v>62</c:v>
                </c:pt>
                <c:pt idx="4063">
                  <c:v>58</c:v>
                </c:pt>
                <c:pt idx="4064">
                  <c:v>57</c:v>
                </c:pt>
                <c:pt idx="4065">
                  <c:v>57</c:v>
                </c:pt>
                <c:pt idx="4066">
                  <c:v>56</c:v>
                </c:pt>
                <c:pt idx="4067">
                  <c:v>54</c:v>
                </c:pt>
                <c:pt idx="4068">
                  <c:v>51</c:v>
                </c:pt>
                <c:pt idx="4069">
                  <c:v>51</c:v>
                </c:pt>
                <c:pt idx="4070">
                  <c:v>50</c:v>
                </c:pt>
                <c:pt idx="4071">
                  <c:v>49</c:v>
                </c:pt>
                <c:pt idx="4072">
                  <c:v>50</c:v>
                </c:pt>
                <c:pt idx="4073">
                  <c:v>48</c:v>
                </c:pt>
                <c:pt idx="4074">
                  <c:v>45</c:v>
                </c:pt>
                <c:pt idx="4075">
                  <c:v>43</c:v>
                </c:pt>
                <c:pt idx="4076">
                  <c:v>40</c:v>
                </c:pt>
                <c:pt idx="4077">
                  <c:v>44</c:v>
                </c:pt>
                <c:pt idx="4078">
                  <c:v>43</c:v>
                </c:pt>
                <c:pt idx="4079">
                  <c:v>40</c:v>
                </c:pt>
                <c:pt idx="4080">
                  <c:v>40</c:v>
                </c:pt>
                <c:pt idx="4081">
                  <c:v>38</c:v>
                </c:pt>
                <c:pt idx="4082">
                  <c:v>40</c:v>
                </c:pt>
                <c:pt idx="4083">
                  <c:v>38</c:v>
                </c:pt>
                <c:pt idx="4084">
                  <c:v>36</c:v>
                </c:pt>
                <c:pt idx="4085">
                  <c:v>34</c:v>
                </c:pt>
                <c:pt idx="4086">
                  <c:v>32</c:v>
                </c:pt>
                <c:pt idx="4087">
                  <c:v>32</c:v>
                </c:pt>
                <c:pt idx="4088">
                  <c:v>30</c:v>
                </c:pt>
                <c:pt idx="4089">
                  <c:v>30</c:v>
                </c:pt>
                <c:pt idx="4090">
                  <c:v>29</c:v>
                </c:pt>
                <c:pt idx="4091">
                  <c:v>28</c:v>
                </c:pt>
                <c:pt idx="4092">
                  <c:v>26</c:v>
                </c:pt>
                <c:pt idx="4093">
                  <c:v>25</c:v>
                </c:pt>
                <c:pt idx="4094">
                  <c:v>26</c:v>
                </c:pt>
                <c:pt idx="4095">
                  <c:v>25</c:v>
                </c:pt>
                <c:pt idx="4096">
                  <c:v>23</c:v>
                </c:pt>
                <c:pt idx="4097">
                  <c:v>21</c:v>
                </c:pt>
                <c:pt idx="4098">
                  <c:v>21</c:v>
                </c:pt>
                <c:pt idx="4099">
                  <c:v>18</c:v>
                </c:pt>
                <c:pt idx="4100">
                  <c:v>15</c:v>
                </c:pt>
                <c:pt idx="4101">
                  <c:v>13</c:v>
                </c:pt>
                <c:pt idx="4102">
                  <c:v>13</c:v>
                </c:pt>
                <c:pt idx="4103">
                  <c:v>13</c:v>
                </c:pt>
                <c:pt idx="4104">
                  <c:v>13</c:v>
                </c:pt>
                <c:pt idx="4105">
                  <c:v>11</c:v>
                </c:pt>
                <c:pt idx="4106">
                  <c:v>11</c:v>
                </c:pt>
                <c:pt idx="4107">
                  <c:v>10</c:v>
                </c:pt>
                <c:pt idx="4108">
                  <c:v>10</c:v>
                </c:pt>
                <c:pt idx="4109">
                  <c:v>9</c:v>
                </c:pt>
                <c:pt idx="4110">
                  <c:v>8</c:v>
                </c:pt>
                <c:pt idx="4111">
                  <c:v>8</c:v>
                </c:pt>
                <c:pt idx="4112">
                  <c:v>8</c:v>
                </c:pt>
                <c:pt idx="4113">
                  <c:v>9</c:v>
                </c:pt>
                <c:pt idx="4114">
                  <c:v>9</c:v>
                </c:pt>
                <c:pt idx="4115">
                  <c:v>10</c:v>
                </c:pt>
                <c:pt idx="4116">
                  <c:v>9</c:v>
                </c:pt>
                <c:pt idx="4117">
                  <c:v>8</c:v>
                </c:pt>
                <c:pt idx="4118">
                  <c:v>10</c:v>
                </c:pt>
                <c:pt idx="4119">
                  <c:v>11</c:v>
                </c:pt>
                <c:pt idx="4120">
                  <c:v>11</c:v>
                </c:pt>
                <c:pt idx="4121">
                  <c:v>10</c:v>
                </c:pt>
                <c:pt idx="4122">
                  <c:v>10</c:v>
                </c:pt>
                <c:pt idx="4123">
                  <c:v>10</c:v>
                </c:pt>
                <c:pt idx="4124">
                  <c:v>10</c:v>
                </c:pt>
                <c:pt idx="4125">
                  <c:v>10</c:v>
                </c:pt>
                <c:pt idx="4126">
                  <c:v>10</c:v>
                </c:pt>
                <c:pt idx="4127">
                  <c:v>10</c:v>
                </c:pt>
                <c:pt idx="4128">
                  <c:v>10</c:v>
                </c:pt>
                <c:pt idx="4129">
                  <c:v>10</c:v>
                </c:pt>
                <c:pt idx="4130">
                  <c:v>10</c:v>
                </c:pt>
                <c:pt idx="4131">
                  <c:v>10</c:v>
                </c:pt>
                <c:pt idx="4132">
                  <c:v>10</c:v>
                </c:pt>
                <c:pt idx="4133">
                  <c:v>10</c:v>
                </c:pt>
                <c:pt idx="4134">
                  <c:v>10</c:v>
                </c:pt>
                <c:pt idx="4135">
                  <c:v>11</c:v>
                </c:pt>
                <c:pt idx="4136">
                  <c:v>12</c:v>
                </c:pt>
                <c:pt idx="4137">
                  <c:v>13</c:v>
                </c:pt>
                <c:pt idx="4138">
                  <c:v>14</c:v>
                </c:pt>
                <c:pt idx="4139">
                  <c:v>16</c:v>
                </c:pt>
                <c:pt idx="4140">
                  <c:v>16</c:v>
                </c:pt>
                <c:pt idx="4141">
                  <c:v>16</c:v>
                </c:pt>
                <c:pt idx="4142">
                  <c:v>16</c:v>
                </c:pt>
                <c:pt idx="4143">
                  <c:v>15</c:v>
                </c:pt>
                <c:pt idx="4144">
                  <c:v>15</c:v>
                </c:pt>
                <c:pt idx="4145">
                  <c:v>15</c:v>
                </c:pt>
                <c:pt idx="4146">
                  <c:v>15</c:v>
                </c:pt>
                <c:pt idx="4147">
                  <c:v>15</c:v>
                </c:pt>
                <c:pt idx="4148">
                  <c:v>15</c:v>
                </c:pt>
                <c:pt idx="4149">
                  <c:v>15</c:v>
                </c:pt>
                <c:pt idx="4150">
                  <c:v>15</c:v>
                </c:pt>
                <c:pt idx="4151">
                  <c:v>13</c:v>
                </c:pt>
                <c:pt idx="4152">
                  <c:v>12</c:v>
                </c:pt>
                <c:pt idx="4153">
                  <c:v>13</c:v>
                </c:pt>
                <c:pt idx="4154">
                  <c:v>13</c:v>
                </c:pt>
                <c:pt idx="4155">
                  <c:v>14</c:v>
                </c:pt>
                <c:pt idx="4156">
                  <c:v>16</c:v>
                </c:pt>
                <c:pt idx="4157">
                  <c:v>15</c:v>
                </c:pt>
                <c:pt idx="4158">
                  <c:v>17</c:v>
                </c:pt>
                <c:pt idx="4159">
                  <c:v>19</c:v>
                </c:pt>
                <c:pt idx="4160">
                  <c:v>19</c:v>
                </c:pt>
                <c:pt idx="4161">
                  <c:v>19</c:v>
                </c:pt>
                <c:pt idx="4162">
                  <c:v>19</c:v>
                </c:pt>
                <c:pt idx="4163">
                  <c:v>19</c:v>
                </c:pt>
                <c:pt idx="4164">
                  <c:v>19</c:v>
                </c:pt>
                <c:pt idx="4165">
                  <c:v>19</c:v>
                </c:pt>
                <c:pt idx="4166">
                  <c:v>19</c:v>
                </c:pt>
                <c:pt idx="4167">
                  <c:v>18</c:v>
                </c:pt>
                <c:pt idx="4168">
                  <c:v>18</c:v>
                </c:pt>
                <c:pt idx="4169">
                  <c:v>18</c:v>
                </c:pt>
                <c:pt idx="4170">
                  <c:v>18</c:v>
                </c:pt>
                <c:pt idx="4171">
                  <c:v>18</c:v>
                </c:pt>
                <c:pt idx="4172">
                  <c:v>19</c:v>
                </c:pt>
                <c:pt idx="4173">
                  <c:v>20</c:v>
                </c:pt>
                <c:pt idx="4174">
                  <c:v>20</c:v>
                </c:pt>
                <c:pt idx="4175">
                  <c:v>21</c:v>
                </c:pt>
                <c:pt idx="4176">
                  <c:v>22</c:v>
                </c:pt>
                <c:pt idx="4177">
                  <c:v>24</c:v>
                </c:pt>
                <c:pt idx="4178">
                  <c:v>29</c:v>
                </c:pt>
                <c:pt idx="4179">
                  <c:v>31</c:v>
                </c:pt>
                <c:pt idx="4180">
                  <c:v>30</c:v>
                </c:pt>
                <c:pt idx="4181">
                  <c:v>30</c:v>
                </c:pt>
                <c:pt idx="4182">
                  <c:v>29</c:v>
                </c:pt>
                <c:pt idx="4183">
                  <c:v>29</c:v>
                </c:pt>
                <c:pt idx="4184">
                  <c:v>28</c:v>
                </c:pt>
                <c:pt idx="4185">
                  <c:v>27</c:v>
                </c:pt>
                <c:pt idx="4186">
                  <c:v>27</c:v>
                </c:pt>
                <c:pt idx="4187">
                  <c:v>27</c:v>
                </c:pt>
                <c:pt idx="4188">
                  <c:v>27</c:v>
                </c:pt>
                <c:pt idx="4189">
                  <c:v>27</c:v>
                </c:pt>
                <c:pt idx="4190">
                  <c:v>27</c:v>
                </c:pt>
                <c:pt idx="4191">
                  <c:v>28</c:v>
                </c:pt>
                <c:pt idx="4192">
                  <c:v>30</c:v>
                </c:pt>
                <c:pt idx="4193">
                  <c:v>31</c:v>
                </c:pt>
                <c:pt idx="4194">
                  <c:v>32</c:v>
                </c:pt>
                <c:pt idx="4195">
                  <c:v>34</c:v>
                </c:pt>
                <c:pt idx="4196">
                  <c:v>32</c:v>
                </c:pt>
                <c:pt idx="4197">
                  <c:v>39</c:v>
                </c:pt>
                <c:pt idx="4198">
                  <c:v>39</c:v>
                </c:pt>
                <c:pt idx="4199">
                  <c:v>37</c:v>
                </c:pt>
                <c:pt idx="4200">
                  <c:v>39</c:v>
                </c:pt>
                <c:pt idx="4201">
                  <c:v>39</c:v>
                </c:pt>
                <c:pt idx="4202">
                  <c:v>37</c:v>
                </c:pt>
                <c:pt idx="4203">
                  <c:v>34</c:v>
                </c:pt>
                <c:pt idx="4204">
                  <c:v>34</c:v>
                </c:pt>
                <c:pt idx="4205">
                  <c:v>33</c:v>
                </c:pt>
                <c:pt idx="4206">
                  <c:v>33</c:v>
                </c:pt>
                <c:pt idx="4207">
                  <c:v>32</c:v>
                </c:pt>
                <c:pt idx="4208">
                  <c:v>29</c:v>
                </c:pt>
                <c:pt idx="4209">
                  <c:v>29</c:v>
                </c:pt>
                <c:pt idx="4210">
                  <c:v>29</c:v>
                </c:pt>
                <c:pt idx="4211">
                  <c:v>28</c:v>
                </c:pt>
                <c:pt idx="4212">
                  <c:v>29</c:v>
                </c:pt>
                <c:pt idx="4213">
                  <c:v>29</c:v>
                </c:pt>
                <c:pt idx="4214">
                  <c:v>29</c:v>
                </c:pt>
                <c:pt idx="4215">
                  <c:v>30</c:v>
                </c:pt>
                <c:pt idx="4216">
                  <c:v>29</c:v>
                </c:pt>
                <c:pt idx="4217">
                  <c:v>36</c:v>
                </c:pt>
                <c:pt idx="4218">
                  <c:v>38</c:v>
                </c:pt>
                <c:pt idx="4219">
                  <c:v>41</c:v>
                </c:pt>
                <c:pt idx="4220">
                  <c:v>43</c:v>
                </c:pt>
                <c:pt idx="4221">
                  <c:v>44</c:v>
                </c:pt>
                <c:pt idx="4222">
                  <c:v>44</c:v>
                </c:pt>
                <c:pt idx="4223">
                  <c:v>43</c:v>
                </c:pt>
                <c:pt idx="4224">
                  <c:v>43</c:v>
                </c:pt>
                <c:pt idx="4225">
                  <c:v>41</c:v>
                </c:pt>
                <c:pt idx="4226">
                  <c:v>41</c:v>
                </c:pt>
                <c:pt idx="4227">
                  <c:v>40</c:v>
                </c:pt>
                <c:pt idx="4228">
                  <c:v>39</c:v>
                </c:pt>
                <c:pt idx="4229">
                  <c:v>40</c:v>
                </c:pt>
                <c:pt idx="4230">
                  <c:v>40</c:v>
                </c:pt>
                <c:pt idx="4231">
                  <c:v>41</c:v>
                </c:pt>
                <c:pt idx="4232">
                  <c:v>43</c:v>
                </c:pt>
                <c:pt idx="4233">
                  <c:v>44</c:v>
                </c:pt>
                <c:pt idx="4234">
                  <c:v>45</c:v>
                </c:pt>
                <c:pt idx="4235">
                  <c:v>46</c:v>
                </c:pt>
                <c:pt idx="4236">
                  <c:v>45</c:v>
                </c:pt>
                <c:pt idx="4237">
                  <c:v>49</c:v>
                </c:pt>
                <c:pt idx="4238">
                  <c:v>56</c:v>
                </c:pt>
                <c:pt idx="4239">
                  <c:v>62</c:v>
                </c:pt>
                <c:pt idx="4240">
                  <c:v>66</c:v>
                </c:pt>
                <c:pt idx="4241">
                  <c:v>67</c:v>
                </c:pt>
                <c:pt idx="4242">
                  <c:v>67</c:v>
                </c:pt>
                <c:pt idx="4243">
                  <c:v>64</c:v>
                </c:pt>
                <c:pt idx="4244">
                  <c:v>62</c:v>
                </c:pt>
                <c:pt idx="4245">
                  <c:v>60</c:v>
                </c:pt>
                <c:pt idx="4246">
                  <c:v>59</c:v>
                </c:pt>
                <c:pt idx="4247">
                  <c:v>57</c:v>
                </c:pt>
                <c:pt idx="4248">
                  <c:v>57</c:v>
                </c:pt>
                <c:pt idx="4249">
                  <c:v>57</c:v>
                </c:pt>
                <c:pt idx="4250">
                  <c:v>54</c:v>
                </c:pt>
                <c:pt idx="4251">
                  <c:v>53</c:v>
                </c:pt>
                <c:pt idx="4252">
                  <c:v>55</c:v>
                </c:pt>
                <c:pt idx="4253">
                  <c:v>54</c:v>
                </c:pt>
                <c:pt idx="4254">
                  <c:v>55</c:v>
                </c:pt>
                <c:pt idx="4255">
                  <c:v>56</c:v>
                </c:pt>
                <c:pt idx="4256">
                  <c:v>58</c:v>
                </c:pt>
                <c:pt idx="4257">
                  <c:v>62</c:v>
                </c:pt>
                <c:pt idx="4258">
                  <c:v>61</c:v>
                </c:pt>
                <c:pt idx="4259">
                  <c:v>65</c:v>
                </c:pt>
                <c:pt idx="4260">
                  <c:v>70</c:v>
                </c:pt>
                <c:pt idx="4261">
                  <c:v>72</c:v>
                </c:pt>
                <c:pt idx="4262">
                  <c:v>71</c:v>
                </c:pt>
                <c:pt idx="4263">
                  <c:v>71</c:v>
                </c:pt>
                <c:pt idx="4264">
                  <c:v>70</c:v>
                </c:pt>
                <c:pt idx="4265">
                  <c:v>69</c:v>
                </c:pt>
                <c:pt idx="4266">
                  <c:v>68</c:v>
                </c:pt>
                <c:pt idx="4267">
                  <c:v>68</c:v>
                </c:pt>
                <c:pt idx="4268">
                  <c:v>65</c:v>
                </c:pt>
                <c:pt idx="4269">
                  <c:v>64</c:v>
                </c:pt>
                <c:pt idx="4270">
                  <c:v>63</c:v>
                </c:pt>
                <c:pt idx="4271">
                  <c:v>60</c:v>
                </c:pt>
                <c:pt idx="4272">
                  <c:v>62</c:v>
                </c:pt>
                <c:pt idx="4273">
                  <c:v>63</c:v>
                </c:pt>
                <c:pt idx="4274">
                  <c:v>63</c:v>
                </c:pt>
                <c:pt idx="4275">
                  <c:v>61</c:v>
                </c:pt>
                <c:pt idx="4276">
                  <c:v>56</c:v>
                </c:pt>
                <c:pt idx="4277">
                  <c:v>51</c:v>
                </c:pt>
                <c:pt idx="4278">
                  <c:v>51</c:v>
                </c:pt>
                <c:pt idx="4279">
                  <c:v>52</c:v>
                </c:pt>
                <c:pt idx="4280">
                  <c:v>53</c:v>
                </c:pt>
                <c:pt idx="4281">
                  <c:v>55</c:v>
                </c:pt>
                <c:pt idx="4282">
                  <c:v>55</c:v>
                </c:pt>
                <c:pt idx="4283">
                  <c:v>54</c:v>
                </c:pt>
                <c:pt idx="4284">
                  <c:v>51</c:v>
                </c:pt>
                <c:pt idx="4285">
                  <c:v>48</c:v>
                </c:pt>
                <c:pt idx="4286">
                  <c:v>48</c:v>
                </c:pt>
                <c:pt idx="4287">
                  <c:v>47</c:v>
                </c:pt>
                <c:pt idx="4288">
                  <c:v>46</c:v>
                </c:pt>
                <c:pt idx="4289">
                  <c:v>45</c:v>
                </c:pt>
                <c:pt idx="4290">
                  <c:v>44</c:v>
                </c:pt>
                <c:pt idx="4291">
                  <c:v>41</c:v>
                </c:pt>
                <c:pt idx="4292">
                  <c:v>40</c:v>
                </c:pt>
                <c:pt idx="4293">
                  <c:v>38</c:v>
                </c:pt>
                <c:pt idx="4294">
                  <c:v>39</c:v>
                </c:pt>
                <c:pt idx="4295">
                  <c:v>37</c:v>
                </c:pt>
                <c:pt idx="4296">
                  <c:v>37</c:v>
                </c:pt>
                <c:pt idx="4297">
                  <c:v>37</c:v>
                </c:pt>
                <c:pt idx="4298">
                  <c:v>37</c:v>
                </c:pt>
                <c:pt idx="4299">
                  <c:v>38</c:v>
                </c:pt>
                <c:pt idx="4300">
                  <c:v>35</c:v>
                </c:pt>
                <c:pt idx="4301">
                  <c:v>32</c:v>
                </c:pt>
                <c:pt idx="4302">
                  <c:v>31</c:v>
                </c:pt>
                <c:pt idx="4303">
                  <c:v>30</c:v>
                </c:pt>
                <c:pt idx="4304">
                  <c:v>30</c:v>
                </c:pt>
                <c:pt idx="4305">
                  <c:v>28</c:v>
                </c:pt>
                <c:pt idx="4306">
                  <c:v>27</c:v>
                </c:pt>
                <c:pt idx="4307">
                  <c:v>25</c:v>
                </c:pt>
                <c:pt idx="4308">
                  <c:v>25</c:v>
                </c:pt>
                <c:pt idx="4309">
                  <c:v>25</c:v>
                </c:pt>
                <c:pt idx="4310">
                  <c:v>24</c:v>
                </c:pt>
                <c:pt idx="4311">
                  <c:v>23</c:v>
                </c:pt>
                <c:pt idx="4312">
                  <c:v>24</c:v>
                </c:pt>
                <c:pt idx="4313">
                  <c:v>23</c:v>
                </c:pt>
                <c:pt idx="4314">
                  <c:v>23</c:v>
                </c:pt>
                <c:pt idx="4315">
                  <c:v>22</c:v>
                </c:pt>
                <c:pt idx="4316">
                  <c:v>23</c:v>
                </c:pt>
                <c:pt idx="4317">
                  <c:v>21</c:v>
                </c:pt>
                <c:pt idx="4318">
                  <c:v>23</c:v>
                </c:pt>
                <c:pt idx="4319">
                  <c:v>27</c:v>
                </c:pt>
                <c:pt idx="4320">
                  <c:v>28</c:v>
                </c:pt>
                <c:pt idx="4321">
                  <c:v>28</c:v>
                </c:pt>
                <c:pt idx="4322">
                  <c:v>27</c:v>
                </c:pt>
                <c:pt idx="4323">
                  <c:v>27</c:v>
                </c:pt>
                <c:pt idx="4324">
                  <c:v>26</c:v>
                </c:pt>
                <c:pt idx="4325">
                  <c:v>26</c:v>
                </c:pt>
                <c:pt idx="4326">
                  <c:v>26</c:v>
                </c:pt>
                <c:pt idx="4327">
                  <c:v>24</c:v>
                </c:pt>
                <c:pt idx="4328">
                  <c:v>24</c:v>
                </c:pt>
                <c:pt idx="4329">
                  <c:v>24</c:v>
                </c:pt>
                <c:pt idx="4330">
                  <c:v>23</c:v>
                </c:pt>
                <c:pt idx="4331">
                  <c:v>22</c:v>
                </c:pt>
                <c:pt idx="4332">
                  <c:v>23</c:v>
                </c:pt>
                <c:pt idx="4333">
                  <c:v>23</c:v>
                </c:pt>
                <c:pt idx="4334">
                  <c:v>24</c:v>
                </c:pt>
                <c:pt idx="4335">
                  <c:v>24</c:v>
                </c:pt>
                <c:pt idx="4336">
                  <c:v>23</c:v>
                </c:pt>
                <c:pt idx="4337">
                  <c:v>24</c:v>
                </c:pt>
                <c:pt idx="4338">
                  <c:v>28</c:v>
                </c:pt>
                <c:pt idx="4339">
                  <c:v>31</c:v>
                </c:pt>
                <c:pt idx="4340">
                  <c:v>32</c:v>
                </c:pt>
                <c:pt idx="4341">
                  <c:v>34</c:v>
                </c:pt>
                <c:pt idx="4342">
                  <c:v>34</c:v>
                </c:pt>
                <c:pt idx="4343">
                  <c:v>33</c:v>
                </c:pt>
                <c:pt idx="4344">
                  <c:v>32</c:v>
                </c:pt>
                <c:pt idx="4345">
                  <c:v>31</c:v>
                </c:pt>
                <c:pt idx="4346">
                  <c:v>31</c:v>
                </c:pt>
                <c:pt idx="4347">
                  <c:v>31</c:v>
                </c:pt>
                <c:pt idx="4348">
                  <c:v>30</c:v>
                </c:pt>
                <c:pt idx="4349">
                  <c:v>30</c:v>
                </c:pt>
                <c:pt idx="4350">
                  <c:v>27</c:v>
                </c:pt>
                <c:pt idx="4351">
                  <c:v>28</c:v>
                </c:pt>
                <c:pt idx="4352">
                  <c:v>28</c:v>
                </c:pt>
                <c:pt idx="4353">
                  <c:v>27</c:v>
                </c:pt>
                <c:pt idx="4354">
                  <c:v>25</c:v>
                </c:pt>
                <c:pt idx="4355">
                  <c:v>25</c:v>
                </c:pt>
                <c:pt idx="4356">
                  <c:v>26</c:v>
                </c:pt>
                <c:pt idx="4357">
                  <c:v>28</c:v>
                </c:pt>
                <c:pt idx="4358">
                  <c:v>27</c:v>
                </c:pt>
                <c:pt idx="4359">
                  <c:v>27</c:v>
                </c:pt>
                <c:pt idx="4360">
                  <c:v>26</c:v>
                </c:pt>
                <c:pt idx="4361">
                  <c:v>30</c:v>
                </c:pt>
                <c:pt idx="4362">
                  <c:v>29</c:v>
                </c:pt>
                <c:pt idx="4363">
                  <c:v>28</c:v>
                </c:pt>
                <c:pt idx="4364">
                  <c:v>28</c:v>
                </c:pt>
                <c:pt idx="4365">
                  <c:v>28</c:v>
                </c:pt>
                <c:pt idx="4366">
                  <c:v>28</c:v>
                </c:pt>
                <c:pt idx="4367">
                  <c:v>28</c:v>
                </c:pt>
                <c:pt idx="4368">
                  <c:v>28</c:v>
                </c:pt>
                <c:pt idx="4369">
                  <c:v>28</c:v>
                </c:pt>
                <c:pt idx="4370">
                  <c:v>28</c:v>
                </c:pt>
                <c:pt idx="4371">
                  <c:v>29</c:v>
                </c:pt>
                <c:pt idx="4372">
                  <c:v>28</c:v>
                </c:pt>
                <c:pt idx="4373">
                  <c:v>26</c:v>
                </c:pt>
                <c:pt idx="4374">
                  <c:v>25</c:v>
                </c:pt>
                <c:pt idx="4375">
                  <c:v>23</c:v>
                </c:pt>
                <c:pt idx="4376">
                  <c:v>21</c:v>
                </c:pt>
                <c:pt idx="4377">
                  <c:v>21</c:v>
                </c:pt>
                <c:pt idx="4378">
                  <c:v>20</c:v>
                </c:pt>
                <c:pt idx="4379">
                  <c:v>20</c:v>
                </c:pt>
                <c:pt idx="4380">
                  <c:v>23</c:v>
                </c:pt>
                <c:pt idx="4381">
                  <c:v>22</c:v>
                </c:pt>
                <c:pt idx="4382">
                  <c:v>22</c:v>
                </c:pt>
                <c:pt idx="4383">
                  <c:v>21</c:v>
                </c:pt>
                <c:pt idx="4384">
                  <c:v>21</c:v>
                </c:pt>
                <c:pt idx="4385">
                  <c:v>21</c:v>
                </c:pt>
                <c:pt idx="4386">
                  <c:v>20</c:v>
                </c:pt>
                <c:pt idx="4387">
                  <c:v>19</c:v>
                </c:pt>
                <c:pt idx="4388">
                  <c:v>18</c:v>
                </c:pt>
                <c:pt idx="4389">
                  <c:v>18</c:v>
                </c:pt>
                <c:pt idx="4390">
                  <c:v>17</c:v>
                </c:pt>
                <c:pt idx="4391">
                  <c:v>18</c:v>
                </c:pt>
                <c:pt idx="4392">
                  <c:v>19</c:v>
                </c:pt>
                <c:pt idx="4393">
                  <c:v>17</c:v>
                </c:pt>
                <c:pt idx="4394">
                  <c:v>17</c:v>
                </c:pt>
                <c:pt idx="4395">
                  <c:v>17</c:v>
                </c:pt>
                <c:pt idx="4396">
                  <c:v>16</c:v>
                </c:pt>
                <c:pt idx="4397">
                  <c:v>16</c:v>
                </c:pt>
                <c:pt idx="4398">
                  <c:v>16</c:v>
                </c:pt>
                <c:pt idx="4399">
                  <c:v>14</c:v>
                </c:pt>
                <c:pt idx="4400">
                  <c:v>13</c:v>
                </c:pt>
                <c:pt idx="4401">
                  <c:v>13</c:v>
                </c:pt>
                <c:pt idx="4402">
                  <c:v>12</c:v>
                </c:pt>
                <c:pt idx="4403">
                  <c:v>12</c:v>
                </c:pt>
                <c:pt idx="4404">
                  <c:v>12</c:v>
                </c:pt>
                <c:pt idx="4405">
                  <c:v>12</c:v>
                </c:pt>
                <c:pt idx="4406">
                  <c:v>12</c:v>
                </c:pt>
                <c:pt idx="4407">
                  <c:v>12</c:v>
                </c:pt>
                <c:pt idx="4408">
                  <c:v>13</c:v>
                </c:pt>
                <c:pt idx="4409">
                  <c:v>14</c:v>
                </c:pt>
                <c:pt idx="4410">
                  <c:v>14</c:v>
                </c:pt>
                <c:pt idx="4411">
                  <c:v>13</c:v>
                </c:pt>
                <c:pt idx="4412">
                  <c:v>12</c:v>
                </c:pt>
                <c:pt idx="4413">
                  <c:v>10</c:v>
                </c:pt>
                <c:pt idx="4414">
                  <c:v>9</c:v>
                </c:pt>
                <c:pt idx="4415">
                  <c:v>8</c:v>
                </c:pt>
                <c:pt idx="4416">
                  <c:v>8</c:v>
                </c:pt>
                <c:pt idx="4417">
                  <c:v>8</c:v>
                </c:pt>
                <c:pt idx="4418">
                  <c:v>7</c:v>
                </c:pt>
                <c:pt idx="4419">
                  <c:v>9</c:v>
                </c:pt>
                <c:pt idx="4420">
                  <c:v>9</c:v>
                </c:pt>
                <c:pt idx="4421">
                  <c:v>10</c:v>
                </c:pt>
                <c:pt idx="4422">
                  <c:v>10</c:v>
                </c:pt>
                <c:pt idx="4423">
                  <c:v>10</c:v>
                </c:pt>
                <c:pt idx="4424">
                  <c:v>11</c:v>
                </c:pt>
                <c:pt idx="4425">
                  <c:v>11</c:v>
                </c:pt>
                <c:pt idx="4426">
                  <c:v>11</c:v>
                </c:pt>
                <c:pt idx="4427">
                  <c:v>11</c:v>
                </c:pt>
                <c:pt idx="4428">
                  <c:v>9</c:v>
                </c:pt>
                <c:pt idx="4429">
                  <c:v>10</c:v>
                </c:pt>
                <c:pt idx="4430">
                  <c:v>10</c:v>
                </c:pt>
                <c:pt idx="4431">
                  <c:v>10</c:v>
                </c:pt>
                <c:pt idx="4432">
                  <c:v>10</c:v>
                </c:pt>
                <c:pt idx="4433">
                  <c:v>9</c:v>
                </c:pt>
                <c:pt idx="4434">
                  <c:v>9</c:v>
                </c:pt>
                <c:pt idx="4435">
                  <c:v>9</c:v>
                </c:pt>
                <c:pt idx="4436">
                  <c:v>8</c:v>
                </c:pt>
                <c:pt idx="4437">
                  <c:v>8</c:v>
                </c:pt>
                <c:pt idx="4438">
                  <c:v>8</c:v>
                </c:pt>
                <c:pt idx="4439">
                  <c:v>9</c:v>
                </c:pt>
                <c:pt idx="4440">
                  <c:v>10</c:v>
                </c:pt>
                <c:pt idx="4441">
                  <c:v>10</c:v>
                </c:pt>
                <c:pt idx="4442">
                  <c:v>10</c:v>
                </c:pt>
                <c:pt idx="4443">
                  <c:v>9</c:v>
                </c:pt>
                <c:pt idx="4444">
                  <c:v>9</c:v>
                </c:pt>
                <c:pt idx="4445">
                  <c:v>10</c:v>
                </c:pt>
                <c:pt idx="4446">
                  <c:v>10</c:v>
                </c:pt>
                <c:pt idx="4447">
                  <c:v>10</c:v>
                </c:pt>
                <c:pt idx="4448">
                  <c:v>10</c:v>
                </c:pt>
                <c:pt idx="4449">
                  <c:v>12</c:v>
                </c:pt>
                <c:pt idx="4450">
                  <c:v>11</c:v>
                </c:pt>
                <c:pt idx="4451">
                  <c:v>11</c:v>
                </c:pt>
                <c:pt idx="4452">
                  <c:v>11</c:v>
                </c:pt>
                <c:pt idx="4453">
                  <c:v>11</c:v>
                </c:pt>
                <c:pt idx="4454">
                  <c:v>11</c:v>
                </c:pt>
                <c:pt idx="4455">
                  <c:v>11</c:v>
                </c:pt>
                <c:pt idx="4456">
                  <c:v>11</c:v>
                </c:pt>
                <c:pt idx="4457">
                  <c:v>9</c:v>
                </c:pt>
                <c:pt idx="4458">
                  <c:v>11</c:v>
                </c:pt>
                <c:pt idx="4459">
                  <c:v>12</c:v>
                </c:pt>
                <c:pt idx="4460">
                  <c:v>13</c:v>
                </c:pt>
                <c:pt idx="4461">
                  <c:v>13</c:v>
                </c:pt>
                <c:pt idx="4462">
                  <c:v>13</c:v>
                </c:pt>
                <c:pt idx="4463">
                  <c:v>13</c:v>
                </c:pt>
                <c:pt idx="4464">
                  <c:v>14</c:v>
                </c:pt>
                <c:pt idx="4465">
                  <c:v>15</c:v>
                </c:pt>
                <c:pt idx="4466">
                  <c:v>15</c:v>
                </c:pt>
                <c:pt idx="4467">
                  <c:v>15</c:v>
                </c:pt>
                <c:pt idx="4468">
                  <c:v>16</c:v>
                </c:pt>
                <c:pt idx="4469">
                  <c:v>17</c:v>
                </c:pt>
                <c:pt idx="4470">
                  <c:v>18</c:v>
                </c:pt>
                <c:pt idx="4471">
                  <c:v>18</c:v>
                </c:pt>
                <c:pt idx="4472">
                  <c:v>18</c:v>
                </c:pt>
                <c:pt idx="4473">
                  <c:v>18</c:v>
                </c:pt>
                <c:pt idx="4474">
                  <c:v>18</c:v>
                </c:pt>
                <c:pt idx="4475">
                  <c:v>18</c:v>
                </c:pt>
                <c:pt idx="4476">
                  <c:v>18</c:v>
                </c:pt>
                <c:pt idx="4477">
                  <c:v>19</c:v>
                </c:pt>
                <c:pt idx="4478">
                  <c:v>23</c:v>
                </c:pt>
                <c:pt idx="4479">
                  <c:v>25</c:v>
                </c:pt>
                <c:pt idx="4480">
                  <c:v>26</c:v>
                </c:pt>
                <c:pt idx="4481">
                  <c:v>26</c:v>
                </c:pt>
                <c:pt idx="4482">
                  <c:v>26</c:v>
                </c:pt>
                <c:pt idx="4483">
                  <c:v>27</c:v>
                </c:pt>
                <c:pt idx="4484">
                  <c:v>28</c:v>
                </c:pt>
                <c:pt idx="4485">
                  <c:v>30</c:v>
                </c:pt>
                <c:pt idx="4486">
                  <c:v>30</c:v>
                </c:pt>
                <c:pt idx="4487">
                  <c:v>31</c:v>
                </c:pt>
                <c:pt idx="4488">
                  <c:v>32</c:v>
                </c:pt>
                <c:pt idx="4489">
                  <c:v>33</c:v>
                </c:pt>
                <c:pt idx="4490">
                  <c:v>34</c:v>
                </c:pt>
                <c:pt idx="4491">
                  <c:v>35</c:v>
                </c:pt>
                <c:pt idx="4492">
                  <c:v>35</c:v>
                </c:pt>
                <c:pt idx="4493">
                  <c:v>35</c:v>
                </c:pt>
                <c:pt idx="4494">
                  <c:v>35</c:v>
                </c:pt>
                <c:pt idx="4495">
                  <c:v>35</c:v>
                </c:pt>
                <c:pt idx="4496">
                  <c:v>37</c:v>
                </c:pt>
                <c:pt idx="4497">
                  <c:v>40</c:v>
                </c:pt>
                <c:pt idx="4498">
                  <c:v>46</c:v>
                </c:pt>
                <c:pt idx="4499">
                  <c:v>44</c:v>
                </c:pt>
                <c:pt idx="4500">
                  <c:v>45</c:v>
                </c:pt>
                <c:pt idx="4501">
                  <c:v>45</c:v>
                </c:pt>
                <c:pt idx="4502">
                  <c:v>44</c:v>
                </c:pt>
                <c:pt idx="4503">
                  <c:v>45</c:v>
                </c:pt>
                <c:pt idx="4504">
                  <c:v>46</c:v>
                </c:pt>
                <c:pt idx="4505">
                  <c:v>47</c:v>
                </c:pt>
                <c:pt idx="4506">
                  <c:v>48</c:v>
                </c:pt>
                <c:pt idx="4507">
                  <c:v>49</c:v>
                </c:pt>
                <c:pt idx="4508">
                  <c:v>52</c:v>
                </c:pt>
                <c:pt idx="4509">
                  <c:v>52</c:v>
                </c:pt>
                <c:pt idx="4510">
                  <c:v>55</c:v>
                </c:pt>
                <c:pt idx="4511">
                  <c:v>54</c:v>
                </c:pt>
                <c:pt idx="4512">
                  <c:v>52</c:v>
                </c:pt>
                <c:pt idx="4513">
                  <c:v>51</c:v>
                </c:pt>
                <c:pt idx="4514">
                  <c:v>52</c:v>
                </c:pt>
                <c:pt idx="4515">
                  <c:v>53</c:v>
                </c:pt>
                <c:pt idx="4516">
                  <c:v>52</c:v>
                </c:pt>
                <c:pt idx="4517">
                  <c:v>57</c:v>
                </c:pt>
                <c:pt idx="4518">
                  <c:v>61</c:v>
                </c:pt>
                <c:pt idx="4519">
                  <c:v>66</c:v>
                </c:pt>
                <c:pt idx="4520">
                  <c:v>68</c:v>
                </c:pt>
                <c:pt idx="4521">
                  <c:v>70</c:v>
                </c:pt>
                <c:pt idx="4522">
                  <c:v>71</c:v>
                </c:pt>
                <c:pt idx="4523">
                  <c:v>71</c:v>
                </c:pt>
                <c:pt idx="4524">
                  <c:v>73</c:v>
                </c:pt>
                <c:pt idx="4525">
                  <c:v>75</c:v>
                </c:pt>
                <c:pt idx="4526">
                  <c:v>75</c:v>
                </c:pt>
                <c:pt idx="4527">
                  <c:v>76</c:v>
                </c:pt>
                <c:pt idx="4528">
                  <c:v>74</c:v>
                </c:pt>
                <c:pt idx="4529">
                  <c:v>75</c:v>
                </c:pt>
                <c:pt idx="4530">
                  <c:v>73</c:v>
                </c:pt>
                <c:pt idx="4531">
                  <c:v>75</c:v>
                </c:pt>
                <c:pt idx="4532">
                  <c:v>74</c:v>
                </c:pt>
                <c:pt idx="4533">
                  <c:v>74</c:v>
                </c:pt>
                <c:pt idx="4534">
                  <c:v>74</c:v>
                </c:pt>
                <c:pt idx="4535">
                  <c:v>71</c:v>
                </c:pt>
                <c:pt idx="4536">
                  <c:v>70</c:v>
                </c:pt>
                <c:pt idx="4537">
                  <c:v>69</c:v>
                </c:pt>
                <c:pt idx="4538">
                  <c:v>67</c:v>
                </c:pt>
                <c:pt idx="4539">
                  <c:v>70</c:v>
                </c:pt>
                <c:pt idx="4540">
                  <c:v>69</c:v>
                </c:pt>
                <c:pt idx="4541">
                  <c:v>71</c:v>
                </c:pt>
                <c:pt idx="4542">
                  <c:v>70</c:v>
                </c:pt>
                <c:pt idx="4543">
                  <c:v>75</c:v>
                </c:pt>
                <c:pt idx="4544">
                  <c:v>77</c:v>
                </c:pt>
                <c:pt idx="4545">
                  <c:v>77</c:v>
                </c:pt>
                <c:pt idx="4546">
                  <c:v>77</c:v>
                </c:pt>
                <c:pt idx="4547">
                  <c:v>76</c:v>
                </c:pt>
                <c:pt idx="4548">
                  <c:v>71</c:v>
                </c:pt>
                <c:pt idx="4549">
                  <c:v>69</c:v>
                </c:pt>
                <c:pt idx="4550">
                  <c:v>68</c:v>
                </c:pt>
                <c:pt idx="4551">
                  <c:v>67</c:v>
                </c:pt>
                <c:pt idx="4552">
                  <c:v>66</c:v>
                </c:pt>
                <c:pt idx="4553">
                  <c:v>63</c:v>
                </c:pt>
                <c:pt idx="4554">
                  <c:v>64</c:v>
                </c:pt>
                <c:pt idx="4555">
                  <c:v>63</c:v>
                </c:pt>
                <c:pt idx="4556">
                  <c:v>59</c:v>
                </c:pt>
                <c:pt idx="4557">
                  <c:v>56</c:v>
                </c:pt>
                <c:pt idx="4558">
                  <c:v>55</c:v>
                </c:pt>
                <c:pt idx="4559">
                  <c:v>56</c:v>
                </c:pt>
                <c:pt idx="4560">
                  <c:v>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6331528"/>
        <c:axId val="186331920"/>
      </c:lineChart>
      <c:catAx>
        <c:axId val="1863315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331920"/>
        <c:crosses val="autoZero"/>
        <c:auto val="1"/>
        <c:lblAlgn val="ctr"/>
        <c:lblOffset val="100"/>
        <c:noMultiLvlLbl val="0"/>
      </c:catAx>
      <c:valAx>
        <c:axId val="18633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331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Population: Sheep vs. Wolves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Sheet1!$D$1</c:f>
              <c:strCache>
                <c:ptCount val="1"/>
                <c:pt idx="0">
                  <c:v>Sheep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Sheet1!$D$2:$D$8914</c:f>
              <c:numCache>
                <c:formatCode>General</c:formatCode>
                <c:ptCount val="8913"/>
                <c:pt idx="0">
                  <c:v>99</c:v>
                </c:pt>
                <c:pt idx="1">
                  <c:v>98</c:v>
                </c:pt>
                <c:pt idx="2">
                  <c:v>98</c:v>
                </c:pt>
                <c:pt idx="3">
                  <c:v>98</c:v>
                </c:pt>
                <c:pt idx="4">
                  <c:v>96</c:v>
                </c:pt>
                <c:pt idx="5">
                  <c:v>96</c:v>
                </c:pt>
                <c:pt idx="6">
                  <c:v>94</c:v>
                </c:pt>
                <c:pt idx="7">
                  <c:v>93</c:v>
                </c:pt>
                <c:pt idx="8">
                  <c:v>92</c:v>
                </c:pt>
                <c:pt idx="9">
                  <c:v>91</c:v>
                </c:pt>
                <c:pt idx="10">
                  <c:v>90</c:v>
                </c:pt>
                <c:pt idx="11">
                  <c:v>89</c:v>
                </c:pt>
                <c:pt idx="12">
                  <c:v>88</c:v>
                </c:pt>
                <c:pt idx="13">
                  <c:v>87</c:v>
                </c:pt>
                <c:pt idx="14">
                  <c:v>86</c:v>
                </c:pt>
                <c:pt idx="15">
                  <c:v>84</c:v>
                </c:pt>
                <c:pt idx="16">
                  <c:v>84</c:v>
                </c:pt>
                <c:pt idx="17">
                  <c:v>83</c:v>
                </c:pt>
                <c:pt idx="18">
                  <c:v>81</c:v>
                </c:pt>
                <c:pt idx="19">
                  <c:v>154</c:v>
                </c:pt>
                <c:pt idx="20">
                  <c:v>160</c:v>
                </c:pt>
                <c:pt idx="21">
                  <c:v>158</c:v>
                </c:pt>
                <c:pt idx="22">
                  <c:v>155</c:v>
                </c:pt>
                <c:pt idx="23">
                  <c:v>150</c:v>
                </c:pt>
                <c:pt idx="24">
                  <c:v>150</c:v>
                </c:pt>
                <c:pt idx="25">
                  <c:v>143</c:v>
                </c:pt>
                <c:pt idx="26">
                  <c:v>140</c:v>
                </c:pt>
                <c:pt idx="27">
                  <c:v>140</c:v>
                </c:pt>
                <c:pt idx="28">
                  <c:v>136</c:v>
                </c:pt>
                <c:pt idx="29">
                  <c:v>133</c:v>
                </c:pt>
                <c:pt idx="30">
                  <c:v>129</c:v>
                </c:pt>
                <c:pt idx="31">
                  <c:v>128</c:v>
                </c:pt>
                <c:pt idx="32">
                  <c:v>126</c:v>
                </c:pt>
                <c:pt idx="33">
                  <c:v>120</c:v>
                </c:pt>
                <c:pt idx="34">
                  <c:v>115</c:v>
                </c:pt>
                <c:pt idx="35">
                  <c:v>113</c:v>
                </c:pt>
                <c:pt idx="36">
                  <c:v>112</c:v>
                </c:pt>
                <c:pt idx="37">
                  <c:v>112</c:v>
                </c:pt>
                <c:pt idx="38">
                  <c:v>151</c:v>
                </c:pt>
                <c:pt idx="39">
                  <c:v>208</c:v>
                </c:pt>
                <c:pt idx="40">
                  <c:v>215</c:v>
                </c:pt>
                <c:pt idx="41">
                  <c:v>214</c:v>
                </c:pt>
                <c:pt idx="42">
                  <c:v>213</c:v>
                </c:pt>
                <c:pt idx="43">
                  <c:v>213</c:v>
                </c:pt>
                <c:pt idx="44">
                  <c:v>211</c:v>
                </c:pt>
                <c:pt idx="45">
                  <c:v>205</c:v>
                </c:pt>
                <c:pt idx="46">
                  <c:v>200</c:v>
                </c:pt>
                <c:pt idx="47">
                  <c:v>197</c:v>
                </c:pt>
                <c:pt idx="48">
                  <c:v>190</c:v>
                </c:pt>
                <c:pt idx="49">
                  <c:v>184</c:v>
                </c:pt>
                <c:pt idx="50">
                  <c:v>177</c:v>
                </c:pt>
                <c:pt idx="51">
                  <c:v>173</c:v>
                </c:pt>
                <c:pt idx="52">
                  <c:v>165</c:v>
                </c:pt>
                <c:pt idx="53">
                  <c:v>154</c:v>
                </c:pt>
                <c:pt idx="54">
                  <c:v>147</c:v>
                </c:pt>
                <c:pt idx="55">
                  <c:v>145</c:v>
                </c:pt>
                <c:pt idx="56">
                  <c:v>141</c:v>
                </c:pt>
                <c:pt idx="57">
                  <c:v>155</c:v>
                </c:pt>
                <c:pt idx="58">
                  <c:v>207</c:v>
                </c:pt>
                <c:pt idx="59">
                  <c:v>252</c:v>
                </c:pt>
                <c:pt idx="60">
                  <c:v>264</c:v>
                </c:pt>
                <c:pt idx="61">
                  <c:v>254</c:v>
                </c:pt>
                <c:pt idx="62">
                  <c:v>252</c:v>
                </c:pt>
                <c:pt idx="63">
                  <c:v>253</c:v>
                </c:pt>
                <c:pt idx="64">
                  <c:v>249</c:v>
                </c:pt>
                <c:pt idx="65">
                  <c:v>237</c:v>
                </c:pt>
                <c:pt idx="66">
                  <c:v>218</c:v>
                </c:pt>
                <c:pt idx="67">
                  <c:v>216</c:v>
                </c:pt>
                <c:pt idx="68">
                  <c:v>209</c:v>
                </c:pt>
                <c:pt idx="69">
                  <c:v>201</c:v>
                </c:pt>
                <c:pt idx="70">
                  <c:v>195</c:v>
                </c:pt>
                <c:pt idx="71">
                  <c:v>189</c:v>
                </c:pt>
                <c:pt idx="72">
                  <c:v>185</c:v>
                </c:pt>
                <c:pt idx="73">
                  <c:v>175</c:v>
                </c:pt>
                <c:pt idx="74">
                  <c:v>163</c:v>
                </c:pt>
                <c:pt idx="75">
                  <c:v>155</c:v>
                </c:pt>
                <c:pt idx="76">
                  <c:v>158</c:v>
                </c:pt>
                <c:pt idx="77">
                  <c:v>188</c:v>
                </c:pt>
                <c:pt idx="78">
                  <c:v>239</c:v>
                </c:pt>
                <c:pt idx="79">
                  <c:v>266</c:v>
                </c:pt>
                <c:pt idx="80">
                  <c:v>275</c:v>
                </c:pt>
                <c:pt idx="81">
                  <c:v>262</c:v>
                </c:pt>
                <c:pt idx="82">
                  <c:v>253</c:v>
                </c:pt>
                <c:pt idx="83">
                  <c:v>247</c:v>
                </c:pt>
                <c:pt idx="84">
                  <c:v>237</c:v>
                </c:pt>
                <c:pt idx="85">
                  <c:v>229</c:v>
                </c:pt>
                <c:pt idx="86">
                  <c:v>226</c:v>
                </c:pt>
                <c:pt idx="87">
                  <c:v>218</c:v>
                </c:pt>
                <c:pt idx="88">
                  <c:v>205</c:v>
                </c:pt>
                <c:pt idx="89">
                  <c:v>195</c:v>
                </c:pt>
                <c:pt idx="90">
                  <c:v>185</c:v>
                </c:pt>
                <c:pt idx="91">
                  <c:v>167</c:v>
                </c:pt>
                <c:pt idx="92">
                  <c:v>158</c:v>
                </c:pt>
                <c:pt idx="93">
                  <c:v>148</c:v>
                </c:pt>
                <c:pt idx="94">
                  <c:v>141</c:v>
                </c:pt>
                <c:pt idx="95">
                  <c:v>133</c:v>
                </c:pt>
                <c:pt idx="96">
                  <c:v>135</c:v>
                </c:pt>
                <c:pt idx="97">
                  <c:v>158</c:v>
                </c:pt>
                <c:pt idx="98">
                  <c:v>175</c:v>
                </c:pt>
                <c:pt idx="99">
                  <c:v>195</c:v>
                </c:pt>
                <c:pt idx="100">
                  <c:v>190</c:v>
                </c:pt>
                <c:pt idx="101">
                  <c:v>172</c:v>
                </c:pt>
                <c:pt idx="102">
                  <c:v>158</c:v>
                </c:pt>
                <c:pt idx="103">
                  <c:v>149</c:v>
                </c:pt>
                <c:pt idx="104">
                  <c:v>145</c:v>
                </c:pt>
                <c:pt idx="105">
                  <c:v>134</c:v>
                </c:pt>
                <c:pt idx="106">
                  <c:v>124</c:v>
                </c:pt>
                <c:pt idx="107">
                  <c:v>122</c:v>
                </c:pt>
                <c:pt idx="108">
                  <c:v>110</c:v>
                </c:pt>
                <c:pt idx="109">
                  <c:v>104</c:v>
                </c:pt>
                <c:pt idx="110">
                  <c:v>100</c:v>
                </c:pt>
                <c:pt idx="111">
                  <c:v>95</c:v>
                </c:pt>
                <c:pt idx="112">
                  <c:v>87</c:v>
                </c:pt>
                <c:pt idx="113">
                  <c:v>84</c:v>
                </c:pt>
                <c:pt idx="114">
                  <c:v>81</c:v>
                </c:pt>
                <c:pt idx="115">
                  <c:v>81</c:v>
                </c:pt>
                <c:pt idx="116">
                  <c:v>83</c:v>
                </c:pt>
                <c:pt idx="117">
                  <c:v>94</c:v>
                </c:pt>
                <c:pt idx="118">
                  <c:v>108</c:v>
                </c:pt>
                <c:pt idx="119">
                  <c:v>109</c:v>
                </c:pt>
                <c:pt idx="120">
                  <c:v>110</c:v>
                </c:pt>
                <c:pt idx="121">
                  <c:v>102</c:v>
                </c:pt>
                <c:pt idx="122">
                  <c:v>100</c:v>
                </c:pt>
                <c:pt idx="123">
                  <c:v>96</c:v>
                </c:pt>
                <c:pt idx="124">
                  <c:v>88</c:v>
                </c:pt>
                <c:pt idx="125">
                  <c:v>78</c:v>
                </c:pt>
                <c:pt idx="126">
                  <c:v>75</c:v>
                </c:pt>
                <c:pt idx="127">
                  <c:v>70</c:v>
                </c:pt>
                <c:pt idx="128">
                  <c:v>70</c:v>
                </c:pt>
                <c:pt idx="129">
                  <c:v>66</c:v>
                </c:pt>
                <c:pt idx="130">
                  <c:v>60</c:v>
                </c:pt>
                <c:pt idx="131">
                  <c:v>55</c:v>
                </c:pt>
                <c:pt idx="132">
                  <c:v>55</c:v>
                </c:pt>
                <c:pt idx="133">
                  <c:v>50</c:v>
                </c:pt>
                <c:pt idx="134">
                  <c:v>49</c:v>
                </c:pt>
                <c:pt idx="135">
                  <c:v>49</c:v>
                </c:pt>
                <c:pt idx="136">
                  <c:v>52</c:v>
                </c:pt>
                <c:pt idx="137">
                  <c:v>61</c:v>
                </c:pt>
                <c:pt idx="138">
                  <c:v>73</c:v>
                </c:pt>
                <c:pt idx="139">
                  <c:v>79</c:v>
                </c:pt>
                <c:pt idx="140">
                  <c:v>80</c:v>
                </c:pt>
                <c:pt idx="141">
                  <c:v>81</c:v>
                </c:pt>
                <c:pt idx="142">
                  <c:v>81</c:v>
                </c:pt>
                <c:pt idx="143">
                  <c:v>74</c:v>
                </c:pt>
                <c:pt idx="144">
                  <c:v>73</c:v>
                </c:pt>
                <c:pt idx="145">
                  <c:v>70</c:v>
                </c:pt>
                <c:pt idx="146">
                  <c:v>68</c:v>
                </c:pt>
                <c:pt idx="147">
                  <c:v>66</c:v>
                </c:pt>
                <c:pt idx="148">
                  <c:v>62</c:v>
                </c:pt>
                <c:pt idx="149">
                  <c:v>61</c:v>
                </c:pt>
                <c:pt idx="150">
                  <c:v>60</c:v>
                </c:pt>
                <c:pt idx="151">
                  <c:v>54</c:v>
                </c:pt>
                <c:pt idx="152">
                  <c:v>53</c:v>
                </c:pt>
                <c:pt idx="153">
                  <c:v>52</c:v>
                </c:pt>
                <c:pt idx="154">
                  <c:v>50</c:v>
                </c:pt>
                <c:pt idx="155">
                  <c:v>51</c:v>
                </c:pt>
                <c:pt idx="156">
                  <c:v>51</c:v>
                </c:pt>
                <c:pt idx="157">
                  <c:v>62</c:v>
                </c:pt>
                <c:pt idx="158">
                  <c:v>63</c:v>
                </c:pt>
                <c:pt idx="159">
                  <c:v>78</c:v>
                </c:pt>
                <c:pt idx="160">
                  <c:v>75</c:v>
                </c:pt>
                <c:pt idx="161">
                  <c:v>75</c:v>
                </c:pt>
                <c:pt idx="162">
                  <c:v>72</c:v>
                </c:pt>
                <c:pt idx="163">
                  <c:v>69</c:v>
                </c:pt>
                <c:pt idx="164">
                  <c:v>64</c:v>
                </c:pt>
                <c:pt idx="165">
                  <c:v>61</c:v>
                </c:pt>
                <c:pt idx="166">
                  <c:v>57</c:v>
                </c:pt>
                <c:pt idx="167">
                  <c:v>55</c:v>
                </c:pt>
                <c:pt idx="168">
                  <c:v>52</c:v>
                </c:pt>
                <c:pt idx="169">
                  <c:v>44</c:v>
                </c:pt>
                <c:pt idx="170">
                  <c:v>44</c:v>
                </c:pt>
                <c:pt idx="171">
                  <c:v>41</c:v>
                </c:pt>
                <c:pt idx="172">
                  <c:v>40</c:v>
                </c:pt>
                <c:pt idx="173">
                  <c:v>40</c:v>
                </c:pt>
                <c:pt idx="174">
                  <c:v>40</c:v>
                </c:pt>
                <c:pt idx="175">
                  <c:v>38</c:v>
                </c:pt>
                <c:pt idx="176">
                  <c:v>44</c:v>
                </c:pt>
                <c:pt idx="177">
                  <c:v>46</c:v>
                </c:pt>
                <c:pt idx="178">
                  <c:v>53</c:v>
                </c:pt>
                <c:pt idx="179">
                  <c:v>61</c:v>
                </c:pt>
                <c:pt idx="180">
                  <c:v>63</c:v>
                </c:pt>
                <c:pt idx="181">
                  <c:v>65</c:v>
                </c:pt>
                <c:pt idx="182">
                  <c:v>65</c:v>
                </c:pt>
                <c:pt idx="183">
                  <c:v>65</c:v>
                </c:pt>
                <c:pt idx="184">
                  <c:v>65</c:v>
                </c:pt>
                <c:pt idx="185">
                  <c:v>64</c:v>
                </c:pt>
                <c:pt idx="186">
                  <c:v>61</c:v>
                </c:pt>
                <c:pt idx="187">
                  <c:v>58</c:v>
                </c:pt>
                <c:pt idx="188">
                  <c:v>58</c:v>
                </c:pt>
                <c:pt idx="189">
                  <c:v>57</c:v>
                </c:pt>
                <c:pt idx="190">
                  <c:v>56</c:v>
                </c:pt>
                <c:pt idx="191">
                  <c:v>56</c:v>
                </c:pt>
                <c:pt idx="192">
                  <c:v>56</c:v>
                </c:pt>
                <c:pt idx="193">
                  <c:v>56</c:v>
                </c:pt>
                <c:pt idx="194">
                  <c:v>55</c:v>
                </c:pt>
                <c:pt idx="195">
                  <c:v>56</c:v>
                </c:pt>
                <c:pt idx="196">
                  <c:v>66</c:v>
                </c:pt>
                <c:pt idx="197">
                  <c:v>75</c:v>
                </c:pt>
                <c:pt idx="198">
                  <c:v>81</c:v>
                </c:pt>
                <c:pt idx="199">
                  <c:v>88</c:v>
                </c:pt>
                <c:pt idx="200">
                  <c:v>92</c:v>
                </c:pt>
                <c:pt idx="201">
                  <c:v>95</c:v>
                </c:pt>
                <c:pt idx="202">
                  <c:v>95</c:v>
                </c:pt>
                <c:pt idx="203">
                  <c:v>94</c:v>
                </c:pt>
                <c:pt idx="204">
                  <c:v>93</c:v>
                </c:pt>
                <c:pt idx="205">
                  <c:v>93</c:v>
                </c:pt>
                <c:pt idx="206">
                  <c:v>92</c:v>
                </c:pt>
                <c:pt idx="207">
                  <c:v>92</c:v>
                </c:pt>
                <c:pt idx="208">
                  <c:v>88</c:v>
                </c:pt>
                <c:pt idx="209">
                  <c:v>88</c:v>
                </c:pt>
                <c:pt idx="210">
                  <c:v>84</c:v>
                </c:pt>
                <c:pt idx="211">
                  <c:v>84</c:v>
                </c:pt>
                <c:pt idx="212">
                  <c:v>84</c:v>
                </c:pt>
                <c:pt idx="213">
                  <c:v>84</c:v>
                </c:pt>
                <c:pt idx="214">
                  <c:v>85</c:v>
                </c:pt>
                <c:pt idx="215">
                  <c:v>91</c:v>
                </c:pt>
                <c:pt idx="216">
                  <c:v>103</c:v>
                </c:pt>
                <c:pt idx="217">
                  <c:v>121</c:v>
                </c:pt>
                <c:pt idx="218">
                  <c:v>141</c:v>
                </c:pt>
                <c:pt idx="219">
                  <c:v>153</c:v>
                </c:pt>
                <c:pt idx="220">
                  <c:v>158</c:v>
                </c:pt>
                <c:pt idx="221">
                  <c:v>160</c:v>
                </c:pt>
                <c:pt idx="222">
                  <c:v>160</c:v>
                </c:pt>
                <c:pt idx="223">
                  <c:v>160</c:v>
                </c:pt>
                <c:pt idx="224">
                  <c:v>159</c:v>
                </c:pt>
                <c:pt idx="225">
                  <c:v>159</c:v>
                </c:pt>
                <c:pt idx="226">
                  <c:v>155</c:v>
                </c:pt>
                <c:pt idx="227">
                  <c:v>155</c:v>
                </c:pt>
                <c:pt idx="228">
                  <c:v>151</c:v>
                </c:pt>
                <c:pt idx="229">
                  <c:v>146</c:v>
                </c:pt>
                <c:pt idx="230">
                  <c:v>144</c:v>
                </c:pt>
                <c:pt idx="231">
                  <c:v>144</c:v>
                </c:pt>
                <c:pt idx="232">
                  <c:v>143</c:v>
                </c:pt>
                <c:pt idx="233">
                  <c:v>132</c:v>
                </c:pt>
                <c:pt idx="234">
                  <c:v>135</c:v>
                </c:pt>
                <c:pt idx="235">
                  <c:v>152</c:v>
                </c:pt>
                <c:pt idx="236">
                  <c:v>174</c:v>
                </c:pt>
                <c:pt idx="237">
                  <c:v>197</c:v>
                </c:pt>
                <c:pt idx="238">
                  <c:v>223</c:v>
                </c:pt>
                <c:pt idx="239">
                  <c:v>238</c:v>
                </c:pt>
                <c:pt idx="240">
                  <c:v>240</c:v>
                </c:pt>
                <c:pt idx="241">
                  <c:v>233</c:v>
                </c:pt>
                <c:pt idx="242">
                  <c:v>231</c:v>
                </c:pt>
                <c:pt idx="243">
                  <c:v>227</c:v>
                </c:pt>
                <c:pt idx="244">
                  <c:v>226</c:v>
                </c:pt>
                <c:pt idx="245">
                  <c:v>212</c:v>
                </c:pt>
                <c:pt idx="246">
                  <c:v>206</c:v>
                </c:pt>
                <c:pt idx="247">
                  <c:v>204</c:v>
                </c:pt>
                <c:pt idx="248">
                  <c:v>199</c:v>
                </c:pt>
                <c:pt idx="249">
                  <c:v>195</c:v>
                </c:pt>
                <c:pt idx="250">
                  <c:v>188</c:v>
                </c:pt>
                <c:pt idx="251">
                  <c:v>185</c:v>
                </c:pt>
                <c:pt idx="252">
                  <c:v>180</c:v>
                </c:pt>
                <c:pt idx="253">
                  <c:v>175</c:v>
                </c:pt>
                <c:pt idx="254">
                  <c:v>181</c:v>
                </c:pt>
                <c:pt idx="255">
                  <c:v>196</c:v>
                </c:pt>
                <c:pt idx="256">
                  <c:v>228</c:v>
                </c:pt>
                <c:pt idx="257">
                  <c:v>259</c:v>
                </c:pt>
                <c:pt idx="258">
                  <c:v>290</c:v>
                </c:pt>
                <c:pt idx="259">
                  <c:v>303</c:v>
                </c:pt>
                <c:pt idx="260">
                  <c:v>306</c:v>
                </c:pt>
                <c:pt idx="261">
                  <c:v>303</c:v>
                </c:pt>
                <c:pt idx="262">
                  <c:v>297</c:v>
                </c:pt>
                <c:pt idx="263">
                  <c:v>293</c:v>
                </c:pt>
                <c:pt idx="264">
                  <c:v>281</c:v>
                </c:pt>
                <c:pt idx="265">
                  <c:v>279</c:v>
                </c:pt>
                <c:pt idx="266">
                  <c:v>267</c:v>
                </c:pt>
                <c:pt idx="267">
                  <c:v>262</c:v>
                </c:pt>
                <c:pt idx="268">
                  <c:v>256</c:v>
                </c:pt>
                <c:pt idx="269">
                  <c:v>248</c:v>
                </c:pt>
                <c:pt idx="270">
                  <c:v>242</c:v>
                </c:pt>
                <c:pt idx="271">
                  <c:v>236</c:v>
                </c:pt>
                <c:pt idx="272">
                  <c:v>230</c:v>
                </c:pt>
                <c:pt idx="273">
                  <c:v>223</c:v>
                </c:pt>
                <c:pt idx="274">
                  <c:v>237</c:v>
                </c:pt>
                <c:pt idx="275">
                  <c:v>261</c:v>
                </c:pt>
                <c:pt idx="276">
                  <c:v>294</c:v>
                </c:pt>
                <c:pt idx="277">
                  <c:v>332</c:v>
                </c:pt>
                <c:pt idx="278">
                  <c:v>343</c:v>
                </c:pt>
                <c:pt idx="279">
                  <c:v>364</c:v>
                </c:pt>
                <c:pt idx="280">
                  <c:v>368</c:v>
                </c:pt>
                <c:pt idx="281">
                  <c:v>361</c:v>
                </c:pt>
                <c:pt idx="282">
                  <c:v>347</c:v>
                </c:pt>
                <c:pt idx="283">
                  <c:v>339</c:v>
                </c:pt>
                <c:pt idx="284">
                  <c:v>330</c:v>
                </c:pt>
                <c:pt idx="285">
                  <c:v>322</c:v>
                </c:pt>
                <c:pt idx="286">
                  <c:v>307</c:v>
                </c:pt>
                <c:pt idx="287">
                  <c:v>294</c:v>
                </c:pt>
                <c:pt idx="288">
                  <c:v>285</c:v>
                </c:pt>
                <c:pt idx="289">
                  <c:v>277</c:v>
                </c:pt>
                <c:pt idx="290">
                  <c:v>268</c:v>
                </c:pt>
                <c:pt idx="291">
                  <c:v>258</c:v>
                </c:pt>
                <c:pt idx="292">
                  <c:v>251</c:v>
                </c:pt>
                <c:pt idx="293">
                  <c:v>249</c:v>
                </c:pt>
                <c:pt idx="294">
                  <c:v>257</c:v>
                </c:pt>
                <c:pt idx="295">
                  <c:v>277</c:v>
                </c:pt>
                <c:pt idx="296">
                  <c:v>305</c:v>
                </c:pt>
                <c:pt idx="297">
                  <c:v>319</c:v>
                </c:pt>
                <c:pt idx="298">
                  <c:v>341</c:v>
                </c:pt>
                <c:pt idx="299">
                  <c:v>347</c:v>
                </c:pt>
                <c:pt idx="300">
                  <c:v>334</c:v>
                </c:pt>
                <c:pt idx="301">
                  <c:v>331</c:v>
                </c:pt>
                <c:pt idx="302">
                  <c:v>330</c:v>
                </c:pt>
                <c:pt idx="303">
                  <c:v>317</c:v>
                </c:pt>
                <c:pt idx="304">
                  <c:v>303</c:v>
                </c:pt>
                <c:pt idx="305">
                  <c:v>289</c:v>
                </c:pt>
                <c:pt idx="306">
                  <c:v>278</c:v>
                </c:pt>
                <c:pt idx="307">
                  <c:v>261</c:v>
                </c:pt>
                <c:pt idx="308">
                  <c:v>248</c:v>
                </c:pt>
                <c:pt idx="309">
                  <c:v>241</c:v>
                </c:pt>
                <c:pt idx="310">
                  <c:v>236</c:v>
                </c:pt>
                <c:pt idx="311">
                  <c:v>226</c:v>
                </c:pt>
                <c:pt idx="312">
                  <c:v>220</c:v>
                </c:pt>
                <c:pt idx="313">
                  <c:v>215</c:v>
                </c:pt>
                <c:pt idx="314">
                  <c:v>221</c:v>
                </c:pt>
                <c:pt idx="315">
                  <c:v>233</c:v>
                </c:pt>
                <c:pt idx="316">
                  <c:v>254</c:v>
                </c:pt>
                <c:pt idx="317">
                  <c:v>277</c:v>
                </c:pt>
                <c:pt idx="318">
                  <c:v>285</c:v>
                </c:pt>
                <c:pt idx="319">
                  <c:v>292</c:v>
                </c:pt>
                <c:pt idx="320">
                  <c:v>288</c:v>
                </c:pt>
                <c:pt idx="321">
                  <c:v>286</c:v>
                </c:pt>
                <c:pt idx="322">
                  <c:v>275</c:v>
                </c:pt>
                <c:pt idx="323">
                  <c:v>264</c:v>
                </c:pt>
                <c:pt idx="324">
                  <c:v>251</c:v>
                </c:pt>
                <c:pt idx="325">
                  <c:v>242</c:v>
                </c:pt>
                <c:pt idx="326">
                  <c:v>232</c:v>
                </c:pt>
                <c:pt idx="327">
                  <c:v>213</c:v>
                </c:pt>
                <c:pt idx="328">
                  <c:v>206</c:v>
                </c:pt>
                <c:pt idx="329">
                  <c:v>195</c:v>
                </c:pt>
                <c:pt idx="330">
                  <c:v>180</c:v>
                </c:pt>
                <c:pt idx="331">
                  <c:v>174</c:v>
                </c:pt>
                <c:pt idx="332">
                  <c:v>167</c:v>
                </c:pt>
                <c:pt idx="333">
                  <c:v>163</c:v>
                </c:pt>
                <c:pt idx="334">
                  <c:v>169</c:v>
                </c:pt>
                <c:pt idx="335">
                  <c:v>196</c:v>
                </c:pt>
                <c:pt idx="336">
                  <c:v>206</c:v>
                </c:pt>
                <c:pt idx="337">
                  <c:v>221</c:v>
                </c:pt>
                <c:pt idx="338">
                  <c:v>234</c:v>
                </c:pt>
                <c:pt idx="339">
                  <c:v>231</c:v>
                </c:pt>
                <c:pt idx="340">
                  <c:v>221</c:v>
                </c:pt>
                <c:pt idx="341">
                  <c:v>217</c:v>
                </c:pt>
                <c:pt idx="342">
                  <c:v>207</c:v>
                </c:pt>
                <c:pt idx="343">
                  <c:v>186</c:v>
                </c:pt>
                <c:pt idx="344">
                  <c:v>176</c:v>
                </c:pt>
                <c:pt idx="345">
                  <c:v>167</c:v>
                </c:pt>
                <c:pt idx="346">
                  <c:v>154</c:v>
                </c:pt>
                <c:pt idx="347">
                  <c:v>144</c:v>
                </c:pt>
                <c:pt idx="348">
                  <c:v>139</c:v>
                </c:pt>
                <c:pt idx="349">
                  <c:v>126</c:v>
                </c:pt>
                <c:pt idx="350">
                  <c:v>113</c:v>
                </c:pt>
                <c:pt idx="351">
                  <c:v>109</c:v>
                </c:pt>
                <c:pt idx="352">
                  <c:v>106</c:v>
                </c:pt>
                <c:pt idx="353">
                  <c:v>108</c:v>
                </c:pt>
                <c:pt idx="354">
                  <c:v>116</c:v>
                </c:pt>
                <c:pt idx="355">
                  <c:v>117</c:v>
                </c:pt>
                <c:pt idx="356">
                  <c:v>123</c:v>
                </c:pt>
                <c:pt idx="357">
                  <c:v>131</c:v>
                </c:pt>
                <c:pt idx="358">
                  <c:v>129</c:v>
                </c:pt>
                <c:pt idx="359">
                  <c:v>121</c:v>
                </c:pt>
                <c:pt idx="360">
                  <c:v>114</c:v>
                </c:pt>
                <c:pt idx="361">
                  <c:v>109</c:v>
                </c:pt>
                <c:pt idx="362">
                  <c:v>104</c:v>
                </c:pt>
                <c:pt idx="363">
                  <c:v>100</c:v>
                </c:pt>
                <c:pt idx="364">
                  <c:v>94</c:v>
                </c:pt>
                <c:pt idx="365">
                  <c:v>88</c:v>
                </c:pt>
                <c:pt idx="366">
                  <c:v>85</c:v>
                </c:pt>
                <c:pt idx="367">
                  <c:v>71</c:v>
                </c:pt>
                <c:pt idx="368">
                  <c:v>66</c:v>
                </c:pt>
                <c:pt idx="369">
                  <c:v>65</c:v>
                </c:pt>
                <c:pt idx="370">
                  <c:v>60</c:v>
                </c:pt>
                <c:pt idx="371">
                  <c:v>59</c:v>
                </c:pt>
                <c:pt idx="372">
                  <c:v>56</c:v>
                </c:pt>
                <c:pt idx="373">
                  <c:v>51</c:v>
                </c:pt>
                <c:pt idx="374">
                  <c:v>52</c:v>
                </c:pt>
                <c:pt idx="375">
                  <c:v>51</c:v>
                </c:pt>
                <c:pt idx="376">
                  <c:v>49</c:v>
                </c:pt>
                <c:pt idx="377">
                  <c:v>52</c:v>
                </c:pt>
                <c:pt idx="378">
                  <c:v>57</c:v>
                </c:pt>
                <c:pt idx="379">
                  <c:v>60</c:v>
                </c:pt>
                <c:pt idx="380">
                  <c:v>63</c:v>
                </c:pt>
                <c:pt idx="381">
                  <c:v>55</c:v>
                </c:pt>
                <c:pt idx="382">
                  <c:v>52</c:v>
                </c:pt>
                <c:pt idx="383">
                  <c:v>50</c:v>
                </c:pt>
                <c:pt idx="384">
                  <c:v>50</c:v>
                </c:pt>
                <c:pt idx="385">
                  <c:v>49</c:v>
                </c:pt>
                <c:pt idx="386">
                  <c:v>45</c:v>
                </c:pt>
                <c:pt idx="387">
                  <c:v>45</c:v>
                </c:pt>
                <c:pt idx="388">
                  <c:v>44</c:v>
                </c:pt>
                <c:pt idx="389">
                  <c:v>39</c:v>
                </c:pt>
                <c:pt idx="390">
                  <c:v>39</c:v>
                </c:pt>
                <c:pt idx="391">
                  <c:v>37</c:v>
                </c:pt>
                <c:pt idx="392">
                  <c:v>38</c:v>
                </c:pt>
                <c:pt idx="393">
                  <c:v>39</c:v>
                </c:pt>
                <c:pt idx="394">
                  <c:v>38</c:v>
                </c:pt>
                <c:pt idx="395">
                  <c:v>37</c:v>
                </c:pt>
                <c:pt idx="396">
                  <c:v>40</c:v>
                </c:pt>
                <c:pt idx="397">
                  <c:v>47</c:v>
                </c:pt>
                <c:pt idx="398">
                  <c:v>47</c:v>
                </c:pt>
                <c:pt idx="399">
                  <c:v>50</c:v>
                </c:pt>
                <c:pt idx="400">
                  <c:v>55</c:v>
                </c:pt>
                <c:pt idx="401">
                  <c:v>55</c:v>
                </c:pt>
                <c:pt idx="402">
                  <c:v>56</c:v>
                </c:pt>
                <c:pt idx="403">
                  <c:v>51</c:v>
                </c:pt>
                <c:pt idx="404">
                  <c:v>49</c:v>
                </c:pt>
                <c:pt idx="405">
                  <c:v>48</c:v>
                </c:pt>
                <c:pt idx="406">
                  <c:v>44</c:v>
                </c:pt>
                <c:pt idx="407">
                  <c:v>43</c:v>
                </c:pt>
                <c:pt idx="408">
                  <c:v>40</c:v>
                </c:pt>
                <c:pt idx="409">
                  <c:v>38</c:v>
                </c:pt>
                <c:pt idx="410">
                  <c:v>36</c:v>
                </c:pt>
                <c:pt idx="411">
                  <c:v>35</c:v>
                </c:pt>
                <c:pt idx="412">
                  <c:v>35</c:v>
                </c:pt>
                <c:pt idx="413">
                  <c:v>35</c:v>
                </c:pt>
                <c:pt idx="414">
                  <c:v>35</c:v>
                </c:pt>
                <c:pt idx="415">
                  <c:v>36</c:v>
                </c:pt>
                <c:pt idx="416">
                  <c:v>41</c:v>
                </c:pt>
                <c:pt idx="417">
                  <c:v>45</c:v>
                </c:pt>
                <c:pt idx="418">
                  <c:v>50</c:v>
                </c:pt>
                <c:pt idx="419">
                  <c:v>54</c:v>
                </c:pt>
                <c:pt idx="420">
                  <c:v>55</c:v>
                </c:pt>
                <c:pt idx="421">
                  <c:v>56</c:v>
                </c:pt>
                <c:pt idx="422">
                  <c:v>57</c:v>
                </c:pt>
                <c:pt idx="423">
                  <c:v>56</c:v>
                </c:pt>
                <c:pt idx="424">
                  <c:v>54</c:v>
                </c:pt>
                <c:pt idx="425">
                  <c:v>53</c:v>
                </c:pt>
                <c:pt idx="426">
                  <c:v>53</c:v>
                </c:pt>
                <c:pt idx="427">
                  <c:v>53</c:v>
                </c:pt>
                <c:pt idx="428">
                  <c:v>48</c:v>
                </c:pt>
                <c:pt idx="429">
                  <c:v>46</c:v>
                </c:pt>
                <c:pt idx="430">
                  <c:v>46</c:v>
                </c:pt>
                <c:pt idx="431">
                  <c:v>46</c:v>
                </c:pt>
                <c:pt idx="432">
                  <c:v>46</c:v>
                </c:pt>
                <c:pt idx="433">
                  <c:v>46</c:v>
                </c:pt>
                <c:pt idx="434">
                  <c:v>48</c:v>
                </c:pt>
                <c:pt idx="435">
                  <c:v>52</c:v>
                </c:pt>
                <c:pt idx="436">
                  <c:v>56</c:v>
                </c:pt>
                <c:pt idx="437">
                  <c:v>62</c:v>
                </c:pt>
                <c:pt idx="438">
                  <c:v>66</c:v>
                </c:pt>
                <c:pt idx="439">
                  <c:v>71</c:v>
                </c:pt>
                <c:pt idx="440">
                  <c:v>74</c:v>
                </c:pt>
                <c:pt idx="441">
                  <c:v>76</c:v>
                </c:pt>
                <c:pt idx="442">
                  <c:v>77</c:v>
                </c:pt>
                <c:pt idx="443">
                  <c:v>77</c:v>
                </c:pt>
                <c:pt idx="444">
                  <c:v>76</c:v>
                </c:pt>
                <c:pt idx="445">
                  <c:v>76</c:v>
                </c:pt>
                <c:pt idx="446">
                  <c:v>72</c:v>
                </c:pt>
                <c:pt idx="447">
                  <c:v>71</c:v>
                </c:pt>
                <c:pt idx="448">
                  <c:v>68</c:v>
                </c:pt>
                <c:pt idx="449">
                  <c:v>66</c:v>
                </c:pt>
                <c:pt idx="450">
                  <c:v>63</c:v>
                </c:pt>
                <c:pt idx="451">
                  <c:v>62</c:v>
                </c:pt>
                <c:pt idx="452">
                  <c:v>61</c:v>
                </c:pt>
                <c:pt idx="453">
                  <c:v>60</c:v>
                </c:pt>
                <c:pt idx="454">
                  <c:v>64</c:v>
                </c:pt>
                <c:pt idx="455">
                  <c:v>69</c:v>
                </c:pt>
                <c:pt idx="456">
                  <c:v>79</c:v>
                </c:pt>
                <c:pt idx="457">
                  <c:v>85</c:v>
                </c:pt>
                <c:pt idx="458">
                  <c:v>90</c:v>
                </c:pt>
                <c:pt idx="459">
                  <c:v>98</c:v>
                </c:pt>
                <c:pt idx="460">
                  <c:v>97</c:v>
                </c:pt>
                <c:pt idx="461">
                  <c:v>99</c:v>
                </c:pt>
                <c:pt idx="462">
                  <c:v>98</c:v>
                </c:pt>
                <c:pt idx="463">
                  <c:v>97</c:v>
                </c:pt>
                <c:pt idx="464">
                  <c:v>96</c:v>
                </c:pt>
                <c:pt idx="465">
                  <c:v>96</c:v>
                </c:pt>
                <c:pt idx="466">
                  <c:v>90</c:v>
                </c:pt>
                <c:pt idx="467">
                  <c:v>88</c:v>
                </c:pt>
                <c:pt idx="468">
                  <c:v>87</c:v>
                </c:pt>
                <c:pt idx="469">
                  <c:v>85</c:v>
                </c:pt>
                <c:pt idx="470">
                  <c:v>85</c:v>
                </c:pt>
                <c:pt idx="471">
                  <c:v>84</c:v>
                </c:pt>
                <c:pt idx="472">
                  <c:v>81</c:v>
                </c:pt>
                <c:pt idx="473">
                  <c:v>83</c:v>
                </c:pt>
                <c:pt idx="474">
                  <c:v>92</c:v>
                </c:pt>
                <c:pt idx="475">
                  <c:v>99</c:v>
                </c:pt>
                <c:pt idx="476">
                  <c:v>108</c:v>
                </c:pt>
                <c:pt idx="477">
                  <c:v>122</c:v>
                </c:pt>
                <c:pt idx="478">
                  <c:v>131</c:v>
                </c:pt>
                <c:pt idx="479">
                  <c:v>137</c:v>
                </c:pt>
                <c:pt idx="480">
                  <c:v>144</c:v>
                </c:pt>
                <c:pt idx="481">
                  <c:v>145</c:v>
                </c:pt>
                <c:pt idx="482">
                  <c:v>139</c:v>
                </c:pt>
                <c:pt idx="483">
                  <c:v>138</c:v>
                </c:pt>
                <c:pt idx="484">
                  <c:v>137</c:v>
                </c:pt>
                <c:pt idx="485">
                  <c:v>134</c:v>
                </c:pt>
                <c:pt idx="486">
                  <c:v>127</c:v>
                </c:pt>
                <c:pt idx="487">
                  <c:v>123</c:v>
                </c:pt>
                <c:pt idx="488">
                  <c:v>119</c:v>
                </c:pt>
                <c:pt idx="489">
                  <c:v>112</c:v>
                </c:pt>
                <c:pt idx="490">
                  <c:v>108</c:v>
                </c:pt>
                <c:pt idx="491">
                  <c:v>107</c:v>
                </c:pt>
                <c:pt idx="492">
                  <c:v>106</c:v>
                </c:pt>
                <c:pt idx="493">
                  <c:v>107</c:v>
                </c:pt>
                <c:pt idx="494">
                  <c:v>113</c:v>
                </c:pt>
                <c:pt idx="495">
                  <c:v>122</c:v>
                </c:pt>
                <c:pt idx="496">
                  <c:v>129</c:v>
                </c:pt>
                <c:pt idx="497">
                  <c:v>141</c:v>
                </c:pt>
                <c:pt idx="498">
                  <c:v>157</c:v>
                </c:pt>
                <c:pt idx="499">
                  <c:v>169</c:v>
                </c:pt>
                <c:pt idx="500">
                  <c:v>175</c:v>
                </c:pt>
                <c:pt idx="501">
                  <c:v>172</c:v>
                </c:pt>
                <c:pt idx="502">
                  <c:v>166</c:v>
                </c:pt>
                <c:pt idx="503">
                  <c:v>166</c:v>
                </c:pt>
                <c:pt idx="504">
                  <c:v>163</c:v>
                </c:pt>
                <c:pt idx="505">
                  <c:v>151</c:v>
                </c:pt>
                <c:pt idx="506">
                  <c:v>147</c:v>
                </c:pt>
                <c:pt idx="507">
                  <c:v>142</c:v>
                </c:pt>
                <c:pt idx="508">
                  <c:v>139</c:v>
                </c:pt>
                <c:pt idx="509">
                  <c:v>139</c:v>
                </c:pt>
                <c:pt idx="510">
                  <c:v>134</c:v>
                </c:pt>
                <c:pt idx="511">
                  <c:v>133</c:v>
                </c:pt>
                <c:pt idx="512">
                  <c:v>131</c:v>
                </c:pt>
                <c:pt idx="513">
                  <c:v>133</c:v>
                </c:pt>
                <c:pt idx="514">
                  <c:v>147</c:v>
                </c:pt>
                <c:pt idx="515">
                  <c:v>159</c:v>
                </c:pt>
                <c:pt idx="516">
                  <c:v>162</c:v>
                </c:pt>
                <c:pt idx="517">
                  <c:v>189</c:v>
                </c:pt>
                <c:pt idx="518">
                  <c:v>202</c:v>
                </c:pt>
                <c:pt idx="519">
                  <c:v>204</c:v>
                </c:pt>
                <c:pt idx="520">
                  <c:v>202</c:v>
                </c:pt>
                <c:pt idx="521">
                  <c:v>199</c:v>
                </c:pt>
                <c:pt idx="522">
                  <c:v>191</c:v>
                </c:pt>
                <c:pt idx="523">
                  <c:v>190</c:v>
                </c:pt>
                <c:pt idx="524">
                  <c:v>185</c:v>
                </c:pt>
                <c:pt idx="525">
                  <c:v>177</c:v>
                </c:pt>
                <c:pt idx="526">
                  <c:v>174</c:v>
                </c:pt>
                <c:pt idx="527">
                  <c:v>165</c:v>
                </c:pt>
                <c:pt idx="528">
                  <c:v>157</c:v>
                </c:pt>
                <c:pt idx="529">
                  <c:v>154</c:v>
                </c:pt>
                <c:pt idx="530">
                  <c:v>148</c:v>
                </c:pt>
                <c:pt idx="531">
                  <c:v>143</c:v>
                </c:pt>
                <c:pt idx="532">
                  <c:v>142</c:v>
                </c:pt>
                <c:pt idx="533">
                  <c:v>149</c:v>
                </c:pt>
                <c:pt idx="534">
                  <c:v>161</c:v>
                </c:pt>
                <c:pt idx="535">
                  <c:v>170</c:v>
                </c:pt>
                <c:pt idx="536">
                  <c:v>191</c:v>
                </c:pt>
                <c:pt idx="537">
                  <c:v>200</c:v>
                </c:pt>
                <c:pt idx="538">
                  <c:v>211</c:v>
                </c:pt>
                <c:pt idx="539">
                  <c:v>223</c:v>
                </c:pt>
                <c:pt idx="540">
                  <c:v>220</c:v>
                </c:pt>
                <c:pt idx="541">
                  <c:v>212</c:v>
                </c:pt>
                <c:pt idx="542">
                  <c:v>208</c:v>
                </c:pt>
                <c:pt idx="543">
                  <c:v>205</c:v>
                </c:pt>
                <c:pt idx="544">
                  <c:v>204</c:v>
                </c:pt>
                <c:pt idx="545">
                  <c:v>199</c:v>
                </c:pt>
                <c:pt idx="546">
                  <c:v>197</c:v>
                </c:pt>
                <c:pt idx="547">
                  <c:v>187</c:v>
                </c:pt>
                <c:pt idx="548">
                  <c:v>185</c:v>
                </c:pt>
                <c:pt idx="549">
                  <c:v>175</c:v>
                </c:pt>
                <c:pt idx="550">
                  <c:v>162</c:v>
                </c:pt>
                <c:pt idx="551">
                  <c:v>152</c:v>
                </c:pt>
                <c:pt idx="552">
                  <c:v>151</c:v>
                </c:pt>
                <c:pt idx="553">
                  <c:v>157</c:v>
                </c:pt>
                <c:pt idx="554">
                  <c:v>160</c:v>
                </c:pt>
                <c:pt idx="555">
                  <c:v>175</c:v>
                </c:pt>
                <c:pt idx="556">
                  <c:v>197</c:v>
                </c:pt>
                <c:pt idx="557">
                  <c:v>202</c:v>
                </c:pt>
                <c:pt idx="558">
                  <c:v>217</c:v>
                </c:pt>
                <c:pt idx="559">
                  <c:v>215</c:v>
                </c:pt>
                <c:pt idx="560">
                  <c:v>219</c:v>
                </c:pt>
                <c:pt idx="561">
                  <c:v>220</c:v>
                </c:pt>
                <c:pt idx="562">
                  <c:v>213</c:v>
                </c:pt>
                <c:pt idx="563">
                  <c:v>208</c:v>
                </c:pt>
                <c:pt idx="564">
                  <c:v>189</c:v>
                </c:pt>
                <c:pt idx="565">
                  <c:v>184</c:v>
                </c:pt>
                <c:pt idx="566">
                  <c:v>180</c:v>
                </c:pt>
                <c:pt idx="567">
                  <c:v>171</c:v>
                </c:pt>
                <c:pt idx="568">
                  <c:v>165</c:v>
                </c:pt>
                <c:pt idx="569">
                  <c:v>158</c:v>
                </c:pt>
                <c:pt idx="570">
                  <c:v>150</c:v>
                </c:pt>
                <c:pt idx="571">
                  <c:v>140</c:v>
                </c:pt>
                <c:pt idx="572">
                  <c:v>143</c:v>
                </c:pt>
                <c:pt idx="573">
                  <c:v>146</c:v>
                </c:pt>
                <c:pt idx="574">
                  <c:v>150</c:v>
                </c:pt>
                <c:pt idx="575">
                  <c:v>162</c:v>
                </c:pt>
                <c:pt idx="576">
                  <c:v>173</c:v>
                </c:pt>
                <c:pt idx="577">
                  <c:v>181</c:v>
                </c:pt>
                <c:pt idx="578">
                  <c:v>192</c:v>
                </c:pt>
                <c:pt idx="579">
                  <c:v>184</c:v>
                </c:pt>
                <c:pt idx="580">
                  <c:v>183</c:v>
                </c:pt>
                <c:pt idx="581">
                  <c:v>171</c:v>
                </c:pt>
                <c:pt idx="582">
                  <c:v>163</c:v>
                </c:pt>
                <c:pt idx="583">
                  <c:v>158</c:v>
                </c:pt>
                <c:pt idx="584">
                  <c:v>145</c:v>
                </c:pt>
                <c:pt idx="585">
                  <c:v>137</c:v>
                </c:pt>
                <c:pt idx="586">
                  <c:v>127</c:v>
                </c:pt>
                <c:pt idx="587">
                  <c:v>120</c:v>
                </c:pt>
                <c:pt idx="588">
                  <c:v>114</c:v>
                </c:pt>
                <c:pt idx="589">
                  <c:v>108</c:v>
                </c:pt>
                <c:pt idx="590">
                  <c:v>108</c:v>
                </c:pt>
                <c:pt idx="591">
                  <c:v>104</c:v>
                </c:pt>
                <c:pt idx="592">
                  <c:v>108</c:v>
                </c:pt>
                <c:pt idx="593">
                  <c:v>102</c:v>
                </c:pt>
                <c:pt idx="594">
                  <c:v>108</c:v>
                </c:pt>
                <c:pt idx="595">
                  <c:v>109</c:v>
                </c:pt>
                <c:pt idx="596">
                  <c:v>109</c:v>
                </c:pt>
                <c:pt idx="597">
                  <c:v>119</c:v>
                </c:pt>
                <c:pt idx="598">
                  <c:v>121</c:v>
                </c:pt>
                <c:pt idx="599">
                  <c:v>125</c:v>
                </c:pt>
                <c:pt idx="600">
                  <c:v>123</c:v>
                </c:pt>
                <c:pt idx="601">
                  <c:v>118</c:v>
                </c:pt>
                <c:pt idx="602">
                  <c:v>113</c:v>
                </c:pt>
                <c:pt idx="603">
                  <c:v>108</c:v>
                </c:pt>
                <c:pt idx="604">
                  <c:v>98</c:v>
                </c:pt>
                <c:pt idx="605">
                  <c:v>97</c:v>
                </c:pt>
                <c:pt idx="606">
                  <c:v>93</c:v>
                </c:pt>
                <c:pt idx="607">
                  <c:v>89</c:v>
                </c:pt>
                <c:pt idx="608">
                  <c:v>86</c:v>
                </c:pt>
                <c:pt idx="609">
                  <c:v>79</c:v>
                </c:pt>
                <c:pt idx="610">
                  <c:v>76</c:v>
                </c:pt>
                <c:pt idx="611">
                  <c:v>73</c:v>
                </c:pt>
                <c:pt idx="612">
                  <c:v>72</c:v>
                </c:pt>
                <c:pt idx="613">
                  <c:v>75</c:v>
                </c:pt>
                <c:pt idx="614">
                  <c:v>82</c:v>
                </c:pt>
                <c:pt idx="615">
                  <c:v>86</c:v>
                </c:pt>
                <c:pt idx="616">
                  <c:v>84</c:v>
                </c:pt>
                <c:pt idx="617">
                  <c:v>89</c:v>
                </c:pt>
                <c:pt idx="618">
                  <c:v>89</c:v>
                </c:pt>
                <c:pt idx="619">
                  <c:v>93</c:v>
                </c:pt>
                <c:pt idx="620">
                  <c:v>94</c:v>
                </c:pt>
                <c:pt idx="621">
                  <c:v>92</c:v>
                </c:pt>
                <c:pt idx="622">
                  <c:v>89</c:v>
                </c:pt>
                <c:pt idx="623">
                  <c:v>87</c:v>
                </c:pt>
                <c:pt idx="624">
                  <c:v>87</c:v>
                </c:pt>
                <c:pt idx="625">
                  <c:v>82</c:v>
                </c:pt>
                <c:pt idx="626">
                  <c:v>78</c:v>
                </c:pt>
                <c:pt idx="627">
                  <c:v>70</c:v>
                </c:pt>
                <c:pt idx="628">
                  <c:v>64</c:v>
                </c:pt>
                <c:pt idx="629">
                  <c:v>58</c:v>
                </c:pt>
                <c:pt idx="630">
                  <c:v>54</c:v>
                </c:pt>
                <c:pt idx="631">
                  <c:v>53</c:v>
                </c:pt>
                <c:pt idx="632">
                  <c:v>56</c:v>
                </c:pt>
                <c:pt idx="633">
                  <c:v>54</c:v>
                </c:pt>
                <c:pt idx="634">
                  <c:v>52</c:v>
                </c:pt>
                <c:pt idx="635">
                  <c:v>55</c:v>
                </c:pt>
                <c:pt idx="636">
                  <c:v>59</c:v>
                </c:pt>
                <c:pt idx="637">
                  <c:v>64</c:v>
                </c:pt>
                <c:pt idx="638">
                  <c:v>68</c:v>
                </c:pt>
                <c:pt idx="639">
                  <c:v>71</c:v>
                </c:pt>
                <c:pt idx="640">
                  <c:v>70</c:v>
                </c:pt>
                <c:pt idx="641">
                  <c:v>70</c:v>
                </c:pt>
                <c:pt idx="642">
                  <c:v>70</c:v>
                </c:pt>
                <c:pt idx="643">
                  <c:v>67</c:v>
                </c:pt>
                <c:pt idx="644">
                  <c:v>62</c:v>
                </c:pt>
                <c:pt idx="645">
                  <c:v>62</c:v>
                </c:pt>
                <c:pt idx="646">
                  <c:v>60</c:v>
                </c:pt>
                <c:pt idx="647">
                  <c:v>58</c:v>
                </c:pt>
                <c:pt idx="648">
                  <c:v>56</c:v>
                </c:pt>
                <c:pt idx="649">
                  <c:v>52</c:v>
                </c:pt>
                <c:pt idx="650">
                  <c:v>49</c:v>
                </c:pt>
                <c:pt idx="651">
                  <c:v>49</c:v>
                </c:pt>
                <c:pt idx="652">
                  <c:v>50</c:v>
                </c:pt>
                <c:pt idx="653">
                  <c:v>47</c:v>
                </c:pt>
                <c:pt idx="654">
                  <c:v>51</c:v>
                </c:pt>
                <c:pt idx="655">
                  <c:v>52</c:v>
                </c:pt>
                <c:pt idx="656">
                  <c:v>60</c:v>
                </c:pt>
                <c:pt idx="657">
                  <c:v>61</c:v>
                </c:pt>
                <c:pt idx="658">
                  <c:v>65</c:v>
                </c:pt>
                <c:pt idx="659">
                  <c:v>68</c:v>
                </c:pt>
                <c:pt idx="660">
                  <c:v>66</c:v>
                </c:pt>
                <c:pt idx="661">
                  <c:v>68</c:v>
                </c:pt>
                <c:pt idx="662">
                  <c:v>66</c:v>
                </c:pt>
                <c:pt idx="663">
                  <c:v>65</c:v>
                </c:pt>
                <c:pt idx="664">
                  <c:v>63</c:v>
                </c:pt>
                <c:pt idx="665">
                  <c:v>64</c:v>
                </c:pt>
                <c:pt idx="666">
                  <c:v>64</c:v>
                </c:pt>
                <c:pt idx="667">
                  <c:v>63</c:v>
                </c:pt>
                <c:pt idx="668">
                  <c:v>57</c:v>
                </c:pt>
                <c:pt idx="669">
                  <c:v>55</c:v>
                </c:pt>
                <c:pt idx="670">
                  <c:v>52</c:v>
                </c:pt>
                <c:pt idx="671">
                  <c:v>51</c:v>
                </c:pt>
                <c:pt idx="672">
                  <c:v>56</c:v>
                </c:pt>
                <c:pt idx="673">
                  <c:v>55</c:v>
                </c:pt>
                <c:pt idx="674">
                  <c:v>52</c:v>
                </c:pt>
                <c:pt idx="675">
                  <c:v>59</c:v>
                </c:pt>
                <c:pt idx="676">
                  <c:v>62</c:v>
                </c:pt>
                <c:pt idx="677">
                  <c:v>64</c:v>
                </c:pt>
                <c:pt idx="678">
                  <c:v>68</c:v>
                </c:pt>
                <c:pt idx="679">
                  <c:v>71</c:v>
                </c:pt>
                <c:pt idx="680">
                  <c:v>75</c:v>
                </c:pt>
                <c:pt idx="681">
                  <c:v>74</c:v>
                </c:pt>
                <c:pt idx="682">
                  <c:v>73</c:v>
                </c:pt>
                <c:pt idx="683">
                  <c:v>71</c:v>
                </c:pt>
                <c:pt idx="684">
                  <c:v>66</c:v>
                </c:pt>
                <c:pt idx="685">
                  <c:v>65</c:v>
                </c:pt>
                <c:pt idx="686">
                  <c:v>64</c:v>
                </c:pt>
                <c:pt idx="687">
                  <c:v>63</c:v>
                </c:pt>
                <c:pt idx="688">
                  <c:v>56</c:v>
                </c:pt>
                <c:pt idx="689">
                  <c:v>53</c:v>
                </c:pt>
                <c:pt idx="690">
                  <c:v>48</c:v>
                </c:pt>
                <c:pt idx="691">
                  <c:v>52</c:v>
                </c:pt>
                <c:pt idx="692">
                  <c:v>56</c:v>
                </c:pt>
                <c:pt idx="693">
                  <c:v>59</c:v>
                </c:pt>
                <c:pt idx="694">
                  <c:v>63</c:v>
                </c:pt>
                <c:pt idx="695">
                  <c:v>63</c:v>
                </c:pt>
                <c:pt idx="696">
                  <c:v>66</c:v>
                </c:pt>
                <c:pt idx="697">
                  <c:v>68</c:v>
                </c:pt>
                <c:pt idx="698">
                  <c:v>73</c:v>
                </c:pt>
                <c:pt idx="699">
                  <c:v>74</c:v>
                </c:pt>
                <c:pt idx="700">
                  <c:v>75</c:v>
                </c:pt>
                <c:pt idx="701">
                  <c:v>74</c:v>
                </c:pt>
                <c:pt idx="702">
                  <c:v>73</c:v>
                </c:pt>
                <c:pt idx="703">
                  <c:v>67</c:v>
                </c:pt>
                <c:pt idx="704">
                  <c:v>66</c:v>
                </c:pt>
                <c:pt idx="705">
                  <c:v>60</c:v>
                </c:pt>
                <c:pt idx="706">
                  <c:v>57</c:v>
                </c:pt>
                <c:pt idx="707">
                  <c:v>57</c:v>
                </c:pt>
                <c:pt idx="708">
                  <c:v>57</c:v>
                </c:pt>
                <c:pt idx="709">
                  <c:v>55</c:v>
                </c:pt>
                <c:pt idx="710">
                  <c:v>53</c:v>
                </c:pt>
                <c:pt idx="711">
                  <c:v>56</c:v>
                </c:pt>
                <c:pt idx="712">
                  <c:v>57</c:v>
                </c:pt>
                <c:pt idx="713">
                  <c:v>55</c:v>
                </c:pt>
                <c:pt idx="714">
                  <c:v>57</c:v>
                </c:pt>
                <c:pt idx="715">
                  <c:v>59</c:v>
                </c:pt>
                <c:pt idx="716">
                  <c:v>68</c:v>
                </c:pt>
                <c:pt idx="717">
                  <c:v>62</c:v>
                </c:pt>
                <c:pt idx="718">
                  <c:v>66</c:v>
                </c:pt>
                <c:pt idx="719">
                  <c:v>70</c:v>
                </c:pt>
                <c:pt idx="720">
                  <c:v>71</c:v>
                </c:pt>
                <c:pt idx="721">
                  <c:v>71</c:v>
                </c:pt>
                <c:pt idx="722">
                  <c:v>68</c:v>
                </c:pt>
                <c:pt idx="723">
                  <c:v>68</c:v>
                </c:pt>
                <c:pt idx="724">
                  <c:v>69</c:v>
                </c:pt>
                <c:pt idx="725">
                  <c:v>67</c:v>
                </c:pt>
                <c:pt idx="726">
                  <c:v>65</c:v>
                </c:pt>
                <c:pt idx="727">
                  <c:v>65</c:v>
                </c:pt>
                <c:pt idx="728">
                  <c:v>65</c:v>
                </c:pt>
                <c:pt idx="729">
                  <c:v>65</c:v>
                </c:pt>
                <c:pt idx="730">
                  <c:v>67</c:v>
                </c:pt>
                <c:pt idx="731">
                  <c:v>65</c:v>
                </c:pt>
                <c:pt idx="732">
                  <c:v>68</c:v>
                </c:pt>
                <c:pt idx="733">
                  <c:v>71</c:v>
                </c:pt>
                <c:pt idx="734">
                  <c:v>78</c:v>
                </c:pt>
                <c:pt idx="735">
                  <c:v>86</c:v>
                </c:pt>
                <c:pt idx="736">
                  <c:v>95</c:v>
                </c:pt>
                <c:pt idx="737">
                  <c:v>101</c:v>
                </c:pt>
                <c:pt idx="738">
                  <c:v>108</c:v>
                </c:pt>
                <c:pt idx="739">
                  <c:v>109</c:v>
                </c:pt>
                <c:pt idx="740">
                  <c:v>109</c:v>
                </c:pt>
                <c:pt idx="741">
                  <c:v>106</c:v>
                </c:pt>
                <c:pt idx="742">
                  <c:v>105</c:v>
                </c:pt>
                <c:pt idx="743">
                  <c:v>106</c:v>
                </c:pt>
                <c:pt idx="744">
                  <c:v>103</c:v>
                </c:pt>
                <c:pt idx="745">
                  <c:v>103</c:v>
                </c:pt>
                <c:pt idx="746">
                  <c:v>102</c:v>
                </c:pt>
                <c:pt idx="747">
                  <c:v>102</c:v>
                </c:pt>
                <c:pt idx="748">
                  <c:v>100</c:v>
                </c:pt>
                <c:pt idx="749">
                  <c:v>101</c:v>
                </c:pt>
                <c:pt idx="750">
                  <c:v>101</c:v>
                </c:pt>
                <c:pt idx="751">
                  <c:v>104</c:v>
                </c:pt>
                <c:pt idx="752">
                  <c:v>108</c:v>
                </c:pt>
                <c:pt idx="753">
                  <c:v>113</c:v>
                </c:pt>
                <c:pt idx="754">
                  <c:v>122</c:v>
                </c:pt>
                <c:pt idx="755">
                  <c:v>136</c:v>
                </c:pt>
                <c:pt idx="756">
                  <c:v>147</c:v>
                </c:pt>
                <c:pt idx="757">
                  <c:v>157</c:v>
                </c:pt>
                <c:pt idx="758">
                  <c:v>164</c:v>
                </c:pt>
                <c:pt idx="759">
                  <c:v>157</c:v>
                </c:pt>
                <c:pt idx="760">
                  <c:v>161</c:v>
                </c:pt>
                <c:pt idx="761">
                  <c:v>160</c:v>
                </c:pt>
                <c:pt idx="762">
                  <c:v>159</c:v>
                </c:pt>
                <c:pt idx="763">
                  <c:v>159</c:v>
                </c:pt>
                <c:pt idx="764">
                  <c:v>158</c:v>
                </c:pt>
                <c:pt idx="765">
                  <c:v>152</c:v>
                </c:pt>
                <c:pt idx="766">
                  <c:v>149</c:v>
                </c:pt>
                <c:pt idx="767">
                  <c:v>149</c:v>
                </c:pt>
                <c:pt idx="768">
                  <c:v>145</c:v>
                </c:pt>
                <c:pt idx="769">
                  <c:v>147</c:v>
                </c:pt>
                <c:pt idx="770">
                  <c:v>147</c:v>
                </c:pt>
                <c:pt idx="771">
                  <c:v>151</c:v>
                </c:pt>
                <c:pt idx="772">
                  <c:v>156</c:v>
                </c:pt>
                <c:pt idx="773">
                  <c:v>165</c:v>
                </c:pt>
                <c:pt idx="774">
                  <c:v>173</c:v>
                </c:pt>
                <c:pt idx="775">
                  <c:v>184</c:v>
                </c:pt>
                <c:pt idx="776">
                  <c:v>201</c:v>
                </c:pt>
                <c:pt idx="777">
                  <c:v>208</c:v>
                </c:pt>
                <c:pt idx="778">
                  <c:v>223</c:v>
                </c:pt>
                <c:pt idx="779">
                  <c:v>230</c:v>
                </c:pt>
                <c:pt idx="780">
                  <c:v>220</c:v>
                </c:pt>
                <c:pt idx="781">
                  <c:v>217</c:v>
                </c:pt>
                <c:pt idx="782">
                  <c:v>217</c:v>
                </c:pt>
                <c:pt idx="783">
                  <c:v>213</c:v>
                </c:pt>
                <c:pt idx="784">
                  <c:v>212</c:v>
                </c:pt>
                <c:pt idx="785">
                  <c:v>208</c:v>
                </c:pt>
                <c:pt idx="786">
                  <c:v>203</c:v>
                </c:pt>
                <c:pt idx="787">
                  <c:v>199</c:v>
                </c:pt>
                <c:pt idx="788">
                  <c:v>199</c:v>
                </c:pt>
                <c:pt idx="789">
                  <c:v>200</c:v>
                </c:pt>
                <c:pt idx="790">
                  <c:v>203</c:v>
                </c:pt>
                <c:pt idx="791">
                  <c:v>196</c:v>
                </c:pt>
                <c:pt idx="792">
                  <c:v>197</c:v>
                </c:pt>
                <c:pt idx="793">
                  <c:v>203</c:v>
                </c:pt>
                <c:pt idx="794">
                  <c:v>213</c:v>
                </c:pt>
                <c:pt idx="795">
                  <c:v>236</c:v>
                </c:pt>
                <c:pt idx="796">
                  <c:v>251</c:v>
                </c:pt>
                <c:pt idx="797">
                  <c:v>265</c:v>
                </c:pt>
                <c:pt idx="798">
                  <c:v>276</c:v>
                </c:pt>
                <c:pt idx="799">
                  <c:v>278</c:v>
                </c:pt>
                <c:pt idx="800">
                  <c:v>281</c:v>
                </c:pt>
                <c:pt idx="801">
                  <c:v>277</c:v>
                </c:pt>
                <c:pt idx="802">
                  <c:v>272</c:v>
                </c:pt>
                <c:pt idx="803">
                  <c:v>268</c:v>
                </c:pt>
                <c:pt idx="804">
                  <c:v>263</c:v>
                </c:pt>
                <c:pt idx="805">
                  <c:v>253</c:v>
                </c:pt>
                <c:pt idx="806">
                  <c:v>241</c:v>
                </c:pt>
                <c:pt idx="807">
                  <c:v>230</c:v>
                </c:pt>
                <c:pt idx="808">
                  <c:v>227</c:v>
                </c:pt>
                <c:pt idx="809">
                  <c:v>224</c:v>
                </c:pt>
                <c:pt idx="810">
                  <c:v>231</c:v>
                </c:pt>
                <c:pt idx="811">
                  <c:v>230</c:v>
                </c:pt>
                <c:pt idx="812">
                  <c:v>235</c:v>
                </c:pt>
                <c:pt idx="813">
                  <c:v>247</c:v>
                </c:pt>
                <c:pt idx="814">
                  <c:v>256</c:v>
                </c:pt>
                <c:pt idx="815">
                  <c:v>267</c:v>
                </c:pt>
                <c:pt idx="816">
                  <c:v>283</c:v>
                </c:pt>
                <c:pt idx="817">
                  <c:v>303</c:v>
                </c:pt>
                <c:pt idx="818">
                  <c:v>316</c:v>
                </c:pt>
                <c:pt idx="819">
                  <c:v>323</c:v>
                </c:pt>
                <c:pt idx="820">
                  <c:v>329</c:v>
                </c:pt>
                <c:pt idx="821">
                  <c:v>320</c:v>
                </c:pt>
                <c:pt idx="822">
                  <c:v>312</c:v>
                </c:pt>
                <c:pt idx="823">
                  <c:v>300</c:v>
                </c:pt>
                <c:pt idx="824">
                  <c:v>291</c:v>
                </c:pt>
                <c:pt idx="825">
                  <c:v>278</c:v>
                </c:pt>
                <c:pt idx="826">
                  <c:v>263</c:v>
                </c:pt>
                <c:pt idx="827">
                  <c:v>258</c:v>
                </c:pt>
                <c:pt idx="828">
                  <c:v>245</c:v>
                </c:pt>
                <c:pt idx="829">
                  <c:v>245</c:v>
                </c:pt>
                <c:pt idx="830">
                  <c:v>245</c:v>
                </c:pt>
                <c:pt idx="831">
                  <c:v>249</c:v>
                </c:pt>
                <c:pt idx="832">
                  <c:v>244</c:v>
                </c:pt>
                <c:pt idx="833">
                  <c:v>250</c:v>
                </c:pt>
                <c:pt idx="834">
                  <c:v>255</c:v>
                </c:pt>
                <c:pt idx="835">
                  <c:v>263</c:v>
                </c:pt>
                <c:pt idx="836">
                  <c:v>275</c:v>
                </c:pt>
                <c:pt idx="837">
                  <c:v>293</c:v>
                </c:pt>
                <c:pt idx="838">
                  <c:v>297</c:v>
                </c:pt>
                <c:pt idx="839">
                  <c:v>303</c:v>
                </c:pt>
                <c:pt idx="840">
                  <c:v>300</c:v>
                </c:pt>
                <c:pt idx="841">
                  <c:v>281</c:v>
                </c:pt>
                <c:pt idx="842">
                  <c:v>265</c:v>
                </c:pt>
                <c:pt idx="843">
                  <c:v>251</c:v>
                </c:pt>
                <c:pt idx="844">
                  <c:v>244</c:v>
                </c:pt>
                <c:pt idx="845">
                  <c:v>236</c:v>
                </c:pt>
                <c:pt idx="846">
                  <c:v>229</c:v>
                </c:pt>
                <c:pt idx="847">
                  <c:v>219</c:v>
                </c:pt>
                <c:pt idx="848">
                  <c:v>208</c:v>
                </c:pt>
                <c:pt idx="849">
                  <c:v>212</c:v>
                </c:pt>
                <c:pt idx="850">
                  <c:v>219</c:v>
                </c:pt>
                <c:pt idx="851">
                  <c:v>221</c:v>
                </c:pt>
                <c:pt idx="852">
                  <c:v>222</c:v>
                </c:pt>
                <c:pt idx="853">
                  <c:v>222</c:v>
                </c:pt>
                <c:pt idx="854">
                  <c:v>231</c:v>
                </c:pt>
                <c:pt idx="855">
                  <c:v>249</c:v>
                </c:pt>
                <c:pt idx="856">
                  <c:v>263</c:v>
                </c:pt>
                <c:pt idx="857">
                  <c:v>271</c:v>
                </c:pt>
                <c:pt idx="858">
                  <c:v>281</c:v>
                </c:pt>
                <c:pt idx="859">
                  <c:v>259</c:v>
                </c:pt>
                <c:pt idx="860">
                  <c:v>259</c:v>
                </c:pt>
                <c:pt idx="861">
                  <c:v>258</c:v>
                </c:pt>
                <c:pt idx="862">
                  <c:v>252</c:v>
                </c:pt>
                <c:pt idx="863">
                  <c:v>235</c:v>
                </c:pt>
                <c:pt idx="864">
                  <c:v>220</c:v>
                </c:pt>
                <c:pt idx="865">
                  <c:v>207</c:v>
                </c:pt>
                <c:pt idx="866">
                  <c:v>189</c:v>
                </c:pt>
                <c:pt idx="867">
                  <c:v>177</c:v>
                </c:pt>
                <c:pt idx="868">
                  <c:v>169</c:v>
                </c:pt>
                <c:pt idx="869">
                  <c:v>170</c:v>
                </c:pt>
                <c:pt idx="870">
                  <c:v>174</c:v>
                </c:pt>
                <c:pt idx="871">
                  <c:v>176</c:v>
                </c:pt>
                <c:pt idx="872">
                  <c:v>177</c:v>
                </c:pt>
                <c:pt idx="873">
                  <c:v>185</c:v>
                </c:pt>
                <c:pt idx="874">
                  <c:v>183</c:v>
                </c:pt>
                <c:pt idx="875">
                  <c:v>191</c:v>
                </c:pt>
                <c:pt idx="876">
                  <c:v>195</c:v>
                </c:pt>
                <c:pt idx="877">
                  <c:v>201</c:v>
                </c:pt>
                <c:pt idx="878">
                  <c:v>191</c:v>
                </c:pt>
                <c:pt idx="879">
                  <c:v>183</c:v>
                </c:pt>
                <c:pt idx="880">
                  <c:v>168</c:v>
                </c:pt>
                <c:pt idx="881">
                  <c:v>163</c:v>
                </c:pt>
                <c:pt idx="882">
                  <c:v>154</c:v>
                </c:pt>
                <c:pt idx="883">
                  <c:v>141</c:v>
                </c:pt>
                <c:pt idx="884">
                  <c:v>129</c:v>
                </c:pt>
                <c:pt idx="885">
                  <c:v>123</c:v>
                </c:pt>
                <c:pt idx="886">
                  <c:v>113</c:v>
                </c:pt>
                <c:pt idx="887">
                  <c:v>112</c:v>
                </c:pt>
                <c:pt idx="888">
                  <c:v>109</c:v>
                </c:pt>
                <c:pt idx="889">
                  <c:v>109</c:v>
                </c:pt>
                <c:pt idx="890">
                  <c:v>110</c:v>
                </c:pt>
                <c:pt idx="891">
                  <c:v>118</c:v>
                </c:pt>
                <c:pt idx="892">
                  <c:v>121</c:v>
                </c:pt>
                <c:pt idx="893">
                  <c:v>124</c:v>
                </c:pt>
                <c:pt idx="894">
                  <c:v>121</c:v>
                </c:pt>
                <c:pt idx="895">
                  <c:v>129</c:v>
                </c:pt>
                <c:pt idx="896">
                  <c:v>137</c:v>
                </c:pt>
                <c:pt idx="897">
                  <c:v>134</c:v>
                </c:pt>
                <c:pt idx="898">
                  <c:v>119</c:v>
                </c:pt>
                <c:pt idx="899">
                  <c:v>117</c:v>
                </c:pt>
                <c:pt idx="900">
                  <c:v>111</c:v>
                </c:pt>
                <c:pt idx="901">
                  <c:v>103</c:v>
                </c:pt>
                <c:pt idx="902">
                  <c:v>98</c:v>
                </c:pt>
                <c:pt idx="903">
                  <c:v>97</c:v>
                </c:pt>
                <c:pt idx="904">
                  <c:v>95</c:v>
                </c:pt>
                <c:pt idx="905">
                  <c:v>92</c:v>
                </c:pt>
                <c:pt idx="906">
                  <c:v>86</c:v>
                </c:pt>
                <c:pt idx="907">
                  <c:v>83</c:v>
                </c:pt>
                <c:pt idx="908">
                  <c:v>77</c:v>
                </c:pt>
                <c:pt idx="909">
                  <c:v>77</c:v>
                </c:pt>
                <c:pt idx="910">
                  <c:v>80</c:v>
                </c:pt>
                <c:pt idx="911">
                  <c:v>85</c:v>
                </c:pt>
                <c:pt idx="912">
                  <c:v>89</c:v>
                </c:pt>
                <c:pt idx="913">
                  <c:v>90</c:v>
                </c:pt>
                <c:pt idx="914">
                  <c:v>84</c:v>
                </c:pt>
                <c:pt idx="915">
                  <c:v>88</c:v>
                </c:pt>
                <c:pt idx="916">
                  <c:v>99</c:v>
                </c:pt>
                <c:pt idx="917">
                  <c:v>97</c:v>
                </c:pt>
                <c:pt idx="918">
                  <c:v>96</c:v>
                </c:pt>
                <c:pt idx="919">
                  <c:v>95</c:v>
                </c:pt>
                <c:pt idx="920">
                  <c:v>94</c:v>
                </c:pt>
                <c:pt idx="921">
                  <c:v>89</c:v>
                </c:pt>
                <c:pt idx="922">
                  <c:v>82</c:v>
                </c:pt>
                <c:pt idx="923">
                  <c:v>76</c:v>
                </c:pt>
                <c:pt idx="924">
                  <c:v>69</c:v>
                </c:pt>
                <c:pt idx="925">
                  <c:v>66</c:v>
                </c:pt>
                <c:pt idx="926">
                  <c:v>65</c:v>
                </c:pt>
                <c:pt idx="927">
                  <c:v>65</c:v>
                </c:pt>
                <c:pt idx="928">
                  <c:v>63</c:v>
                </c:pt>
                <c:pt idx="929">
                  <c:v>61</c:v>
                </c:pt>
                <c:pt idx="930">
                  <c:v>60</c:v>
                </c:pt>
                <c:pt idx="931">
                  <c:v>56</c:v>
                </c:pt>
                <c:pt idx="932">
                  <c:v>60</c:v>
                </c:pt>
                <c:pt idx="933">
                  <c:v>61</c:v>
                </c:pt>
                <c:pt idx="934">
                  <c:v>62</c:v>
                </c:pt>
                <c:pt idx="935">
                  <c:v>67</c:v>
                </c:pt>
                <c:pt idx="936">
                  <c:v>79</c:v>
                </c:pt>
                <c:pt idx="937">
                  <c:v>85</c:v>
                </c:pt>
                <c:pt idx="938">
                  <c:v>85</c:v>
                </c:pt>
                <c:pt idx="939">
                  <c:v>85</c:v>
                </c:pt>
                <c:pt idx="940">
                  <c:v>85</c:v>
                </c:pt>
                <c:pt idx="941">
                  <c:v>76</c:v>
                </c:pt>
                <c:pt idx="942">
                  <c:v>72</c:v>
                </c:pt>
                <c:pt idx="943">
                  <c:v>67</c:v>
                </c:pt>
                <c:pt idx="944">
                  <c:v>66</c:v>
                </c:pt>
                <c:pt idx="945">
                  <c:v>64</c:v>
                </c:pt>
                <c:pt idx="946">
                  <c:v>64</c:v>
                </c:pt>
                <c:pt idx="947">
                  <c:v>60</c:v>
                </c:pt>
                <c:pt idx="948">
                  <c:v>57</c:v>
                </c:pt>
                <c:pt idx="949">
                  <c:v>54</c:v>
                </c:pt>
                <c:pt idx="950">
                  <c:v>51</c:v>
                </c:pt>
                <c:pt idx="951">
                  <c:v>55</c:v>
                </c:pt>
                <c:pt idx="952">
                  <c:v>58</c:v>
                </c:pt>
                <c:pt idx="953">
                  <c:v>56</c:v>
                </c:pt>
                <c:pt idx="954">
                  <c:v>55</c:v>
                </c:pt>
                <c:pt idx="955">
                  <c:v>61</c:v>
                </c:pt>
                <c:pt idx="956">
                  <c:v>69</c:v>
                </c:pt>
                <c:pt idx="957">
                  <c:v>75</c:v>
                </c:pt>
                <c:pt idx="958">
                  <c:v>73</c:v>
                </c:pt>
                <c:pt idx="959">
                  <c:v>74</c:v>
                </c:pt>
                <c:pt idx="960">
                  <c:v>75</c:v>
                </c:pt>
                <c:pt idx="961">
                  <c:v>72</c:v>
                </c:pt>
                <c:pt idx="962">
                  <c:v>67</c:v>
                </c:pt>
                <c:pt idx="963">
                  <c:v>64</c:v>
                </c:pt>
                <c:pt idx="964">
                  <c:v>61</c:v>
                </c:pt>
                <c:pt idx="965">
                  <c:v>59</c:v>
                </c:pt>
                <c:pt idx="966">
                  <c:v>56</c:v>
                </c:pt>
                <c:pt idx="967">
                  <c:v>53</c:v>
                </c:pt>
                <c:pt idx="968">
                  <c:v>51</c:v>
                </c:pt>
                <c:pt idx="969">
                  <c:v>50</c:v>
                </c:pt>
                <c:pt idx="970">
                  <c:v>52</c:v>
                </c:pt>
                <c:pt idx="971">
                  <c:v>51</c:v>
                </c:pt>
                <c:pt idx="972">
                  <c:v>52</c:v>
                </c:pt>
                <c:pt idx="973">
                  <c:v>53</c:v>
                </c:pt>
                <c:pt idx="974">
                  <c:v>59</c:v>
                </c:pt>
                <c:pt idx="975">
                  <c:v>63</c:v>
                </c:pt>
                <c:pt idx="976">
                  <c:v>71</c:v>
                </c:pt>
                <c:pt idx="977">
                  <c:v>78</c:v>
                </c:pt>
                <c:pt idx="978">
                  <c:v>79</c:v>
                </c:pt>
                <c:pt idx="979">
                  <c:v>74</c:v>
                </c:pt>
                <c:pt idx="980">
                  <c:v>74</c:v>
                </c:pt>
                <c:pt idx="981">
                  <c:v>72</c:v>
                </c:pt>
                <c:pt idx="982">
                  <c:v>72</c:v>
                </c:pt>
                <c:pt idx="983">
                  <c:v>72</c:v>
                </c:pt>
                <c:pt idx="984">
                  <c:v>72</c:v>
                </c:pt>
                <c:pt idx="985">
                  <c:v>71</c:v>
                </c:pt>
                <c:pt idx="986">
                  <c:v>70</c:v>
                </c:pt>
                <c:pt idx="987">
                  <c:v>69</c:v>
                </c:pt>
                <c:pt idx="988">
                  <c:v>66</c:v>
                </c:pt>
                <c:pt idx="989">
                  <c:v>68</c:v>
                </c:pt>
                <c:pt idx="990">
                  <c:v>64</c:v>
                </c:pt>
                <c:pt idx="991">
                  <c:v>64</c:v>
                </c:pt>
                <c:pt idx="992">
                  <c:v>64</c:v>
                </c:pt>
                <c:pt idx="993">
                  <c:v>63</c:v>
                </c:pt>
                <c:pt idx="994">
                  <c:v>70</c:v>
                </c:pt>
                <c:pt idx="995">
                  <c:v>77</c:v>
                </c:pt>
                <c:pt idx="996">
                  <c:v>83</c:v>
                </c:pt>
                <c:pt idx="997">
                  <c:v>93</c:v>
                </c:pt>
                <c:pt idx="998">
                  <c:v>98</c:v>
                </c:pt>
                <c:pt idx="999">
                  <c:v>96</c:v>
                </c:pt>
                <c:pt idx="1000">
                  <c:v>95</c:v>
                </c:pt>
                <c:pt idx="1001">
                  <c:v>93</c:v>
                </c:pt>
                <c:pt idx="1002">
                  <c:v>93</c:v>
                </c:pt>
                <c:pt idx="1003">
                  <c:v>91</c:v>
                </c:pt>
                <c:pt idx="1004">
                  <c:v>89</c:v>
                </c:pt>
                <c:pt idx="1005">
                  <c:v>87</c:v>
                </c:pt>
                <c:pt idx="1006">
                  <c:v>85</c:v>
                </c:pt>
                <c:pt idx="1007">
                  <c:v>84</c:v>
                </c:pt>
                <c:pt idx="1008">
                  <c:v>83</c:v>
                </c:pt>
                <c:pt idx="1009">
                  <c:v>84</c:v>
                </c:pt>
                <c:pt idx="1010">
                  <c:v>87</c:v>
                </c:pt>
                <c:pt idx="1011">
                  <c:v>92</c:v>
                </c:pt>
                <c:pt idx="1012">
                  <c:v>94</c:v>
                </c:pt>
                <c:pt idx="1013">
                  <c:v>88</c:v>
                </c:pt>
                <c:pt idx="1014">
                  <c:v>97</c:v>
                </c:pt>
                <c:pt idx="1015">
                  <c:v>107</c:v>
                </c:pt>
                <c:pt idx="1016">
                  <c:v>118</c:v>
                </c:pt>
                <c:pt idx="1017">
                  <c:v>124</c:v>
                </c:pt>
                <c:pt idx="1018">
                  <c:v>129</c:v>
                </c:pt>
                <c:pt idx="1019">
                  <c:v>126</c:v>
                </c:pt>
                <c:pt idx="1020">
                  <c:v>121</c:v>
                </c:pt>
                <c:pt idx="1021">
                  <c:v>121</c:v>
                </c:pt>
                <c:pt idx="1022">
                  <c:v>119</c:v>
                </c:pt>
                <c:pt idx="1023">
                  <c:v>118</c:v>
                </c:pt>
                <c:pt idx="1024">
                  <c:v>116</c:v>
                </c:pt>
                <c:pt idx="1025">
                  <c:v>116</c:v>
                </c:pt>
                <c:pt idx="1026">
                  <c:v>113</c:v>
                </c:pt>
                <c:pt idx="1027">
                  <c:v>100</c:v>
                </c:pt>
                <c:pt idx="1028">
                  <c:v>97</c:v>
                </c:pt>
                <c:pt idx="1029">
                  <c:v>96</c:v>
                </c:pt>
                <c:pt idx="1030">
                  <c:v>92</c:v>
                </c:pt>
                <c:pt idx="1031">
                  <c:v>93</c:v>
                </c:pt>
                <c:pt idx="1032">
                  <c:v>89</c:v>
                </c:pt>
                <c:pt idx="1033">
                  <c:v>90</c:v>
                </c:pt>
                <c:pt idx="1034">
                  <c:v>103</c:v>
                </c:pt>
                <c:pt idx="1035">
                  <c:v>107</c:v>
                </c:pt>
                <c:pt idx="1036">
                  <c:v>114</c:v>
                </c:pt>
                <c:pt idx="1037">
                  <c:v>125</c:v>
                </c:pt>
                <c:pt idx="1038">
                  <c:v>121</c:v>
                </c:pt>
                <c:pt idx="1039">
                  <c:v>120</c:v>
                </c:pt>
                <c:pt idx="1040">
                  <c:v>120</c:v>
                </c:pt>
                <c:pt idx="1041">
                  <c:v>117</c:v>
                </c:pt>
                <c:pt idx="1042">
                  <c:v>115</c:v>
                </c:pt>
                <c:pt idx="1043">
                  <c:v>113</c:v>
                </c:pt>
                <c:pt idx="1044">
                  <c:v>112</c:v>
                </c:pt>
                <c:pt idx="1045">
                  <c:v>107</c:v>
                </c:pt>
                <c:pt idx="1046">
                  <c:v>104</c:v>
                </c:pt>
                <c:pt idx="1047">
                  <c:v>99</c:v>
                </c:pt>
                <c:pt idx="1048">
                  <c:v>95</c:v>
                </c:pt>
                <c:pt idx="1049">
                  <c:v>92</c:v>
                </c:pt>
                <c:pt idx="1050">
                  <c:v>96</c:v>
                </c:pt>
                <c:pt idx="1051">
                  <c:v>102</c:v>
                </c:pt>
                <c:pt idx="1052">
                  <c:v>106</c:v>
                </c:pt>
                <c:pt idx="1053">
                  <c:v>110</c:v>
                </c:pt>
                <c:pt idx="1054">
                  <c:v>119</c:v>
                </c:pt>
                <c:pt idx="1055">
                  <c:v>125</c:v>
                </c:pt>
                <c:pt idx="1056">
                  <c:v>137</c:v>
                </c:pt>
                <c:pt idx="1057">
                  <c:v>140</c:v>
                </c:pt>
                <c:pt idx="1058">
                  <c:v>143</c:v>
                </c:pt>
                <c:pt idx="1059">
                  <c:v>141</c:v>
                </c:pt>
                <c:pt idx="1060">
                  <c:v>126</c:v>
                </c:pt>
                <c:pt idx="1061">
                  <c:v>121</c:v>
                </c:pt>
                <c:pt idx="1062">
                  <c:v>119</c:v>
                </c:pt>
                <c:pt idx="1063">
                  <c:v>116</c:v>
                </c:pt>
                <c:pt idx="1064">
                  <c:v>113</c:v>
                </c:pt>
                <c:pt idx="1065">
                  <c:v>107</c:v>
                </c:pt>
                <c:pt idx="1066">
                  <c:v>101</c:v>
                </c:pt>
                <c:pt idx="1067">
                  <c:v>101</c:v>
                </c:pt>
                <c:pt idx="1068">
                  <c:v>100</c:v>
                </c:pt>
                <c:pt idx="1069">
                  <c:v>103</c:v>
                </c:pt>
                <c:pt idx="1070">
                  <c:v>110</c:v>
                </c:pt>
                <c:pt idx="1071">
                  <c:v>111</c:v>
                </c:pt>
                <c:pt idx="1072">
                  <c:v>115</c:v>
                </c:pt>
                <c:pt idx="1073">
                  <c:v>124</c:v>
                </c:pt>
                <c:pt idx="1074">
                  <c:v>134</c:v>
                </c:pt>
                <c:pt idx="1075">
                  <c:v>147</c:v>
                </c:pt>
                <c:pt idx="1076">
                  <c:v>157</c:v>
                </c:pt>
                <c:pt idx="1077">
                  <c:v>159</c:v>
                </c:pt>
                <c:pt idx="1078">
                  <c:v>163</c:v>
                </c:pt>
                <c:pt idx="1079">
                  <c:v>158</c:v>
                </c:pt>
                <c:pt idx="1080">
                  <c:v>158</c:v>
                </c:pt>
                <c:pt idx="1081">
                  <c:v>151</c:v>
                </c:pt>
                <c:pt idx="1082">
                  <c:v>150</c:v>
                </c:pt>
                <c:pt idx="1083">
                  <c:v>147</c:v>
                </c:pt>
                <c:pt idx="1084">
                  <c:v>140</c:v>
                </c:pt>
                <c:pt idx="1085">
                  <c:v>132</c:v>
                </c:pt>
                <c:pt idx="1086">
                  <c:v>127</c:v>
                </c:pt>
                <c:pt idx="1087">
                  <c:v>119</c:v>
                </c:pt>
                <c:pt idx="1088">
                  <c:v>118</c:v>
                </c:pt>
                <c:pt idx="1089">
                  <c:v>119</c:v>
                </c:pt>
                <c:pt idx="1090">
                  <c:v>119</c:v>
                </c:pt>
                <c:pt idx="1091">
                  <c:v>120</c:v>
                </c:pt>
                <c:pt idx="1092">
                  <c:v>124</c:v>
                </c:pt>
                <c:pt idx="1093">
                  <c:v>137</c:v>
                </c:pt>
                <c:pt idx="1094">
                  <c:v>152</c:v>
                </c:pt>
                <c:pt idx="1095">
                  <c:v>164</c:v>
                </c:pt>
                <c:pt idx="1096">
                  <c:v>169</c:v>
                </c:pt>
                <c:pt idx="1097">
                  <c:v>180</c:v>
                </c:pt>
                <c:pt idx="1098">
                  <c:v>183</c:v>
                </c:pt>
                <c:pt idx="1099">
                  <c:v>181</c:v>
                </c:pt>
                <c:pt idx="1100">
                  <c:v>172</c:v>
                </c:pt>
                <c:pt idx="1101">
                  <c:v>169</c:v>
                </c:pt>
                <c:pt idx="1102">
                  <c:v>167</c:v>
                </c:pt>
                <c:pt idx="1103">
                  <c:v>154</c:v>
                </c:pt>
                <c:pt idx="1104">
                  <c:v>148</c:v>
                </c:pt>
                <c:pt idx="1105">
                  <c:v>143</c:v>
                </c:pt>
                <c:pt idx="1106">
                  <c:v>135</c:v>
                </c:pt>
                <c:pt idx="1107">
                  <c:v>132</c:v>
                </c:pt>
                <c:pt idx="1108">
                  <c:v>130</c:v>
                </c:pt>
                <c:pt idx="1109">
                  <c:v>128</c:v>
                </c:pt>
                <c:pt idx="1110">
                  <c:v>136</c:v>
                </c:pt>
                <c:pt idx="1111">
                  <c:v>137</c:v>
                </c:pt>
                <c:pt idx="1112">
                  <c:v>147</c:v>
                </c:pt>
                <c:pt idx="1113">
                  <c:v>164</c:v>
                </c:pt>
                <c:pt idx="1114">
                  <c:v>166</c:v>
                </c:pt>
                <c:pt idx="1115">
                  <c:v>183</c:v>
                </c:pt>
                <c:pt idx="1116">
                  <c:v>186</c:v>
                </c:pt>
                <c:pt idx="1117">
                  <c:v>190</c:v>
                </c:pt>
                <c:pt idx="1118">
                  <c:v>187</c:v>
                </c:pt>
                <c:pt idx="1119">
                  <c:v>189</c:v>
                </c:pt>
                <c:pt idx="1120">
                  <c:v>185</c:v>
                </c:pt>
                <c:pt idx="1121">
                  <c:v>179</c:v>
                </c:pt>
                <c:pt idx="1122">
                  <c:v>168</c:v>
                </c:pt>
                <c:pt idx="1123">
                  <c:v>162</c:v>
                </c:pt>
                <c:pt idx="1124">
                  <c:v>160</c:v>
                </c:pt>
                <c:pt idx="1125">
                  <c:v>153</c:v>
                </c:pt>
                <c:pt idx="1126">
                  <c:v>149</c:v>
                </c:pt>
                <c:pt idx="1127">
                  <c:v>146</c:v>
                </c:pt>
                <c:pt idx="1128">
                  <c:v>141</c:v>
                </c:pt>
                <c:pt idx="1129">
                  <c:v>141</c:v>
                </c:pt>
                <c:pt idx="1130">
                  <c:v>144</c:v>
                </c:pt>
                <c:pt idx="1131">
                  <c:v>154</c:v>
                </c:pt>
                <c:pt idx="1132">
                  <c:v>161</c:v>
                </c:pt>
                <c:pt idx="1133">
                  <c:v>177</c:v>
                </c:pt>
                <c:pt idx="1134">
                  <c:v>194</c:v>
                </c:pt>
                <c:pt idx="1135">
                  <c:v>204</c:v>
                </c:pt>
                <c:pt idx="1136">
                  <c:v>210</c:v>
                </c:pt>
                <c:pt idx="1137">
                  <c:v>216</c:v>
                </c:pt>
                <c:pt idx="1138">
                  <c:v>213</c:v>
                </c:pt>
                <c:pt idx="1139">
                  <c:v>213</c:v>
                </c:pt>
                <c:pt idx="1140">
                  <c:v>210</c:v>
                </c:pt>
                <c:pt idx="1141">
                  <c:v>203</c:v>
                </c:pt>
                <c:pt idx="1142">
                  <c:v>190</c:v>
                </c:pt>
                <c:pt idx="1143">
                  <c:v>187</c:v>
                </c:pt>
                <c:pt idx="1144">
                  <c:v>178</c:v>
                </c:pt>
                <c:pt idx="1145">
                  <c:v>174</c:v>
                </c:pt>
                <c:pt idx="1146">
                  <c:v>163</c:v>
                </c:pt>
                <c:pt idx="1147">
                  <c:v>155</c:v>
                </c:pt>
                <c:pt idx="1148">
                  <c:v>154</c:v>
                </c:pt>
                <c:pt idx="1149">
                  <c:v>151</c:v>
                </c:pt>
                <c:pt idx="1150">
                  <c:v>156</c:v>
                </c:pt>
                <c:pt idx="1151">
                  <c:v>160</c:v>
                </c:pt>
                <c:pt idx="1152">
                  <c:v>174</c:v>
                </c:pt>
                <c:pt idx="1153">
                  <c:v>184</c:v>
                </c:pt>
                <c:pt idx="1154">
                  <c:v>187</c:v>
                </c:pt>
                <c:pt idx="1155">
                  <c:v>189</c:v>
                </c:pt>
                <c:pt idx="1156">
                  <c:v>188</c:v>
                </c:pt>
                <c:pt idx="1157">
                  <c:v>181</c:v>
                </c:pt>
                <c:pt idx="1158">
                  <c:v>167</c:v>
                </c:pt>
                <c:pt idx="1159">
                  <c:v>162</c:v>
                </c:pt>
                <c:pt idx="1160">
                  <c:v>155</c:v>
                </c:pt>
                <c:pt idx="1161">
                  <c:v>147</c:v>
                </c:pt>
                <c:pt idx="1162">
                  <c:v>139</c:v>
                </c:pt>
                <c:pt idx="1163">
                  <c:v>130</c:v>
                </c:pt>
                <c:pt idx="1164">
                  <c:v>128</c:v>
                </c:pt>
                <c:pt idx="1165">
                  <c:v>125</c:v>
                </c:pt>
                <c:pt idx="1166">
                  <c:v>119</c:v>
                </c:pt>
                <c:pt idx="1167">
                  <c:v>118</c:v>
                </c:pt>
                <c:pt idx="1168">
                  <c:v>104</c:v>
                </c:pt>
                <c:pt idx="1169">
                  <c:v>111</c:v>
                </c:pt>
                <c:pt idx="1170">
                  <c:v>111</c:v>
                </c:pt>
                <c:pt idx="1171">
                  <c:v>114</c:v>
                </c:pt>
                <c:pt idx="1172">
                  <c:v>125</c:v>
                </c:pt>
                <c:pt idx="1173">
                  <c:v>131</c:v>
                </c:pt>
                <c:pt idx="1174">
                  <c:v>142</c:v>
                </c:pt>
                <c:pt idx="1175">
                  <c:v>147</c:v>
                </c:pt>
                <c:pt idx="1176">
                  <c:v>137</c:v>
                </c:pt>
                <c:pt idx="1177">
                  <c:v>135</c:v>
                </c:pt>
                <c:pt idx="1178">
                  <c:v>130</c:v>
                </c:pt>
                <c:pt idx="1179">
                  <c:v>121</c:v>
                </c:pt>
                <c:pt idx="1180">
                  <c:v>116</c:v>
                </c:pt>
                <c:pt idx="1181">
                  <c:v>116</c:v>
                </c:pt>
                <c:pt idx="1182">
                  <c:v>114</c:v>
                </c:pt>
                <c:pt idx="1183">
                  <c:v>113</c:v>
                </c:pt>
                <c:pt idx="1184">
                  <c:v>110</c:v>
                </c:pt>
                <c:pt idx="1185">
                  <c:v>107</c:v>
                </c:pt>
                <c:pt idx="1186">
                  <c:v>100</c:v>
                </c:pt>
                <c:pt idx="1187">
                  <c:v>97</c:v>
                </c:pt>
                <c:pt idx="1188">
                  <c:v>95</c:v>
                </c:pt>
                <c:pt idx="1189">
                  <c:v>95</c:v>
                </c:pt>
                <c:pt idx="1190">
                  <c:v>96</c:v>
                </c:pt>
                <c:pt idx="1191">
                  <c:v>97</c:v>
                </c:pt>
                <c:pt idx="1192">
                  <c:v>106</c:v>
                </c:pt>
                <c:pt idx="1193">
                  <c:v>115</c:v>
                </c:pt>
                <c:pt idx="1194">
                  <c:v>120</c:v>
                </c:pt>
                <c:pt idx="1195">
                  <c:v>122</c:v>
                </c:pt>
                <c:pt idx="1196">
                  <c:v>115</c:v>
                </c:pt>
                <c:pt idx="1197">
                  <c:v>108</c:v>
                </c:pt>
                <c:pt idx="1198">
                  <c:v>107</c:v>
                </c:pt>
                <c:pt idx="1199">
                  <c:v>103</c:v>
                </c:pt>
                <c:pt idx="1200">
                  <c:v>102</c:v>
                </c:pt>
                <c:pt idx="1201">
                  <c:v>104</c:v>
                </c:pt>
                <c:pt idx="1202">
                  <c:v>94</c:v>
                </c:pt>
                <c:pt idx="1203">
                  <c:v>89</c:v>
                </c:pt>
                <c:pt idx="1204">
                  <c:v>88</c:v>
                </c:pt>
                <c:pt idx="1205">
                  <c:v>85</c:v>
                </c:pt>
                <c:pt idx="1206">
                  <c:v>83</c:v>
                </c:pt>
                <c:pt idx="1207">
                  <c:v>72</c:v>
                </c:pt>
                <c:pt idx="1208">
                  <c:v>69</c:v>
                </c:pt>
                <c:pt idx="1209">
                  <c:v>72</c:v>
                </c:pt>
                <c:pt idx="1210">
                  <c:v>66</c:v>
                </c:pt>
                <c:pt idx="1211">
                  <c:v>64</c:v>
                </c:pt>
                <c:pt idx="1212">
                  <c:v>69</c:v>
                </c:pt>
                <c:pt idx="1213">
                  <c:v>80</c:v>
                </c:pt>
                <c:pt idx="1214">
                  <c:v>81</c:v>
                </c:pt>
                <c:pt idx="1215">
                  <c:v>81</c:v>
                </c:pt>
                <c:pt idx="1216">
                  <c:v>83</c:v>
                </c:pt>
                <c:pt idx="1217">
                  <c:v>84</c:v>
                </c:pt>
                <c:pt idx="1218">
                  <c:v>85</c:v>
                </c:pt>
                <c:pt idx="1219">
                  <c:v>80</c:v>
                </c:pt>
                <c:pt idx="1220">
                  <c:v>77</c:v>
                </c:pt>
                <c:pt idx="1221">
                  <c:v>75</c:v>
                </c:pt>
                <c:pt idx="1222">
                  <c:v>75</c:v>
                </c:pt>
                <c:pt idx="1223">
                  <c:v>72</c:v>
                </c:pt>
                <c:pt idx="1224">
                  <c:v>73</c:v>
                </c:pt>
                <c:pt idx="1225">
                  <c:v>67</c:v>
                </c:pt>
                <c:pt idx="1226">
                  <c:v>64</c:v>
                </c:pt>
                <c:pt idx="1227">
                  <c:v>59</c:v>
                </c:pt>
                <c:pt idx="1228">
                  <c:v>51</c:v>
                </c:pt>
                <c:pt idx="1229">
                  <c:v>49</c:v>
                </c:pt>
                <c:pt idx="1230">
                  <c:v>46</c:v>
                </c:pt>
                <c:pt idx="1231">
                  <c:v>46</c:v>
                </c:pt>
                <c:pt idx="1232">
                  <c:v>58</c:v>
                </c:pt>
                <c:pt idx="1233">
                  <c:v>63</c:v>
                </c:pt>
                <c:pt idx="1234">
                  <c:v>65</c:v>
                </c:pt>
                <c:pt idx="1235">
                  <c:v>64</c:v>
                </c:pt>
                <c:pt idx="1236">
                  <c:v>64</c:v>
                </c:pt>
                <c:pt idx="1237">
                  <c:v>60</c:v>
                </c:pt>
                <c:pt idx="1238">
                  <c:v>62</c:v>
                </c:pt>
                <c:pt idx="1239">
                  <c:v>62</c:v>
                </c:pt>
                <c:pt idx="1240">
                  <c:v>57</c:v>
                </c:pt>
                <c:pt idx="1241">
                  <c:v>54</c:v>
                </c:pt>
                <c:pt idx="1242">
                  <c:v>52</c:v>
                </c:pt>
                <c:pt idx="1243">
                  <c:v>48</c:v>
                </c:pt>
                <c:pt idx="1244">
                  <c:v>48</c:v>
                </c:pt>
                <c:pt idx="1245">
                  <c:v>49</c:v>
                </c:pt>
                <c:pt idx="1246">
                  <c:v>43</c:v>
                </c:pt>
                <c:pt idx="1247">
                  <c:v>43</c:v>
                </c:pt>
                <c:pt idx="1248">
                  <c:v>43</c:v>
                </c:pt>
                <c:pt idx="1249">
                  <c:v>44</c:v>
                </c:pt>
                <c:pt idx="1250">
                  <c:v>43</c:v>
                </c:pt>
                <c:pt idx="1251">
                  <c:v>46</c:v>
                </c:pt>
                <c:pt idx="1252">
                  <c:v>52</c:v>
                </c:pt>
                <c:pt idx="1253">
                  <c:v>57</c:v>
                </c:pt>
                <c:pt idx="1254">
                  <c:v>62</c:v>
                </c:pt>
                <c:pt idx="1255">
                  <c:v>59</c:v>
                </c:pt>
                <c:pt idx="1256">
                  <c:v>57</c:v>
                </c:pt>
                <c:pt idx="1257">
                  <c:v>57</c:v>
                </c:pt>
                <c:pt idx="1258">
                  <c:v>58</c:v>
                </c:pt>
                <c:pt idx="1259">
                  <c:v>58</c:v>
                </c:pt>
                <c:pt idx="1260">
                  <c:v>55</c:v>
                </c:pt>
                <c:pt idx="1261">
                  <c:v>55</c:v>
                </c:pt>
                <c:pt idx="1262">
                  <c:v>51</c:v>
                </c:pt>
                <c:pt idx="1263">
                  <c:v>50</c:v>
                </c:pt>
                <c:pt idx="1264">
                  <c:v>50</c:v>
                </c:pt>
                <c:pt idx="1265">
                  <c:v>48</c:v>
                </c:pt>
                <c:pt idx="1266">
                  <c:v>49</c:v>
                </c:pt>
                <c:pt idx="1267">
                  <c:v>46</c:v>
                </c:pt>
                <c:pt idx="1268">
                  <c:v>47</c:v>
                </c:pt>
                <c:pt idx="1269">
                  <c:v>44</c:v>
                </c:pt>
                <c:pt idx="1270">
                  <c:v>46</c:v>
                </c:pt>
                <c:pt idx="1271">
                  <c:v>51</c:v>
                </c:pt>
                <c:pt idx="1272">
                  <c:v>60</c:v>
                </c:pt>
                <c:pt idx="1273">
                  <c:v>62</c:v>
                </c:pt>
                <c:pt idx="1274">
                  <c:v>59</c:v>
                </c:pt>
                <c:pt idx="1275">
                  <c:v>58</c:v>
                </c:pt>
                <c:pt idx="1276">
                  <c:v>59</c:v>
                </c:pt>
                <c:pt idx="1277">
                  <c:v>54</c:v>
                </c:pt>
                <c:pt idx="1278">
                  <c:v>51</c:v>
                </c:pt>
                <c:pt idx="1279">
                  <c:v>52</c:v>
                </c:pt>
                <c:pt idx="1280">
                  <c:v>52</c:v>
                </c:pt>
                <c:pt idx="1281">
                  <c:v>50</c:v>
                </c:pt>
                <c:pt idx="1282">
                  <c:v>49</c:v>
                </c:pt>
                <c:pt idx="1283">
                  <c:v>48</c:v>
                </c:pt>
                <c:pt idx="1284">
                  <c:v>45</c:v>
                </c:pt>
                <c:pt idx="1285">
                  <c:v>45</c:v>
                </c:pt>
                <c:pt idx="1286">
                  <c:v>44</c:v>
                </c:pt>
                <c:pt idx="1287">
                  <c:v>40</c:v>
                </c:pt>
                <c:pt idx="1288">
                  <c:v>40</c:v>
                </c:pt>
                <c:pt idx="1289">
                  <c:v>38</c:v>
                </c:pt>
                <c:pt idx="1290">
                  <c:v>39</c:v>
                </c:pt>
                <c:pt idx="1291">
                  <c:v>47</c:v>
                </c:pt>
                <c:pt idx="1292">
                  <c:v>50</c:v>
                </c:pt>
                <c:pt idx="1293">
                  <c:v>54</c:v>
                </c:pt>
                <c:pt idx="1294">
                  <c:v>52</c:v>
                </c:pt>
                <c:pt idx="1295">
                  <c:v>54</c:v>
                </c:pt>
                <c:pt idx="1296">
                  <c:v>55</c:v>
                </c:pt>
                <c:pt idx="1297">
                  <c:v>55</c:v>
                </c:pt>
                <c:pt idx="1298">
                  <c:v>58</c:v>
                </c:pt>
                <c:pt idx="1299">
                  <c:v>58</c:v>
                </c:pt>
                <c:pt idx="1300">
                  <c:v>60</c:v>
                </c:pt>
                <c:pt idx="1301">
                  <c:v>59</c:v>
                </c:pt>
                <c:pt idx="1302">
                  <c:v>57</c:v>
                </c:pt>
                <c:pt idx="1303">
                  <c:v>57</c:v>
                </c:pt>
                <c:pt idx="1304">
                  <c:v>57</c:v>
                </c:pt>
                <c:pt idx="1305">
                  <c:v>57</c:v>
                </c:pt>
                <c:pt idx="1306">
                  <c:v>56</c:v>
                </c:pt>
                <c:pt idx="1307">
                  <c:v>56</c:v>
                </c:pt>
                <c:pt idx="1308">
                  <c:v>53</c:v>
                </c:pt>
                <c:pt idx="1309">
                  <c:v>54</c:v>
                </c:pt>
                <c:pt idx="1310">
                  <c:v>62</c:v>
                </c:pt>
                <c:pt idx="1311">
                  <c:v>64</c:v>
                </c:pt>
                <c:pt idx="1312">
                  <c:v>72</c:v>
                </c:pt>
                <c:pt idx="1313">
                  <c:v>73</c:v>
                </c:pt>
                <c:pt idx="1314">
                  <c:v>74</c:v>
                </c:pt>
                <c:pt idx="1315">
                  <c:v>76</c:v>
                </c:pt>
                <c:pt idx="1316">
                  <c:v>78</c:v>
                </c:pt>
                <c:pt idx="1317">
                  <c:v>78</c:v>
                </c:pt>
                <c:pt idx="1318">
                  <c:v>81</c:v>
                </c:pt>
                <c:pt idx="1319">
                  <c:v>81</c:v>
                </c:pt>
                <c:pt idx="1320">
                  <c:v>84</c:v>
                </c:pt>
                <c:pt idx="1321">
                  <c:v>84</c:v>
                </c:pt>
                <c:pt idx="1322">
                  <c:v>80</c:v>
                </c:pt>
                <c:pt idx="1323">
                  <c:v>79</c:v>
                </c:pt>
                <c:pt idx="1324">
                  <c:v>79</c:v>
                </c:pt>
                <c:pt idx="1325">
                  <c:v>81</c:v>
                </c:pt>
                <c:pt idx="1326">
                  <c:v>82</c:v>
                </c:pt>
                <c:pt idx="1327">
                  <c:v>81</c:v>
                </c:pt>
                <c:pt idx="1328">
                  <c:v>81</c:v>
                </c:pt>
                <c:pt idx="1329">
                  <c:v>85</c:v>
                </c:pt>
                <c:pt idx="1330">
                  <c:v>97</c:v>
                </c:pt>
                <c:pt idx="1331">
                  <c:v>106</c:v>
                </c:pt>
                <c:pt idx="1332">
                  <c:v>114</c:v>
                </c:pt>
                <c:pt idx="1333">
                  <c:v>122</c:v>
                </c:pt>
                <c:pt idx="1334">
                  <c:v>123</c:v>
                </c:pt>
                <c:pt idx="1335">
                  <c:v>127</c:v>
                </c:pt>
                <c:pt idx="1336">
                  <c:v>130</c:v>
                </c:pt>
                <c:pt idx="1337">
                  <c:v>134</c:v>
                </c:pt>
                <c:pt idx="1338">
                  <c:v>139</c:v>
                </c:pt>
                <c:pt idx="1339">
                  <c:v>142</c:v>
                </c:pt>
                <c:pt idx="1340">
                  <c:v>144</c:v>
                </c:pt>
                <c:pt idx="1341">
                  <c:v>141</c:v>
                </c:pt>
                <c:pt idx="1342">
                  <c:v>140</c:v>
                </c:pt>
                <c:pt idx="1343">
                  <c:v>134</c:v>
                </c:pt>
                <c:pt idx="1344">
                  <c:v>133</c:v>
                </c:pt>
                <c:pt idx="1345">
                  <c:v>135</c:v>
                </c:pt>
                <c:pt idx="1346">
                  <c:v>134</c:v>
                </c:pt>
                <c:pt idx="1347">
                  <c:v>132</c:v>
                </c:pt>
                <c:pt idx="1348">
                  <c:v>136</c:v>
                </c:pt>
                <c:pt idx="1349">
                  <c:v>147</c:v>
                </c:pt>
                <c:pt idx="1350">
                  <c:v>164</c:v>
                </c:pt>
                <c:pt idx="1351">
                  <c:v>177</c:v>
                </c:pt>
                <c:pt idx="1352">
                  <c:v>189</c:v>
                </c:pt>
                <c:pt idx="1353">
                  <c:v>199</c:v>
                </c:pt>
                <c:pt idx="1354">
                  <c:v>201</c:v>
                </c:pt>
                <c:pt idx="1355">
                  <c:v>203</c:v>
                </c:pt>
                <c:pt idx="1356">
                  <c:v>205</c:v>
                </c:pt>
                <c:pt idx="1357">
                  <c:v>209</c:v>
                </c:pt>
                <c:pt idx="1358">
                  <c:v>212</c:v>
                </c:pt>
                <c:pt idx="1359">
                  <c:v>212</c:v>
                </c:pt>
                <c:pt idx="1360">
                  <c:v>211</c:v>
                </c:pt>
                <c:pt idx="1361">
                  <c:v>207</c:v>
                </c:pt>
                <c:pt idx="1362">
                  <c:v>203</c:v>
                </c:pt>
                <c:pt idx="1363">
                  <c:v>200</c:v>
                </c:pt>
                <c:pt idx="1364">
                  <c:v>202</c:v>
                </c:pt>
                <c:pt idx="1365">
                  <c:v>198</c:v>
                </c:pt>
                <c:pt idx="1366">
                  <c:v>197</c:v>
                </c:pt>
                <c:pt idx="1367">
                  <c:v>195</c:v>
                </c:pt>
                <c:pt idx="1368">
                  <c:v>201</c:v>
                </c:pt>
                <c:pt idx="1369">
                  <c:v>213</c:v>
                </c:pt>
                <c:pt idx="1370">
                  <c:v>233</c:v>
                </c:pt>
                <c:pt idx="1371">
                  <c:v>246</c:v>
                </c:pt>
                <c:pt idx="1372">
                  <c:v>268</c:v>
                </c:pt>
                <c:pt idx="1373">
                  <c:v>275</c:v>
                </c:pt>
                <c:pt idx="1374">
                  <c:v>284</c:v>
                </c:pt>
                <c:pt idx="1375">
                  <c:v>284</c:v>
                </c:pt>
                <c:pt idx="1376">
                  <c:v>286</c:v>
                </c:pt>
                <c:pt idx="1377">
                  <c:v>295</c:v>
                </c:pt>
                <c:pt idx="1378">
                  <c:v>299</c:v>
                </c:pt>
                <c:pt idx="1379">
                  <c:v>300</c:v>
                </c:pt>
                <c:pt idx="1380">
                  <c:v>295</c:v>
                </c:pt>
                <c:pt idx="1381">
                  <c:v>288</c:v>
                </c:pt>
                <c:pt idx="1382">
                  <c:v>280</c:v>
                </c:pt>
                <c:pt idx="1383">
                  <c:v>275</c:v>
                </c:pt>
                <c:pt idx="1384">
                  <c:v>271</c:v>
                </c:pt>
                <c:pt idx="1385">
                  <c:v>267</c:v>
                </c:pt>
                <c:pt idx="1386">
                  <c:v>263</c:v>
                </c:pt>
                <c:pt idx="1387">
                  <c:v>258</c:v>
                </c:pt>
                <c:pt idx="1388">
                  <c:v>272</c:v>
                </c:pt>
                <c:pt idx="1389">
                  <c:v>289</c:v>
                </c:pt>
                <c:pt idx="1390">
                  <c:v>308</c:v>
                </c:pt>
                <c:pt idx="1391">
                  <c:v>327</c:v>
                </c:pt>
                <c:pt idx="1392">
                  <c:v>348</c:v>
                </c:pt>
                <c:pt idx="1393">
                  <c:v>348</c:v>
                </c:pt>
                <c:pt idx="1394">
                  <c:v>357</c:v>
                </c:pt>
                <c:pt idx="1395">
                  <c:v>361</c:v>
                </c:pt>
                <c:pt idx="1396">
                  <c:v>368</c:v>
                </c:pt>
                <c:pt idx="1397">
                  <c:v>370</c:v>
                </c:pt>
                <c:pt idx="1398">
                  <c:v>378</c:v>
                </c:pt>
                <c:pt idx="1399">
                  <c:v>375</c:v>
                </c:pt>
                <c:pt idx="1400">
                  <c:v>369</c:v>
                </c:pt>
                <c:pt idx="1401">
                  <c:v>367</c:v>
                </c:pt>
                <c:pt idx="1402">
                  <c:v>354</c:v>
                </c:pt>
                <c:pt idx="1403">
                  <c:v>347</c:v>
                </c:pt>
                <c:pt idx="1404">
                  <c:v>341</c:v>
                </c:pt>
                <c:pt idx="1405">
                  <c:v>342</c:v>
                </c:pt>
                <c:pt idx="1406">
                  <c:v>329</c:v>
                </c:pt>
                <c:pt idx="1407">
                  <c:v>323</c:v>
                </c:pt>
                <c:pt idx="1408">
                  <c:v>335</c:v>
                </c:pt>
                <c:pt idx="1409">
                  <c:v>347</c:v>
                </c:pt>
                <c:pt idx="1410">
                  <c:v>362</c:v>
                </c:pt>
                <c:pt idx="1411">
                  <c:v>380</c:v>
                </c:pt>
                <c:pt idx="1412">
                  <c:v>393</c:v>
                </c:pt>
                <c:pt idx="1413">
                  <c:v>402</c:v>
                </c:pt>
                <c:pt idx="1414">
                  <c:v>409</c:v>
                </c:pt>
                <c:pt idx="1415">
                  <c:v>395</c:v>
                </c:pt>
                <c:pt idx="1416">
                  <c:v>398</c:v>
                </c:pt>
                <c:pt idx="1417">
                  <c:v>405</c:v>
                </c:pt>
                <c:pt idx="1418">
                  <c:v>406</c:v>
                </c:pt>
                <c:pt idx="1419">
                  <c:v>398</c:v>
                </c:pt>
                <c:pt idx="1420">
                  <c:v>392</c:v>
                </c:pt>
                <c:pt idx="1421">
                  <c:v>376</c:v>
                </c:pt>
                <c:pt idx="1422">
                  <c:v>370</c:v>
                </c:pt>
                <c:pt idx="1423">
                  <c:v>342</c:v>
                </c:pt>
                <c:pt idx="1424">
                  <c:v>327</c:v>
                </c:pt>
                <c:pt idx="1425">
                  <c:v>318</c:v>
                </c:pt>
                <c:pt idx="1426">
                  <c:v>311</c:v>
                </c:pt>
                <c:pt idx="1427">
                  <c:v>310</c:v>
                </c:pt>
                <c:pt idx="1428">
                  <c:v>313</c:v>
                </c:pt>
                <c:pt idx="1429">
                  <c:v>329</c:v>
                </c:pt>
                <c:pt idx="1430">
                  <c:v>340</c:v>
                </c:pt>
                <c:pt idx="1431">
                  <c:v>365</c:v>
                </c:pt>
                <c:pt idx="1432">
                  <c:v>375</c:v>
                </c:pt>
                <c:pt idx="1433">
                  <c:v>390</c:v>
                </c:pt>
                <c:pt idx="1434">
                  <c:v>384</c:v>
                </c:pt>
                <c:pt idx="1435">
                  <c:v>391</c:v>
                </c:pt>
                <c:pt idx="1436">
                  <c:v>399</c:v>
                </c:pt>
                <c:pt idx="1437">
                  <c:v>397</c:v>
                </c:pt>
                <c:pt idx="1438">
                  <c:v>398</c:v>
                </c:pt>
                <c:pt idx="1439">
                  <c:v>380</c:v>
                </c:pt>
                <c:pt idx="1440">
                  <c:v>363</c:v>
                </c:pt>
                <c:pt idx="1441">
                  <c:v>351</c:v>
                </c:pt>
                <c:pt idx="1442">
                  <c:v>335</c:v>
                </c:pt>
                <c:pt idx="1443">
                  <c:v>331</c:v>
                </c:pt>
                <c:pt idx="1444">
                  <c:v>298</c:v>
                </c:pt>
                <c:pt idx="1445">
                  <c:v>293</c:v>
                </c:pt>
                <c:pt idx="1446">
                  <c:v>281</c:v>
                </c:pt>
                <c:pt idx="1447">
                  <c:v>281</c:v>
                </c:pt>
                <c:pt idx="1448">
                  <c:v>290</c:v>
                </c:pt>
                <c:pt idx="1449">
                  <c:v>284</c:v>
                </c:pt>
                <c:pt idx="1450">
                  <c:v>295</c:v>
                </c:pt>
                <c:pt idx="1451">
                  <c:v>301</c:v>
                </c:pt>
                <c:pt idx="1452">
                  <c:v>313</c:v>
                </c:pt>
                <c:pt idx="1453">
                  <c:v>324</c:v>
                </c:pt>
                <c:pt idx="1454">
                  <c:v>331</c:v>
                </c:pt>
                <c:pt idx="1455">
                  <c:v>325</c:v>
                </c:pt>
                <c:pt idx="1456">
                  <c:v>326</c:v>
                </c:pt>
                <c:pt idx="1457">
                  <c:v>323</c:v>
                </c:pt>
                <c:pt idx="1458">
                  <c:v>310</c:v>
                </c:pt>
                <c:pt idx="1459">
                  <c:v>296</c:v>
                </c:pt>
                <c:pt idx="1460">
                  <c:v>281</c:v>
                </c:pt>
                <c:pt idx="1461">
                  <c:v>273</c:v>
                </c:pt>
                <c:pt idx="1462">
                  <c:v>250</c:v>
                </c:pt>
                <c:pt idx="1463">
                  <c:v>234</c:v>
                </c:pt>
                <c:pt idx="1464">
                  <c:v>228</c:v>
                </c:pt>
                <c:pt idx="1465">
                  <c:v>219</c:v>
                </c:pt>
                <c:pt idx="1466">
                  <c:v>211</c:v>
                </c:pt>
                <c:pt idx="1467">
                  <c:v>211</c:v>
                </c:pt>
                <c:pt idx="1468">
                  <c:v>199</c:v>
                </c:pt>
                <c:pt idx="1469">
                  <c:v>200</c:v>
                </c:pt>
                <c:pt idx="1470">
                  <c:v>215</c:v>
                </c:pt>
                <c:pt idx="1471">
                  <c:v>224</c:v>
                </c:pt>
                <c:pt idx="1472">
                  <c:v>215</c:v>
                </c:pt>
                <c:pt idx="1473">
                  <c:v>215</c:v>
                </c:pt>
                <c:pt idx="1474">
                  <c:v>215</c:v>
                </c:pt>
                <c:pt idx="1475">
                  <c:v>223</c:v>
                </c:pt>
                <c:pt idx="1476">
                  <c:v>208</c:v>
                </c:pt>
                <c:pt idx="1477">
                  <c:v>204</c:v>
                </c:pt>
                <c:pt idx="1478">
                  <c:v>185</c:v>
                </c:pt>
                <c:pt idx="1479">
                  <c:v>181</c:v>
                </c:pt>
                <c:pt idx="1480">
                  <c:v>175</c:v>
                </c:pt>
                <c:pt idx="1481">
                  <c:v>167</c:v>
                </c:pt>
                <c:pt idx="1482">
                  <c:v>168</c:v>
                </c:pt>
                <c:pt idx="1483">
                  <c:v>160</c:v>
                </c:pt>
                <c:pt idx="1484">
                  <c:v>152</c:v>
                </c:pt>
                <c:pt idx="1485">
                  <c:v>147</c:v>
                </c:pt>
                <c:pt idx="1486">
                  <c:v>137</c:v>
                </c:pt>
                <c:pt idx="1487">
                  <c:v>132</c:v>
                </c:pt>
                <c:pt idx="1488">
                  <c:v>127</c:v>
                </c:pt>
                <c:pt idx="1489">
                  <c:v>127</c:v>
                </c:pt>
                <c:pt idx="1490">
                  <c:v>133</c:v>
                </c:pt>
                <c:pt idx="1491">
                  <c:v>142</c:v>
                </c:pt>
                <c:pt idx="1492">
                  <c:v>136</c:v>
                </c:pt>
                <c:pt idx="1493">
                  <c:v>138</c:v>
                </c:pt>
                <c:pt idx="1494">
                  <c:v>139</c:v>
                </c:pt>
                <c:pt idx="1495">
                  <c:v>137</c:v>
                </c:pt>
                <c:pt idx="1496">
                  <c:v>123</c:v>
                </c:pt>
                <c:pt idx="1497">
                  <c:v>124</c:v>
                </c:pt>
                <c:pt idx="1498">
                  <c:v>111</c:v>
                </c:pt>
                <c:pt idx="1499">
                  <c:v>106</c:v>
                </c:pt>
                <c:pt idx="1500">
                  <c:v>106</c:v>
                </c:pt>
                <c:pt idx="1501">
                  <c:v>102</c:v>
                </c:pt>
                <c:pt idx="1502">
                  <c:v>94</c:v>
                </c:pt>
                <c:pt idx="1503">
                  <c:v>83</c:v>
                </c:pt>
                <c:pt idx="1504">
                  <c:v>79</c:v>
                </c:pt>
                <c:pt idx="1505">
                  <c:v>73</c:v>
                </c:pt>
                <c:pt idx="1506">
                  <c:v>73</c:v>
                </c:pt>
                <c:pt idx="1507">
                  <c:v>66</c:v>
                </c:pt>
                <c:pt idx="1508">
                  <c:v>64</c:v>
                </c:pt>
                <c:pt idx="1509">
                  <c:v>65</c:v>
                </c:pt>
                <c:pt idx="1510">
                  <c:v>64</c:v>
                </c:pt>
                <c:pt idx="1511">
                  <c:v>71</c:v>
                </c:pt>
                <c:pt idx="1512">
                  <c:v>71</c:v>
                </c:pt>
                <c:pt idx="1513">
                  <c:v>72</c:v>
                </c:pt>
                <c:pt idx="1514">
                  <c:v>74</c:v>
                </c:pt>
                <c:pt idx="1515">
                  <c:v>74</c:v>
                </c:pt>
                <c:pt idx="1516">
                  <c:v>75</c:v>
                </c:pt>
                <c:pt idx="1517">
                  <c:v>76</c:v>
                </c:pt>
                <c:pt idx="1518">
                  <c:v>73</c:v>
                </c:pt>
                <c:pt idx="1519">
                  <c:v>69</c:v>
                </c:pt>
                <c:pt idx="1520">
                  <c:v>69</c:v>
                </c:pt>
                <c:pt idx="1521">
                  <c:v>66</c:v>
                </c:pt>
                <c:pt idx="1522">
                  <c:v>62</c:v>
                </c:pt>
                <c:pt idx="1523">
                  <c:v>58</c:v>
                </c:pt>
                <c:pt idx="1524">
                  <c:v>56</c:v>
                </c:pt>
                <c:pt idx="1525">
                  <c:v>51</c:v>
                </c:pt>
                <c:pt idx="1526">
                  <c:v>50</c:v>
                </c:pt>
                <c:pt idx="1527">
                  <c:v>48</c:v>
                </c:pt>
                <c:pt idx="1528">
                  <c:v>44</c:v>
                </c:pt>
                <c:pt idx="1529">
                  <c:v>43</c:v>
                </c:pt>
                <c:pt idx="1530">
                  <c:v>44</c:v>
                </c:pt>
                <c:pt idx="1531">
                  <c:v>48</c:v>
                </c:pt>
                <c:pt idx="1532">
                  <c:v>51</c:v>
                </c:pt>
                <c:pt idx="1533">
                  <c:v>56</c:v>
                </c:pt>
                <c:pt idx="1534">
                  <c:v>55</c:v>
                </c:pt>
                <c:pt idx="1535">
                  <c:v>53</c:v>
                </c:pt>
                <c:pt idx="1536">
                  <c:v>53</c:v>
                </c:pt>
                <c:pt idx="1537">
                  <c:v>49</c:v>
                </c:pt>
                <c:pt idx="1538">
                  <c:v>49</c:v>
                </c:pt>
                <c:pt idx="1539">
                  <c:v>50</c:v>
                </c:pt>
                <c:pt idx="1540">
                  <c:v>49</c:v>
                </c:pt>
                <c:pt idx="1541">
                  <c:v>43</c:v>
                </c:pt>
                <c:pt idx="1542">
                  <c:v>42</c:v>
                </c:pt>
                <c:pt idx="1543">
                  <c:v>40</c:v>
                </c:pt>
                <c:pt idx="1544">
                  <c:v>39</c:v>
                </c:pt>
                <c:pt idx="1545">
                  <c:v>38</c:v>
                </c:pt>
                <c:pt idx="1546">
                  <c:v>37</c:v>
                </c:pt>
                <c:pt idx="1547">
                  <c:v>37</c:v>
                </c:pt>
                <c:pt idx="1548">
                  <c:v>38</c:v>
                </c:pt>
                <c:pt idx="1549">
                  <c:v>39</c:v>
                </c:pt>
                <c:pt idx="1550">
                  <c:v>42</c:v>
                </c:pt>
                <c:pt idx="1551">
                  <c:v>50</c:v>
                </c:pt>
                <c:pt idx="1552">
                  <c:v>54</c:v>
                </c:pt>
                <c:pt idx="1553">
                  <c:v>59</c:v>
                </c:pt>
                <c:pt idx="1554">
                  <c:v>58</c:v>
                </c:pt>
                <c:pt idx="1555">
                  <c:v>59</c:v>
                </c:pt>
                <c:pt idx="1556">
                  <c:v>64</c:v>
                </c:pt>
                <c:pt idx="1557">
                  <c:v>66</c:v>
                </c:pt>
                <c:pt idx="1558">
                  <c:v>66</c:v>
                </c:pt>
                <c:pt idx="1559">
                  <c:v>65</c:v>
                </c:pt>
                <c:pt idx="1560">
                  <c:v>64</c:v>
                </c:pt>
                <c:pt idx="1561">
                  <c:v>63</c:v>
                </c:pt>
                <c:pt idx="1562">
                  <c:v>61</c:v>
                </c:pt>
                <c:pt idx="1563">
                  <c:v>61</c:v>
                </c:pt>
                <c:pt idx="1564">
                  <c:v>60</c:v>
                </c:pt>
                <c:pt idx="1565">
                  <c:v>59</c:v>
                </c:pt>
                <c:pt idx="1566">
                  <c:v>58</c:v>
                </c:pt>
                <c:pt idx="1567">
                  <c:v>57</c:v>
                </c:pt>
                <c:pt idx="1568">
                  <c:v>57</c:v>
                </c:pt>
                <c:pt idx="1569">
                  <c:v>57</c:v>
                </c:pt>
                <c:pt idx="1570">
                  <c:v>62</c:v>
                </c:pt>
                <c:pt idx="1571">
                  <c:v>70</c:v>
                </c:pt>
                <c:pt idx="1572">
                  <c:v>75</c:v>
                </c:pt>
                <c:pt idx="1573">
                  <c:v>86</c:v>
                </c:pt>
                <c:pt idx="1574">
                  <c:v>86</c:v>
                </c:pt>
                <c:pt idx="1575">
                  <c:v>93</c:v>
                </c:pt>
                <c:pt idx="1576">
                  <c:v>99</c:v>
                </c:pt>
                <c:pt idx="1577">
                  <c:v>96</c:v>
                </c:pt>
                <c:pt idx="1578">
                  <c:v>97</c:v>
                </c:pt>
                <c:pt idx="1579">
                  <c:v>98</c:v>
                </c:pt>
                <c:pt idx="1580">
                  <c:v>94</c:v>
                </c:pt>
                <c:pt idx="1581">
                  <c:v>93</c:v>
                </c:pt>
                <c:pt idx="1582">
                  <c:v>88</c:v>
                </c:pt>
                <c:pt idx="1583">
                  <c:v>85</c:v>
                </c:pt>
                <c:pt idx="1584">
                  <c:v>83</c:v>
                </c:pt>
                <c:pt idx="1585">
                  <c:v>80</c:v>
                </c:pt>
                <c:pt idx="1586">
                  <c:v>77</c:v>
                </c:pt>
                <c:pt idx="1587">
                  <c:v>77</c:v>
                </c:pt>
                <c:pt idx="1588">
                  <c:v>77</c:v>
                </c:pt>
                <c:pt idx="1589">
                  <c:v>80</c:v>
                </c:pt>
                <c:pt idx="1590">
                  <c:v>87</c:v>
                </c:pt>
                <c:pt idx="1591">
                  <c:v>102</c:v>
                </c:pt>
                <c:pt idx="1592">
                  <c:v>106</c:v>
                </c:pt>
                <c:pt idx="1593">
                  <c:v>107</c:v>
                </c:pt>
                <c:pt idx="1594">
                  <c:v>109</c:v>
                </c:pt>
                <c:pt idx="1595">
                  <c:v>112</c:v>
                </c:pt>
                <c:pt idx="1596">
                  <c:v>118</c:v>
                </c:pt>
                <c:pt idx="1597">
                  <c:v>123</c:v>
                </c:pt>
                <c:pt idx="1598">
                  <c:v>126</c:v>
                </c:pt>
                <c:pt idx="1599">
                  <c:v>126</c:v>
                </c:pt>
                <c:pt idx="1600">
                  <c:v>125</c:v>
                </c:pt>
                <c:pt idx="1601">
                  <c:v>123</c:v>
                </c:pt>
                <c:pt idx="1602">
                  <c:v>119</c:v>
                </c:pt>
                <c:pt idx="1603">
                  <c:v>117</c:v>
                </c:pt>
                <c:pt idx="1604">
                  <c:v>115</c:v>
                </c:pt>
                <c:pt idx="1605">
                  <c:v>109</c:v>
                </c:pt>
                <c:pt idx="1606">
                  <c:v>106</c:v>
                </c:pt>
                <c:pt idx="1607">
                  <c:v>105</c:v>
                </c:pt>
                <c:pt idx="1608">
                  <c:v>106</c:v>
                </c:pt>
                <c:pt idx="1609">
                  <c:v>110</c:v>
                </c:pt>
                <c:pt idx="1610">
                  <c:v>123</c:v>
                </c:pt>
                <c:pt idx="1611">
                  <c:v>130</c:v>
                </c:pt>
                <c:pt idx="1612">
                  <c:v>139</c:v>
                </c:pt>
                <c:pt idx="1613">
                  <c:v>145</c:v>
                </c:pt>
                <c:pt idx="1614">
                  <c:v>146</c:v>
                </c:pt>
                <c:pt idx="1615">
                  <c:v>154</c:v>
                </c:pt>
                <c:pt idx="1616">
                  <c:v>162</c:v>
                </c:pt>
                <c:pt idx="1617">
                  <c:v>174</c:v>
                </c:pt>
                <c:pt idx="1618">
                  <c:v>178</c:v>
                </c:pt>
                <c:pt idx="1619">
                  <c:v>178</c:v>
                </c:pt>
                <c:pt idx="1620">
                  <c:v>176</c:v>
                </c:pt>
                <c:pt idx="1621">
                  <c:v>174</c:v>
                </c:pt>
                <c:pt idx="1622">
                  <c:v>171</c:v>
                </c:pt>
                <c:pt idx="1623">
                  <c:v>169</c:v>
                </c:pt>
                <c:pt idx="1624">
                  <c:v>165</c:v>
                </c:pt>
                <c:pt idx="1625">
                  <c:v>159</c:v>
                </c:pt>
                <c:pt idx="1626">
                  <c:v>156</c:v>
                </c:pt>
                <c:pt idx="1627">
                  <c:v>155</c:v>
                </c:pt>
                <c:pt idx="1628">
                  <c:v>157</c:v>
                </c:pt>
                <c:pt idx="1629">
                  <c:v>167</c:v>
                </c:pt>
                <c:pt idx="1630">
                  <c:v>181</c:v>
                </c:pt>
                <c:pt idx="1631">
                  <c:v>193</c:v>
                </c:pt>
                <c:pt idx="1632">
                  <c:v>203</c:v>
                </c:pt>
                <c:pt idx="1633">
                  <c:v>212</c:v>
                </c:pt>
                <c:pt idx="1634">
                  <c:v>218</c:v>
                </c:pt>
                <c:pt idx="1635">
                  <c:v>235</c:v>
                </c:pt>
                <c:pt idx="1636">
                  <c:v>234</c:v>
                </c:pt>
                <c:pt idx="1637">
                  <c:v>242</c:v>
                </c:pt>
                <c:pt idx="1638">
                  <c:v>240</c:v>
                </c:pt>
                <c:pt idx="1639">
                  <c:v>233</c:v>
                </c:pt>
                <c:pt idx="1640">
                  <c:v>224</c:v>
                </c:pt>
                <c:pt idx="1641">
                  <c:v>223</c:v>
                </c:pt>
                <c:pt idx="1642">
                  <c:v>218</c:v>
                </c:pt>
                <c:pt idx="1643">
                  <c:v>214</c:v>
                </c:pt>
                <c:pt idx="1644">
                  <c:v>209</c:v>
                </c:pt>
                <c:pt idx="1645">
                  <c:v>200</c:v>
                </c:pt>
                <c:pt idx="1646">
                  <c:v>197</c:v>
                </c:pt>
                <c:pt idx="1647">
                  <c:v>196</c:v>
                </c:pt>
                <c:pt idx="1648">
                  <c:v>199</c:v>
                </c:pt>
                <c:pt idx="1649">
                  <c:v>210</c:v>
                </c:pt>
                <c:pt idx="1650">
                  <c:v>217</c:v>
                </c:pt>
                <c:pt idx="1651">
                  <c:v>220</c:v>
                </c:pt>
                <c:pt idx="1652">
                  <c:v>212</c:v>
                </c:pt>
                <c:pt idx="1653">
                  <c:v>219</c:v>
                </c:pt>
                <c:pt idx="1654">
                  <c:v>216</c:v>
                </c:pt>
                <c:pt idx="1655">
                  <c:v>232</c:v>
                </c:pt>
                <c:pt idx="1656">
                  <c:v>221</c:v>
                </c:pt>
                <c:pt idx="1657">
                  <c:v>220</c:v>
                </c:pt>
                <c:pt idx="1658">
                  <c:v>223</c:v>
                </c:pt>
                <c:pt idx="1659">
                  <c:v>212</c:v>
                </c:pt>
                <c:pt idx="1660">
                  <c:v>201</c:v>
                </c:pt>
                <c:pt idx="1661">
                  <c:v>197</c:v>
                </c:pt>
                <c:pt idx="1662">
                  <c:v>195</c:v>
                </c:pt>
                <c:pt idx="1663">
                  <c:v>187</c:v>
                </c:pt>
                <c:pt idx="1664">
                  <c:v>178</c:v>
                </c:pt>
                <c:pt idx="1665">
                  <c:v>171</c:v>
                </c:pt>
                <c:pt idx="1666">
                  <c:v>168</c:v>
                </c:pt>
                <c:pt idx="1667">
                  <c:v>164</c:v>
                </c:pt>
                <c:pt idx="1668">
                  <c:v>165</c:v>
                </c:pt>
                <c:pt idx="1669">
                  <c:v>169</c:v>
                </c:pt>
                <c:pt idx="1670">
                  <c:v>174</c:v>
                </c:pt>
                <c:pt idx="1671">
                  <c:v>181</c:v>
                </c:pt>
                <c:pt idx="1672">
                  <c:v>175</c:v>
                </c:pt>
                <c:pt idx="1673">
                  <c:v>175</c:v>
                </c:pt>
                <c:pt idx="1674">
                  <c:v>179</c:v>
                </c:pt>
                <c:pt idx="1675">
                  <c:v>191</c:v>
                </c:pt>
                <c:pt idx="1676">
                  <c:v>196</c:v>
                </c:pt>
                <c:pt idx="1677">
                  <c:v>200</c:v>
                </c:pt>
                <c:pt idx="1678">
                  <c:v>197</c:v>
                </c:pt>
                <c:pt idx="1679">
                  <c:v>192</c:v>
                </c:pt>
                <c:pt idx="1680">
                  <c:v>187</c:v>
                </c:pt>
                <c:pt idx="1681">
                  <c:v>179</c:v>
                </c:pt>
                <c:pt idx="1682">
                  <c:v>175</c:v>
                </c:pt>
                <c:pt idx="1683">
                  <c:v>175</c:v>
                </c:pt>
                <c:pt idx="1684">
                  <c:v>169</c:v>
                </c:pt>
                <c:pt idx="1685">
                  <c:v>161</c:v>
                </c:pt>
                <c:pt idx="1686">
                  <c:v>163</c:v>
                </c:pt>
                <c:pt idx="1687">
                  <c:v>158</c:v>
                </c:pt>
                <c:pt idx="1688">
                  <c:v>156</c:v>
                </c:pt>
                <c:pt idx="1689">
                  <c:v>160</c:v>
                </c:pt>
                <c:pt idx="1690">
                  <c:v>164</c:v>
                </c:pt>
                <c:pt idx="1691">
                  <c:v>166</c:v>
                </c:pt>
                <c:pt idx="1692">
                  <c:v>167</c:v>
                </c:pt>
                <c:pt idx="1693">
                  <c:v>176</c:v>
                </c:pt>
                <c:pt idx="1694">
                  <c:v>192</c:v>
                </c:pt>
                <c:pt idx="1695">
                  <c:v>202</c:v>
                </c:pt>
                <c:pt idx="1696">
                  <c:v>199</c:v>
                </c:pt>
                <c:pt idx="1697">
                  <c:v>192</c:v>
                </c:pt>
                <c:pt idx="1698">
                  <c:v>188</c:v>
                </c:pt>
                <c:pt idx="1699">
                  <c:v>179</c:v>
                </c:pt>
                <c:pt idx="1700">
                  <c:v>175</c:v>
                </c:pt>
                <c:pt idx="1701">
                  <c:v>162</c:v>
                </c:pt>
                <c:pt idx="1702">
                  <c:v>156</c:v>
                </c:pt>
                <c:pt idx="1703">
                  <c:v>147</c:v>
                </c:pt>
                <c:pt idx="1704">
                  <c:v>134</c:v>
                </c:pt>
                <c:pt idx="1705">
                  <c:v>119</c:v>
                </c:pt>
                <c:pt idx="1706">
                  <c:v>116</c:v>
                </c:pt>
                <c:pt idx="1707">
                  <c:v>113</c:v>
                </c:pt>
                <c:pt idx="1708">
                  <c:v>109</c:v>
                </c:pt>
                <c:pt idx="1709">
                  <c:v>109</c:v>
                </c:pt>
                <c:pt idx="1710">
                  <c:v>115</c:v>
                </c:pt>
                <c:pt idx="1711">
                  <c:v>118</c:v>
                </c:pt>
                <c:pt idx="1712">
                  <c:v>115</c:v>
                </c:pt>
                <c:pt idx="1713">
                  <c:v>118</c:v>
                </c:pt>
                <c:pt idx="1714">
                  <c:v>128</c:v>
                </c:pt>
                <c:pt idx="1715">
                  <c:v>130</c:v>
                </c:pt>
                <c:pt idx="1716">
                  <c:v>128</c:v>
                </c:pt>
                <c:pt idx="1717">
                  <c:v>129</c:v>
                </c:pt>
                <c:pt idx="1718">
                  <c:v>125</c:v>
                </c:pt>
                <c:pt idx="1719">
                  <c:v>121</c:v>
                </c:pt>
                <c:pt idx="1720">
                  <c:v>114</c:v>
                </c:pt>
                <c:pt idx="1721">
                  <c:v>112</c:v>
                </c:pt>
                <c:pt idx="1722">
                  <c:v>109</c:v>
                </c:pt>
                <c:pt idx="1723">
                  <c:v>99</c:v>
                </c:pt>
                <c:pt idx="1724">
                  <c:v>97</c:v>
                </c:pt>
                <c:pt idx="1725">
                  <c:v>99</c:v>
                </c:pt>
                <c:pt idx="1726">
                  <c:v>92</c:v>
                </c:pt>
                <c:pt idx="1727">
                  <c:v>89</c:v>
                </c:pt>
                <c:pt idx="1728">
                  <c:v>83</c:v>
                </c:pt>
                <c:pt idx="1729">
                  <c:v>84</c:v>
                </c:pt>
                <c:pt idx="1730">
                  <c:v>83</c:v>
                </c:pt>
                <c:pt idx="1731">
                  <c:v>87</c:v>
                </c:pt>
                <c:pt idx="1732">
                  <c:v>90</c:v>
                </c:pt>
                <c:pt idx="1733">
                  <c:v>90</c:v>
                </c:pt>
                <c:pt idx="1734">
                  <c:v>90</c:v>
                </c:pt>
                <c:pt idx="1735">
                  <c:v>92</c:v>
                </c:pt>
                <c:pt idx="1736">
                  <c:v>103</c:v>
                </c:pt>
                <c:pt idx="1737">
                  <c:v>104</c:v>
                </c:pt>
                <c:pt idx="1738">
                  <c:v>103</c:v>
                </c:pt>
                <c:pt idx="1739">
                  <c:v>100</c:v>
                </c:pt>
                <c:pt idx="1740">
                  <c:v>90</c:v>
                </c:pt>
                <c:pt idx="1741">
                  <c:v>74</c:v>
                </c:pt>
                <c:pt idx="1742">
                  <c:v>68</c:v>
                </c:pt>
                <c:pt idx="1743">
                  <c:v>65</c:v>
                </c:pt>
                <c:pt idx="1744">
                  <c:v>65</c:v>
                </c:pt>
                <c:pt idx="1745">
                  <c:v>65</c:v>
                </c:pt>
                <c:pt idx="1746">
                  <c:v>63</c:v>
                </c:pt>
                <c:pt idx="1747">
                  <c:v>61</c:v>
                </c:pt>
                <c:pt idx="1748">
                  <c:v>62</c:v>
                </c:pt>
                <c:pt idx="1749">
                  <c:v>62</c:v>
                </c:pt>
                <c:pt idx="1750">
                  <c:v>67</c:v>
                </c:pt>
                <c:pt idx="1751">
                  <c:v>66</c:v>
                </c:pt>
                <c:pt idx="1752">
                  <c:v>65</c:v>
                </c:pt>
                <c:pt idx="1753">
                  <c:v>73</c:v>
                </c:pt>
                <c:pt idx="1754">
                  <c:v>77</c:v>
                </c:pt>
                <c:pt idx="1755">
                  <c:v>80</c:v>
                </c:pt>
                <c:pt idx="1756">
                  <c:v>87</c:v>
                </c:pt>
                <c:pt idx="1757">
                  <c:v>83</c:v>
                </c:pt>
                <c:pt idx="1758">
                  <c:v>76</c:v>
                </c:pt>
                <c:pt idx="1759">
                  <c:v>70</c:v>
                </c:pt>
                <c:pt idx="1760">
                  <c:v>66</c:v>
                </c:pt>
                <c:pt idx="1761">
                  <c:v>62</c:v>
                </c:pt>
                <c:pt idx="1762">
                  <c:v>59</c:v>
                </c:pt>
                <c:pt idx="1763">
                  <c:v>57</c:v>
                </c:pt>
                <c:pt idx="1764">
                  <c:v>56</c:v>
                </c:pt>
                <c:pt idx="1765">
                  <c:v>53</c:v>
                </c:pt>
                <c:pt idx="1766">
                  <c:v>49</c:v>
                </c:pt>
                <c:pt idx="1767">
                  <c:v>46</c:v>
                </c:pt>
                <c:pt idx="1768">
                  <c:v>45</c:v>
                </c:pt>
                <c:pt idx="1769">
                  <c:v>46</c:v>
                </c:pt>
                <c:pt idx="1770">
                  <c:v>45</c:v>
                </c:pt>
                <c:pt idx="1771">
                  <c:v>48</c:v>
                </c:pt>
                <c:pt idx="1772">
                  <c:v>52</c:v>
                </c:pt>
                <c:pt idx="1773">
                  <c:v>56</c:v>
                </c:pt>
                <c:pt idx="1774">
                  <c:v>60</c:v>
                </c:pt>
                <c:pt idx="1775">
                  <c:v>68</c:v>
                </c:pt>
                <c:pt idx="1776">
                  <c:v>69</c:v>
                </c:pt>
                <c:pt idx="1777">
                  <c:v>70</c:v>
                </c:pt>
                <c:pt idx="1778">
                  <c:v>68</c:v>
                </c:pt>
                <c:pt idx="1779">
                  <c:v>66</c:v>
                </c:pt>
                <c:pt idx="1780">
                  <c:v>64</c:v>
                </c:pt>
                <c:pt idx="1781">
                  <c:v>57</c:v>
                </c:pt>
                <c:pt idx="1782">
                  <c:v>54</c:v>
                </c:pt>
                <c:pt idx="1783">
                  <c:v>53</c:v>
                </c:pt>
                <c:pt idx="1784">
                  <c:v>48</c:v>
                </c:pt>
                <c:pt idx="1785">
                  <c:v>47</c:v>
                </c:pt>
                <c:pt idx="1786">
                  <c:v>46</c:v>
                </c:pt>
                <c:pt idx="1787">
                  <c:v>46</c:v>
                </c:pt>
                <c:pt idx="1788">
                  <c:v>46</c:v>
                </c:pt>
                <c:pt idx="1789">
                  <c:v>47</c:v>
                </c:pt>
                <c:pt idx="1790">
                  <c:v>42</c:v>
                </c:pt>
                <c:pt idx="1791">
                  <c:v>42</c:v>
                </c:pt>
                <c:pt idx="1792">
                  <c:v>50</c:v>
                </c:pt>
                <c:pt idx="1793">
                  <c:v>53</c:v>
                </c:pt>
                <c:pt idx="1794">
                  <c:v>58</c:v>
                </c:pt>
                <c:pt idx="1795">
                  <c:v>59</c:v>
                </c:pt>
                <c:pt idx="1796">
                  <c:v>57</c:v>
                </c:pt>
                <c:pt idx="1797">
                  <c:v>56</c:v>
                </c:pt>
                <c:pt idx="1798">
                  <c:v>54</c:v>
                </c:pt>
                <c:pt idx="1799">
                  <c:v>54</c:v>
                </c:pt>
                <c:pt idx="1800">
                  <c:v>49</c:v>
                </c:pt>
                <c:pt idx="1801">
                  <c:v>47</c:v>
                </c:pt>
                <c:pt idx="1802">
                  <c:v>46</c:v>
                </c:pt>
                <c:pt idx="1803">
                  <c:v>46</c:v>
                </c:pt>
                <c:pt idx="1804">
                  <c:v>46</c:v>
                </c:pt>
                <c:pt idx="1805">
                  <c:v>44</c:v>
                </c:pt>
                <c:pt idx="1806">
                  <c:v>42</c:v>
                </c:pt>
                <c:pt idx="1807">
                  <c:v>41</c:v>
                </c:pt>
                <c:pt idx="1808">
                  <c:v>43</c:v>
                </c:pt>
                <c:pt idx="1809">
                  <c:v>45</c:v>
                </c:pt>
                <c:pt idx="1810">
                  <c:v>43</c:v>
                </c:pt>
                <c:pt idx="1811">
                  <c:v>48</c:v>
                </c:pt>
                <c:pt idx="1812">
                  <c:v>53</c:v>
                </c:pt>
                <c:pt idx="1813">
                  <c:v>54</c:v>
                </c:pt>
                <c:pt idx="1814">
                  <c:v>55</c:v>
                </c:pt>
                <c:pt idx="1815">
                  <c:v>56</c:v>
                </c:pt>
                <c:pt idx="1816">
                  <c:v>61</c:v>
                </c:pt>
                <c:pt idx="1817">
                  <c:v>61</c:v>
                </c:pt>
                <c:pt idx="1818">
                  <c:v>59</c:v>
                </c:pt>
                <c:pt idx="1819">
                  <c:v>58</c:v>
                </c:pt>
                <c:pt idx="1820">
                  <c:v>58</c:v>
                </c:pt>
                <c:pt idx="1821">
                  <c:v>54</c:v>
                </c:pt>
                <c:pt idx="1822">
                  <c:v>52</c:v>
                </c:pt>
                <c:pt idx="1823">
                  <c:v>52</c:v>
                </c:pt>
                <c:pt idx="1824">
                  <c:v>52</c:v>
                </c:pt>
                <c:pt idx="1825">
                  <c:v>50</c:v>
                </c:pt>
                <c:pt idx="1826">
                  <c:v>50</c:v>
                </c:pt>
                <c:pt idx="1827">
                  <c:v>50</c:v>
                </c:pt>
                <c:pt idx="1828">
                  <c:v>50</c:v>
                </c:pt>
                <c:pt idx="1829">
                  <c:v>49</c:v>
                </c:pt>
                <c:pt idx="1830">
                  <c:v>53</c:v>
                </c:pt>
                <c:pt idx="1831">
                  <c:v>62</c:v>
                </c:pt>
                <c:pt idx="1832">
                  <c:v>70</c:v>
                </c:pt>
                <c:pt idx="1833">
                  <c:v>74</c:v>
                </c:pt>
                <c:pt idx="1834">
                  <c:v>75</c:v>
                </c:pt>
                <c:pt idx="1835">
                  <c:v>81</c:v>
                </c:pt>
                <c:pt idx="1836">
                  <c:v>86</c:v>
                </c:pt>
                <c:pt idx="1837">
                  <c:v>88</c:v>
                </c:pt>
                <c:pt idx="1838">
                  <c:v>88</c:v>
                </c:pt>
                <c:pt idx="1839">
                  <c:v>88</c:v>
                </c:pt>
                <c:pt idx="1840">
                  <c:v>87</c:v>
                </c:pt>
                <c:pt idx="1841">
                  <c:v>86</c:v>
                </c:pt>
                <c:pt idx="1842">
                  <c:v>86</c:v>
                </c:pt>
                <c:pt idx="1843">
                  <c:v>81</c:v>
                </c:pt>
                <c:pt idx="1844">
                  <c:v>81</c:v>
                </c:pt>
                <c:pt idx="1845">
                  <c:v>80</c:v>
                </c:pt>
                <c:pt idx="1846">
                  <c:v>78</c:v>
                </c:pt>
                <c:pt idx="1847">
                  <c:v>79</c:v>
                </c:pt>
                <c:pt idx="1848">
                  <c:v>76</c:v>
                </c:pt>
                <c:pt idx="1849">
                  <c:v>79</c:v>
                </c:pt>
                <c:pt idx="1850">
                  <c:v>95</c:v>
                </c:pt>
                <c:pt idx="1851">
                  <c:v>106</c:v>
                </c:pt>
                <c:pt idx="1852">
                  <c:v>114</c:v>
                </c:pt>
                <c:pt idx="1853">
                  <c:v>117</c:v>
                </c:pt>
                <c:pt idx="1854">
                  <c:v>121</c:v>
                </c:pt>
                <c:pt idx="1855">
                  <c:v>127</c:v>
                </c:pt>
                <c:pt idx="1856">
                  <c:v>130</c:v>
                </c:pt>
                <c:pt idx="1857">
                  <c:v>133</c:v>
                </c:pt>
                <c:pt idx="1858">
                  <c:v>132</c:v>
                </c:pt>
                <c:pt idx="1859">
                  <c:v>131</c:v>
                </c:pt>
                <c:pt idx="1860">
                  <c:v>128</c:v>
                </c:pt>
                <c:pt idx="1861">
                  <c:v>127</c:v>
                </c:pt>
                <c:pt idx="1862">
                  <c:v>125</c:v>
                </c:pt>
                <c:pt idx="1863">
                  <c:v>124</c:v>
                </c:pt>
                <c:pt idx="1864">
                  <c:v>118</c:v>
                </c:pt>
                <c:pt idx="1865">
                  <c:v>117</c:v>
                </c:pt>
                <c:pt idx="1866">
                  <c:v>119</c:v>
                </c:pt>
                <c:pt idx="1867">
                  <c:v>120</c:v>
                </c:pt>
                <c:pt idx="1868">
                  <c:v>121</c:v>
                </c:pt>
                <c:pt idx="1869">
                  <c:v>129</c:v>
                </c:pt>
                <c:pt idx="1870">
                  <c:v>151</c:v>
                </c:pt>
                <c:pt idx="1871">
                  <c:v>165</c:v>
                </c:pt>
                <c:pt idx="1872">
                  <c:v>176</c:v>
                </c:pt>
                <c:pt idx="1873">
                  <c:v>179</c:v>
                </c:pt>
                <c:pt idx="1874">
                  <c:v>186</c:v>
                </c:pt>
                <c:pt idx="1875">
                  <c:v>191</c:v>
                </c:pt>
                <c:pt idx="1876">
                  <c:v>198</c:v>
                </c:pt>
                <c:pt idx="1877">
                  <c:v>202</c:v>
                </c:pt>
                <c:pt idx="1878">
                  <c:v>197</c:v>
                </c:pt>
                <c:pt idx="1879">
                  <c:v>196</c:v>
                </c:pt>
                <c:pt idx="1880">
                  <c:v>187</c:v>
                </c:pt>
                <c:pt idx="1881">
                  <c:v>186</c:v>
                </c:pt>
                <c:pt idx="1882">
                  <c:v>178</c:v>
                </c:pt>
                <c:pt idx="1883">
                  <c:v>172</c:v>
                </c:pt>
                <c:pt idx="1884">
                  <c:v>170</c:v>
                </c:pt>
                <c:pt idx="1885">
                  <c:v>168</c:v>
                </c:pt>
                <c:pt idx="1886">
                  <c:v>164</c:v>
                </c:pt>
                <c:pt idx="1887">
                  <c:v>165</c:v>
                </c:pt>
                <c:pt idx="1888">
                  <c:v>166</c:v>
                </c:pt>
                <c:pt idx="1889">
                  <c:v>190</c:v>
                </c:pt>
                <c:pt idx="1890">
                  <c:v>211</c:v>
                </c:pt>
                <c:pt idx="1891">
                  <c:v>239</c:v>
                </c:pt>
                <c:pt idx="1892">
                  <c:v>258</c:v>
                </c:pt>
                <c:pt idx="1893">
                  <c:v>260</c:v>
                </c:pt>
                <c:pt idx="1894">
                  <c:v>260</c:v>
                </c:pt>
                <c:pt idx="1895">
                  <c:v>267</c:v>
                </c:pt>
                <c:pt idx="1896">
                  <c:v>275</c:v>
                </c:pt>
                <c:pt idx="1897">
                  <c:v>274</c:v>
                </c:pt>
                <c:pt idx="1898">
                  <c:v>273</c:v>
                </c:pt>
                <c:pt idx="1899">
                  <c:v>266</c:v>
                </c:pt>
                <c:pt idx="1900">
                  <c:v>250</c:v>
                </c:pt>
                <c:pt idx="1901">
                  <c:v>241</c:v>
                </c:pt>
                <c:pt idx="1902">
                  <c:v>237</c:v>
                </c:pt>
                <c:pt idx="1903">
                  <c:v>228</c:v>
                </c:pt>
                <c:pt idx="1904">
                  <c:v>225</c:v>
                </c:pt>
                <c:pt idx="1905">
                  <c:v>220</c:v>
                </c:pt>
                <c:pt idx="1906">
                  <c:v>215</c:v>
                </c:pt>
                <c:pt idx="1907">
                  <c:v>215</c:v>
                </c:pt>
                <c:pt idx="1908">
                  <c:v>231</c:v>
                </c:pt>
                <c:pt idx="1909">
                  <c:v>242</c:v>
                </c:pt>
                <c:pt idx="1910">
                  <c:v>277</c:v>
                </c:pt>
                <c:pt idx="1911">
                  <c:v>301</c:v>
                </c:pt>
                <c:pt idx="1912">
                  <c:v>321</c:v>
                </c:pt>
                <c:pt idx="1913">
                  <c:v>332</c:v>
                </c:pt>
                <c:pt idx="1914">
                  <c:v>326</c:v>
                </c:pt>
                <c:pt idx="1915">
                  <c:v>326</c:v>
                </c:pt>
                <c:pt idx="1916">
                  <c:v>327</c:v>
                </c:pt>
                <c:pt idx="1917">
                  <c:v>331</c:v>
                </c:pt>
                <c:pt idx="1918">
                  <c:v>320</c:v>
                </c:pt>
                <c:pt idx="1919">
                  <c:v>314</c:v>
                </c:pt>
                <c:pt idx="1920">
                  <c:v>304</c:v>
                </c:pt>
                <c:pt idx="1921">
                  <c:v>290</c:v>
                </c:pt>
                <c:pt idx="1922">
                  <c:v>272</c:v>
                </c:pt>
                <c:pt idx="1923">
                  <c:v>270</c:v>
                </c:pt>
                <c:pt idx="1924">
                  <c:v>264</c:v>
                </c:pt>
                <c:pt idx="1925">
                  <c:v>257</c:v>
                </c:pt>
                <c:pt idx="1926">
                  <c:v>246</c:v>
                </c:pt>
                <c:pt idx="1927">
                  <c:v>255</c:v>
                </c:pt>
                <c:pt idx="1928">
                  <c:v>263</c:v>
                </c:pt>
                <c:pt idx="1929">
                  <c:v>282</c:v>
                </c:pt>
                <c:pt idx="1930">
                  <c:v>306</c:v>
                </c:pt>
                <c:pt idx="1931">
                  <c:v>327</c:v>
                </c:pt>
                <c:pt idx="1932">
                  <c:v>343</c:v>
                </c:pt>
                <c:pt idx="1933">
                  <c:v>337</c:v>
                </c:pt>
                <c:pt idx="1934">
                  <c:v>339</c:v>
                </c:pt>
                <c:pt idx="1935">
                  <c:v>339</c:v>
                </c:pt>
                <c:pt idx="1936">
                  <c:v>339</c:v>
                </c:pt>
                <c:pt idx="1937">
                  <c:v>317</c:v>
                </c:pt>
                <c:pt idx="1938">
                  <c:v>296</c:v>
                </c:pt>
                <c:pt idx="1939">
                  <c:v>286</c:v>
                </c:pt>
                <c:pt idx="1940">
                  <c:v>276</c:v>
                </c:pt>
                <c:pt idx="1941">
                  <c:v>266</c:v>
                </c:pt>
                <c:pt idx="1942">
                  <c:v>248</c:v>
                </c:pt>
                <c:pt idx="1943">
                  <c:v>225</c:v>
                </c:pt>
                <c:pt idx="1944">
                  <c:v>204</c:v>
                </c:pt>
                <c:pt idx="1945">
                  <c:v>200</c:v>
                </c:pt>
                <c:pt idx="1946">
                  <c:v>200</c:v>
                </c:pt>
                <c:pt idx="1947">
                  <c:v>207</c:v>
                </c:pt>
                <c:pt idx="1948">
                  <c:v>216</c:v>
                </c:pt>
                <c:pt idx="1949">
                  <c:v>232</c:v>
                </c:pt>
                <c:pt idx="1950">
                  <c:v>243</c:v>
                </c:pt>
                <c:pt idx="1951">
                  <c:v>261</c:v>
                </c:pt>
                <c:pt idx="1952">
                  <c:v>261</c:v>
                </c:pt>
                <c:pt idx="1953">
                  <c:v>259</c:v>
                </c:pt>
                <c:pt idx="1954">
                  <c:v>258</c:v>
                </c:pt>
                <c:pt idx="1955">
                  <c:v>250</c:v>
                </c:pt>
                <c:pt idx="1956">
                  <c:v>243</c:v>
                </c:pt>
                <c:pt idx="1957">
                  <c:v>225</c:v>
                </c:pt>
                <c:pt idx="1958">
                  <c:v>217</c:v>
                </c:pt>
                <c:pt idx="1959">
                  <c:v>198</c:v>
                </c:pt>
                <c:pt idx="1960">
                  <c:v>191</c:v>
                </c:pt>
                <c:pt idx="1961">
                  <c:v>186</c:v>
                </c:pt>
                <c:pt idx="1962">
                  <c:v>174</c:v>
                </c:pt>
                <c:pt idx="1963">
                  <c:v>169</c:v>
                </c:pt>
                <c:pt idx="1964">
                  <c:v>165</c:v>
                </c:pt>
                <c:pt idx="1965">
                  <c:v>152</c:v>
                </c:pt>
                <c:pt idx="1966">
                  <c:v>145</c:v>
                </c:pt>
                <c:pt idx="1967">
                  <c:v>140</c:v>
                </c:pt>
                <c:pt idx="1968">
                  <c:v>134</c:v>
                </c:pt>
                <c:pt idx="1969">
                  <c:v>146</c:v>
                </c:pt>
                <c:pt idx="1970">
                  <c:v>144</c:v>
                </c:pt>
                <c:pt idx="1971">
                  <c:v>156</c:v>
                </c:pt>
                <c:pt idx="1972">
                  <c:v>155</c:v>
                </c:pt>
                <c:pt idx="1973">
                  <c:v>156</c:v>
                </c:pt>
                <c:pt idx="1974">
                  <c:v>151</c:v>
                </c:pt>
                <c:pt idx="1975">
                  <c:v>141</c:v>
                </c:pt>
                <c:pt idx="1976">
                  <c:v>130</c:v>
                </c:pt>
                <c:pt idx="1977">
                  <c:v>124</c:v>
                </c:pt>
                <c:pt idx="1978">
                  <c:v>115</c:v>
                </c:pt>
                <c:pt idx="1979">
                  <c:v>108</c:v>
                </c:pt>
                <c:pt idx="1980">
                  <c:v>104</c:v>
                </c:pt>
                <c:pt idx="1981">
                  <c:v>102</c:v>
                </c:pt>
                <c:pt idx="1982">
                  <c:v>99</c:v>
                </c:pt>
                <c:pt idx="1983">
                  <c:v>76</c:v>
                </c:pt>
                <c:pt idx="1984">
                  <c:v>73</c:v>
                </c:pt>
                <c:pt idx="1985">
                  <c:v>69</c:v>
                </c:pt>
                <c:pt idx="1986">
                  <c:v>60</c:v>
                </c:pt>
                <c:pt idx="1987">
                  <c:v>60</c:v>
                </c:pt>
                <c:pt idx="1988">
                  <c:v>63</c:v>
                </c:pt>
                <c:pt idx="1989">
                  <c:v>69</c:v>
                </c:pt>
                <c:pt idx="1990">
                  <c:v>67</c:v>
                </c:pt>
                <c:pt idx="1991">
                  <c:v>75</c:v>
                </c:pt>
                <c:pt idx="1992">
                  <c:v>68</c:v>
                </c:pt>
                <c:pt idx="1993">
                  <c:v>70</c:v>
                </c:pt>
                <c:pt idx="1994">
                  <c:v>71</c:v>
                </c:pt>
                <c:pt idx="1995">
                  <c:v>69</c:v>
                </c:pt>
                <c:pt idx="1996">
                  <c:v>66</c:v>
                </c:pt>
                <c:pt idx="1997">
                  <c:v>60</c:v>
                </c:pt>
                <c:pt idx="1998">
                  <c:v>58</c:v>
                </c:pt>
                <c:pt idx="1999">
                  <c:v>56</c:v>
                </c:pt>
                <c:pt idx="2000">
                  <c:v>52</c:v>
                </c:pt>
                <c:pt idx="2001">
                  <c:v>52</c:v>
                </c:pt>
                <c:pt idx="2002">
                  <c:v>52</c:v>
                </c:pt>
                <c:pt idx="2003">
                  <c:v>50</c:v>
                </c:pt>
                <c:pt idx="2004">
                  <c:v>48</c:v>
                </c:pt>
                <c:pt idx="2005">
                  <c:v>45</c:v>
                </c:pt>
                <c:pt idx="2006">
                  <c:v>44</c:v>
                </c:pt>
                <c:pt idx="2007">
                  <c:v>45</c:v>
                </c:pt>
                <c:pt idx="2008">
                  <c:v>46</c:v>
                </c:pt>
                <c:pt idx="2009">
                  <c:v>54</c:v>
                </c:pt>
                <c:pt idx="2010">
                  <c:v>49</c:v>
                </c:pt>
                <c:pt idx="2011">
                  <c:v>51</c:v>
                </c:pt>
                <c:pt idx="2012">
                  <c:v>55</c:v>
                </c:pt>
                <c:pt idx="2013">
                  <c:v>60</c:v>
                </c:pt>
                <c:pt idx="2014">
                  <c:v>61</c:v>
                </c:pt>
                <c:pt idx="2015">
                  <c:v>58</c:v>
                </c:pt>
                <c:pt idx="2016">
                  <c:v>59</c:v>
                </c:pt>
                <c:pt idx="2017">
                  <c:v>58</c:v>
                </c:pt>
                <c:pt idx="2018">
                  <c:v>58</c:v>
                </c:pt>
                <c:pt idx="2019">
                  <c:v>51</c:v>
                </c:pt>
                <c:pt idx="2020">
                  <c:v>48</c:v>
                </c:pt>
                <c:pt idx="2021">
                  <c:v>48</c:v>
                </c:pt>
                <c:pt idx="2022">
                  <c:v>46</c:v>
                </c:pt>
                <c:pt idx="2023">
                  <c:v>46</c:v>
                </c:pt>
                <c:pt idx="2024">
                  <c:v>46</c:v>
                </c:pt>
                <c:pt idx="2025">
                  <c:v>44</c:v>
                </c:pt>
                <c:pt idx="2026">
                  <c:v>44</c:v>
                </c:pt>
                <c:pt idx="2027">
                  <c:v>44</c:v>
                </c:pt>
                <c:pt idx="2028">
                  <c:v>42</c:v>
                </c:pt>
                <c:pt idx="2029">
                  <c:v>48</c:v>
                </c:pt>
                <c:pt idx="2030">
                  <c:v>51</c:v>
                </c:pt>
                <c:pt idx="2031">
                  <c:v>54</c:v>
                </c:pt>
                <c:pt idx="2032">
                  <c:v>58</c:v>
                </c:pt>
                <c:pt idx="2033">
                  <c:v>61</c:v>
                </c:pt>
                <c:pt idx="2034">
                  <c:v>63</c:v>
                </c:pt>
                <c:pt idx="2035">
                  <c:v>66</c:v>
                </c:pt>
                <c:pt idx="2036">
                  <c:v>66</c:v>
                </c:pt>
                <c:pt idx="2037">
                  <c:v>68</c:v>
                </c:pt>
                <c:pt idx="2038">
                  <c:v>68</c:v>
                </c:pt>
                <c:pt idx="2039">
                  <c:v>66</c:v>
                </c:pt>
                <c:pt idx="2040">
                  <c:v>63</c:v>
                </c:pt>
                <c:pt idx="2041">
                  <c:v>63</c:v>
                </c:pt>
                <c:pt idx="2042">
                  <c:v>62</c:v>
                </c:pt>
                <c:pt idx="2043">
                  <c:v>61</c:v>
                </c:pt>
                <c:pt idx="2044">
                  <c:v>58</c:v>
                </c:pt>
                <c:pt idx="2045">
                  <c:v>56</c:v>
                </c:pt>
                <c:pt idx="2046">
                  <c:v>57</c:v>
                </c:pt>
                <c:pt idx="2047">
                  <c:v>56</c:v>
                </c:pt>
                <c:pt idx="2048">
                  <c:v>59</c:v>
                </c:pt>
                <c:pt idx="2049">
                  <c:v>60</c:v>
                </c:pt>
                <c:pt idx="2050">
                  <c:v>67</c:v>
                </c:pt>
                <c:pt idx="2051">
                  <c:v>73</c:v>
                </c:pt>
                <c:pt idx="2052">
                  <c:v>77</c:v>
                </c:pt>
                <c:pt idx="2053">
                  <c:v>83</c:v>
                </c:pt>
                <c:pt idx="2054">
                  <c:v>87</c:v>
                </c:pt>
                <c:pt idx="2055">
                  <c:v>91</c:v>
                </c:pt>
                <c:pt idx="2056">
                  <c:v>91</c:v>
                </c:pt>
                <c:pt idx="2057">
                  <c:v>89</c:v>
                </c:pt>
                <c:pt idx="2058">
                  <c:v>87</c:v>
                </c:pt>
                <c:pt idx="2059">
                  <c:v>87</c:v>
                </c:pt>
                <c:pt idx="2060">
                  <c:v>87</c:v>
                </c:pt>
                <c:pt idx="2061">
                  <c:v>84</c:v>
                </c:pt>
                <c:pt idx="2062">
                  <c:v>84</c:v>
                </c:pt>
                <c:pt idx="2063">
                  <c:v>82</c:v>
                </c:pt>
                <c:pt idx="2064">
                  <c:v>82</c:v>
                </c:pt>
                <c:pt idx="2065">
                  <c:v>80</c:v>
                </c:pt>
                <c:pt idx="2066">
                  <c:v>83</c:v>
                </c:pt>
                <c:pt idx="2067">
                  <c:v>85</c:v>
                </c:pt>
                <c:pt idx="2068">
                  <c:v>91</c:v>
                </c:pt>
                <c:pt idx="2069">
                  <c:v>97</c:v>
                </c:pt>
                <c:pt idx="2070">
                  <c:v>108</c:v>
                </c:pt>
                <c:pt idx="2071">
                  <c:v>114</c:v>
                </c:pt>
                <c:pt idx="2072">
                  <c:v>124</c:v>
                </c:pt>
                <c:pt idx="2073">
                  <c:v>127</c:v>
                </c:pt>
                <c:pt idx="2074">
                  <c:v>135</c:v>
                </c:pt>
                <c:pt idx="2075">
                  <c:v>133</c:v>
                </c:pt>
                <c:pt idx="2076">
                  <c:v>134</c:v>
                </c:pt>
                <c:pt idx="2077">
                  <c:v>135</c:v>
                </c:pt>
                <c:pt idx="2078">
                  <c:v>133</c:v>
                </c:pt>
                <c:pt idx="2079">
                  <c:v>132</c:v>
                </c:pt>
                <c:pt idx="2080">
                  <c:v>129</c:v>
                </c:pt>
                <c:pt idx="2081">
                  <c:v>122</c:v>
                </c:pt>
                <c:pt idx="2082">
                  <c:v>121</c:v>
                </c:pt>
                <c:pt idx="2083">
                  <c:v>121</c:v>
                </c:pt>
                <c:pt idx="2084">
                  <c:v>118</c:v>
                </c:pt>
                <c:pt idx="2085">
                  <c:v>120</c:v>
                </c:pt>
                <c:pt idx="2086">
                  <c:v>124</c:v>
                </c:pt>
                <c:pt idx="2087">
                  <c:v>125</c:v>
                </c:pt>
                <c:pt idx="2088">
                  <c:v>132</c:v>
                </c:pt>
                <c:pt idx="2089">
                  <c:v>136</c:v>
                </c:pt>
                <c:pt idx="2090">
                  <c:v>138</c:v>
                </c:pt>
                <c:pt idx="2091">
                  <c:v>147</c:v>
                </c:pt>
                <c:pt idx="2092">
                  <c:v>153</c:v>
                </c:pt>
                <c:pt idx="2093">
                  <c:v>170</c:v>
                </c:pt>
                <c:pt idx="2094">
                  <c:v>179</c:v>
                </c:pt>
                <c:pt idx="2095">
                  <c:v>181</c:v>
                </c:pt>
                <c:pt idx="2096">
                  <c:v>181</c:v>
                </c:pt>
                <c:pt idx="2097">
                  <c:v>185</c:v>
                </c:pt>
                <c:pt idx="2098">
                  <c:v>176</c:v>
                </c:pt>
                <c:pt idx="2099">
                  <c:v>175</c:v>
                </c:pt>
                <c:pt idx="2100">
                  <c:v>172</c:v>
                </c:pt>
                <c:pt idx="2101">
                  <c:v>166</c:v>
                </c:pt>
                <c:pt idx="2102">
                  <c:v>166</c:v>
                </c:pt>
                <c:pt idx="2103">
                  <c:v>158</c:v>
                </c:pt>
                <c:pt idx="2104">
                  <c:v>154</c:v>
                </c:pt>
                <c:pt idx="2105">
                  <c:v>155</c:v>
                </c:pt>
                <c:pt idx="2106">
                  <c:v>159</c:v>
                </c:pt>
                <c:pt idx="2107">
                  <c:v>164</c:v>
                </c:pt>
                <c:pt idx="2108">
                  <c:v>169</c:v>
                </c:pt>
                <c:pt idx="2109">
                  <c:v>167</c:v>
                </c:pt>
                <c:pt idx="2110">
                  <c:v>175</c:v>
                </c:pt>
                <c:pt idx="2111">
                  <c:v>186</c:v>
                </c:pt>
                <c:pt idx="2112">
                  <c:v>196</c:v>
                </c:pt>
                <c:pt idx="2113">
                  <c:v>205</c:v>
                </c:pt>
                <c:pt idx="2114">
                  <c:v>207</c:v>
                </c:pt>
                <c:pt idx="2115">
                  <c:v>211</c:v>
                </c:pt>
                <c:pt idx="2116">
                  <c:v>214</c:v>
                </c:pt>
                <c:pt idx="2117">
                  <c:v>214</c:v>
                </c:pt>
                <c:pt idx="2118">
                  <c:v>210</c:v>
                </c:pt>
                <c:pt idx="2119">
                  <c:v>209</c:v>
                </c:pt>
                <c:pt idx="2120">
                  <c:v>206</c:v>
                </c:pt>
                <c:pt idx="2121">
                  <c:v>201</c:v>
                </c:pt>
                <c:pt idx="2122">
                  <c:v>194</c:v>
                </c:pt>
                <c:pt idx="2123">
                  <c:v>182</c:v>
                </c:pt>
                <c:pt idx="2124">
                  <c:v>178</c:v>
                </c:pt>
                <c:pt idx="2125">
                  <c:v>186</c:v>
                </c:pt>
                <c:pt idx="2126">
                  <c:v>189</c:v>
                </c:pt>
                <c:pt idx="2127">
                  <c:v>189</c:v>
                </c:pt>
                <c:pt idx="2128">
                  <c:v>194</c:v>
                </c:pt>
                <c:pt idx="2129">
                  <c:v>192</c:v>
                </c:pt>
                <c:pt idx="2130">
                  <c:v>199</c:v>
                </c:pt>
                <c:pt idx="2131">
                  <c:v>206</c:v>
                </c:pt>
                <c:pt idx="2132">
                  <c:v>213</c:v>
                </c:pt>
                <c:pt idx="2133">
                  <c:v>225</c:v>
                </c:pt>
                <c:pt idx="2134">
                  <c:v>232</c:v>
                </c:pt>
                <c:pt idx="2135">
                  <c:v>231</c:v>
                </c:pt>
                <c:pt idx="2136">
                  <c:v>227</c:v>
                </c:pt>
                <c:pt idx="2137">
                  <c:v>212</c:v>
                </c:pt>
                <c:pt idx="2138">
                  <c:v>206</c:v>
                </c:pt>
                <c:pt idx="2139">
                  <c:v>197</c:v>
                </c:pt>
                <c:pt idx="2140">
                  <c:v>193</c:v>
                </c:pt>
                <c:pt idx="2141">
                  <c:v>188</c:v>
                </c:pt>
                <c:pt idx="2142">
                  <c:v>184</c:v>
                </c:pt>
                <c:pt idx="2143">
                  <c:v>182</c:v>
                </c:pt>
                <c:pt idx="2144">
                  <c:v>184</c:v>
                </c:pt>
                <c:pt idx="2145">
                  <c:v>182</c:v>
                </c:pt>
                <c:pt idx="2146">
                  <c:v>184</c:v>
                </c:pt>
                <c:pt idx="2147">
                  <c:v>189</c:v>
                </c:pt>
                <c:pt idx="2148">
                  <c:v>198</c:v>
                </c:pt>
                <c:pt idx="2149">
                  <c:v>195</c:v>
                </c:pt>
                <c:pt idx="2150">
                  <c:v>204</c:v>
                </c:pt>
                <c:pt idx="2151">
                  <c:v>216</c:v>
                </c:pt>
                <c:pt idx="2152">
                  <c:v>221</c:v>
                </c:pt>
                <c:pt idx="2153">
                  <c:v>222</c:v>
                </c:pt>
                <c:pt idx="2154">
                  <c:v>218</c:v>
                </c:pt>
                <c:pt idx="2155">
                  <c:v>215</c:v>
                </c:pt>
                <c:pt idx="2156">
                  <c:v>205</c:v>
                </c:pt>
                <c:pt idx="2157">
                  <c:v>202</c:v>
                </c:pt>
                <c:pt idx="2158">
                  <c:v>196</c:v>
                </c:pt>
                <c:pt idx="2159">
                  <c:v>184</c:v>
                </c:pt>
                <c:pt idx="2160">
                  <c:v>173</c:v>
                </c:pt>
                <c:pt idx="2161">
                  <c:v>165</c:v>
                </c:pt>
                <c:pt idx="2162">
                  <c:v>155</c:v>
                </c:pt>
                <c:pt idx="2163">
                  <c:v>152</c:v>
                </c:pt>
                <c:pt idx="2164">
                  <c:v>147</c:v>
                </c:pt>
                <c:pt idx="2165">
                  <c:v>148</c:v>
                </c:pt>
                <c:pt idx="2166">
                  <c:v>152</c:v>
                </c:pt>
                <c:pt idx="2167">
                  <c:v>160</c:v>
                </c:pt>
                <c:pt idx="2168">
                  <c:v>152</c:v>
                </c:pt>
                <c:pt idx="2169">
                  <c:v>146</c:v>
                </c:pt>
                <c:pt idx="2170">
                  <c:v>146</c:v>
                </c:pt>
                <c:pt idx="2171">
                  <c:v>149</c:v>
                </c:pt>
                <c:pt idx="2172">
                  <c:v>145</c:v>
                </c:pt>
                <c:pt idx="2173">
                  <c:v>151</c:v>
                </c:pt>
                <c:pt idx="2174">
                  <c:v>141</c:v>
                </c:pt>
                <c:pt idx="2175">
                  <c:v>128</c:v>
                </c:pt>
                <c:pt idx="2176">
                  <c:v>130</c:v>
                </c:pt>
                <c:pt idx="2177">
                  <c:v>125</c:v>
                </c:pt>
                <c:pt idx="2178">
                  <c:v>110</c:v>
                </c:pt>
                <c:pt idx="2179">
                  <c:v>104</c:v>
                </c:pt>
                <c:pt idx="2180">
                  <c:v>96</c:v>
                </c:pt>
                <c:pt idx="2181">
                  <c:v>87</c:v>
                </c:pt>
                <c:pt idx="2182">
                  <c:v>80</c:v>
                </c:pt>
                <c:pt idx="2183">
                  <c:v>77</c:v>
                </c:pt>
                <c:pt idx="2184">
                  <c:v>77</c:v>
                </c:pt>
                <c:pt idx="2185">
                  <c:v>75</c:v>
                </c:pt>
                <c:pt idx="2186">
                  <c:v>79</c:v>
                </c:pt>
                <c:pt idx="2187">
                  <c:v>78</c:v>
                </c:pt>
                <c:pt idx="2188">
                  <c:v>78</c:v>
                </c:pt>
                <c:pt idx="2189">
                  <c:v>79</c:v>
                </c:pt>
                <c:pt idx="2190">
                  <c:v>82</c:v>
                </c:pt>
                <c:pt idx="2191">
                  <c:v>80</c:v>
                </c:pt>
                <c:pt idx="2192">
                  <c:v>88</c:v>
                </c:pt>
                <c:pt idx="2193">
                  <c:v>89</c:v>
                </c:pt>
                <c:pt idx="2194">
                  <c:v>81</c:v>
                </c:pt>
                <c:pt idx="2195">
                  <c:v>74</c:v>
                </c:pt>
                <c:pt idx="2196">
                  <c:v>73</c:v>
                </c:pt>
                <c:pt idx="2197">
                  <c:v>73</c:v>
                </c:pt>
                <c:pt idx="2198">
                  <c:v>63</c:v>
                </c:pt>
                <c:pt idx="2199">
                  <c:v>63</c:v>
                </c:pt>
                <c:pt idx="2200">
                  <c:v>61</c:v>
                </c:pt>
                <c:pt idx="2201">
                  <c:v>60</c:v>
                </c:pt>
                <c:pt idx="2202">
                  <c:v>60</c:v>
                </c:pt>
                <c:pt idx="2203">
                  <c:v>62</c:v>
                </c:pt>
                <c:pt idx="2204">
                  <c:v>65</c:v>
                </c:pt>
                <c:pt idx="2205">
                  <c:v>63</c:v>
                </c:pt>
                <c:pt idx="2206">
                  <c:v>65</c:v>
                </c:pt>
                <c:pt idx="2207">
                  <c:v>58</c:v>
                </c:pt>
                <c:pt idx="2208">
                  <c:v>60</c:v>
                </c:pt>
                <c:pt idx="2209">
                  <c:v>55</c:v>
                </c:pt>
                <c:pt idx="2210">
                  <c:v>55</c:v>
                </c:pt>
                <c:pt idx="2211">
                  <c:v>60</c:v>
                </c:pt>
                <c:pt idx="2212">
                  <c:v>64</c:v>
                </c:pt>
                <c:pt idx="2213">
                  <c:v>68</c:v>
                </c:pt>
                <c:pt idx="2214">
                  <c:v>68</c:v>
                </c:pt>
                <c:pt idx="2215">
                  <c:v>68</c:v>
                </c:pt>
                <c:pt idx="2216">
                  <c:v>59</c:v>
                </c:pt>
                <c:pt idx="2217">
                  <c:v>56</c:v>
                </c:pt>
                <c:pt idx="2218">
                  <c:v>54</c:v>
                </c:pt>
                <c:pt idx="2219">
                  <c:v>53</c:v>
                </c:pt>
                <c:pt idx="2220">
                  <c:v>45</c:v>
                </c:pt>
                <c:pt idx="2221">
                  <c:v>43</c:v>
                </c:pt>
                <c:pt idx="2222">
                  <c:v>40</c:v>
                </c:pt>
                <c:pt idx="2223">
                  <c:v>38</c:v>
                </c:pt>
                <c:pt idx="2224">
                  <c:v>38</c:v>
                </c:pt>
                <c:pt idx="2225">
                  <c:v>38</c:v>
                </c:pt>
                <c:pt idx="2226">
                  <c:v>37</c:v>
                </c:pt>
                <c:pt idx="2227">
                  <c:v>37</c:v>
                </c:pt>
                <c:pt idx="2228">
                  <c:v>36</c:v>
                </c:pt>
                <c:pt idx="2229">
                  <c:v>36</c:v>
                </c:pt>
                <c:pt idx="2230">
                  <c:v>36</c:v>
                </c:pt>
                <c:pt idx="2231">
                  <c:v>43</c:v>
                </c:pt>
                <c:pt idx="2232">
                  <c:v>44</c:v>
                </c:pt>
                <c:pt idx="2233">
                  <c:v>43</c:v>
                </c:pt>
                <c:pt idx="2234">
                  <c:v>44</c:v>
                </c:pt>
                <c:pt idx="2235">
                  <c:v>47</c:v>
                </c:pt>
                <c:pt idx="2236">
                  <c:v>44</c:v>
                </c:pt>
                <c:pt idx="2237">
                  <c:v>43</c:v>
                </c:pt>
                <c:pt idx="2238">
                  <c:v>43</c:v>
                </c:pt>
                <c:pt idx="2239">
                  <c:v>41</c:v>
                </c:pt>
                <c:pt idx="2240">
                  <c:v>40</c:v>
                </c:pt>
                <c:pt idx="2241">
                  <c:v>40</c:v>
                </c:pt>
                <c:pt idx="2242">
                  <c:v>40</c:v>
                </c:pt>
                <c:pt idx="2243">
                  <c:v>37</c:v>
                </c:pt>
                <c:pt idx="2244">
                  <c:v>36</c:v>
                </c:pt>
                <c:pt idx="2245">
                  <c:v>37</c:v>
                </c:pt>
                <c:pt idx="2246">
                  <c:v>36</c:v>
                </c:pt>
                <c:pt idx="2247">
                  <c:v>37</c:v>
                </c:pt>
                <c:pt idx="2248">
                  <c:v>40</c:v>
                </c:pt>
                <c:pt idx="2249">
                  <c:v>37</c:v>
                </c:pt>
                <c:pt idx="2250">
                  <c:v>39</c:v>
                </c:pt>
                <c:pt idx="2251">
                  <c:v>39</c:v>
                </c:pt>
                <c:pt idx="2252">
                  <c:v>42</c:v>
                </c:pt>
                <c:pt idx="2253">
                  <c:v>42</c:v>
                </c:pt>
                <c:pt idx="2254">
                  <c:v>41</c:v>
                </c:pt>
                <c:pt idx="2255">
                  <c:v>42</c:v>
                </c:pt>
                <c:pt idx="2256">
                  <c:v>43</c:v>
                </c:pt>
                <c:pt idx="2257">
                  <c:v>44</c:v>
                </c:pt>
                <c:pt idx="2258">
                  <c:v>43</c:v>
                </c:pt>
                <c:pt idx="2259">
                  <c:v>43</c:v>
                </c:pt>
                <c:pt idx="2260">
                  <c:v>42</c:v>
                </c:pt>
                <c:pt idx="2261">
                  <c:v>42</c:v>
                </c:pt>
                <c:pt idx="2262">
                  <c:v>43</c:v>
                </c:pt>
                <c:pt idx="2263">
                  <c:v>44</c:v>
                </c:pt>
                <c:pt idx="2264">
                  <c:v>45</c:v>
                </c:pt>
                <c:pt idx="2265">
                  <c:v>49</c:v>
                </c:pt>
                <c:pt idx="2266">
                  <c:v>53</c:v>
                </c:pt>
                <c:pt idx="2267">
                  <c:v>55</c:v>
                </c:pt>
                <c:pt idx="2268">
                  <c:v>55</c:v>
                </c:pt>
                <c:pt idx="2269">
                  <c:v>56</c:v>
                </c:pt>
                <c:pt idx="2270">
                  <c:v>60</c:v>
                </c:pt>
                <c:pt idx="2271">
                  <c:v>65</c:v>
                </c:pt>
                <c:pt idx="2272">
                  <c:v>65</c:v>
                </c:pt>
                <c:pt idx="2273">
                  <c:v>63</c:v>
                </c:pt>
                <c:pt idx="2274">
                  <c:v>67</c:v>
                </c:pt>
                <c:pt idx="2275">
                  <c:v>69</c:v>
                </c:pt>
                <c:pt idx="2276">
                  <c:v>71</c:v>
                </c:pt>
                <c:pt idx="2277">
                  <c:v>70</c:v>
                </c:pt>
                <c:pt idx="2278">
                  <c:v>71</c:v>
                </c:pt>
                <c:pt idx="2279">
                  <c:v>71</c:v>
                </c:pt>
                <c:pt idx="2280">
                  <c:v>70</c:v>
                </c:pt>
                <c:pt idx="2281">
                  <c:v>68</c:v>
                </c:pt>
                <c:pt idx="2282">
                  <c:v>69</c:v>
                </c:pt>
                <c:pt idx="2283">
                  <c:v>68</c:v>
                </c:pt>
                <c:pt idx="2284">
                  <c:v>73</c:v>
                </c:pt>
                <c:pt idx="2285">
                  <c:v>79</c:v>
                </c:pt>
                <c:pt idx="2286">
                  <c:v>80</c:v>
                </c:pt>
                <c:pt idx="2287">
                  <c:v>81</c:v>
                </c:pt>
                <c:pt idx="2288">
                  <c:v>81</c:v>
                </c:pt>
                <c:pt idx="2289">
                  <c:v>87</c:v>
                </c:pt>
                <c:pt idx="2290">
                  <c:v>92</c:v>
                </c:pt>
                <c:pt idx="2291">
                  <c:v>95</c:v>
                </c:pt>
                <c:pt idx="2292">
                  <c:v>98</c:v>
                </c:pt>
                <c:pt idx="2293">
                  <c:v>98</c:v>
                </c:pt>
                <c:pt idx="2294">
                  <c:v>101</c:v>
                </c:pt>
                <c:pt idx="2295">
                  <c:v>102</c:v>
                </c:pt>
                <c:pt idx="2296">
                  <c:v>100</c:v>
                </c:pt>
                <c:pt idx="2297">
                  <c:v>102</c:v>
                </c:pt>
                <c:pt idx="2298">
                  <c:v>100</c:v>
                </c:pt>
                <c:pt idx="2299">
                  <c:v>99</c:v>
                </c:pt>
                <c:pt idx="2300">
                  <c:v>100</c:v>
                </c:pt>
                <c:pt idx="2301">
                  <c:v>99</c:v>
                </c:pt>
                <c:pt idx="2302">
                  <c:v>99</c:v>
                </c:pt>
                <c:pt idx="2303">
                  <c:v>104</c:v>
                </c:pt>
                <c:pt idx="2304">
                  <c:v>108</c:v>
                </c:pt>
                <c:pt idx="2305">
                  <c:v>110</c:v>
                </c:pt>
                <c:pt idx="2306">
                  <c:v>115</c:v>
                </c:pt>
                <c:pt idx="2307">
                  <c:v>117</c:v>
                </c:pt>
                <c:pt idx="2308">
                  <c:v>115</c:v>
                </c:pt>
                <c:pt idx="2309">
                  <c:v>125</c:v>
                </c:pt>
                <c:pt idx="2310">
                  <c:v>128</c:v>
                </c:pt>
                <c:pt idx="2311">
                  <c:v>129</c:v>
                </c:pt>
                <c:pt idx="2312">
                  <c:v>132</c:v>
                </c:pt>
                <c:pt idx="2313">
                  <c:v>129</c:v>
                </c:pt>
                <c:pt idx="2314">
                  <c:v>140</c:v>
                </c:pt>
                <c:pt idx="2315">
                  <c:v>138</c:v>
                </c:pt>
                <c:pt idx="2316">
                  <c:v>137</c:v>
                </c:pt>
                <c:pt idx="2317">
                  <c:v>139</c:v>
                </c:pt>
                <c:pt idx="2318">
                  <c:v>140</c:v>
                </c:pt>
                <c:pt idx="2319">
                  <c:v>138</c:v>
                </c:pt>
                <c:pt idx="2320">
                  <c:v>138</c:v>
                </c:pt>
                <c:pt idx="2321">
                  <c:v>137</c:v>
                </c:pt>
                <c:pt idx="2322">
                  <c:v>135</c:v>
                </c:pt>
                <c:pt idx="2323">
                  <c:v>137</c:v>
                </c:pt>
                <c:pt idx="2324">
                  <c:v>147</c:v>
                </c:pt>
                <c:pt idx="2325">
                  <c:v>154</c:v>
                </c:pt>
                <c:pt idx="2326">
                  <c:v>157</c:v>
                </c:pt>
                <c:pt idx="2327">
                  <c:v>155</c:v>
                </c:pt>
                <c:pt idx="2328">
                  <c:v>164</c:v>
                </c:pt>
                <c:pt idx="2329">
                  <c:v>172</c:v>
                </c:pt>
                <c:pt idx="2330">
                  <c:v>178</c:v>
                </c:pt>
                <c:pt idx="2331">
                  <c:v>182</c:v>
                </c:pt>
                <c:pt idx="2332">
                  <c:v>173</c:v>
                </c:pt>
                <c:pt idx="2333">
                  <c:v>176</c:v>
                </c:pt>
                <c:pt idx="2334">
                  <c:v>178</c:v>
                </c:pt>
                <c:pt idx="2335">
                  <c:v>182</c:v>
                </c:pt>
                <c:pt idx="2336">
                  <c:v>184</c:v>
                </c:pt>
                <c:pt idx="2337">
                  <c:v>187</c:v>
                </c:pt>
                <c:pt idx="2338">
                  <c:v>180</c:v>
                </c:pt>
                <c:pt idx="2339">
                  <c:v>179</c:v>
                </c:pt>
                <c:pt idx="2340">
                  <c:v>169</c:v>
                </c:pt>
                <c:pt idx="2341">
                  <c:v>169</c:v>
                </c:pt>
                <c:pt idx="2342">
                  <c:v>169</c:v>
                </c:pt>
                <c:pt idx="2343">
                  <c:v>173</c:v>
                </c:pt>
                <c:pt idx="2344">
                  <c:v>177</c:v>
                </c:pt>
                <c:pt idx="2345">
                  <c:v>187</c:v>
                </c:pt>
                <c:pt idx="2346">
                  <c:v>190</c:v>
                </c:pt>
                <c:pt idx="2347">
                  <c:v>198</c:v>
                </c:pt>
                <c:pt idx="2348">
                  <c:v>200</c:v>
                </c:pt>
                <c:pt idx="2349">
                  <c:v>200</c:v>
                </c:pt>
                <c:pt idx="2350">
                  <c:v>206</c:v>
                </c:pt>
                <c:pt idx="2351">
                  <c:v>200</c:v>
                </c:pt>
                <c:pt idx="2352">
                  <c:v>205</c:v>
                </c:pt>
                <c:pt idx="2353">
                  <c:v>209</c:v>
                </c:pt>
                <c:pt idx="2354">
                  <c:v>209</c:v>
                </c:pt>
                <c:pt idx="2355">
                  <c:v>212</c:v>
                </c:pt>
                <c:pt idx="2356">
                  <c:v>213</c:v>
                </c:pt>
                <c:pt idx="2357">
                  <c:v>210</c:v>
                </c:pt>
                <c:pt idx="2358">
                  <c:v>210</c:v>
                </c:pt>
                <c:pt idx="2359">
                  <c:v>209</c:v>
                </c:pt>
                <c:pt idx="2360">
                  <c:v>198</c:v>
                </c:pt>
                <c:pt idx="2361">
                  <c:v>200</c:v>
                </c:pt>
                <c:pt idx="2362">
                  <c:v>196</c:v>
                </c:pt>
                <c:pt idx="2363">
                  <c:v>202</c:v>
                </c:pt>
                <c:pt idx="2364">
                  <c:v>212</c:v>
                </c:pt>
                <c:pt idx="2365">
                  <c:v>222</c:v>
                </c:pt>
                <c:pt idx="2366">
                  <c:v>224</c:v>
                </c:pt>
                <c:pt idx="2367">
                  <c:v>231</c:v>
                </c:pt>
                <c:pt idx="2368">
                  <c:v>236</c:v>
                </c:pt>
                <c:pt idx="2369">
                  <c:v>239</c:v>
                </c:pt>
                <c:pt idx="2370">
                  <c:v>236</c:v>
                </c:pt>
                <c:pt idx="2371">
                  <c:v>230</c:v>
                </c:pt>
                <c:pt idx="2372">
                  <c:v>230</c:v>
                </c:pt>
                <c:pt idx="2373">
                  <c:v>237</c:v>
                </c:pt>
                <c:pt idx="2374">
                  <c:v>244</c:v>
                </c:pt>
                <c:pt idx="2375">
                  <c:v>240</c:v>
                </c:pt>
                <c:pt idx="2376">
                  <c:v>233</c:v>
                </c:pt>
                <c:pt idx="2377">
                  <c:v>232</c:v>
                </c:pt>
                <c:pt idx="2378">
                  <c:v>219</c:v>
                </c:pt>
                <c:pt idx="2379">
                  <c:v>217</c:v>
                </c:pt>
                <c:pt idx="2380">
                  <c:v>217</c:v>
                </c:pt>
                <c:pt idx="2381">
                  <c:v>208</c:v>
                </c:pt>
                <c:pt idx="2382">
                  <c:v>221</c:v>
                </c:pt>
                <c:pt idx="2383">
                  <c:v>214</c:v>
                </c:pt>
                <c:pt idx="2384">
                  <c:v>221</c:v>
                </c:pt>
                <c:pt idx="2385">
                  <c:v>232</c:v>
                </c:pt>
                <c:pt idx="2386">
                  <c:v>239</c:v>
                </c:pt>
                <c:pt idx="2387">
                  <c:v>251</c:v>
                </c:pt>
                <c:pt idx="2388">
                  <c:v>254</c:v>
                </c:pt>
                <c:pt idx="2389">
                  <c:v>246</c:v>
                </c:pt>
                <c:pt idx="2390">
                  <c:v>245</c:v>
                </c:pt>
                <c:pt idx="2391">
                  <c:v>235</c:v>
                </c:pt>
                <c:pt idx="2392">
                  <c:v>228</c:v>
                </c:pt>
                <c:pt idx="2393">
                  <c:v>218</c:v>
                </c:pt>
                <c:pt idx="2394">
                  <c:v>222</c:v>
                </c:pt>
                <c:pt idx="2395">
                  <c:v>214</c:v>
                </c:pt>
                <c:pt idx="2396">
                  <c:v>206</c:v>
                </c:pt>
                <c:pt idx="2397">
                  <c:v>201</c:v>
                </c:pt>
                <c:pt idx="2398">
                  <c:v>188</c:v>
                </c:pt>
                <c:pt idx="2399">
                  <c:v>185</c:v>
                </c:pt>
                <c:pt idx="2400">
                  <c:v>180</c:v>
                </c:pt>
                <c:pt idx="2401">
                  <c:v>172</c:v>
                </c:pt>
                <c:pt idx="2402">
                  <c:v>181</c:v>
                </c:pt>
                <c:pt idx="2403">
                  <c:v>187</c:v>
                </c:pt>
                <c:pt idx="2404">
                  <c:v>195</c:v>
                </c:pt>
                <c:pt idx="2405">
                  <c:v>201</c:v>
                </c:pt>
                <c:pt idx="2406">
                  <c:v>193</c:v>
                </c:pt>
                <c:pt idx="2407">
                  <c:v>191</c:v>
                </c:pt>
                <c:pt idx="2408">
                  <c:v>191</c:v>
                </c:pt>
                <c:pt idx="2409">
                  <c:v>192</c:v>
                </c:pt>
                <c:pt idx="2410">
                  <c:v>193</c:v>
                </c:pt>
                <c:pt idx="2411">
                  <c:v>167</c:v>
                </c:pt>
                <c:pt idx="2412">
                  <c:v>162</c:v>
                </c:pt>
                <c:pt idx="2413">
                  <c:v>157</c:v>
                </c:pt>
                <c:pt idx="2414">
                  <c:v>152</c:v>
                </c:pt>
                <c:pt idx="2415">
                  <c:v>145</c:v>
                </c:pt>
                <c:pt idx="2416">
                  <c:v>140</c:v>
                </c:pt>
                <c:pt idx="2417">
                  <c:v>139</c:v>
                </c:pt>
                <c:pt idx="2418">
                  <c:v>128</c:v>
                </c:pt>
                <c:pt idx="2419">
                  <c:v>128</c:v>
                </c:pt>
                <c:pt idx="2420">
                  <c:v>122</c:v>
                </c:pt>
                <c:pt idx="2421">
                  <c:v>127</c:v>
                </c:pt>
                <c:pt idx="2422">
                  <c:v>130</c:v>
                </c:pt>
                <c:pt idx="2423">
                  <c:v>123</c:v>
                </c:pt>
                <c:pt idx="2424">
                  <c:v>128</c:v>
                </c:pt>
                <c:pt idx="2425">
                  <c:v>131</c:v>
                </c:pt>
                <c:pt idx="2426">
                  <c:v>132</c:v>
                </c:pt>
                <c:pt idx="2427">
                  <c:v>135</c:v>
                </c:pt>
                <c:pt idx="2428">
                  <c:v>127</c:v>
                </c:pt>
                <c:pt idx="2429">
                  <c:v>129</c:v>
                </c:pt>
                <c:pt idx="2430">
                  <c:v>116</c:v>
                </c:pt>
                <c:pt idx="2431">
                  <c:v>104</c:v>
                </c:pt>
                <c:pt idx="2432">
                  <c:v>102</c:v>
                </c:pt>
                <c:pt idx="2433">
                  <c:v>97</c:v>
                </c:pt>
                <c:pt idx="2434">
                  <c:v>84</c:v>
                </c:pt>
                <c:pt idx="2435">
                  <c:v>80</c:v>
                </c:pt>
                <c:pt idx="2436">
                  <c:v>77</c:v>
                </c:pt>
                <c:pt idx="2437">
                  <c:v>78</c:v>
                </c:pt>
                <c:pt idx="2438">
                  <c:v>74</c:v>
                </c:pt>
                <c:pt idx="2439">
                  <c:v>73</c:v>
                </c:pt>
                <c:pt idx="2440">
                  <c:v>73</c:v>
                </c:pt>
                <c:pt idx="2441">
                  <c:v>68</c:v>
                </c:pt>
                <c:pt idx="2442">
                  <c:v>70</c:v>
                </c:pt>
                <c:pt idx="2443">
                  <c:v>71</c:v>
                </c:pt>
                <c:pt idx="2444">
                  <c:v>74</c:v>
                </c:pt>
                <c:pt idx="2445">
                  <c:v>73</c:v>
                </c:pt>
                <c:pt idx="2446">
                  <c:v>72</c:v>
                </c:pt>
                <c:pt idx="2447">
                  <c:v>70</c:v>
                </c:pt>
                <c:pt idx="2448">
                  <c:v>55</c:v>
                </c:pt>
                <c:pt idx="2449">
                  <c:v>55</c:v>
                </c:pt>
                <c:pt idx="2450">
                  <c:v>50</c:v>
                </c:pt>
                <c:pt idx="2451">
                  <c:v>49</c:v>
                </c:pt>
                <c:pt idx="2452">
                  <c:v>48</c:v>
                </c:pt>
                <c:pt idx="2453">
                  <c:v>42</c:v>
                </c:pt>
                <c:pt idx="2454">
                  <c:v>36</c:v>
                </c:pt>
                <c:pt idx="2455">
                  <c:v>35</c:v>
                </c:pt>
                <c:pt idx="2456">
                  <c:v>36</c:v>
                </c:pt>
                <c:pt idx="2457">
                  <c:v>34</c:v>
                </c:pt>
                <c:pt idx="2458">
                  <c:v>35</c:v>
                </c:pt>
                <c:pt idx="2459">
                  <c:v>38</c:v>
                </c:pt>
                <c:pt idx="2460">
                  <c:v>39</c:v>
                </c:pt>
                <c:pt idx="2461">
                  <c:v>38</c:v>
                </c:pt>
                <c:pt idx="2462">
                  <c:v>38</c:v>
                </c:pt>
                <c:pt idx="2463">
                  <c:v>38</c:v>
                </c:pt>
                <c:pt idx="2464">
                  <c:v>40</c:v>
                </c:pt>
                <c:pt idx="2465">
                  <c:v>39</c:v>
                </c:pt>
                <c:pt idx="2466">
                  <c:v>42</c:v>
                </c:pt>
                <c:pt idx="2467">
                  <c:v>42</c:v>
                </c:pt>
                <c:pt idx="2468">
                  <c:v>42</c:v>
                </c:pt>
                <c:pt idx="2469">
                  <c:v>40</c:v>
                </c:pt>
                <c:pt idx="2470">
                  <c:v>41</c:v>
                </c:pt>
                <c:pt idx="2471">
                  <c:v>42</c:v>
                </c:pt>
                <c:pt idx="2472">
                  <c:v>43</c:v>
                </c:pt>
                <c:pt idx="2473">
                  <c:v>43</c:v>
                </c:pt>
                <c:pt idx="2474">
                  <c:v>43</c:v>
                </c:pt>
                <c:pt idx="2475">
                  <c:v>42</c:v>
                </c:pt>
                <c:pt idx="2476">
                  <c:v>40</c:v>
                </c:pt>
                <c:pt idx="2477">
                  <c:v>40</c:v>
                </c:pt>
                <c:pt idx="2478">
                  <c:v>41</c:v>
                </c:pt>
                <c:pt idx="2479">
                  <c:v>44</c:v>
                </c:pt>
                <c:pt idx="2480">
                  <c:v>46</c:v>
                </c:pt>
                <c:pt idx="2481">
                  <c:v>49</c:v>
                </c:pt>
                <c:pt idx="2482">
                  <c:v>48</c:v>
                </c:pt>
                <c:pt idx="2483">
                  <c:v>50</c:v>
                </c:pt>
                <c:pt idx="2484">
                  <c:v>51</c:v>
                </c:pt>
                <c:pt idx="2485">
                  <c:v>53</c:v>
                </c:pt>
                <c:pt idx="2486">
                  <c:v>56</c:v>
                </c:pt>
                <c:pt idx="2487">
                  <c:v>54</c:v>
                </c:pt>
                <c:pt idx="2488">
                  <c:v>53</c:v>
                </c:pt>
                <c:pt idx="2489">
                  <c:v>55</c:v>
                </c:pt>
                <c:pt idx="2490">
                  <c:v>52</c:v>
                </c:pt>
                <c:pt idx="2491">
                  <c:v>51</c:v>
                </c:pt>
                <c:pt idx="2492">
                  <c:v>52</c:v>
                </c:pt>
                <c:pt idx="2493">
                  <c:v>52</c:v>
                </c:pt>
                <c:pt idx="2494">
                  <c:v>49</c:v>
                </c:pt>
                <c:pt idx="2495">
                  <c:v>48</c:v>
                </c:pt>
                <c:pt idx="2496">
                  <c:v>46</c:v>
                </c:pt>
                <c:pt idx="2497">
                  <c:v>46</c:v>
                </c:pt>
                <c:pt idx="2498">
                  <c:v>48</c:v>
                </c:pt>
                <c:pt idx="2499">
                  <c:v>54</c:v>
                </c:pt>
                <c:pt idx="2500">
                  <c:v>57</c:v>
                </c:pt>
                <c:pt idx="2501">
                  <c:v>57</c:v>
                </c:pt>
                <c:pt idx="2502">
                  <c:v>58</c:v>
                </c:pt>
                <c:pt idx="2503">
                  <c:v>60</c:v>
                </c:pt>
                <c:pt idx="2504">
                  <c:v>63</c:v>
                </c:pt>
                <c:pt idx="2505">
                  <c:v>67</c:v>
                </c:pt>
                <c:pt idx="2506">
                  <c:v>69</c:v>
                </c:pt>
                <c:pt idx="2507">
                  <c:v>71</c:v>
                </c:pt>
                <c:pt idx="2508">
                  <c:v>72</c:v>
                </c:pt>
                <c:pt idx="2509">
                  <c:v>73</c:v>
                </c:pt>
                <c:pt idx="2510">
                  <c:v>68</c:v>
                </c:pt>
                <c:pt idx="2511">
                  <c:v>68</c:v>
                </c:pt>
                <c:pt idx="2512">
                  <c:v>68</c:v>
                </c:pt>
                <c:pt idx="2513">
                  <c:v>68</c:v>
                </c:pt>
                <c:pt idx="2514">
                  <c:v>70</c:v>
                </c:pt>
                <c:pt idx="2515">
                  <c:v>68</c:v>
                </c:pt>
                <c:pt idx="2516">
                  <c:v>66</c:v>
                </c:pt>
                <c:pt idx="2517">
                  <c:v>67</c:v>
                </c:pt>
                <c:pt idx="2518">
                  <c:v>72</c:v>
                </c:pt>
                <c:pt idx="2519">
                  <c:v>80</c:v>
                </c:pt>
                <c:pt idx="2520">
                  <c:v>81</c:v>
                </c:pt>
                <c:pt idx="2521">
                  <c:v>83</c:v>
                </c:pt>
                <c:pt idx="2522">
                  <c:v>84</c:v>
                </c:pt>
                <c:pt idx="2523">
                  <c:v>87</c:v>
                </c:pt>
                <c:pt idx="2524">
                  <c:v>91</c:v>
                </c:pt>
                <c:pt idx="2525">
                  <c:v>97</c:v>
                </c:pt>
                <c:pt idx="2526">
                  <c:v>99</c:v>
                </c:pt>
                <c:pt idx="2527">
                  <c:v>99</c:v>
                </c:pt>
                <c:pt idx="2528">
                  <c:v>99</c:v>
                </c:pt>
                <c:pt idx="2529">
                  <c:v>97</c:v>
                </c:pt>
                <c:pt idx="2530">
                  <c:v>99</c:v>
                </c:pt>
                <c:pt idx="2531">
                  <c:v>100</c:v>
                </c:pt>
                <c:pt idx="2532">
                  <c:v>99</c:v>
                </c:pt>
                <c:pt idx="2533">
                  <c:v>94</c:v>
                </c:pt>
                <c:pt idx="2534">
                  <c:v>94</c:v>
                </c:pt>
                <c:pt idx="2535">
                  <c:v>91</c:v>
                </c:pt>
                <c:pt idx="2536">
                  <c:v>89</c:v>
                </c:pt>
                <c:pt idx="2537">
                  <c:v>90</c:v>
                </c:pt>
                <c:pt idx="2538">
                  <c:v>99</c:v>
                </c:pt>
                <c:pt idx="2539">
                  <c:v>101</c:v>
                </c:pt>
                <c:pt idx="2540">
                  <c:v>104</c:v>
                </c:pt>
                <c:pt idx="2541">
                  <c:v>102</c:v>
                </c:pt>
                <c:pt idx="2542">
                  <c:v>98</c:v>
                </c:pt>
                <c:pt idx="2543">
                  <c:v>96</c:v>
                </c:pt>
                <c:pt idx="2544">
                  <c:v>101</c:v>
                </c:pt>
                <c:pt idx="2545">
                  <c:v>109</c:v>
                </c:pt>
                <c:pt idx="2546">
                  <c:v>116</c:v>
                </c:pt>
                <c:pt idx="2547">
                  <c:v>118</c:v>
                </c:pt>
                <c:pt idx="2548">
                  <c:v>121</c:v>
                </c:pt>
                <c:pt idx="2549">
                  <c:v>123</c:v>
                </c:pt>
                <c:pt idx="2550">
                  <c:v>126</c:v>
                </c:pt>
                <c:pt idx="2551">
                  <c:v>128</c:v>
                </c:pt>
                <c:pt idx="2552">
                  <c:v>125</c:v>
                </c:pt>
                <c:pt idx="2553">
                  <c:v>127</c:v>
                </c:pt>
                <c:pt idx="2554">
                  <c:v>115</c:v>
                </c:pt>
                <c:pt idx="2555">
                  <c:v>116</c:v>
                </c:pt>
                <c:pt idx="2556">
                  <c:v>115</c:v>
                </c:pt>
                <c:pt idx="2557">
                  <c:v>122</c:v>
                </c:pt>
                <c:pt idx="2558">
                  <c:v>133</c:v>
                </c:pt>
                <c:pt idx="2559">
                  <c:v>135</c:v>
                </c:pt>
                <c:pt idx="2560">
                  <c:v>133</c:v>
                </c:pt>
                <c:pt idx="2561">
                  <c:v>133</c:v>
                </c:pt>
                <c:pt idx="2562">
                  <c:v>133</c:v>
                </c:pt>
                <c:pt idx="2563">
                  <c:v>138</c:v>
                </c:pt>
                <c:pt idx="2564">
                  <c:v>145</c:v>
                </c:pt>
                <c:pt idx="2565">
                  <c:v>145</c:v>
                </c:pt>
                <c:pt idx="2566">
                  <c:v>151</c:v>
                </c:pt>
                <c:pt idx="2567">
                  <c:v>149</c:v>
                </c:pt>
                <c:pt idx="2568">
                  <c:v>153</c:v>
                </c:pt>
                <c:pt idx="2569">
                  <c:v>148</c:v>
                </c:pt>
                <c:pt idx="2570">
                  <c:v>149</c:v>
                </c:pt>
                <c:pt idx="2571">
                  <c:v>146</c:v>
                </c:pt>
                <c:pt idx="2572">
                  <c:v>138</c:v>
                </c:pt>
                <c:pt idx="2573">
                  <c:v>140</c:v>
                </c:pt>
                <c:pt idx="2574">
                  <c:v>141</c:v>
                </c:pt>
                <c:pt idx="2575">
                  <c:v>137</c:v>
                </c:pt>
                <c:pt idx="2576">
                  <c:v>142</c:v>
                </c:pt>
                <c:pt idx="2577">
                  <c:v>149</c:v>
                </c:pt>
                <c:pt idx="2578">
                  <c:v>151</c:v>
                </c:pt>
                <c:pt idx="2579">
                  <c:v>152</c:v>
                </c:pt>
                <c:pt idx="2580">
                  <c:v>148</c:v>
                </c:pt>
                <c:pt idx="2581">
                  <c:v>147</c:v>
                </c:pt>
                <c:pt idx="2582">
                  <c:v>150</c:v>
                </c:pt>
                <c:pt idx="2583">
                  <c:v>149</c:v>
                </c:pt>
                <c:pt idx="2584">
                  <c:v>156</c:v>
                </c:pt>
                <c:pt idx="2585">
                  <c:v>162</c:v>
                </c:pt>
                <c:pt idx="2586">
                  <c:v>162</c:v>
                </c:pt>
                <c:pt idx="2587">
                  <c:v>165</c:v>
                </c:pt>
                <c:pt idx="2588">
                  <c:v>166</c:v>
                </c:pt>
                <c:pt idx="2589">
                  <c:v>167</c:v>
                </c:pt>
                <c:pt idx="2590">
                  <c:v>171</c:v>
                </c:pt>
                <c:pt idx="2591">
                  <c:v>172</c:v>
                </c:pt>
                <c:pt idx="2592">
                  <c:v>170</c:v>
                </c:pt>
                <c:pt idx="2593">
                  <c:v>172</c:v>
                </c:pt>
                <c:pt idx="2594">
                  <c:v>166</c:v>
                </c:pt>
                <c:pt idx="2595">
                  <c:v>164</c:v>
                </c:pt>
                <c:pt idx="2596">
                  <c:v>164</c:v>
                </c:pt>
                <c:pt idx="2597">
                  <c:v>165</c:v>
                </c:pt>
                <c:pt idx="2598">
                  <c:v>168</c:v>
                </c:pt>
                <c:pt idx="2599">
                  <c:v>167</c:v>
                </c:pt>
                <c:pt idx="2600">
                  <c:v>165</c:v>
                </c:pt>
                <c:pt idx="2601">
                  <c:v>160</c:v>
                </c:pt>
                <c:pt idx="2602">
                  <c:v>152</c:v>
                </c:pt>
                <c:pt idx="2603">
                  <c:v>158</c:v>
                </c:pt>
                <c:pt idx="2604">
                  <c:v>159</c:v>
                </c:pt>
                <c:pt idx="2605">
                  <c:v>166</c:v>
                </c:pt>
                <c:pt idx="2606">
                  <c:v>171</c:v>
                </c:pt>
                <c:pt idx="2607">
                  <c:v>171</c:v>
                </c:pt>
                <c:pt idx="2608">
                  <c:v>174</c:v>
                </c:pt>
                <c:pt idx="2609">
                  <c:v>176</c:v>
                </c:pt>
                <c:pt idx="2610">
                  <c:v>178</c:v>
                </c:pt>
                <c:pt idx="2611">
                  <c:v>178</c:v>
                </c:pt>
                <c:pt idx="2612">
                  <c:v>178</c:v>
                </c:pt>
                <c:pt idx="2613">
                  <c:v>174</c:v>
                </c:pt>
                <c:pt idx="2614">
                  <c:v>164</c:v>
                </c:pt>
                <c:pt idx="2615">
                  <c:v>164</c:v>
                </c:pt>
                <c:pt idx="2616">
                  <c:v>172</c:v>
                </c:pt>
                <c:pt idx="2617">
                  <c:v>169</c:v>
                </c:pt>
                <c:pt idx="2618">
                  <c:v>165</c:v>
                </c:pt>
                <c:pt idx="2619">
                  <c:v>170</c:v>
                </c:pt>
                <c:pt idx="2620">
                  <c:v>165</c:v>
                </c:pt>
                <c:pt idx="2621">
                  <c:v>162</c:v>
                </c:pt>
                <c:pt idx="2622">
                  <c:v>161</c:v>
                </c:pt>
                <c:pt idx="2623">
                  <c:v>162</c:v>
                </c:pt>
                <c:pt idx="2624">
                  <c:v>164</c:v>
                </c:pt>
                <c:pt idx="2625">
                  <c:v>174</c:v>
                </c:pt>
                <c:pt idx="2626">
                  <c:v>179</c:v>
                </c:pt>
                <c:pt idx="2627">
                  <c:v>178</c:v>
                </c:pt>
                <c:pt idx="2628">
                  <c:v>180</c:v>
                </c:pt>
                <c:pt idx="2629">
                  <c:v>186</c:v>
                </c:pt>
                <c:pt idx="2630">
                  <c:v>195</c:v>
                </c:pt>
                <c:pt idx="2631">
                  <c:v>189</c:v>
                </c:pt>
                <c:pt idx="2632">
                  <c:v>197</c:v>
                </c:pt>
                <c:pt idx="2633">
                  <c:v>190</c:v>
                </c:pt>
                <c:pt idx="2634">
                  <c:v>186</c:v>
                </c:pt>
                <c:pt idx="2635">
                  <c:v>189</c:v>
                </c:pt>
                <c:pt idx="2636">
                  <c:v>181</c:v>
                </c:pt>
                <c:pt idx="2637">
                  <c:v>185</c:v>
                </c:pt>
                <c:pt idx="2638">
                  <c:v>178</c:v>
                </c:pt>
                <c:pt idx="2639">
                  <c:v>180</c:v>
                </c:pt>
                <c:pt idx="2640">
                  <c:v>178</c:v>
                </c:pt>
                <c:pt idx="2641">
                  <c:v>176</c:v>
                </c:pt>
                <c:pt idx="2642">
                  <c:v>174</c:v>
                </c:pt>
                <c:pt idx="2643">
                  <c:v>171</c:v>
                </c:pt>
                <c:pt idx="2644">
                  <c:v>172</c:v>
                </c:pt>
                <c:pt idx="2645">
                  <c:v>180</c:v>
                </c:pt>
                <c:pt idx="2646">
                  <c:v>184</c:v>
                </c:pt>
                <c:pt idx="2647">
                  <c:v>180</c:v>
                </c:pt>
                <c:pt idx="2648">
                  <c:v>179</c:v>
                </c:pt>
                <c:pt idx="2649">
                  <c:v>185</c:v>
                </c:pt>
                <c:pt idx="2650">
                  <c:v>183</c:v>
                </c:pt>
                <c:pt idx="2651">
                  <c:v>180</c:v>
                </c:pt>
                <c:pt idx="2652">
                  <c:v>182</c:v>
                </c:pt>
                <c:pt idx="2653">
                  <c:v>184</c:v>
                </c:pt>
                <c:pt idx="2654">
                  <c:v>170</c:v>
                </c:pt>
                <c:pt idx="2655">
                  <c:v>165</c:v>
                </c:pt>
                <c:pt idx="2656">
                  <c:v>170</c:v>
                </c:pt>
                <c:pt idx="2657">
                  <c:v>174</c:v>
                </c:pt>
                <c:pt idx="2658">
                  <c:v>176</c:v>
                </c:pt>
                <c:pt idx="2659">
                  <c:v>175</c:v>
                </c:pt>
                <c:pt idx="2660">
                  <c:v>163</c:v>
                </c:pt>
                <c:pt idx="2661">
                  <c:v>156</c:v>
                </c:pt>
                <c:pt idx="2662">
                  <c:v>155</c:v>
                </c:pt>
                <c:pt idx="2663">
                  <c:v>159</c:v>
                </c:pt>
                <c:pt idx="2664">
                  <c:v>158</c:v>
                </c:pt>
                <c:pt idx="2665">
                  <c:v>161</c:v>
                </c:pt>
                <c:pt idx="2666">
                  <c:v>162</c:v>
                </c:pt>
                <c:pt idx="2667">
                  <c:v>167</c:v>
                </c:pt>
                <c:pt idx="2668">
                  <c:v>169</c:v>
                </c:pt>
                <c:pt idx="2669">
                  <c:v>171</c:v>
                </c:pt>
                <c:pt idx="2670">
                  <c:v>168</c:v>
                </c:pt>
                <c:pt idx="2671">
                  <c:v>169</c:v>
                </c:pt>
                <c:pt idx="2672">
                  <c:v>163</c:v>
                </c:pt>
                <c:pt idx="2673">
                  <c:v>157</c:v>
                </c:pt>
                <c:pt idx="2674">
                  <c:v>148</c:v>
                </c:pt>
                <c:pt idx="2675">
                  <c:v>144</c:v>
                </c:pt>
                <c:pt idx="2676">
                  <c:v>143</c:v>
                </c:pt>
                <c:pt idx="2677">
                  <c:v>144</c:v>
                </c:pt>
                <c:pt idx="2678">
                  <c:v>147</c:v>
                </c:pt>
                <c:pt idx="2679">
                  <c:v>144</c:v>
                </c:pt>
                <c:pt idx="2680">
                  <c:v>146</c:v>
                </c:pt>
                <c:pt idx="2681">
                  <c:v>147</c:v>
                </c:pt>
                <c:pt idx="2682">
                  <c:v>153</c:v>
                </c:pt>
                <c:pt idx="2683">
                  <c:v>158</c:v>
                </c:pt>
                <c:pt idx="2684">
                  <c:v>156</c:v>
                </c:pt>
                <c:pt idx="2685">
                  <c:v>158</c:v>
                </c:pt>
                <c:pt idx="2686">
                  <c:v>159</c:v>
                </c:pt>
                <c:pt idx="2687">
                  <c:v>154</c:v>
                </c:pt>
                <c:pt idx="2688">
                  <c:v>154</c:v>
                </c:pt>
                <c:pt idx="2689">
                  <c:v>154</c:v>
                </c:pt>
                <c:pt idx="2690">
                  <c:v>150</c:v>
                </c:pt>
                <c:pt idx="2691">
                  <c:v>143</c:v>
                </c:pt>
                <c:pt idx="2692">
                  <c:v>145</c:v>
                </c:pt>
                <c:pt idx="2693">
                  <c:v>134</c:v>
                </c:pt>
                <c:pt idx="2694">
                  <c:v>131</c:v>
                </c:pt>
                <c:pt idx="2695">
                  <c:v>133</c:v>
                </c:pt>
                <c:pt idx="2696">
                  <c:v>123</c:v>
                </c:pt>
                <c:pt idx="2697">
                  <c:v>110</c:v>
                </c:pt>
                <c:pt idx="2698">
                  <c:v>110</c:v>
                </c:pt>
                <c:pt idx="2699">
                  <c:v>114</c:v>
                </c:pt>
                <c:pt idx="2700">
                  <c:v>114</c:v>
                </c:pt>
                <c:pt idx="2701">
                  <c:v>117</c:v>
                </c:pt>
                <c:pt idx="2702">
                  <c:v>114</c:v>
                </c:pt>
                <c:pt idx="2703">
                  <c:v>113</c:v>
                </c:pt>
                <c:pt idx="2704">
                  <c:v>114</c:v>
                </c:pt>
                <c:pt idx="2705">
                  <c:v>120</c:v>
                </c:pt>
                <c:pt idx="2706">
                  <c:v>116</c:v>
                </c:pt>
                <c:pt idx="2707">
                  <c:v>117</c:v>
                </c:pt>
                <c:pt idx="2708">
                  <c:v>116</c:v>
                </c:pt>
                <c:pt idx="2709">
                  <c:v>120</c:v>
                </c:pt>
                <c:pt idx="2710">
                  <c:v>115</c:v>
                </c:pt>
                <c:pt idx="2711">
                  <c:v>111</c:v>
                </c:pt>
                <c:pt idx="2712">
                  <c:v>111</c:v>
                </c:pt>
                <c:pt idx="2713">
                  <c:v>105</c:v>
                </c:pt>
                <c:pt idx="2714">
                  <c:v>104</c:v>
                </c:pt>
                <c:pt idx="2715">
                  <c:v>99</c:v>
                </c:pt>
                <c:pt idx="2716">
                  <c:v>96</c:v>
                </c:pt>
                <c:pt idx="2717">
                  <c:v>100</c:v>
                </c:pt>
                <c:pt idx="2718">
                  <c:v>105</c:v>
                </c:pt>
                <c:pt idx="2719">
                  <c:v>101</c:v>
                </c:pt>
                <c:pt idx="2720">
                  <c:v>103</c:v>
                </c:pt>
                <c:pt idx="2721">
                  <c:v>102</c:v>
                </c:pt>
                <c:pt idx="2722">
                  <c:v>89</c:v>
                </c:pt>
                <c:pt idx="2723">
                  <c:v>91</c:v>
                </c:pt>
                <c:pt idx="2724">
                  <c:v>94</c:v>
                </c:pt>
                <c:pt idx="2725">
                  <c:v>97</c:v>
                </c:pt>
                <c:pt idx="2726">
                  <c:v>96</c:v>
                </c:pt>
                <c:pt idx="2727">
                  <c:v>95</c:v>
                </c:pt>
                <c:pt idx="2728">
                  <c:v>101</c:v>
                </c:pt>
                <c:pt idx="2729">
                  <c:v>102</c:v>
                </c:pt>
                <c:pt idx="2730">
                  <c:v>101</c:v>
                </c:pt>
                <c:pt idx="2731">
                  <c:v>97</c:v>
                </c:pt>
                <c:pt idx="2732">
                  <c:v>91</c:v>
                </c:pt>
                <c:pt idx="2733">
                  <c:v>87</c:v>
                </c:pt>
                <c:pt idx="2734">
                  <c:v>86</c:v>
                </c:pt>
                <c:pt idx="2735">
                  <c:v>83</c:v>
                </c:pt>
                <c:pt idx="2736">
                  <c:v>81</c:v>
                </c:pt>
                <c:pt idx="2737">
                  <c:v>79</c:v>
                </c:pt>
                <c:pt idx="2738">
                  <c:v>83</c:v>
                </c:pt>
                <c:pt idx="2739">
                  <c:v>83</c:v>
                </c:pt>
                <c:pt idx="2740">
                  <c:v>82</c:v>
                </c:pt>
                <c:pt idx="2741">
                  <c:v>81</c:v>
                </c:pt>
                <c:pt idx="2742">
                  <c:v>82</c:v>
                </c:pt>
                <c:pt idx="2743">
                  <c:v>82</c:v>
                </c:pt>
                <c:pt idx="2744">
                  <c:v>83</c:v>
                </c:pt>
                <c:pt idx="2745">
                  <c:v>84</c:v>
                </c:pt>
                <c:pt idx="2746">
                  <c:v>85</c:v>
                </c:pt>
                <c:pt idx="2747">
                  <c:v>87</c:v>
                </c:pt>
                <c:pt idx="2748">
                  <c:v>87</c:v>
                </c:pt>
                <c:pt idx="2749">
                  <c:v>91</c:v>
                </c:pt>
                <c:pt idx="2750">
                  <c:v>90</c:v>
                </c:pt>
                <c:pt idx="2751">
                  <c:v>93</c:v>
                </c:pt>
                <c:pt idx="2752">
                  <c:v>87</c:v>
                </c:pt>
                <c:pt idx="2753">
                  <c:v>87</c:v>
                </c:pt>
                <c:pt idx="2754">
                  <c:v>75</c:v>
                </c:pt>
                <c:pt idx="2755">
                  <c:v>68</c:v>
                </c:pt>
                <c:pt idx="2756">
                  <c:v>68</c:v>
                </c:pt>
                <c:pt idx="2757">
                  <c:v>68</c:v>
                </c:pt>
                <c:pt idx="2758">
                  <c:v>67</c:v>
                </c:pt>
                <c:pt idx="2759">
                  <c:v>70</c:v>
                </c:pt>
                <c:pt idx="2760">
                  <c:v>67</c:v>
                </c:pt>
                <c:pt idx="2761">
                  <c:v>66</c:v>
                </c:pt>
                <c:pt idx="2762">
                  <c:v>68</c:v>
                </c:pt>
                <c:pt idx="2763">
                  <c:v>71</c:v>
                </c:pt>
                <c:pt idx="2764">
                  <c:v>75</c:v>
                </c:pt>
                <c:pt idx="2765">
                  <c:v>81</c:v>
                </c:pt>
                <c:pt idx="2766">
                  <c:v>79</c:v>
                </c:pt>
                <c:pt idx="2767">
                  <c:v>78</c:v>
                </c:pt>
                <c:pt idx="2768">
                  <c:v>79</c:v>
                </c:pt>
                <c:pt idx="2769">
                  <c:v>80</c:v>
                </c:pt>
                <c:pt idx="2770">
                  <c:v>79</c:v>
                </c:pt>
                <c:pt idx="2771">
                  <c:v>82</c:v>
                </c:pt>
                <c:pt idx="2772">
                  <c:v>84</c:v>
                </c:pt>
                <c:pt idx="2773">
                  <c:v>83</c:v>
                </c:pt>
                <c:pt idx="2774">
                  <c:v>82</c:v>
                </c:pt>
                <c:pt idx="2775">
                  <c:v>75</c:v>
                </c:pt>
                <c:pt idx="2776">
                  <c:v>76</c:v>
                </c:pt>
                <c:pt idx="2777">
                  <c:v>81</c:v>
                </c:pt>
                <c:pt idx="2778">
                  <c:v>80</c:v>
                </c:pt>
                <c:pt idx="2779">
                  <c:v>82</c:v>
                </c:pt>
                <c:pt idx="2780">
                  <c:v>84</c:v>
                </c:pt>
                <c:pt idx="2781">
                  <c:v>82</c:v>
                </c:pt>
                <c:pt idx="2782">
                  <c:v>85</c:v>
                </c:pt>
                <c:pt idx="2783">
                  <c:v>90</c:v>
                </c:pt>
                <c:pt idx="2784">
                  <c:v>98</c:v>
                </c:pt>
                <c:pt idx="2785">
                  <c:v>102</c:v>
                </c:pt>
                <c:pt idx="2786">
                  <c:v>106</c:v>
                </c:pt>
                <c:pt idx="2787">
                  <c:v>103</c:v>
                </c:pt>
                <c:pt idx="2788">
                  <c:v>104</c:v>
                </c:pt>
                <c:pt idx="2789">
                  <c:v>104</c:v>
                </c:pt>
                <c:pt idx="2790">
                  <c:v>107</c:v>
                </c:pt>
                <c:pt idx="2791">
                  <c:v>109</c:v>
                </c:pt>
                <c:pt idx="2792">
                  <c:v>110</c:v>
                </c:pt>
                <c:pt idx="2793">
                  <c:v>110</c:v>
                </c:pt>
                <c:pt idx="2794">
                  <c:v>110</c:v>
                </c:pt>
                <c:pt idx="2795">
                  <c:v>108</c:v>
                </c:pt>
                <c:pt idx="2796">
                  <c:v>111</c:v>
                </c:pt>
                <c:pt idx="2797">
                  <c:v>120</c:v>
                </c:pt>
                <c:pt idx="2798">
                  <c:v>120</c:v>
                </c:pt>
                <c:pt idx="2799">
                  <c:v>119</c:v>
                </c:pt>
                <c:pt idx="2800">
                  <c:v>112</c:v>
                </c:pt>
                <c:pt idx="2801">
                  <c:v>114</c:v>
                </c:pt>
                <c:pt idx="2802">
                  <c:v>121</c:v>
                </c:pt>
                <c:pt idx="2803">
                  <c:v>132</c:v>
                </c:pt>
                <c:pt idx="2804">
                  <c:v>139</c:v>
                </c:pt>
                <c:pt idx="2805">
                  <c:v>146</c:v>
                </c:pt>
                <c:pt idx="2806">
                  <c:v>143</c:v>
                </c:pt>
                <c:pt idx="2807">
                  <c:v>142</c:v>
                </c:pt>
                <c:pt idx="2808">
                  <c:v>137</c:v>
                </c:pt>
                <c:pt idx="2809">
                  <c:v>135</c:v>
                </c:pt>
                <c:pt idx="2810">
                  <c:v>134</c:v>
                </c:pt>
                <c:pt idx="2811">
                  <c:v>135</c:v>
                </c:pt>
                <c:pt idx="2812">
                  <c:v>135</c:v>
                </c:pt>
                <c:pt idx="2813">
                  <c:v>130</c:v>
                </c:pt>
                <c:pt idx="2814">
                  <c:v>128</c:v>
                </c:pt>
                <c:pt idx="2815">
                  <c:v>125</c:v>
                </c:pt>
                <c:pt idx="2816">
                  <c:v>132</c:v>
                </c:pt>
                <c:pt idx="2817">
                  <c:v>136</c:v>
                </c:pt>
                <c:pt idx="2818">
                  <c:v>139</c:v>
                </c:pt>
                <c:pt idx="2819">
                  <c:v>137</c:v>
                </c:pt>
                <c:pt idx="2820">
                  <c:v>138</c:v>
                </c:pt>
                <c:pt idx="2821">
                  <c:v>140</c:v>
                </c:pt>
                <c:pt idx="2822">
                  <c:v>147</c:v>
                </c:pt>
                <c:pt idx="2823">
                  <c:v>161</c:v>
                </c:pt>
                <c:pt idx="2824">
                  <c:v>166</c:v>
                </c:pt>
                <c:pt idx="2825">
                  <c:v>172</c:v>
                </c:pt>
                <c:pt idx="2826">
                  <c:v>173</c:v>
                </c:pt>
                <c:pt idx="2827">
                  <c:v>176</c:v>
                </c:pt>
                <c:pt idx="2828">
                  <c:v>175</c:v>
                </c:pt>
                <c:pt idx="2829">
                  <c:v>176</c:v>
                </c:pt>
                <c:pt idx="2830">
                  <c:v>178</c:v>
                </c:pt>
                <c:pt idx="2831">
                  <c:v>179</c:v>
                </c:pt>
                <c:pt idx="2832">
                  <c:v>180</c:v>
                </c:pt>
                <c:pt idx="2833">
                  <c:v>178</c:v>
                </c:pt>
                <c:pt idx="2834">
                  <c:v>175</c:v>
                </c:pt>
                <c:pt idx="2835">
                  <c:v>173</c:v>
                </c:pt>
                <c:pt idx="2836">
                  <c:v>169</c:v>
                </c:pt>
                <c:pt idx="2837">
                  <c:v>176</c:v>
                </c:pt>
                <c:pt idx="2838">
                  <c:v>182</c:v>
                </c:pt>
                <c:pt idx="2839">
                  <c:v>186</c:v>
                </c:pt>
                <c:pt idx="2840">
                  <c:v>187</c:v>
                </c:pt>
                <c:pt idx="2841">
                  <c:v>194</c:v>
                </c:pt>
                <c:pt idx="2842">
                  <c:v>205</c:v>
                </c:pt>
                <c:pt idx="2843">
                  <c:v>212</c:v>
                </c:pt>
                <c:pt idx="2844">
                  <c:v>215</c:v>
                </c:pt>
                <c:pt idx="2845">
                  <c:v>217</c:v>
                </c:pt>
                <c:pt idx="2846">
                  <c:v>221</c:v>
                </c:pt>
                <c:pt idx="2847">
                  <c:v>223</c:v>
                </c:pt>
                <c:pt idx="2848">
                  <c:v>226</c:v>
                </c:pt>
                <c:pt idx="2849">
                  <c:v>230</c:v>
                </c:pt>
                <c:pt idx="2850">
                  <c:v>231</c:v>
                </c:pt>
                <c:pt idx="2851">
                  <c:v>233</c:v>
                </c:pt>
                <c:pt idx="2852">
                  <c:v>232</c:v>
                </c:pt>
                <c:pt idx="2853">
                  <c:v>227</c:v>
                </c:pt>
                <c:pt idx="2854">
                  <c:v>220</c:v>
                </c:pt>
                <c:pt idx="2855">
                  <c:v>213</c:v>
                </c:pt>
                <c:pt idx="2856">
                  <c:v>217</c:v>
                </c:pt>
                <c:pt idx="2857">
                  <c:v>224</c:v>
                </c:pt>
                <c:pt idx="2858">
                  <c:v>230</c:v>
                </c:pt>
                <c:pt idx="2859">
                  <c:v>228</c:v>
                </c:pt>
                <c:pt idx="2860">
                  <c:v>227</c:v>
                </c:pt>
                <c:pt idx="2861">
                  <c:v>226</c:v>
                </c:pt>
                <c:pt idx="2862">
                  <c:v>240</c:v>
                </c:pt>
                <c:pt idx="2863">
                  <c:v>247</c:v>
                </c:pt>
                <c:pt idx="2864">
                  <c:v>250</c:v>
                </c:pt>
                <c:pt idx="2865">
                  <c:v>260</c:v>
                </c:pt>
                <c:pt idx="2866">
                  <c:v>259</c:v>
                </c:pt>
                <c:pt idx="2867">
                  <c:v>262</c:v>
                </c:pt>
                <c:pt idx="2868">
                  <c:v>270</c:v>
                </c:pt>
                <c:pt idx="2869">
                  <c:v>269</c:v>
                </c:pt>
                <c:pt idx="2870">
                  <c:v>266</c:v>
                </c:pt>
                <c:pt idx="2871">
                  <c:v>257</c:v>
                </c:pt>
                <c:pt idx="2872">
                  <c:v>249</c:v>
                </c:pt>
                <c:pt idx="2873">
                  <c:v>249</c:v>
                </c:pt>
                <c:pt idx="2874">
                  <c:v>228</c:v>
                </c:pt>
                <c:pt idx="2875">
                  <c:v>221</c:v>
                </c:pt>
                <c:pt idx="2876">
                  <c:v>227</c:v>
                </c:pt>
                <c:pt idx="2877">
                  <c:v>225</c:v>
                </c:pt>
                <c:pt idx="2878">
                  <c:v>221</c:v>
                </c:pt>
                <c:pt idx="2879">
                  <c:v>234</c:v>
                </c:pt>
                <c:pt idx="2880">
                  <c:v>232</c:v>
                </c:pt>
                <c:pt idx="2881">
                  <c:v>234</c:v>
                </c:pt>
                <c:pt idx="2882">
                  <c:v>241</c:v>
                </c:pt>
                <c:pt idx="2883">
                  <c:v>240</c:v>
                </c:pt>
                <c:pt idx="2884">
                  <c:v>243</c:v>
                </c:pt>
                <c:pt idx="2885">
                  <c:v>243</c:v>
                </c:pt>
                <c:pt idx="2886">
                  <c:v>249</c:v>
                </c:pt>
                <c:pt idx="2887">
                  <c:v>252</c:v>
                </c:pt>
                <c:pt idx="2888">
                  <c:v>246</c:v>
                </c:pt>
                <c:pt idx="2889">
                  <c:v>247</c:v>
                </c:pt>
                <c:pt idx="2890">
                  <c:v>239</c:v>
                </c:pt>
                <c:pt idx="2891">
                  <c:v>239</c:v>
                </c:pt>
                <c:pt idx="2892">
                  <c:v>231</c:v>
                </c:pt>
                <c:pt idx="2893">
                  <c:v>225</c:v>
                </c:pt>
                <c:pt idx="2894">
                  <c:v>214</c:v>
                </c:pt>
                <c:pt idx="2895">
                  <c:v>210</c:v>
                </c:pt>
                <c:pt idx="2896">
                  <c:v>204</c:v>
                </c:pt>
                <c:pt idx="2897">
                  <c:v>205</c:v>
                </c:pt>
                <c:pt idx="2898">
                  <c:v>207</c:v>
                </c:pt>
                <c:pt idx="2899">
                  <c:v>210</c:v>
                </c:pt>
                <c:pt idx="2900">
                  <c:v>204</c:v>
                </c:pt>
                <c:pt idx="2901">
                  <c:v>206</c:v>
                </c:pt>
                <c:pt idx="2902">
                  <c:v>209</c:v>
                </c:pt>
                <c:pt idx="2903">
                  <c:v>198</c:v>
                </c:pt>
                <c:pt idx="2904">
                  <c:v>199</c:v>
                </c:pt>
                <c:pt idx="2905">
                  <c:v>204</c:v>
                </c:pt>
                <c:pt idx="2906">
                  <c:v>202</c:v>
                </c:pt>
                <c:pt idx="2907">
                  <c:v>200</c:v>
                </c:pt>
                <c:pt idx="2908">
                  <c:v>195</c:v>
                </c:pt>
                <c:pt idx="2909">
                  <c:v>186</c:v>
                </c:pt>
                <c:pt idx="2910">
                  <c:v>186</c:v>
                </c:pt>
                <c:pt idx="2911">
                  <c:v>185</c:v>
                </c:pt>
                <c:pt idx="2912">
                  <c:v>181</c:v>
                </c:pt>
                <c:pt idx="2913">
                  <c:v>173</c:v>
                </c:pt>
                <c:pt idx="2914">
                  <c:v>170</c:v>
                </c:pt>
                <c:pt idx="2915">
                  <c:v>165</c:v>
                </c:pt>
                <c:pt idx="2916">
                  <c:v>169</c:v>
                </c:pt>
                <c:pt idx="2917">
                  <c:v>167</c:v>
                </c:pt>
                <c:pt idx="2918">
                  <c:v>169</c:v>
                </c:pt>
                <c:pt idx="2919">
                  <c:v>162</c:v>
                </c:pt>
                <c:pt idx="2920">
                  <c:v>157</c:v>
                </c:pt>
                <c:pt idx="2921">
                  <c:v>152</c:v>
                </c:pt>
                <c:pt idx="2922">
                  <c:v>154</c:v>
                </c:pt>
                <c:pt idx="2923">
                  <c:v>153</c:v>
                </c:pt>
                <c:pt idx="2924">
                  <c:v>151</c:v>
                </c:pt>
                <c:pt idx="2925">
                  <c:v>143</c:v>
                </c:pt>
                <c:pt idx="2926">
                  <c:v>141</c:v>
                </c:pt>
                <c:pt idx="2927">
                  <c:v>142</c:v>
                </c:pt>
                <c:pt idx="2928">
                  <c:v>138</c:v>
                </c:pt>
                <c:pt idx="2929">
                  <c:v>130</c:v>
                </c:pt>
                <c:pt idx="2930">
                  <c:v>127</c:v>
                </c:pt>
                <c:pt idx="2931">
                  <c:v>116</c:v>
                </c:pt>
                <c:pt idx="2932">
                  <c:v>111</c:v>
                </c:pt>
                <c:pt idx="2933">
                  <c:v>104</c:v>
                </c:pt>
                <c:pt idx="2934">
                  <c:v>98</c:v>
                </c:pt>
                <c:pt idx="2935">
                  <c:v>92</c:v>
                </c:pt>
                <c:pt idx="2936">
                  <c:v>89</c:v>
                </c:pt>
                <c:pt idx="2937">
                  <c:v>83</c:v>
                </c:pt>
                <c:pt idx="2938">
                  <c:v>90</c:v>
                </c:pt>
                <c:pt idx="2939">
                  <c:v>95</c:v>
                </c:pt>
                <c:pt idx="2940">
                  <c:v>97</c:v>
                </c:pt>
                <c:pt idx="2941">
                  <c:v>95</c:v>
                </c:pt>
                <c:pt idx="2942">
                  <c:v>88</c:v>
                </c:pt>
                <c:pt idx="2943">
                  <c:v>89</c:v>
                </c:pt>
                <c:pt idx="2944">
                  <c:v>85</c:v>
                </c:pt>
                <c:pt idx="2945">
                  <c:v>80</c:v>
                </c:pt>
                <c:pt idx="2946">
                  <c:v>80</c:v>
                </c:pt>
                <c:pt idx="2947">
                  <c:v>82</c:v>
                </c:pt>
                <c:pt idx="2948">
                  <c:v>82</c:v>
                </c:pt>
                <c:pt idx="2949">
                  <c:v>80</c:v>
                </c:pt>
                <c:pt idx="2950">
                  <c:v>74</c:v>
                </c:pt>
                <c:pt idx="2951">
                  <c:v>73</c:v>
                </c:pt>
                <c:pt idx="2952">
                  <c:v>69</c:v>
                </c:pt>
                <c:pt idx="2953">
                  <c:v>65</c:v>
                </c:pt>
                <c:pt idx="2954">
                  <c:v>66</c:v>
                </c:pt>
                <c:pt idx="2955">
                  <c:v>63</c:v>
                </c:pt>
                <c:pt idx="2956">
                  <c:v>62</c:v>
                </c:pt>
                <c:pt idx="2957">
                  <c:v>66</c:v>
                </c:pt>
                <c:pt idx="2958">
                  <c:v>66</c:v>
                </c:pt>
                <c:pt idx="2959">
                  <c:v>69</c:v>
                </c:pt>
                <c:pt idx="2960">
                  <c:v>74</c:v>
                </c:pt>
                <c:pt idx="2961">
                  <c:v>73</c:v>
                </c:pt>
                <c:pt idx="2962">
                  <c:v>73</c:v>
                </c:pt>
                <c:pt idx="2963">
                  <c:v>77</c:v>
                </c:pt>
                <c:pt idx="2964">
                  <c:v>77</c:v>
                </c:pt>
                <c:pt idx="2965">
                  <c:v>75</c:v>
                </c:pt>
                <c:pt idx="2966">
                  <c:v>75</c:v>
                </c:pt>
                <c:pt idx="2967">
                  <c:v>77</c:v>
                </c:pt>
                <c:pt idx="2968">
                  <c:v>69</c:v>
                </c:pt>
                <c:pt idx="2969">
                  <c:v>69</c:v>
                </c:pt>
                <c:pt idx="2970">
                  <c:v>63</c:v>
                </c:pt>
                <c:pt idx="2971">
                  <c:v>61</c:v>
                </c:pt>
                <c:pt idx="2972">
                  <c:v>60</c:v>
                </c:pt>
                <c:pt idx="2973">
                  <c:v>57</c:v>
                </c:pt>
                <c:pt idx="2974">
                  <c:v>57</c:v>
                </c:pt>
                <c:pt idx="2975">
                  <c:v>51</c:v>
                </c:pt>
                <c:pt idx="2976">
                  <c:v>53</c:v>
                </c:pt>
                <c:pt idx="2977">
                  <c:v>56</c:v>
                </c:pt>
                <c:pt idx="2978">
                  <c:v>59</c:v>
                </c:pt>
                <c:pt idx="2979">
                  <c:v>55</c:v>
                </c:pt>
                <c:pt idx="2980">
                  <c:v>57</c:v>
                </c:pt>
                <c:pt idx="2981">
                  <c:v>57</c:v>
                </c:pt>
                <c:pt idx="2982">
                  <c:v>61</c:v>
                </c:pt>
                <c:pt idx="2983">
                  <c:v>65</c:v>
                </c:pt>
                <c:pt idx="2984">
                  <c:v>65</c:v>
                </c:pt>
                <c:pt idx="2985">
                  <c:v>64</c:v>
                </c:pt>
                <c:pt idx="2986">
                  <c:v>61</c:v>
                </c:pt>
                <c:pt idx="2987">
                  <c:v>61</c:v>
                </c:pt>
                <c:pt idx="2988">
                  <c:v>64</c:v>
                </c:pt>
                <c:pt idx="2989">
                  <c:v>64</c:v>
                </c:pt>
                <c:pt idx="2990">
                  <c:v>60</c:v>
                </c:pt>
                <c:pt idx="2991">
                  <c:v>57</c:v>
                </c:pt>
                <c:pt idx="2992">
                  <c:v>56</c:v>
                </c:pt>
                <c:pt idx="2993">
                  <c:v>53</c:v>
                </c:pt>
                <c:pt idx="2994">
                  <c:v>52</c:v>
                </c:pt>
                <c:pt idx="2995">
                  <c:v>52</c:v>
                </c:pt>
                <c:pt idx="2996">
                  <c:v>54</c:v>
                </c:pt>
                <c:pt idx="2997">
                  <c:v>55</c:v>
                </c:pt>
                <c:pt idx="2998">
                  <c:v>55</c:v>
                </c:pt>
                <c:pt idx="2999">
                  <c:v>57</c:v>
                </c:pt>
                <c:pt idx="3000">
                  <c:v>58</c:v>
                </c:pt>
                <c:pt idx="3001">
                  <c:v>61</c:v>
                </c:pt>
                <c:pt idx="3002">
                  <c:v>67</c:v>
                </c:pt>
                <c:pt idx="3003">
                  <c:v>69</c:v>
                </c:pt>
                <c:pt idx="3004">
                  <c:v>70</c:v>
                </c:pt>
                <c:pt idx="3005">
                  <c:v>69</c:v>
                </c:pt>
                <c:pt idx="3006">
                  <c:v>68</c:v>
                </c:pt>
                <c:pt idx="3007">
                  <c:v>70</c:v>
                </c:pt>
                <c:pt idx="3008">
                  <c:v>68</c:v>
                </c:pt>
                <c:pt idx="3009">
                  <c:v>66</c:v>
                </c:pt>
                <c:pt idx="3010">
                  <c:v>67</c:v>
                </c:pt>
                <c:pt idx="3011">
                  <c:v>63</c:v>
                </c:pt>
                <c:pt idx="3012">
                  <c:v>63</c:v>
                </c:pt>
                <c:pt idx="3013">
                  <c:v>60</c:v>
                </c:pt>
                <c:pt idx="3014">
                  <c:v>58</c:v>
                </c:pt>
                <c:pt idx="3015">
                  <c:v>60</c:v>
                </c:pt>
                <c:pt idx="3016">
                  <c:v>61</c:v>
                </c:pt>
                <c:pt idx="3017">
                  <c:v>65</c:v>
                </c:pt>
                <c:pt idx="3018">
                  <c:v>66</c:v>
                </c:pt>
                <c:pt idx="3019">
                  <c:v>66</c:v>
                </c:pt>
                <c:pt idx="3020">
                  <c:v>69</c:v>
                </c:pt>
                <c:pt idx="3021">
                  <c:v>75</c:v>
                </c:pt>
                <c:pt idx="3022">
                  <c:v>82</c:v>
                </c:pt>
                <c:pt idx="3023">
                  <c:v>86</c:v>
                </c:pt>
                <c:pt idx="3024">
                  <c:v>86</c:v>
                </c:pt>
                <c:pt idx="3025">
                  <c:v>85</c:v>
                </c:pt>
                <c:pt idx="3026">
                  <c:v>79</c:v>
                </c:pt>
                <c:pt idx="3027">
                  <c:v>79</c:v>
                </c:pt>
                <c:pt idx="3028">
                  <c:v>83</c:v>
                </c:pt>
                <c:pt idx="3029">
                  <c:v>82</c:v>
                </c:pt>
                <c:pt idx="3030">
                  <c:v>81</c:v>
                </c:pt>
                <c:pt idx="3031">
                  <c:v>78</c:v>
                </c:pt>
                <c:pt idx="3032">
                  <c:v>75</c:v>
                </c:pt>
                <c:pt idx="3033">
                  <c:v>75</c:v>
                </c:pt>
                <c:pt idx="3034">
                  <c:v>77</c:v>
                </c:pt>
                <c:pt idx="3035">
                  <c:v>76</c:v>
                </c:pt>
                <c:pt idx="3036">
                  <c:v>80</c:v>
                </c:pt>
                <c:pt idx="3037">
                  <c:v>85</c:v>
                </c:pt>
                <c:pt idx="3038">
                  <c:v>89</c:v>
                </c:pt>
                <c:pt idx="3039">
                  <c:v>96</c:v>
                </c:pt>
                <c:pt idx="3040">
                  <c:v>103</c:v>
                </c:pt>
                <c:pt idx="3041">
                  <c:v>110</c:v>
                </c:pt>
                <c:pt idx="3042">
                  <c:v>114</c:v>
                </c:pt>
                <c:pt idx="3043">
                  <c:v>112</c:v>
                </c:pt>
                <c:pt idx="3044">
                  <c:v>110</c:v>
                </c:pt>
                <c:pt idx="3045">
                  <c:v>109</c:v>
                </c:pt>
                <c:pt idx="3046">
                  <c:v>105</c:v>
                </c:pt>
                <c:pt idx="3047">
                  <c:v>105</c:v>
                </c:pt>
                <c:pt idx="3048">
                  <c:v>105</c:v>
                </c:pt>
                <c:pt idx="3049">
                  <c:v>103</c:v>
                </c:pt>
                <c:pt idx="3050">
                  <c:v>105</c:v>
                </c:pt>
                <c:pt idx="3051">
                  <c:v>100</c:v>
                </c:pt>
                <c:pt idx="3052">
                  <c:v>96</c:v>
                </c:pt>
                <c:pt idx="3053">
                  <c:v>96</c:v>
                </c:pt>
                <c:pt idx="3054">
                  <c:v>96</c:v>
                </c:pt>
                <c:pt idx="3055">
                  <c:v>100</c:v>
                </c:pt>
                <c:pt idx="3056">
                  <c:v>107</c:v>
                </c:pt>
                <c:pt idx="3057">
                  <c:v>110</c:v>
                </c:pt>
                <c:pt idx="3058">
                  <c:v>118</c:v>
                </c:pt>
                <c:pt idx="3059">
                  <c:v>126</c:v>
                </c:pt>
                <c:pt idx="3060">
                  <c:v>139</c:v>
                </c:pt>
                <c:pt idx="3061">
                  <c:v>147</c:v>
                </c:pt>
                <c:pt idx="3062">
                  <c:v>161</c:v>
                </c:pt>
                <c:pt idx="3063">
                  <c:v>157</c:v>
                </c:pt>
                <c:pt idx="3064">
                  <c:v>156</c:v>
                </c:pt>
                <c:pt idx="3065">
                  <c:v>151</c:v>
                </c:pt>
                <c:pt idx="3066">
                  <c:v>145</c:v>
                </c:pt>
                <c:pt idx="3067">
                  <c:v>144</c:v>
                </c:pt>
                <c:pt idx="3068">
                  <c:v>141</c:v>
                </c:pt>
                <c:pt idx="3069">
                  <c:v>142</c:v>
                </c:pt>
                <c:pt idx="3070">
                  <c:v>140</c:v>
                </c:pt>
                <c:pt idx="3071">
                  <c:v>137</c:v>
                </c:pt>
                <c:pt idx="3072">
                  <c:v>129</c:v>
                </c:pt>
                <c:pt idx="3073">
                  <c:v>127</c:v>
                </c:pt>
                <c:pt idx="3074">
                  <c:v>133</c:v>
                </c:pt>
                <c:pt idx="3075">
                  <c:v>138</c:v>
                </c:pt>
                <c:pt idx="3076">
                  <c:v>144</c:v>
                </c:pt>
                <c:pt idx="3077">
                  <c:v>149</c:v>
                </c:pt>
                <c:pt idx="3078">
                  <c:v>161</c:v>
                </c:pt>
                <c:pt idx="3079">
                  <c:v>169</c:v>
                </c:pt>
                <c:pt idx="3080">
                  <c:v>181</c:v>
                </c:pt>
                <c:pt idx="3081">
                  <c:v>191</c:v>
                </c:pt>
                <c:pt idx="3082">
                  <c:v>204</c:v>
                </c:pt>
                <c:pt idx="3083">
                  <c:v>203</c:v>
                </c:pt>
                <c:pt idx="3084">
                  <c:v>203</c:v>
                </c:pt>
                <c:pt idx="3085">
                  <c:v>192</c:v>
                </c:pt>
                <c:pt idx="3086">
                  <c:v>187</c:v>
                </c:pt>
                <c:pt idx="3087">
                  <c:v>184</c:v>
                </c:pt>
                <c:pt idx="3088">
                  <c:v>175</c:v>
                </c:pt>
                <c:pt idx="3089">
                  <c:v>169</c:v>
                </c:pt>
                <c:pt idx="3090">
                  <c:v>166</c:v>
                </c:pt>
                <c:pt idx="3091">
                  <c:v>162</c:v>
                </c:pt>
                <c:pt idx="3092">
                  <c:v>147</c:v>
                </c:pt>
                <c:pt idx="3093">
                  <c:v>147</c:v>
                </c:pt>
                <c:pt idx="3094">
                  <c:v>146</c:v>
                </c:pt>
                <c:pt idx="3095">
                  <c:v>149</c:v>
                </c:pt>
                <c:pt idx="3096">
                  <c:v>151</c:v>
                </c:pt>
                <c:pt idx="3097">
                  <c:v>166</c:v>
                </c:pt>
                <c:pt idx="3098">
                  <c:v>184</c:v>
                </c:pt>
                <c:pt idx="3099">
                  <c:v>195</c:v>
                </c:pt>
                <c:pt idx="3100">
                  <c:v>209</c:v>
                </c:pt>
                <c:pt idx="3101">
                  <c:v>214</c:v>
                </c:pt>
                <c:pt idx="3102">
                  <c:v>220</c:v>
                </c:pt>
                <c:pt idx="3103">
                  <c:v>216</c:v>
                </c:pt>
                <c:pt idx="3104">
                  <c:v>212</c:v>
                </c:pt>
                <c:pt idx="3105">
                  <c:v>198</c:v>
                </c:pt>
                <c:pt idx="3106">
                  <c:v>179</c:v>
                </c:pt>
                <c:pt idx="3107">
                  <c:v>166</c:v>
                </c:pt>
                <c:pt idx="3108">
                  <c:v>164</c:v>
                </c:pt>
                <c:pt idx="3109">
                  <c:v>159</c:v>
                </c:pt>
                <c:pt idx="3110">
                  <c:v>154</c:v>
                </c:pt>
                <c:pt idx="3111">
                  <c:v>151</c:v>
                </c:pt>
                <c:pt idx="3112">
                  <c:v>144</c:v>
                </c:pt>
                <c:pt idx="3113">
                  <c:v>143</c:v>
                </c:pt>
                <c:pt idx="3114">
                  <c:v>143</c:v>
                </c:pt>
                <c:pt idx="3115">
                  <c:v>145</c:v>
                </c:pt>
                <c:pt idx="3116">
                  <c:v>148</c:v>
                </c:pt>
                <c:pt idx="3117">
                  <c:v>167</c:v>
                </c:pt>
                <c:pt idx="3118">
                  <c:v>183</c:v>
                </c:pt>
                <c:pt idx="3119">
                  <c:v>204</c:v>
                </c:pt>
                <c:pt idx="3120">
                  <c:v>215</c:v>
                </c:pt>
                <c:pt idx="3121">
                  <c:v>207</c:v>
                </c:pt>
                <c:pt idx="3122">
                  <c:v>205</c:v>
                </c:pt>
                <c:pt idx="3123">
                  <c:v>203</c:v>
                </c:pt>
                <c:pt idx="3124">
                  <c:v>197</c:v>
                </c:pt>
                <c:pt idx="3125">
                  <c:v>192</c:v>
                </c:pt>
                <c:pt idx="3126">
                  <c:v>191</c:v>
                </c:pt>
                <c:pt idx="3127">
                  <c:v>187</c:v>
                </c:pt>
                <c:pt idx="3128">
                  <c:v>182</c:v>
                </c:pt>
                <c:pt idx="3129">
                  <c:v>180</c:v>
                </c:pt>
                <c:pt idx="3130">
                  <c:v>169</c:v>
                </c:pt>
                <c:pt idx="3131">
                  <c:v>161</c:v>
                </c:pt>
                <c:pt idx="3132">
                  <c:v>157</c:v>
                </c:pt>
                <c:pt idx="3133">
                  <c:v>153</c:v>
                </c:pt>
                <c:pt idx="3134">
                  <c:v>150</c:v>
                </c:pt>
                <c:pt idx="3135">
                  <c:v>158</c:v>
                </c:pt>
                <c:pt idx="3136">
                  <c:v>170</c:v>
                </c:pt>
                <c:pt idx="3137">
                  <c:v>183</c:v>
                </c:pt>
                <c:pt idx="3138">
                  <c:v>195</c:v>
                </c:pt>
                <c:pt idx="3139">
                  <c:v>214</c:v>
                </c:pt>
                <c:pt idx="3140">
                  <c:v>222</c:v>
                </c:pt>
                <c:pt idx="3141">
                  <c:v>230</c:v>
                </c:pt>
                <c:pt idx="3142">
                  <c:v>232</c:v>
                </c:pt>
                <c:pt idx="3143">
                  <c:v>231</c:v>
                </c:pt>
                <c:pt idx="3144">
                  <c:v>224</c:v>
                </c:pt>
                <c:pt idx="3145">
                  <c:v>201</c:v>
                </c:pt>
                <c:pt idx="3146">
                  <c:v>195</c:v>
                </c:pt>
                <c:pt idx="3147">
                  <c:v>192</c:v>
                </c:pt>
                <c:pt idx="3148">
                  <c:v>183</c:v>
                </c:pt>
                <c:pt idx="3149">
                  <c:v>171</c:v>
                </c:pt>
                <c:pt idx="3150">
                  <c:v>157</c:v>
                </c:pt>
                <c:pt idx="3151">
                  <c:v>152</c:v>
                </c:pt>
                <c:pt idx="3152">
                  <c:v>137</c:v>
                </c:pt>
                <c:pt idx="3153">
                  <c:v>128</c:v>
                </c:pt>
                <c:pt idx="3154">
                  <c:v>127</c:v>
                </c:pt>
                <c:pt idx="3155">
                  <c:v>133</c:v>
                </c:pt>
                <c:pt idx="3156">
                  <c:v>135</c:v>
                </c:pt>
                <c:pt idx="3157">
                  <c:v>147</c:v>
                </c:pt>
                <c:pt idx="3158">
                  <c:v>160</c:v>
                </c:pt>
                <c:pt idx="3159">
                  <c:v>174</c:v>
                </c:pt>
                <c:pt idx="3160">
                  <c:v>181</c:v>
                </c:pt>
                <c:pt idx="3161">
                  <c:v>178</c:v>
                </c:pt>
                <c:pt idx="3162">
                  <c:v>170</c:v>
                </c:pt>
                <c:pt idx="3163">
                  <c:v>164</c:v>
                </c:pt>
                <c:pt idx="3164">
                  <c:v>161</c:v>
                </c:pt>
                <c:pt idx="3165">
                  <c:v>149</c:v>
                </c:pt>
                <c:pt idx="3166">
                  <c:v>144</c:v>
                </c:pt>
                <c:pt idx="3167">
                  <c:v>131</c:v>
                </c:pt>
                <c:pt idx="3168">
                  <c:v>125</c:v>
                </c:pt>
                <c:pt idx="3169">
                  <c:v>124</c:v>
                </c:pt>
                <c:pt idx="3170">
                  <c:v>117</c:v>
                </c:pt>
                <c:pt idx="3171">
                  <c:v>111</c:v>
                </c:pt>
                <c:pt idx="3172">
                  <c:v>109</c:v>
                </c:pt>
                <c:pt idx="3173">
                  <c:v>105</c:v>
                </c:pt>
                <c:pt idx="3174">
                  <c:v>108</c:v>
                </c:pt>
                <c:pt idx="3175">
                  <c:v>108</c:v>
                </c:pt>
                <c:pt idx="3176">
                  <c:v>110</c:v>
                </c:pt>
                <c:pt idx="3177">
                  <c:v>122</c:v>
                </c:pt>
                <c:pt idx="3178">
                  <c:v>139</c:v>
                </c:pt>
                <c:pt idx="3179">
                  <c:v>149</c:v>
                </c:pt>
                <c:pt idx="3180">
                  <c:v>153</c:v>
                </c:pt>
                <c:pt idx="3181">
                  <c:v>148</c:v>
                </c:pt>
                <c:pt idx="3182">
                  <c:v>149</c:v>
                </c:pt>
                <c:pt idx="3183">
                  <c:v>145</c:v>
                </c:pt>
                <c:pt idx="3184">
                  <c:v>141</c:v>
                </c:pt>
                <c:pt idx="3185">
                  <c:v>139</c:v>
                </c:pt>
                <c:pt idx="3186">
                  <c:v>128</c:v>
                </c:pt>
                <c:pt idx="3187">
                  <c:v>118</c:v>
                </c:pt>
                <c:pt idx="3188">
                  <c:v>102</c:v>
                </c:pt>
                <c:pt idx="3189">
                  <c:v>101</c:v>
                </c:pt>
                <c:pt idx="3190">
                  <c:v>94</c:v>
                </c:pt>
                <c:pt idx="3191">
                  <c:v>84</c:v>
                </c:pt>
                <c:pt idx="3192">
                  <c:v>79</c:v>
                </c:pt>
                <c:pt idx="3193">
                  <c:v>71</c:v>
                </c:pt>
                <c:pt idx="3194">
                  <c:v>70</c:v>
                </c:pt>
                <c:pt idx="3195">
                  <c:v>70</c:v>
                </c:pt>
                <c:pt idx="3196">
                  <c:v>75</c:v>
                </c:pt>
                <c:pt idx="3197">
                  <c:v>81</c:v>
                </c:pt>
                <c:pt idx="3198">
                  <c:v>89</c:v>
                </c:pt>
                <c:pt idx="3199">
                  <c:v>89</c:v>
                </c:pt>
                <c:pt idx="3200">
                  <c:v>91</c:v>
                </c:pt>
                <c:pt idx="3201">
                  <c:v>93</c:v>
                </c:pt>
                <c:pt idx="3202">
                  <c:v>89</c:v>
                </c:pt>
                <c:pt idx="3203">
                  <c:v>86</c:v>
                </c:pt>
                <c:pt idx="3204">
                  <c:v>85</c:v>
                </c:pt>
                <c:pt idx="3205">
                  <c:v>84</c:v>
                </c:pt>
                <c:pt idx="3206">
                  <c:v>78</c:v>
                </c:pt>
                <c:pt idx="3207">
                  <c:v>75</c:v>
                </c:pt>
                <c:pt idx="3208">
                  <c:v>74</c:v>
                </c:pt>
                <c:pt idx="3209">
                  <c:v>72</c:v>
                </c:pt>
                <c:pt idx="3210">
                  <c:v>70</c:v>
                </c:pt>
                <c:pt idx="3211">
                  <c:v>66</c:v>
                </c:pt>
                <c:pt idx="3212">
                  <c:v>64</c:v>
                </c:pt>
                <c:pt idx="3213">
                  <c:v>62</c:v>
                </c:pt>
                <c:pt idx="3214">
                  <c:v>60</c:v>
                </c:pt>
                <c:pt idx="3215">
                  <c:v>59</c:v>
                </c:pt>
                <c:pt idx="3216">
                  <c:v>62</c:v>
                </c:pt>
                <c:pt idx="3217">
                  <c:v>68</c:v>
                </c:pt>
                <c:pt idx="3218">
                  <c:v>75</c:v>
                </c:pt>
                <c:pt idx="3219">
                  <c:v>85</c:v>
                </c:pt>
                <c:pt idx="3220">
                  <c:v>90</c:v>
                </c:pt>
                <c:pt idx="3221">
                  <c:v>87</c:v>
                </c:pt>
                <c:pt idx="3222">
                  <c:v>83</c:v>
                </c:pt>
                <c:pt idx="3223">
                  <c:v>78</c:v>
                </c:pt>
                <c:pt idx="3224">
                  <c:v>76</c:v>
                </c:pt>
                <c:pt idx="3225">
                  <c:v>73</c:v>
                </c:pt>
                <c:pt idx="3226">
                  <c:v>71</c:v>
                </c:pt>
                <c:pt idx="3227">
                  <c:v>69</c:v>
                </c:pt>
                <c:pt idx="3228">
                  <c:v>69</c:v>
                </c:pt>
                <c:pt idx="3229">
                  <c:v>68</c:v>
                </c:pt>
                <c:pt idx="3230">
                  <c:v>64</c:v>
                </c:pt>
                <c:pt idx="3231">
                  <c:v>64</c:v>
                </c:pt>
                <c:pt idx="3232">
                  <c:v>64</c:v>
                </c:pt>
                <c:pt idx="3233">
                  <c:v>63</c:v>
                </c:pt>
                <c:pt idx="3234">
                  <c:v>64</c:v>
                </c:pt>
                <c:pt idx="3235">
                  <c:v>65</c:v>
                </c:pt>
                <c:pt idx="3236">
                  <c:v>67</c:v>
                </c:pt>
                <c:pt idx="3237">
                  <c:v>75</c:v>
                </c:pt>
                <c:pt idx="3238">
                  <c:v>85</c:v>
                </c:pt>
                <c:pt idx="3239">
                  <c:v>93</c:v>
                </c:pt>
                <c:pt idx="3240">
                  <c:v>107</c:v>
                </c:pt>
                <c:pt idx="3241">
                  <c:v>109</c:v>
                </c:pt>
                <c:pt idx="3242">
                  <c:v>104</c:v>
                </c:pt>
                <c:pt idx="3243">
                  <c:v>104</c:v>
                </c:pt>
                <c:pt idx="3244">
                  <c:v>102</c:v>
                </c:pt>
                <c:pt idx="3245">
                  <c:v>102</c:v>
                </c:pt>
                <c:pt idx="3246">
                  <c:v>101</c:v>
                </c:pt>
                <c:pt idx="3247">
                  <c:v>101</c:v>
                </c:pt>
                <c:pt idx="3248">
                  <c:v>99</c:v>
                </c:pt>
                <c:pt idx="3249">
                  <c:v>96</c:v>
                </c:pt>
                <c:pt idx="3250">
                  <c:v>92</c:v>
                </c:pt>
                <c:pt idx="3251">
                  <c:v>91</c:v>
                </c:pt>
                <c:pt idx="3252">
                  <c:v>88</c:v>
                </c:pt>
                <c:pt idx="3253">
                  <c:v>88</c:v>
                </c:pt>
                <c:pt idx="3254">
                  <c:v>88</c:v>
                </c:pt>
                <c:pt idx="3255">
                  <c:v>85</c:v>
                </c:pt>
                <c:pt idx="3256">
                  <c:v>83</c:v>
                </c:pt>
                <c:pt idx="3257">
                  <c:v>89</c:v>
                </c:pt>
                <c:pt idx="3258">
                  <c:v>100</c:v>
                </c:pt>
                <c:pt idx="3259">
                  <c:v>113</c:v>
                </c:pt>
                <c:pt idx="3260">
                  <c:v>122</c:v>
                </c:pt>
                <c:pt idx="3261">
                  <c:v>122</c:v>
                </c:pt>
                <c:pt idx="3262">
                  <c:v>126</c:v>
                </c:pt>
                <c:pt idx="3263">
                  <c:v>126</c:v>
                </c:pt>
                <c:pt idx="3264">
                  <c:v>127</c:v>
                </c:pt>
                <c:pt idx="3265">
                  <c:v>124</c:v>
                </c:pt>
                <c:pt idx="3266">
                  <c:v>123</c:v>
                </c:pt>
                <c:pt idx="3267">
                  <c:v>122</c:v>
                </c:pt>
                <c:pt idx="3268">
                  <c:v>117</c:v>
                </c:pt>
                <c:pt idx="3269">
                  <c:v>105</c:v>
                </c:pt>
                <c:pt idx="3270">
                  <c:v>103</c:v>
                </c:pt>
                <c:pt idx="3271">
                  <c:v>99</c:v>
                </c:pt>
                <c:pt idx="3272">
                  <c:v>96</c:v>
                </c:pt>
                <c:pt idx="3273">
                  <c:v>94</c:v>
                </c:pt>
                <c:pt idx="3274">
                  <c:v>97</c:v>
                </c:pt>
                <c:pt idx="3275">
                  <c:v>100</c:v>
                </c:pt>
                <c:pt idx="3276">
                  <c:v>97</c:v>
                </c:pt>
                <c:pt idx="3277">
                  <c:v>104</c:v>
                </c:pt>
                <c:pt idx="3278">
                  <c:v>118</c:v>
                </c:pt>
                <c:pt idx="3279">
                  <c:v>136</c:v>
                </c:pt>
                <c:pt idx="3280">
                  <c:v>136</c:v>
                </c:pt>
                <c:pt idx="3281">
                  <c:v>138</c:v>
                </c:pt>
                <c:pt idx="3282">
                  <c:v>134</c:v>
                </c:pt>
                <c:pt idx="3283">
                  <c:v>133</c:v>
                </c:pt>
                <c:pt idx="3284">
                  <c:v>129</c:v>
                </c:pt>
                <c:pt idx="3285">
                  <c:v>127</c:v>
                </c:pt>
                <c:pt idx="3286">
                  <c:v>123</c:v>
                </c:pt>
                <c:pt idx="3287">
                  <c:v>121</c:v>
                </c:pt>
                <c:pt idx="3288">
                  <c:v>119</c:v>
                </c:pt>
                <c:pt idx="3289">
                  <c:v>114</c:v>
                </c:pt>
                <c:pt idx="3290">
                  <c:v>112</c:v>
                </c:pt>
                <c:pt idx="3291">
                  <c:v>106</c:v>
                </c:pt>
                <c:pt idx="3292">
                  <c:v>103</c:v>
                </c:pt>
                <c:pt idx="3293">
                  <c:v>104</c:v>
                </c:pt>
                <c:pt idx="3294">
                  <c:v>105</c:v>
                </c:pt>
                <c:pt idx="3295">
                  <c:v>108</c:v>
                </c:pt>
                <c:pt idx="3296">
                  <c:v>119</c:v>
                </c:pt>
                <c:pt idx="3297">
                  <c:v>124</c:v>
                </c:pt>
                <c:pt idx="3298">
                  <c:v>142</c:v>
                </c:pt>
                <c:pt idx="3299">
                  <c:v>153</c:v>
                </c:pt>
                <c:pt idx="3300">
                  <c:v>151</c:v>
                </c:pt>
                <c:pt idx="3301">
                  <c:v>155</c:v>
                </c:pt>
                <c:pt idx="3302">
                  <c:v>156</c:v>
                </c:pt>
                <c:pt idx="3303">
                  <c:v>158</c:v>
                </c:pt>
                <c:pt idx="3304">
                  <c:v>157</c:v>
                </c:pt>
                <c:pt idx="3305">
                  <c:v>156</c:v>
                </c:pt>
                <c:pt idx="3306">
                  <c:v>152</c:v>
                </c:pt>
                <c:pt idx="3307">
                  <c:v>150</c:v>
                </c:pt>
                <c:pt idx="3308">
                  <c:v>144</c:v>
                </c:pt>
                <c:pt idx="3309">
                  <c:v>140</c:v>
                </c:pt>
                <c:pt idx="3310">
                  <c:v>134</c:v>
                </c:pt>
                <c:pt idx="3311">
                  <c:v>132</c:v>
                </c:pt>
                <c:pt idx="3312">
                  <c:v>128</c:v>
                </c:pt>
                <c:pt idx="3313">
                  <c:v>128</c:v>
                </c:pt>
                <c:pt idx="3314">
                  <c:v>127</c:v>
                </c:pt>
                <c:pt idx="3315">
                  <c:v>137</c:v>
                </c:pt>
                <c:pt idx="3316">
                  <c:v>144</c:v>
                </c:pt>
                <c:pt idx="3317">
                  <c:v>158</c:v>
                </c:pt>
                <c:pt idx="3318">
                  <c:v>169</c:v>
                </c:pt>
                <c:pt idx="3319">
                  <c:v>186</c:v>
                </c:pt>
                <c:pt idx="3320">
                  <c:v>191</c:v>
                </c:pt>
                <c:pt idx="3321">
                  <c:v>188</c:v>
                </c:pt>
                <c:pt idx="3322">
                  <c:v>190</c:v>
                </c:pt>
                <c:pt idx="3323">
                  <c:v>190</c:v>
                </c:pt>
                <c:pt idx="3324">
                  <c:v>185</c:v>
                </c:pt>
                <c:pt idx="3325">
                  <c:v>181</c:v>
                </c:pt>
                <c:pt idx="3326">
                  <c:v>170</c:v>
                </c:pt>
                <c:pt idx="3327">
                  <c:v>170</c:v>
                </c:pt>
                <c:pt idx="3328">
                  <c:v>166</c:v>
                </c:pt>
                <c:pt idx="3329">
                  <c:v>157</c:v>
                </c:pt>
                <c:pt idx="3330">
                  <c:v>155</c:v>
                </c:pt>
                <c:pt idx="3331">
                  <c:v>154</c:v>
                </c:pt>
                <c:pt idx="3332">
                  <c:v>156</c:v>
                </c:pt>
                <c:pt idx="3333">
                  <c:v>154</c:v>
                </c:pt>
                <c:pt idx="3334">
                  <c:v>158</c:v>
                </c:pt>
                <c:pt idx="3335">
                  <c:v>177</c:v>
                </c:pt>
                <c:pt idx="3336">
                  <c:v>190</c:v>
                </c:pt>
                <c:pt idx="3337">
                  <c:v>201</c:v>
                </c:pt>
                <c:pt idx="3338">
                  <c:v>222</c:v>
                </c:pt>
                <c:pt idx="3339">
                  <c:v>236</c:v>
                </c:pt>
                <c:pt idx="3340">
                  <c:v>256</c:v>
                </c:pt>
                <c:pt idx="3341">
                  <c:v>257</c:v>
                </c:pt>
                <c:pt idx="3342">
                  <c:v>256</c:v>
                </c:pt>
                <c:pt idx="3343">
                  <c:v>255</c:v>
                </c:pt>
                <c:pt idx="3344">
                  <c:v>255</c:v>
                </c:pt>
                <c:pt idx="3345">
                  <c:v>249</c:v>
                </c:pt>
                <c:pt idx="3346">
                  <c:v>240</c:v>
                </c:pt>
                <c:pt idx="3347">
                  <c:v>235</c:v>
                </c:pt>
                <c:pt idx="3348">
                  <c:v>233</c:v>
                </c:pt>
                <c:pt idx="3349">
                  <c:v>227</c:v>
                </c:pt>
                <c:pt idx="3350">
                  <c:v>220</c:v>
                </c:pt>
                <c:pt idx="3351">
                  <c:v>212</c:v>
                </c:pt>
                <c:pt idx="3352">
                  <c:v>201</c:v>
                </c:pt>
                <c:pt idx="3353">
                  <c:v>199</c:v>
                </c:pt>
                <c:pt idx="3354">
                  <c:v>204</c:v>
                </c:pt>
                <c:pt idx="3355">
                  <c:v>210</c:v>
                </c:pt>
                <c:pt idx="3356">
                  <c:v>217</c:v>
                </c:pt>
                <c:pt idx="3357">
                  <c:v>230</c:v>
                </c:pt>
                <c:pt idx="3358">
                  <c:v>255</c:v>
                </c:pt>
                <c:pt idx="3359">
                  <c:v>273</c:v>
                </c:pt>
                <c:pt idx="3360">
                  <c:v>287</c:v>
                </c:pt>
                <c:pt idx="3361">
                  <c:v>297</c:v>
                </c:pt>
                <c:pt idx="3362">
                  <c:v>297</c:v>
                </c:pt>
                <c:pt idx="3363">
                  <c:v>290</c:v>
                </c:pt>
                <c:pt idx="3364">
                  <c:v>286</c:v>
                </c:pt>
                <c:pt idx="3365">
                  <c:v>276</c:v>
                </c:pt>
                <c:pt idx="3366">
                  <c:v>261</c:v>
                </c:pt>
                <c:pt idx="3367">
                  <c:v>252</c:v>
                </c:pt>
                <c:pt idx="3368">
                  <c:v>243</c:v>
                </c:pt>
                <c:pt idx="3369">
                  <c:v>226</c:v>
                </c:pt>
                <c:pt idx="3370">
                  <c:v>221</c:v>
                </c:pt>
                <c:pt idx="3371">
                  <c:v>210</c:v>
                </c:pt>
                <c:pt idx="3372">
                  <c:v>208</c:v>
                </c:pt>
                <c:pt idx="3373">
                  <c:v>200</c:v>
                </c:pt>
                <c:pt idx="3374">
                  <c:v>203</c:v>
                </c:pt>
                <c:pt idx="3375">
                  <c:v>211</c:v>
                </c:pt>
                <c:pt idx="3376">
                  <c:v>222</c:v>
                </c:pt>
                <c:pt idx="3377">
                  <c:v>247</c:v>
                </c:pt>
                <c:pt idx="3378">
                  <c:v>268</c:v>
                </c:pt>
                <c:pt idx="3379">
                  <c:v>276</c:v>
                </c:pt>
                <c:pt idx="3380">
                  <c:v>289</c:v>
                </c:pt>
                <c:pt idx="3381">
                  <c:v>296</c:v>
                </c:pt>
                <c:pt idx="3382">
                  <c:v>296</c:v>
                </c:pt>
                <c:pt idx="3383">
                  <c:v>295</c:v>
                </c:pt>
                <c:pt idx="3384">
                  <c:v>288</c:v>
                </c:pt>
                <c:pt idx="3385">
                  <c:v>272</c:v>
                </c:pt>
                <c:pt idx="3386">
                  <c:v>265</c:v>
                </c:pt>
                <c:pt idx="3387">
                  <c:v>258</c:v>
                </c:pt>
                <c:pt idx="3388">
                  <c:v>244</c:v>
                </c:pt>
                <c:pt idx="3389">
                  <c:v>237</c:v>
                </c:pt>
                <c:pt idx="3390">
                  <c:v>232</c:v>
                </c:pt>
                <c:pt idx="3391">
                  <c:v>222</c:v>
                </c:pt>
                <c:pt idx="3392">
                  <c:v>224</c:v>
                </c:pt>
                <c:pt idx="3393">
                  <c:v>221</c:v>
                </c:pt>
                <c:pt idx="3394">
                  <c:v>220</c:v>
                </c:pt>
                <c:pt idx="3395">
                  <c:v>229</c:v>
                </c:pt>
                <c:pt idx="3396">
                  <c:v>239</c:v>
                </c:pt>
                <c:pt idx="3397">
                  <c:v>252</c:v>
                </c:pt>
                <c:pt idx="3398">
                  <c:v>267</c:v>
                </c:pt>
                <c:pt idx="3399">
                  <c:v>269</c:v>
                </c:pt>
                <c:pt idx="3400">
                  <c:v>270</c:v>
                </c:pt>
                <c:pt idx="3401">
                  <c:v>286</c:v>
                </c:pt>
                <c:pt idx="3402">
                  <c:v>293</c:v>
                </c:pt>
                <c:pt idx="3403">
                  <c:v>285</c:v>
                </c:pt>
                <c:pt idx="3404">
                  <c:v>274</c:v>
                </c:pt>
                <c:pt idx="3405">
                  <c:v>256</c:v>
                </c:pt>
                <c:pt idx="3406">
                  <c:v>251</c:v>
                </c:pt>
                <c:pt idx="3407">
                  <c:v>227</c:v>
                </c:pt>
                <c:pt idx="3408">
                  <c:v>224</c:v>
                </c:pt>
                <c:pt idx="3409">
                  <c:v>213</c:v>
                </c:pt>
                <c:pt idx="3410">
                  <c:v>204</c:v>
                </c:pt>
                <c:pt idx="3411">
                  <c:v>189</c:v>
                </c:pt>
                <c:pt idx="3412">
                  <c:v>187</c:v>
                </c:pt>
                <c:pt idx="3413">
                  <c:v>184</c:v>
                </c:pt>
                <c:pt idx="3414">
                  <c:v>189</c:v>
                </c:pt>
                <c:pt idx="3415">
                  <c:v>197</c:v>
                </c:pt>
                <c:pt idx="3416">
                  <c:v>216</c:v>
                </c:pt>
                <c:pt idx="3417">
                  <c:v>229</c:v>
                </c:pt>
                <c:pt idx="3418">
                  <c:v>235</c:v>
                </c:pt>
                <c:pt idx="3419">
                  <c:v>227</c:v>
                </c:pt>
                <c:pt idx="3420">
                  <c:v>226</c:v>
                </c:pt>
                <c:pt idx="3421">
                  <c:v>223</c:v>
                </c:pt>
                <c:pt idx="3422">
                  <c:v>219</c:v>
                </c:pt>
                <c:pt idx="3423">
                  <c:v>210</c:v>
                </c:pt>
                <c:pt idx="3424">
                  <c:v>207</c:v>
                </c:pt>
                <c:pt idx="3425">
                  <c:v>205</c:v>
                </c:pt>
                <c:pt idx="3426">
                  <c:v>186</c:v>
                </c:pt>
                <c:pt idx="3427">
                  <c:v>164</c:v>
                </c:pt>
                <c:pt idx="3428">
                  <c:v>161</c:v>
                </c:pt>
                <c:pt idx="3429">
                  <c:v>147</c:v>
                </c:pt>
                <c:pt idx="3430">
                  <c:v>138</c:v>
                </c:pt>
                <c:pt idx="3431">
                  <c:v>133</c:v>
                </c:pt>
                <c:pt idx="3432">
                  <c:v>130</c:v>
                </c:pt>
                <c:pt idx="3433">
                  <c:v>129</c:v>
                </c:pt>
                <c:pt idx="3434">
                  <c:v>127</c:v>
                </c:pt>
                <c:pt idx="3435">
                  <c:v>137</c:v>
                </c:pt>
                <c:pt idx="3436">
                  <c:v>141</c:v>
                </c:pt>
                <c:pt idx="3437">
                  <c:v>154</c:v>
                </c:pt>
                <c:pt idx="3438">
                  <c:v>152</c:v>
                </c:pt>
                <c:pt idx="3439">
                  <c:v>158</c:v>
                </c:pt>
                <c:pt idx="3440">
                  <c:v>164</c:v>
                </c:pt>
                <c:pt idx="3441">
                  <c:v>170</c:v>
                </c:pt>
                <c:pt idx="3442">
                  <c:v>162</c:v>
                </c:pt>
                <c:pt idx="3443">
                  <c:v>160</c:v>
                </c:pt>
                <c:pt idx="3444">
                  <c:v>147</c:v>
                </c:pt>
                <c:pt idx="3445">
                  <c:v>135</c:v>
                </c:pt>
                <c:pt idx="3446">
                  <c:v>131</c:v>
                </c:pt>
                <c:pt idx="3447">
                  <c:v>128</c:v>
                </c:pt>
                <c:pt idx="3448">
                  <c:v>118</c:v>
                </c:pt>
                <c:pt idx="3449">
                  <c:v>117</c:v>
                </c:pt>
                <c:pt idx="3450">
                  <c:v>102</c:v>
                </c:pt>
                <c:pt idx="3451">
                  <c:v>98</c:v>
                </c:pt>
                <c:pt idx="3452">
                  <c:v>93</c:v>
                </c:pt>
                <c:pt idx="3453">
                  <c:v>85</c:v>
                </c:pt>
                <c:pt idx="3454">
                  <c:v>82</c:v>
                </c:pt>
                <c:pt idx="3455">
                  <c:v>79</c:v>
                </c:pt>
                <c:pt idx="3456">
                  <c:v>89</c:v>
                </c:pt>
                <c:pt idx="3457">
                  <c:v>85</c:v>
                </c:pt>
                <c:pt idx="3458">
                  <c:v>88</c:v>
                </c:pt>
                <c:pt idx="3459">
                  <c:v>88</c:v>
                </c:pt>
                <c:pt idx="3460">
                  <c:v>86</c:v>
                </c:pt>
                <c:pt idx="3461">
                  <c:v>86</c:v>
                </c:pt>
                <c:pt idx="3462">
                  <c:v>86</c:v>
                </c:pt>
                <c:pt idx="3463">
                  <c:v>84</c:v>
                </c:pt>
                <c:pt idx="3464">
                  <c:v>74</c:v>
                </c:pt>
                <c:pt idx="3465">
                  <c:v>70</c:v>
                </c:pt>
                <c:pt idx="3466">
                  <c:v>67</c:v>
                </c:pt>
                <c:pt idx="3467">
                  <c:v>61</c:v>
                </c:pt>
                <c:pt idx="3468">
                  <c:v>60</c:v>
                </c:pt>
                <c:pt idx="3469">
                  <c:v>59</c:v>
                </c:pt>
                <c:pt idx="3470">
                  <c:v>58</c:v>
                </c:pt>
                <c:pt idx="3471">
                  <c:v>57</c:v>
                </c:pt>
                <c:pt idx="3472">
                  <c:v>55</c:v>
                </c:pt>
                <c:pt idx="3473">
                  <c:v>53</c:v>
                </c:pt>
                <c:pt idx="3474">
                  <c:v>51</c:v>
                </c:pt>
                <c:pt idx="3475">
                  <c:v>50</c:v>
                </c:pt>
                <c:pt idx="3476">
                  <c:v>55</c:v>
                </c:pt>
                <c:pt idx="3477">
                  <c:v>57</c:v>
                </c:pt>
                <c:pt idx="3478">
                  <c:v>58</c:v>
                </c:pt>
                <c:pt idx="3479">
                  <c:v>59</c:v>
                </c:pt>
                <c:pt idx="3480">
                  <c:v>58</c:v>
                </c:pt>
                <c:pt idx="3481">
                  <c:v>62</c:v>
                </c:pt>
                <c:pt idx="3482">
                  <c:v>64</c:v>
                </c:pt>
                <c:pt idx="3483">
                  <c:v>61</c:v>
                </c:pt>
                <c:pt idx="3484">
                  <c:v>59</c:v>
                </c:pt>
                <c:pt idx="3485">
                  <c:v>58</c:v>
                </c:pt>
                <c:pt idx="3486">
                  <c:v>57</c:v>
                </c:pt>
                <c:pt idx="3487">
                  <c:v>57</c:v>
                </c:pt>
                <c:pt idx="3488">
                  <c:v>57</c:v>
                </c:pt>
                <c:pt idx="3489">
                  <c:v>55</c:v>
                </c:pt>
                <c:pt idx="3490">
                  <c:v>54</c:v>
                </c:pt>
                <c:pt idx="3491">
                  <c:v>55</c:v>
                </c:pt>
                <c:pt idx="3492">
                  <c:v>53</c:v>
                </c:pt>
                <c:pt idx="3493">
                  <c:v>48</c:v>
                </c:pt>
                <c:pt idx="3494">
                  <c:v>47</c:v>
                </c:pt>
                <c:pt idx="3495">
                  <c:v>49</c:v>
                </c:pt>
                <c:pt idx="3496">
                  <c:v>55</c:v>
                </c:pt>
                <c:pt idx="3497">
                  <c:v>53</c:v>
                </c:pt>
                <c:pt idx="3498">
                  <c:v>58</c:v>
                </c:pt>
                <c:pt idx="3499">
                  <c:v>61</c:v>
                </c:pt>
                <c:pt idx="3500">
                  <c:v>64</c:v>
                </c:pt>
                <c:pt idx="3501">
                  <c:v>63</c:v>
                </c:pt>
                <c:pt idx="3502">
                  <c:v>64</c:v>
                </c:pt>
                <c:pt idx="3503">
                  <c:v>61</c:v>
                </c:pt>
                <c:pt idx="3504">
                  <c:v>56</c:v>
                </c:pt>
                <c:pt idx="3505">
                  <c:v>55</c:v>
                </c:pt>
                <c:pt idx="3506">
                  <c:v>53</c:v>
                </c:pt>
                <c:pt idx="3507">
                  <c:v>53</c:v>
                </c:pt>
                <c:pt idx="3508">
                  <c:v>51</c:v>
                </c:pt>
                <c:pt idx="3509">
                  <c:v>47</c:v>
                </c:pt>
                <c:pt idx="3510">
                  <c:v>44</c:v>
                </c:pt>
                <c:pt idx="3511">
                  <c:v>36</c:v>
                </c:pt>
                <c:pt idx="3512">
                  <c:v>33</c:v>
                </c:pt>
                <c:pt idx="3513">
                  <c:v>33</c:v>
                </c:pt>
                <c:pt idx="3514">
                  <c:v>33</c:v>
                </c:pt>
                <c:pt idx="3515">
                  <c:v>34</c:v>
                </c:pt>
                <c:pt idx="3516">
                  <c:v>39</c:v>
                </c:pt>
                <c:pt idx="3517">
                  <c:v>42</c:v>
                </c:pt>
                <c:pt idx="3518">
                  <c:v>48</c:v>
                </c:pt>
                <c:pt idx="3519">
                  <c:v>47</c:v>
                </c:pt>
                <c:pt idx="3520">
                  <c:v>45</c:v>
                </c:pt>
                <c:pt idx="3521">
                  <c:v>47</c:v>
                </c:pt>
                <c:pt idx="3522">
                  <c:v>49</c:v>
                </c:pt>
                <c:pt idx="3523">
                  <c:v>51</c:v>
                </c:pt>
                <c:pt idx="3524">
                  <c:v>49</c:v>
                </c:pt>
                <c:pt idx="3525">
                  <c:v>43</c:v>
                </c:pt>
                <c:pt idx="3526">
                  <c:v>43</c:v>
                </c:pt>
                <c:pt idx="3527">
                  <c:v>41</c:v>
                </c:pt>
                <c:pt idx="3528">
                  <c:v>41</c:v>
                </c:pt>
                <c:pt idx="3529">
                  <c:v>40</c:v>
                </c:pt>
                <c:pt idx="3530">
                  <c:v>36</c:v>
                </c:pt>
                <c:pt idx="3531">
                  <c:v>35</c:v>
                </c:pt>
                <c:pt idx="3532">
                  <c:v>35</c:v>
                </c:pt>
                <c:pt idx="3533">
                  <c:v>35</c:v>
                </c:pt>
                <c:pt idx="3534">
                  <c:v>34</c:v>
                </c:pt>
                <c:pt idx="3535">
                  <c:v>37</c:v>
                </c:pt>
                <c:pt idx="3536">
                  <c:v>39</c:v>
                </c:pt>
                <c:pt idx="3537">
                  <c:v>43</c:v>
                </c:pt>
                <c:pt idx="3538">
                  <c:v>44</c:v>
                </c:pt>
                <c:pt idx="3539">
                  <c:v>47</c:v>
                </c:pt>
                <c:pt idx="3540">
                  <c:v>48</c:v>
                </c:pt>
                <c:pt idx="3541">
                  <c:v>51</c:v>
                </c:pt>
                <c:pt idx="3542">
                  <c:v>54</c:v>
                </c:pt>
                <c:pt idx="3543">
                  <c:v>57</c:v>
                </c:pt>
                <c:pt idx="3544">
                  <c:v>57</c:v>
                </c:pt>
                <c:pt idx="3545">
                  <c:v>55</c:v>
                </c:pt>
                <c:pt idx="3546">
                  <c:v>53</c:v>
                </c:pt>
                <c:pt idx="3547">
                  <c:v>52</c:v>
                </c:pt>
                <c:pt idx="3548">
                  <c:v>52</c:v>
                </c:pt>
                <c:pt idx="3549">
                  <c:v>51</c:v>
                </c:pt>
                <c:pt idx="3550">
                  <c:v>49</c:v>
                </c:pt>
                <c:pt idx="3551">
                  <c:v>48</c:v>
                </c:pt>
                <c:pt idx="3552">
                  <c:v>47</c:v>
                </c:pt>
                <c:pt idx="3553">
                  <c:v>46</c:v>
                </c:pt>
                <c:pt idx="3554">
                  <c:v>48</c:v>
                </c:pt>
                <c:pt idx="3555">
                  <c:v>50</c:v>
                </c:pt>
                <c:pt idx="3556">
                  <c:v>57</c:v>
                </c:pt>
                <c:pt idx="3557">
                  <c:v>57</c:v>
                </c:pt>
                <c:pt idx="3558">
                  <c:v>63</c:v>
                </c:pt>
                <c:pt idx="3559">
                  <c:v>67</c:v>
                </c:pt>
                <c:pt idx="3560">
                  <c:v>72</c:v>
                </c:pt>
                <c:pt idx="3561">
                  <c:v>77</c:v>
                </c:pt>
                <c:pt idx="3562">
                  <c:v>76</c:v>
                </c:pt>
                <c:pt idx="3563">
                  <c:v>73</c:v>
                </c:pt>
                <c:pt idx="3564">
                  <c:v>71</c:v>
                </c:pt>
                <c:pt idx="3565">
                  <c:v>70</c:v>
                </c:pt>
                <c:pt idx="3566">
                  <c:v>68</c:v>
                </c:pt>
                <c:pt idx="3567">
                  <c:v>68</c:v>
                </c:pt>
                <c:pt idx="3568">
                  <c:v>67</c:v>
                </c:pt>
                <c:pt idx="3569">
                  <c:v>64</c:v>
                </c:pt>
                <c:pt idx="3570">
                  <c:v>64</c:v>
                </c:pt>
                <c:pt idx="3571">
                  <c:v>64</c:v>
                </c:pt>
                <c:pt idx="3572">
                  <c:v>64</c:v>
                </c:pt>
                <c:pt idx="3573">
                  <c:v>66</c:v>
                </c:pt>
                <c:pt idx="3574">
                  <c:v>65</c:v>
                </c:pt>
                <c:pt idx="3575">
                  <c:v>67</c:v>
                </c:pt>
                <c:pt idx="3576">
                  <c:v>70</c:v>
                </c:pt>
                <c:pt idx="3577">
                  <c:v>71</c:v>
                </c:pt>
                <c:pt idx="3578">
                  <c:v>77</c:v>
                </c:pt>
                <c:pt idx="3579">
                  <c:v>82</c:v>
                </c:pt>
                <c:pt idx="3580">
                  <c:v>87</c:v>
                </c:pt>
                <c:pt idx="3581">
                  <c:v>95</c:v>
                </c:pt>
                <c:pt idx="3582">
                  <c:v>96</c:v>
                </c:pt>
                <c:pt idx="3583">
                  <c:v>99</c:v>
                </c:pt>
                <c:pt idx="3584">
                  <c:v>97</c:v>
                </c:pt>
                <c:pt idx="3585">
                  <c:v>97</c:v>
                </c:pt>
                <c:pt idx="3586">
                  <c:v>92</c:v>
                </c:pt>
                <c:pt idx="3587">
                  <c:v>92</c:v>
                </c:pt>
                <c:pt idx="3588">
                  <c:v>89</c:v>
                </c:pt>
                <c:pt idx="3589">
                  <c:v>87</c:v>
                </c:pt>
                <c:pt idx="3590">
                  <c:v>86</c:v>
                </c:pt>
                <c:pt idx="3591">
                  <c:v>86</c:v>
                </c:pt>
                <c:pt idx="3592">
                  <c:v>87</c:v>
                </c:pt>
                <c:pt idx="3593">
                  <c:v>90</c:v>
                </c:pt>
                <c:pt idx="3594">
                  <c:v>91</c:v>
                </c:pt>
                <c:pt idx="3595">
                  <c:v>96</c:v>
                </c:pt>
                <c:pt idx="3596">
                  <c:v>99</c:v>
                </c:pt>
                <c:pt idx="3597">
                  <c:v>106</c:v>
                </c:pt>
                <c:pt idx="3598">
                  <c:v>110</c:v>
                </c:pt>
                <c:pt idx="3599">
                  <c:v>115</c:v>
                </c:pt>
                <c:pt idx="3600">
                  <c:v>123</c:v>
                </c:pt>
                <c:pt idx="3601">
                  <c:v>127</c:v>
                </c:pt>
                <c:pt idx="3602">
                  <c:v>132</c:v>
                </c:pt>
                <c:pt idx="3603">
                  <c:v>132</c:v>
                </c:pt>
                <c:pt idx="3604">
                  <c:v>130</c:v>
                </c:pt>
                <c:pt idx="3605">
                  <c:v>125</c:v>
                </c:pt>
                <c:pt idx="3606">
                  <c:v>125</c:v>
                </c:pt>
                <c:pt idx="3607">
                  <c:v>120</c:v>
                </c:pt>
                <c:pt idx="3608">
                  <c:v>113</c:v>
                </c:pt>
                <c:pt idx="3609">
                  <c:v>113</c:v>
                </c:pt>
                <c:pt idx="3610">
                  <c:v>110</c:v>
                </c:pt>
                <c:pt idx="3611">
                  <c:v>105</c:v>
                </c:pt>
                <c:pt idx="3612">
                  <c:v>107</c:v>
                </c:pt>
                <c:pt idx="3613">
                  <c:v>108</c:v>
                </c:pt>
                <c:pt idx="3614">
                  <c:v>108</c:v>
                </c:pt>
                <c:pt idx="3615">
                  <c:v>113</c:v>
                </c:pt>
                <c:pt idx="3616">
                  <c:v>120</c:v>
                </c:pt>
                <c:pt idx="3617">
                  <c:v>130</c:v>
                </c:pt>
                <c:pt idx="3618">
                  <c:v>146</c:v>
                </c:pt>
                <c:pt idx="3619">
                  <c:v>154</c:v>
                </c:pt>
                <c:pt idx="3620">
                  <c:v>158</c:v>
                </c:pt>
                <c:pt idx="3621">
                  <c:v>163</c:v>
                </c:pt>
                <c:pt idx="3622">
                  <c:v>168</c:v>
                </c:pt>
                <c:pt idx="3623">
                  <c:v>170</c:v>
                </c:pt>
                <c:pt idx="3624">
                  <c:v>169</c:v>
                </c:pt>
                <c:pt idx="3625">
                  <c:v>168</c:v>
                </c:pt>
                <c:pt idx="3626">
                  <c:v>166</c:v>
                </c:pt>
                <c:pt idx="3627">
                  <c:v>161</c:v>
                </c:pt>
                <c:pt idx="3628">
                  <c:v>156</c:v>
                </c:pt>
                <c:pt idx="3629">
                  <c:v>153</c:v>
                </c:pt>
                <c:pt idx="3630">
                  <c:v>149</c:v>
                </c:pt>
                <c:pt idx="3631">
                  <c:v>149</c:v>
                </c:pt>
                <c:pt idx="3632">
                  <c:v>148</c:v>
                </c:pt>
                <c:pt idx="3633">
                  <c:v>144</c:v>
                </c:pt>
                <c:pt idx="3634">
                  <c:v>151</c:v>
                </c:pt>
                <c:pt idx="3635">
                  <c:v>160</c:v>
                </c:pt>
                <c:pt idx="3636">
                  <c:v>164</c:v>
                </c:pt>
                <c:pt idx="3637">
                  <c:v>182</c:v>
                </c:pt>
                <c:pt idx="3638">
                  <c:v>199</c:v>
                </c:pt>
                <c:pt idx="3639">
                  <c:v>211</c:v>
                </c:pt>
                <c:pt idx="3640">
                  <c:v>210</c:v>
                </c:pt>
                <c:pt idx="3641">
                  <c:v>216</c:v>
                </c:pt>
                <c:pt idx="3642">
                  <c:v>220</c:v>
                </c:pt>
                <c:pt idx="3643">
                  <c:v>219</c:v>
                </c:pt>
                <c:pt idx="3644">
                  <c:v>212</c:v>
                </c:pt>
                <c:pt idx="3645">
                  <c:v>201</c:v>
                </c:pt>
                <c:pt idx="3646">
                  <c:v>196</c:v>
                </c:pt>
                <c:pt idx="3647">
                  <c:v>191</c:v>
                </c:pt>
                <c:pt idx="3648">
                  <c:v>188</c:v>
                </c:pt>
                <c:pt idx="3649">
                  <c:v>185</c:v>
                </c:pt>
                <c:pt idx="3650">
                  <c:v>185</c:v>
                </c:pt>
                <c:pt idx="3651">
                  <c:v>185</c:v>
                </c:pt>
                <c:pt idx="3652">
                  <c:v>180</c:v>
                </c:pt>
                <c:pt idx="3653">
                  <c:v>174</c:v>
                </c:pt>
                <c:pt idx="3654">
                  <c:v>175</c:v>
                </c:pt>
                <c:pt idx="3655">
                  <c:v>182</c:v>
                </c:pt>
                <c:pt idx="3656">
                  <c:v>191</c:v>
                </c:pt>
                <c:pt idx="3657">
                  <c:v>208</c:v>
                </c:pt>
                <c:pt idx="3658">
                  <c:v>216</c:v>
                </c:pt>
                <c:pt idx="3659">
                  <c:v>228</c:v>
                </c:pt>
                <c:pt idx="3660">
                  <c:v>242</c:v>
                </c:pt>
                <c:pt idx="3661">
                  <c:v>247</c:v>
                </c:pt>
                <c:pt idx="3662">
                  <c:v>257</c:v>
                </c:pt>
                <c:pt idx="3663">
                  <c:v>246</c:v>
                </c:pt>
                <c:pt idx="3664">
                  <c:v>236</c:v>
                </c:pt>
                <c:pt idx="3665">
                  <c:v>234</c:v>
                </c:pt>
                <c:pt idx="3666">
                  <c:v>231</c:v>
                </c:pt>
                <c:pt idx="3667">
                  <c:v>228</c:v>
                </c:pt>
                <c:pt idx="3668">
                  <c:v>216</c:v>
                </c:pt>
                <c:pt idx="3669">
                  <c:v>207</c:v>
                </c:pt>
                <c:pt idx="3670">
                  <c:v>201</c:v>
                </c:pt>
                <c:pt idx="3671">
                  <c:v>201</c:v>
                </c:pt>
                <c:pt idx="3672">
                  <c:v>194</c:v>
                </c:pt>
                <c:pt idx="3673">
                  <c:v>200</c:v>
                </c:pt>
                <c:pt idx="3674">
                  <c:v>210</c:v>
                </c:pt>
                <c:pt idx="3675">
                  <c:v>213</c:v>
                </c:pt>
                <c:pt idx="3676">
                  <c:v>213</c:v>
                </c:pt>
                <c:pt idx="3677">
                  <c:v>224</c:v>
                </c:pt>
                <c:pt idx="3678">
                  <c:v>233</c:v>
                </c:pt>
                <c:pt idx="3679">
                  <c:v>251</c:v>
                </c:pt>
                <c:pt idx="3680">
                  <c:v>260</c:v>
                </c:pt>
                <c:pt idx="3681">
                  <c:v>269</c:v>
                </c:pt>
                <c:pt idx="3682">
                  <c:v>269</c:v>
                </c:pt>
                <c:pt idx="3683">
                  <c:v>254</c:v>
                </c:pt>
                <c:pt idx="3684">
                  <c:v>241</c:v>
                </c:pt>
                <c:pt idx="3685">
                  <c:v>234</c:v>
                </c:pt>
                <c:pt idx="3686">
                  <c:v>226</c:v>
                </c:pt>
                <c:pt idx="3687">
                  <c:v>216</c:v>
                </c:pt>
                <c:pt idx="3688">
                  <c:v>206</c:v>
                </c:pt>
                <c:pt idx="3689">
                  <c:v>201</c:v>
                </c:pt>
                <c:pt idx="3690">
                  <c:v>204</c:v>
                </c:pt>
                <c:pt idx="3691">
                  <c:v>199</c:v>
                </c:pt>
                <c:pt idx="3692">
                  <c:v>194</c:v>
                </c:pt>
                <c:pt idx="3693">
                  <c:v>194</c:v>
                </c:pt>
                <c:pt idx="3694">
                  <c:v>195</c:v>
                </c:pt>
                <c:pt idx="3695">
                  <c:v>191</c:v>
                </c:pt>
                <c:pt idx="3696">
                  <c:v>198</c:v>
                </c:pt>
                <c:pt idx="3697">
                  <c:v>206</c:v>
                </c:pt>
                <c:pt idx="3698">
                  <c:v>210</c:v>
                </c:pt>
                <c:pt idx="3699">
                  <c:v>210</c:v>
                </c:pt>
                <c:pt idx="3700">
                  <c:v>218</c:v>
                </c:pt>
                <c:pt idx="3701">
                  <c:v>215</c:v>
                </c:pt>
                <c:pt idx="3702">
                  <c:v>207</c:v>
                </c:pt>
                <c:pt idx="3703">
                  <c:v>204</c:v>
                </c:pt>
                <c:pt idx="3704">
                  <c:v>200</c:v>
                </c:pt>
                <c:pt idx="3705">
                  <c:v>195</c:v>
                </c:pt>
                <c:pt idx="3706">
                  <c:v>190</c:v>
                </c:pt>
                <c:pt idx="3707">
                  <c:v>175</c:v>
                </c:pt>
                <c:pt idx="3708">
                  <c:v>171</c:v>
                </c:pt>
                <c:pt idx="3709">
                  <c:v>167</c:v>
                </c:pt>
                <c:pt idx="3710">
                  <c:v>157</c:v>
                </c:pt>
                <c:pt idx="3711">
                  <c:v>154</c:v>
                </c:pt>
                <c:pt idx="3712">
                  <c:v>153</c:v>
                </c:pt>
                <c:pt idx="3713">
                  <c:v>158</c:v>
                </c:pt>
                <c:pt idx="3714">
                  <c:v>154</c:v>
                </c:pt>
                <c:pt idx="3715">
                  <c:v>160</c:v>
                </c:pt>
                <c:pt idx="3716">
                  <c:v>170</c:v>
                </c:pt>
                <c:pt idx="3717">
                  <c:v>176</c:v>
                </c:pt>
                <c:pt idx="3718">
                  <c:v>174</c:v>
                </c:pt>
                <c:pt idx="3719">
                  <c:v>186</c:v>
                </c:pt>
                <c:pt idx="3720">
                  <c:v>184</c:v>
                </c:pt>
                <c:pt idx="3721">
                  <c:v>175</c:v>
                </c:pt>
                <c:pt idx="3722">
                  <c:v>158</c:v>
                </c:pt>
                <c:pt idx="3723">
                  <c:v>151</c:v>
                </c:pt>
                <c:pt idx="3724">
                  <c:v>141</c:v>
                </c:pt>
                <c:pt idx="3725">
                  <c:v>136</c:v>
                </c:pt>
                <c:pt idx="3726">
                  <c:v>120</c:v>
                </c:pt>
                <c:pt idx="3727">
                  <c:v>110</c:v>
                </c:pt>
                <c:pt idx="3728">
                  <c:v>102</c:v>
                </c:pt>
                <c:pt idx="3729">
                  <c:v>96</c:v>
                </c:pt>
                <c:pt idx="3730">
                  <c:v>89</c:v>
                </c:pt>
                <c:pt idx="3731">
                  <c:v>83</c:v>
                </c:pt>
                <c:pt idx="3732">
                  <c:v>84</c:v>
                </c:pt>
                <c:pt idx="3733">
                  <c:v>83</c:v>
                </c:pt>
                <c:pt idx="3734">
                  <c:v>83</c:v>
                </c:pt>
                <c:pt idx="3735">
                  <c:v>81</c:v>
                </c:pt>
                <c:pt idx="3736">
                  <c:v>85</c:v>
                </c:pt>
                <c:pt idx="3737">
                  <c:v>88</c:v>
                </c:pt>
                <c:pt idx="3738">
                  <c:v>90</c:v>
                </c:pt>
                <c:pt idx="3739">
                  <c:v>94</c:v>
                </c:pt>
                <c:pt idx="3740">
                  <c:v>94</c:v>
                </c:pt>
                <c:pt idx="3741">
                  <c:v>93</c:v>
                </c:pt>
                <c:pt idx="3742">
                  <c:v>85</c:v>
                </c:pt>
                <c:pt idx="3743">
                  <c:v>79</c:v>
                </c:pt>
                <c:pt idx="3744">
                  <c:v>73</c:v>
                </c:pt>
                <c:pt idx="3745">
                  <c:v>65</c:v>
                </c:pt>
                <c:pt idx="3746">
                  <c:v>63</c:v>
                </c:pt>
                <c:pt idx="3747">
                  <c:v>62</c:v>
                </c:pt>
                <c:pt idx="3748">
                  <c:v>59</c:v>
                </c:pt>
                <c:pt idx="3749">
                  <c:v>57</c:v>
                </c:pt>
                <c:pt idx="3750">
                  <c:v>58</c:v>
                </c:pt>
                <c:pt idx="3751">
                  <c:v>56</c:v>
                </c:pt>
                <c:pt idx="3752">
                  <c:v>55</c:v>
                </c:pt>
                <c:pt idx="3753">
                  <c:v>52</c:v>
                </c:pt>
                <c:pt idx="3754">
                  <c:v>53</c:v>
                </c:pt>
                <c:pt idx="3755">
                  <c:v>54</c:v>
                </c:pt>
                <c:pt idx="3756">
                  <c:v>53</c:v>
                </c:pt>
                <c:pt idx="3757">
                  <c:v>47</c:v>
                </c:pt>
                <c:pt idx="3758">
                  <c:v>46</c:v>
                </c:pt>
                <c:pt idx="3759">
                  <c:v>45</c:v>
                </c:pt>
                <c:pt idx="3760">
                  <c:v>47</c:v>
                </c:pt>
                <c:pt idx="3761">
                  <c:v>45</c:v>
                </c:pt>
                <c:pt idx="3762">
                  <c:v>43</c:v>
                </c:pt>
                <c:pt idx="3763">
                  <c:v>42</c:v>
                </c:pt>
                <c:pt idx="3764">
                  <c:v>41</c:v>
                </c:pt>
                <c:pt idx="3765">
                  <c:v>40</c:v>
                </c:pt>
                <c:pt idx="3766">
                  <c:v>40</c:v>
                </c:pt>
                <c:pt idx="3767">
                  <c:v>39</c:v>
                </c:pt>
                <c:pt idx="3768">
                  <c:v>39</c:v>
                </c:pt>
                <c:pt idx="3769">
                  <c:v>38</c:v>
                </c:pt>
                <c:pt idx="3770">
                  <c:v>38</c:v>
                </c:pt>
                <c:pt idx="3771">
                  <c:v>39</c:v>
                </c:pt>
                <c:pt idx="3772">
                  <c:v>36</c:v>
                </c:pt>
                <c:pt idx="3773">
                  <c:v>34</c:v>
                </c:pt>
                <c:pt idx="3774">
                  <c:v>34</c:v>
                </c:pt>
                <c:pt idx="3775">
                  <c:v>32</c:v>
                </c:pt>
                <c:pt idx="3776">
                  <c:v>32</c:v>
                </c:pt>
                <c:pt idx="3777">
                  <c:v>31</c:v>
                </c:pt>
                <c:pt idx="3778">
                  <c:v>33</c:v>
                </c:pt>
                <c:pt idx="3779">
                  <c:v>36</c:v>
                </c:pt>
                <c:pt idx="3780">
                  <c:v>35</c:v>
                </c:pt>
                <c:pt idx="3781">
                  <c:v>36</c:v>
                </c:pt>
                <c:pt idx="3782">
                  <c:v>34</c:v>
                </c:pt>
                <c:pt idx="3783">
                  <c:v>35</c:v>
                </c:pt>
                <c:pt idx="3784">
                  <c:v>33</c:v>
                </c:pt>
                <c:pt idx="3785">
                  <c:v>33</c:v>
                </c:pt>
                <c:pt idx="3786">
                  <c:v>33</c:v>
                </c:pt>
                <c:pt idx="3787">
                  <c:v>32</c:v>
                </c:pt>
                <c:pt idx="3788">
                  <c:v>32</c:v>
                </c:pt>
                <c:pt idx="3789">
                  <c:v>31</c:v>
                </c:pt>
                <c:pt idx="3790">
                  <c:v>32</c:v>
                </c:pt>
                <c:pt idx="3791">
                  <c:v>29</c:v>
                </c:pt>
                <c:pt idx="3792">
                  <c:v>26</c:v>
                </c:pt>
                <c:pt idx="3793">
                  <c:v>26</c:v>
                </c:pt>
                <c:pt idx="3794">
                  <c:v>26</c:v>
                </c:pt>
                <c:pt idx="3795">
                  <c:v>27</c:v>
                </c:pt>
                <c:pt idx="3796">
                  <c:v>28</c:v>
                </c:pt>
                <c:pt idx="3797">
                  <c:v>30</c:v>
                </c:pt>
                <c:pt idx="3798">
                  <c:v>32</c:v>
                </c:pt>
                <c:pt idx="3799">
                  <c:v>32</c:v>
                </c:pt>
                <c:pt idx="3800">
                  <c:v>31</c:v>
                </c:pt>
                <c:pt idx="3801">
                  <c:v>33</c:v>
                </c:pt>
                <c:pt idx="3802">
                  <c:v>33</c:v>
                </c:pt>
                <c:pt idx="3803">
                  <c:v>34</c:v>
                </c:pt>
                <c:pt idx="3804">
                  <c:v>35</c:v>
                </c:pt>
                <c:pt idx="3805">
                  <c:v>37</c:v>
                </c:pt>
                <c:pt idx="3806">
                  <c:v>38</c:v>
                </c:pt>
                <c:pt idx="3807">
                  <c:v>33</c:v>
                </c:pt>
                <c:pt idx="3808">
                  <c:v>33</c:v>
                </c:pt>
                <c:pt idx="3809">
                  <c:v>33</c:v>
                </c:pt>
                <c:pt idx="3810">
                  <c:v>34</c:v>
                </c:pt>
                <c:pt idx="3811">
                  <c:v>34</c:v>
                </c:pt>
                <c:pt idx="3812">
                  <c:v>35</c:v>
                </c:pt>
                <c:pt idx="3813">
                  <c:v>36</c:v>
                </c:pt>
                <c:pt idx="3814">
                  <c:v>36</c:v>
                </c:pt>
                <c:pt idx="3815">
                  <c:v>35</c:v>
                </c:pt>
                <c:pt idx="3816">
                  <c:v>35</c:v>
                </c:pt>
                <c:pt idx="3817">
                  <c:v>36</c:v>
                </c:pt>
                <c:pt idx="3818">
                  <c:v>37</c:v>
                </c:pt>
                <c:pt idx="3819">
                  <c:v>37</c:v>
                </c:pt>
                <c:pt idx="3820">
                  <c:v>38</c:v>
                </c:pt>
                <c:pt idx="3821">
                  <c:v>38</c:v>
                </c:pt>
                <c:pt idx="3822">
                  <c:v>40</c:v>
                </c:pt>
                <c:pt idx="3823">
                  <c:v>41</c:v>
                </c:pt>
                <c:pt idx="3824">
                  <c:v>44</c:v>
                </c:pt>
                <c:pt idx="3825">
                  <c:v>46</c:v>
                </c:pt>
                <c:pt idx="3826">
                  <c:v>47</c:v>
                </c:pt>
                <c:pt idx="3827">
                  <c:v>48</c:v>
                </c:pt>
                <c:pt idx="3828">
                  <c:v>48</c:v>
                </c:pt>
                <c:pt idx="3829">
                  <c:v>48</c:v>
                </c:pt>
                <c:pt idx="3830">
                  <c:v>48</c:v>
                </c:pt>
                <c:pt idx="3831">
                  <c:v>48</c:v>
                </c:pt>
                <c:pt idx="3832">
                  <c:v>48</c:v>
                </c:pt>
                <c:pt idx="3833">
                  <c:v>49</c:v>
                </c:pt>
                <c:pt idx="3834">
                  <c:v>49</c:v>
                </c:pt>
                <c:pt idx="3835">
                  <c:v>46</c:v>
                </c:pt>
                <c:pt idx="3836">
                  <c:v>47</c:v>
                </c:pt>
                <c:pt idx="3837">
                  <c:v>49</c:v>
                </c:pt>
                <c:pt idx="3838">
                  <c:v>49</c:v>
                </c:pt>
                <c:pt idx="3839">
                  <c:v>49</c:v>
                </c:pt>
                <c:pt idx="3840">
                  <c:v>51</c:v>
                </c:pt>
                <c:pt idx="3841">
                  <c:v>52</c:v>
                </c:pt>
                <c:pt idx="3842">
                  <c:v>52</c:v>
                </c:pt>
                <c:pt idx="3843">
                  <c:v>57</c:v>
                </c:pt>
                <c:pt idx="3844">
                  <c:v>62</c:v>
                </c:pt>
                <c:pt idx="3845">
                  <c:v>63</c:v>
                </c:pt>
                <c:pt idx="3846">
                  <c:v>63</c:v>
                </c:pt>
                <c:pt idx="3847">
                  <c:v>64</c:v>
                </c:pt>
                <c:pt idx="3848">
                  <c:v>63</c:v>
                </c:pt>
                <c:pt idx="3849">
                  <c:v>64</c:v>
                </c:pt>
                <c:pt idx="3850">
                  <c:v>64</c:v>
                </c:pt>
                <c:pt idx="3851">
                  <c:v>62</c:v>
                </c:pt>
                <c:pt idx="3852">
                  <c:v>64</c:v>
                </c:pt>
                <c:pt idx="3853">
                  <c:v>65</c:v>
                </c:pt>
                <c:pt idx="3854">
                  <c:v>66</c:v>
                </c:pt>
                <c:pt idx="3855">
                  <c:v>69</c:v>
                </c:pt>
                <c:pt idx="3856">
                  <c:v>73</c:v>
                </c:pt>
                <c:pt idx="3857">
                  <c:v>78</c:v>
                </c:pt>
                <c:pt idx="3858">
                  <c:v>82</c:v>
                </c:pt>
                <c:pt idx="3859">
                  <c:v>88</c:v>
                </c:pt>
                <c:pt idx="3860">
                  <c:v>89</c:v>
                </c:pt>
                <c:pt idx="3861">
                  <c:v>90</c:v>
                </c:pt>
                <c:pt idx="3862">
                  <c:v>95</c:v>
                </c:pt>
                <c:pt idx="3863">
                  <c:v>102</c:v>
                </c:pt>
                <c:pt idx="3864">
                  <c:v>109</c:v>
                </c:pt>
                <c:pt idx="3865">
                  <c:v>107</c:v>
                </c:pt>
                <c:pt idx="3866">
                  <c:v>108</c:v>
                </c:pt>
                <c:pt idx="3867">
                  <c:v>109</c:v>
                </c:pt>
                <c:pt idx="3868">
                  <c:v>104</c:v>
                </c:pt>
                <c:pt idx="3869">
                  <c:v>102</c:v>
                </c:pt>
                <c:pt idx="3870">
                  <c:v>98</c:v>
                </c:pt>
                <c:pt idx="3871">
                  <c:v>100</c:v>
                </c:pt>
                <c:pt idx="3872">
                  <c:v>102</c:v>
                </c:pt>
                <c:pt idx="3873">
                  <c:v>104</c:v>
                </c:pt>
                <c:pt idx="3874">
                  <c:v>104</c:v>
                </c:pt>
                <c:pt idx="3875">
                  <c:v>108</c:v>
                </c:pt>
                <c:pt idx="3876">
                  <c:v>114</c:v>
                </c:pt>
                <c:pt idx="3877">
                  <c:v>120</c:v>
                </c:pt>
                <c:pt idx="3878">
                  <c:v>129</c:v>
                </c:pt>
                <c:pt idx="3879">
                  <c:v>132</c:v>
                </c:pt>
                <c:pt idx="3880">
                  <c:v>138</c:v>
                </c:pt>
                <c:pt idx="3881">
                  <c:v>140</c:v>
                </c:pt>
                <c:pt idx="3882">
                  <c:v>150</c:v>
                </c:pt>
                <c:pt idx="3883">
                  <c:v>159</c:v>
                </c:pt>
                <c:pt idx="3884">
                  <c:v>161</c:v>
                </c:pt>
                <c:pt idx="3885">
                  <c:v>159</c:v>
                </c:pt>
                <c:pt idx="3886">
                  <c:v>160</c:v>
                </c:pt>
                <c:pt idx="3887">
                  <c:v>162</c:v>
                </c:pt>
                <c:pt idx="3888">
                  <c:v>160</c:v>
                </c:pt>
                <c:pt idx="3889">
                  <c:v>159</c:v>
                </c:pt>
                <c:pt idx="3890">
                  <c:v>159</c:v>
                </c:pt>
                <c:pt idx="3891">
                  <c:v>158</c:v>
                </c:pt>
                <c:pt idx="3892">
                  <c:v>161</c:v>
                </c:pt>
                <c:pt idx="3893">
                  <c:v>164</c:v>
                </c:pt>
                <c:pt idx="3894">
                  <c:v>166</c:v>
                </c:pt>
                <c:pt idx="3895">
                  <c:v>174</c:v>
                </c:pt>
                <c:pt idx="3896">
                  <c:v>177</c:v>
                </c:pt>
                <c:pt idx="3897">
                  <c:v>178</c:v>
                </c:pt>
                <c:pt idx="3898">
                  <c:v>190</c:v>
                </c:pt>
                <c:pt idx="3899">
                  <c:v>199</c:v>
                </c:pt>
                <c:pt idx="3900">
                  <c:v>205</c:v>
                </c:pt>
                <c:pt idx="3901">
                  <c:v>206</c:v>
                </c:pt>
                <c:pt idx="3902">
                  <c:v>216</c:v>
                </c:pt>
                <c:pt idx="3903">
                  <c:v>228</c:v>
                </c:pt>
                <c:pt idx="3904">
                  <c:v>231</c:v>
                </c:pt>
                <c:pt idx="3905">
                  <c:v>229</c:v>
                </c:pt>
                <c:pt idx="3906">
                  <c:v>231</c:v>
                </c:pt>
                <c:pt idx="3907">
                  <c:v>229</c:v>
                </c:pt>
                <c:pt idx="3908">
                  <c:v>230</c:v>
                </c:pt>
                <c:pt idx="3909">
                  <c:v>219</c:v>
                </c:pt>
                <c:pt idx="3910">
                  <c:v>210</c:v>
                </c:pt>
                <c:pt idx="3911">
                  <c:v>207</c:v>
                </c:pt>
                <c:pt idx="3912">
                  <c:v>209</c:v>
                </c:pt>
                <c:pt idx="3913">
                  <c:v>208</c:v>
                </c:pt>
                <c:pt idx="3914">
                  <c:v>212</c:v>
                </c:pt>
                <c:pt idx="3915">
                  <c:v>219</c:v>
                </c:pt>
                <c:pt idx="3916">
                  <c:v>230</c:v>
                </c:pt>
                <c:pt idx="3917">
                  <c:v>239</c:v>
                </c:pt>
                <c:pt idx="3918">
                  <c:v>250</c:v>
                </c:pt>
                <c:pt idx="3919">
                  <c:v>253</c:v>
                </c:pt>
                <c:pt idx="3920">
                  <c:v>256</c:v>
                </c:pt>
                <c:pt idx="3921">
                  <c:v>265</c:v>
                </c:pt>
                <c:pt idx="3922">
                  <c:v>269</c:v>
                </c:pt>
                <c:pt idx="3923">
                  <c:v>271</c:v>
                </c:pt>
                <c:pt idx="3924">
                  <c:v>256</c:v>
                </c:pt>
                <c:pt idx="3925">
                  <c:v>249</c:v>
                </c:pt>
                <c:pt idx="3926">
                  <c:v>243</c:v>
                </c:pt>
                <c:pt idx="3927">
                  <c:v>243</c:v>
                </c:pt>
                <c:pt idx="3928">
                  <c:v>240</c:v>
                </c:pt>
                <c:pt idx="3929">
                  <c:v>232</c:v>
                </c:pt>
                <c:pt idx="3930">
                  <c:v>230</c:v>
                </c:pt>
                <c:pt idx="3931">
                  <c:v>233</c:v>
                </c:pt>
                <c:pt idx="3932">
                  <c:v>237</c:v>
                </c:pt>
                <c:pt idx="3933">
                  <c:v>236</c:v>
                </c:pt>
                <c:pt idx="3934">
                  <c:v>243</c:v>
                </c:pt>
                <c:pt idx="3935">
                  <c:v>251</c:v>
                </c:pt>
                <c:pt idx="3936">
                  <c:v>259</c:v>
                </c:pt>
                <c:pt idx="3937">
                  <c:v>259</c:v>
                </c:pt>
                <c:pt idx="3938">
                  <c:v>260</c:v>
                </c:pt>
                <c:pt idx="3939">
                  <c:v>264</c:v>
                </c:pt>
                <c:pt idx="3940">
                  <c:v>275</c:v>
                </c:pt>
                <c:pt idx="3941">
                  <c:v>287</c:v>
                </c:pt>
                <c:pt idx="3942">
                  <c:v>297</c:v>
                </c:pt>
                <c:pt idx="3943">
                  <c:v>302</c:v>
                </c:pt>
                <c:pt idx="3944">
                  <c:v>296</c:v>
                </c:pt>
                <c:pt idx="3945">
                  <c:v>297</c:v>
                </c:pt>
                <c:pt idx="3946">
                  <c:v>298</c:v>
                </c:pt>
                <c:pt idx="3947">
                  <c:v>300</c:v>
                </c:pt>
                <c:pt idx="3948">
                  <c:v>297</c:v>
                </c:pt>
                <c:pt idx="3949">
                  <c:v>295</c:v>
                </c:pt>
                <c:pt idx="3950">
                  <c:v>297</c:v>
                </c:pt>
                <c:pt idx="3951">
                  <c:v>300</c:v>
                </c:pt>
                <c:pt idx="3952">
                  <c:v>301</c:v>
                </c:pt>
                <c:pt idx="3953">
                  <c:v>306</c:v>
                </c:pt>
                <c:pt idx="3954">
                  <c:v>311</c:v>
                </c:pt>
                <c:pt idx="3955">
                  <c:v>320</c:v>
                </c:pt>
                <c:pt idx="3956">
                  <c:v>327</c:v>
                </c:pt>
                <c:pt idx="3957">
                  <c:v>329</c:v>
                </c:pt>
                <c:pt idx="3958">
                  <c:v>323</c:v>
                </c:pt>
                <c:pt idx="3959">
                  <c:v>336</c:v>
                </c:pt>
                <c:pt idx="3960">
                  <c:v>326</c:v>
                </c:pt>
                <c:pt idx="3961">
                  <c:v>335</c:v>
                </c:pt>
                <c:pt idx="3962">
                  <c:v>332</c:v>
                </c:pt>
                <c:pt idx="3963">
                  <c:v>340</c:v>
                </c:pt>
                <c:pt idx="3964">
                  <c:v>334</c:v>
                </c:pt>
                <c:pt idx="3965">
                  <c:v>329</c:v>
                </c:pt>
                <c:pt idx="3966">
                  <c:v>320</c:v>
                </c:pt>
                <c:pt idx="3967">
                  <c:v>303</c:v>
                </c:pt>
                <c:pt idx="3968">
                  <c:v>295</c:v>
                </c:pt>
                <c:pt idx="3969">
                  <c:v>286</c:v>
                </c:pt>
                <c:pt idx="3970">
                  <c:v>284</c:v>
                </c:pt>
                <c:pt idx="3971">
                  <c:v>289</c:v>
                </c:pt>
                <c:pt idx="3972">
                  <c:v>289</c:v>
                </c:pt>
                <c:pt idx="3973">
                  <c:v>302</c:v>
                </c:pt>
                <c:pt idx="3974">
                  <c:v>293</c:v>
                </c:pt>
                <c:pt idx="3975">
                  <c:v>284</c:v>
                </c:pt>
                <c:pt idx="3976">
                  <c:v>293</c:v>
                </c:pt>
                <c:pt idx="3977">
                  <c:v>293</c:v>
                </c:pt>
                <c:pt idx="3978">
                  <c:v>293</c:v>
                </c:pt>
                <c:pt idx="3979">
                  <c:v>276</c:v>
                </c:pt>
                <c:pt idx="3980">
                  <c:v>261</c:v>
                </c:pt>
                <c:pt idx="3981">
                  <c:v>276</c:v>
                </c:pt>
                <c:pt idx="3982">
                  <c:v>276</c:v>
                </c:pt>
                <c:pt idx="3983">
                  <c:v>275</c:v>
                </c:pt>
                <c:pt idx="3984">
                  <c:v>272</c:v>
                </c:pt>
                <c:pt idx="3985">
                  <c:v>261</c:v>
                </c:pt>
                <c:pt idx="3986">
                  <c:v>255</c:v>
                </c:pt>
                <c:pt idx="3987">
                  <c:v>245</c:v>
                </c:pt>
                <c:pt idx="3988">
                  <c:v>236</c:v>
                </c:pt>
                <c:pt idx="3989">
                  <c:v>219</c:v>
                </c:pt>
                <c:pt idx="3990">
                  <c:v>212</c:v>
                </c:pt>
                <c:pt idx="3991">
                  <c:v>206</c:v>
                </c:pt>
                <c:pt idx="3992">
                  <c:v>204</c:v>
                </c:pt>
                <c:pt idx="3993">
                  <c:v>211</c:v>
                </c:pt>
                <c:pt idx="3994">
                  <c:v>203</c:v>
                </c:pt>
                <c:pt idx="3995">
                  <c:v>204</c:v>
                </c:pt>
                <c:pt idx="3996">
                  <c:v>204</c:v>
                </c:pt>
                <c:pt idx="3997">
                  <c:v>193</c:v>
                </c:pt>
                <c:pt idx="3998">
                  <c:v>186</c:v>
                </c:pt>
                <c:pt idx="3999">
                  <c:v>179</c:v>
                </c:pt>
                <c:pt idx="4000">
                  <c:v>176</c:v>
                </c:pt>
                <c:pt idx="4001">
                  <c:v>175</c:v>
                </c:pt>
                <c:pt idx="4002">
                  <c:v>172</c:v>
                </c:pt>
                <c:pt idx="4003">
                  <c:v>161</c:v>
                </c:pt>
                <c:pt idx="4004">
                  <c:v>163</c:v>
                </c:pt>
                <c:pt idx="4005">
                  <c:v>162</c:v>
                </c:pt>
                <c:pt idx="4006">
                  <c:v>153</c:v>
                </c:pt>
                <c:pt idx="4007">
                  <c:v>151</c:v>
                </c:pt>
                <c:pt idx="4008">
                  <c:v>149</c:v>
                </c:pt>
                <c:pt idx="4009">
                  <c:v>147</c:v>
                </c:pt>
                <c:pt idx="4010">
                  <c:v>138</c:v>
                </c:pt>
                <c:pt idx="4011">
                  <c:v>134</c:v>
                </c:pt>
                <c:pt idx="4012">
                  <c:v>133</c:v>
                </c:pt>
                <c:pt idx="4013">
                  <c:v>137</c:v>
                </c:pt>
                <c:pt idx="4014">
                  <c:v>135</c:v>
                </c:pt>
                <c:pt idx="4015">
                  <c:v>128</c:v>
                </c:pt>
                <c:pt idx="4016">
                  <c:v>131</c:v>
                </c:pt>
                <c:pt idx="4017">
                  <c:v>134</c:v>
                </c:pt>
                <c:pt idx="4018">
                  <c:v>127</c:v>
                </c:pt>
                <c:pt idx="4019">
                  <c:v>126</c:v>
                </c:pt>
                <c:pt idx="4020">
                  <c:v>125</c:v>
                </c:pt>
                <c:pt idx="4021">
                  <c:v>133</c:v>
                </c:pt>
                <c:pt idx="4022">
                  <c:v>121</c:v>
                </c:pt>
                <c:pt idx="4023">
                  <c:v>113</c:v>
                </c:pt>
                <c:pt idx="4024">
                  <c:v>107</c:v>
                </c:pt>
                <c:pt idx="4025">
                  <c:v>100</c:v>
                </c:pt>
                <c:pt idx="4026">
                  <c:v>95</c:v>
                </c:pt>
                <c:pt idx="4027">
                  <c:v>94</c:v>
                </c:pt>
                <c:pt idx="4028">
                  <c:v>88</c:v>
                </c:pt>
                <c:pt idx="4029">
                  <c:v>82</c:v>
                </c:pt>
                <c:pt idx="4030">
                  <c:v>83</c:v>
                </c:pt>
                <c:pt idx="4031">
                  <c:v>83</c:v>
                </c:pt>
                <c:pt idx="4032">
                  <c:v>86</c:v>
                </c:pt>
                <c:pt idx="4033">
                  <c:v>89</c:v>
                </c:pt>
                <c:pt idx="4034">
                  <c:v>90</c:v>
                </c:pt>
                <c:pt idx="4035">
                  <c:v>89</c:v>
                </c:pt>
                <c:pt idx="4036">
                  <c:v>81</c:v>
                </c:pt>
                <c:pt idx="4037">
                  <c:v>82</c:v>
                </c:pt>
                <c:pt idx="4038">
                  <c:v>82</c:v>
                </c:pt>
                <c:pt idx="4039">
                  <c:v>83</c:v>
                </c:pt>
                <c:pt idx="4040">
                  <c:v>87</c:v>
                </c:pt>
                <c:pt idx="4041">
                  <c:v>79</c:v>
                </c:pt>
                <c:pt idx="4042">
                  <c:v>78</c:v>
                </c:pt>
                <c:pt idx="4043">
                  <c:v>76</c:v>
                </c:pt>
                <c:pt idx="4044">
                  <c:v>77</c:v>
                </c:pt>
                <c:pt idx="4045">
                  <c:v>80</c:v>
                </c:pt>
                <c:pt idx="4046">
                  <c:v>72</c:v>
                </c:pt>
                <c:pt idx="4047">
                  <c:v>64</c:v>
                </c:pt>
                <c:pt idx="4048">
                  <c:v>58</c:v>
                </c:pt>
                <c:pt idx="4049">
                  <c:v>57</c:v>
                </c:pt>
                <c:pt idx="4050">
                  <c:v>55</c:v>
                </c:pt>
                <c:pt idx="4051">
                  <c:v>57</c:v>
                </c:pt>
                <c:pt idx="4052">
                  <c:v>54</c:v>
                </c:pt>
                <c:pt idx="4053">
                  <c:v>58</c:v>
                </c:pt>
                <c:pt idx="4054">
                  <c:v>58</c:v>
                </c:pt>
                <c:pt idx="4055">
                  <c:v>55</c:v>
                </c:pt>
                <c:pt idx="4056">
                  <c:v>55</c:v>
                </c:pt>
                <c:pt idx="4057">
                  <c:v>57</c:v>
                </c:pt>
                <c:pt idx="4058">
                  <c:v>58</c:v>
                </c:pt>
                <c:pt idx="4059">
                  <c:v>60</c:v>
                </c:pt>
                <c:pt idx="4060">
                  <c:v>61</c:v>
                </c:pt>
                <c:pt idx="4061">
                  <c:v>59</c:v>
                </c:pt>
                <c:pt idx="4062">
                  <c:v>61</c:v>
                </c:pt>
                <c:pt idx="4063">
                  <c:v>57</c:v>
                </c:pt>
                <c:pt idx="4064">
                  <c:v>52</c:v>
                </c:pt>
                <c:pt idx="4065">
                  <c:v>49</c:v>
                </c:pt>
                <c:pt idx="4066">
                  <c:v>50</c:v>
                </c:pt>
                <c:pt idx="4067">
                  <c:v>47</c:v>
                </c:pt>
                <c:pt idx="4068">
                  <c:v>47</c:v>
                </c:pt>
                <c:pt idx="4069">
                  <c:v>46</c:v>
                </c:pt>
                <c:pt idx="4070">
                  <c:v>44</c:v>
                </c:pt>
                <c:pt idx="4071">
                  <c:v>42</c:v>
                </c:pt>
                <c:pt idx="4072">
                  <c:v>44</c:v>
                </c:pt>
                <c:pt idx="4073">
                  <c:v>45</c:v>
                </c:pt>
                <c:pt idx="4074">
                  <c:v>44</c:v>
                </c:pt>
                <c:pt idx="4075">
                  <c:v>45</c:v>
                </c:pt>
                <c:pt idx="4076">
                  <c:v>43</c:v>
                </c:pt>
                <c:pt idx="4077">
                  <c:v>47</c:v>
                </c:pt>
                <c:pt idx="4078">
                  <c:v>51</c:v>
                </c:pt>
                <c:pt idx="4079">
                  <c:v>52</c:v>
                </c:pt>
                <c:pt idx="4080">
                  <c:v>49</c:v>
                </c:pt>
                <c:pt idx="4081">
                  <c:v>51</c:v>
                </c:pt>
                <c:pt idx="4082">
                  <c:v>52</c:v>
                </c:pt>
                <c:pt idx="4083">
                  <c:v>49</c:v>
                </c:pt>
                <c:pt idx="4084">
                  <c:v>47</c:v>
                </c:pt>
                <c:pt idx="4085">
                  <c:v>47</c:v>
                </c:pt>
                <c:pt idx="4086">
                  <c:v>46</c:v>
                </c:pt>
                <c:pt idx="4087">
                  <c:v>46</c:v>
                </c:pt>
                <c:pt idx="4088">
                  <c:v>47</c:v>
                </c:pt>
                <c:pt idx="4089">
                  <c:v>46</c:v>
                </c:pt>
                <c:pt idx="4090">
                  <c:v>50</c:v>
                </c:pt>
                <c:pt idx="4091">
                  <c:v>52</c:v>
                </c:pt>
                <c:pt idx="4092">
                  <c:v>56</c:v>
                </c:pt>
                <c:pt idx="4093">
                  <c:v>52</c:v>
                </c:pt>
                <c:pt idx="4094">
                  <c:v>53</c:v>
                </c:pt>
                <c:pt idx="4095">
                  <c:v>54</c:v>
                </c:pt>
                <c:pt idx="4096">
                  <c:v>54</c:v>
                </c:pt>
                <c:pt idx="4097">
                  <c:v>60</c:v>
                </c:pt>
                <c:pt idx="4098">
                  <c:v>60</c:v>
                </c:pt>
                <c:pt idx="4099">
                  <c:v>62</c:v>
                </c:pt>
                <c:pt idx="4100">
                  <c:v>64</c:v>
                </c:pt>
                <c:pt idx="4101">
                  <c:v>65</c:v>
                </c:pt>
                <c:pt idx="4102">
                  <c:v>66</c:v>
                </c:pt>
                <c:pt idx="4103">
                  <c:v>69</c:v>
                </c:pt>
                <c:pt idx="4104">
                  <c:v>71</c:v>
                </c:pt>
                <c:pt idx="4105">
                  <c:v>68</c:v>
                </c:pt>
                <c:pt idx="4106">
                  <c:v>69</c:v>
                </c:pt>
                <c:pt idx="4107">
                  <c:v>69</c:v>
                </c:pt>
                <c:pt idx="4108">
                  <c:v>71</c:v>
                </c:pt>
                <c:pt idx="4109">
                  <c:v>71</c:v>
                </c:pt>
                <c:pt idx="4110">
                  <c:v>70</c:v>
                </c:pt>
                <c:pt idx="4111">
                  <c:v>77</c:v>
                </c:pt>
                <c:pt idx="4112">
                  <c:v>80</c:v>
                </c:pt>
                <c:pt idx="4113">
                  <c:v>81</c:v>
                </c:pt>
                <c:pt idx="4114">
                  <c:v>81</c:v>
                </c:pt>
                <c:pt idx="4115">
                  <c:v>80</c:v>
                </c:pt>
                <c:pt idx="4116">
                  <c:v>82</c:v>
                </c:pt>
                <c:pt idx="4117">
                  <c:v>89</c:v>
                </c:pt>
                <c:pt idx="4118">
                  <c:v>91</c:v>
                </c:pt>
                <c:pt idx="4119">
                  <c:v>93</c:v>
                </c:pt>
                <c:pt idx="4120">
                  <c:v>99</c:v>
                </c:pt>
                <c:pt idx="4121">
                  <c:v>103</c:v>
                </c:pt>
                <c:pt idx="4122">
                  <c:v>102</c:v>
                </c:pt>
                <c:pt idx="4123">
                  <c:v>103</c:v>
                </c:pt>
                <c:pt idx="4124">
                  <c:v>98</c:v>
                </c:pt>
                <c:pt idx="4125">
                  <c:v>97</c:v>
                </c:pt>
                <c:pt idx="4126">
                  <c:v>100</c:v>
                </c:pt>
                <c:pt idx="4127">
                  <c:v>98</c:v>
                </c:pt>
                <c:pt idx="4128">
                  <c:v>94</c:v>
                </c:pt>
                <c:pt idx="4129">
                  <c:v>97</c:v>
                </c:pt>
                <c:pt idx="4130">
                  <c:v>101</c:v>
                </c:pt>
                <c:pt idx="4131">
                  <c:v>107</c:v>
                </c:pt>
                <c:pt idx="4132">
                  <c:v>110</c:v>
                </c:pt>
                <c:pt idx="4133">
                  <c:v>110</c:v>
                </c:pt>
                <c:pt idx="4134">
                  <c:v>110</c:v>
                </c:pt>
                <c:pt idx="4135">
                  <c:v>110</c:v>
                </c:pt>
                <c:pt idx="4136">
                  <c:v>112</c:v>
                </c:pt>
                <c:pt idx="4137">
                  <c:v>120</c:v>
                </c:pt>
                <c:pt idx="4138">
                  <c:v>122</c:v>
                </c:pt>
                <c:pt idx="4139">
                  <c:v>122</c:v>
                </c:pt>
                <c:pt idx="4140">
                  <c:v>126</c:v>
                </c:pt>
                <c:pt idx="4141">
                  <c:v>128</c:v>
                </c:pt>
                <c:pt idx="4142">
                  <c:v>123</c:v>
                </c:pt>
                <c:pt idx="4143">
                  <c:v>123</c:v>
                </c:pt>
                <c:pt idx="4144">
                  <c:v>122</c:v>
                </c:pt>
                <c:pt idx="4145">
                  <c:v>124</c:v>
                </c:pt>
                <c:pt idx="4146">
                  <c:v>128</c:v>
                </c:pt>
                <c:pt idx="4147">
                  <c:v>126</c:v>
                </c:pt>
                <c:pt idx="4148">
                  <c:v>127</c:v>
                </c:pt>
                <c:pt idx="4149">
                  <c:v>128</c:v>
                </c:pt>
                <c:pt idx="4150">
                  <c:v>135</c:v>
                </c:pt>
                <c:pt idx="4151">
                  <c:v>141</c:v>
                </c:pt>
                <c:pt idx="4152">
                  <c:v>143</c:v>
                </c:pt>
                <c:pt idx="4153">
                  <c:v>141</c:v>
                </c:pt>
                <c:pt idx="4154">
                  <c:v>143</c:v>
                </c:pt>
                <c:pt idx="4155">
                  <c:v>144</c:v>
                </c:pt>
                <c:pt idx="4156">
                  <c:v>154</c:v>
                </c:pt>
                <c:pt idx="4157">
                  <c:v>151</c:v>
                </c:pt>
                <c:pt idx="4158">
                  <c:v>153</c:v>
                </c:pt>
                <c:pt idx="4159">
                  <c:v>150</c:v>
                </c:pt>
                <c:pt idx="4160">
                  <c:v>152</c:v>
                </c:pt>
                <c:pt idx="4161">
                  <c:v>151</c:v>
                </c:pt>
                <c:pt idx="4162">
                  <c:v>148</c:v>
                </c:pt>
                <c:pt idx="4163">
                  <c:v>150</c:v>
                </c:pt>
                <c:pt idx="4164">
                  <c:v>150</c:v>
                </c:pt>
                <c:pt idx="4165">
                  <c:v>154</c:v>
                </c:pt>
                <c:pt idx="4166">
                  <c:v>155</c:v>
                </c:pt>
                <c:pt idx="4167">
                  <c:v>156</c:v>
                </c:pt>
                <c:pt idx="4168">
                  <c:v>158</c:v>
                </c:pt>
                <c:pt idx="4169">
                  <c:v>166</c:v>
                </c:pt>
                <c:pt idx="4170">
                  <c:v>177</c:v>
                </c:pt>
                <c:pt idx="4171">
                  <c:v>185</c:v>
                </c:pt>
                <c:pt idx="4172">
                  <c:v>187</c:v>
                </c:pt>
                <c:pt idx="4173">
                  <c:v>181</c:v>
                </c:pt>
                <c:pt idx="4174">
                  <c:v>182</c:v>
                </c:pt>
                <c:pt idx="4175">
                  <c:v>174</c:v>
                </c:pt>
                <c:pt idx="4176">
                  <c:v>173</c:v>
                </c:pt>
                <c:pt idx="4177">
                  <c:v>178</c:v>
                </c:pt>
                <c:pt idx="4178">
                  <c:v>177</c:v>
                </c:pt>
                <c:pt idx="4179">
                  <c:v>175</c:v>
                </c:pt>
                <c:pt idx="4180">
                  <c:v>176</c:v>
                </c:pt>
                <c:pt idx="4181">
                  <c:v>176</c:v>
                </c:pt>
                <c:pt idx="4182">
                  <c:v>177</c:v>
                </c:pt>
                <c:pt idx="4183">
                  <c:v>173</c:v>
                </c:pt>
                <c:pt idx="4184">
                  <c:v>177</c:v>
                </c:pt>
                <c:pt idx="4185">
                  <c:v>182</c:v>
                </c:pt>
                <c:pt idx="4186">
                  <c:v>183</c:v>
                </c:pt>
                <c:pt idx="4187">
                  <c:v>184</c:v>
                </c:pt>
                <c:pt idx="4188">
                  <c:v>188</c:v>
                </c:pt>
                <c:pt idx="4189">
                  <c:v>198</c:v>
                </c:pt>
                <c:pt idx="4190">
                  <c:v>198</c:v>
                </c:pt>
                <c:pt idx="4191">
                  <c:v>198</c:v>
                </c:pt>
                <c:pt idx="4192">
                  <c:v>196</c:v>
                </c:pt>
                <c:pt idx="4193">
                  <c:v>191</c:v>
                </c:pt>
                <c:pt idx="4194">
                  <c:v>190</c:v>
                </c:pt>
                <c:pt idx="4195">
                  <c:v>190</c:v>
                </c:pt>
                <c:pt idx="4196">
                  <c:v>191</c:v>
                </c:pt>
                <c:pt idx="4197">
                  <c:v>192</c:v>
                </c:pt>
                <c:pt idx="4198">
                  <c:v>188</c:v>
                </c:pt>
                <c:pt idx="4199">
                  <c:v>186</c:v>
                </c:pt>
                <c:pt idx="4200">
                  <c:v>191</c:v>
                </c:pt>
                <c:pt idx="4201">
                  <c:v>195</c:v>
                </c:pt>
                <c:pt idx="4202">
                  <c:v>194</c:v>
                </c:pt>
                <c:pt idx="4203">
                  <c:v>194</c:v>
                </c:pt>
                <c:pt idx="4204">
                  <c:v>192</c:v>
                </c:pt>
                <c:pt idx="4205">
                  <c:v>191</c:v>
                </c:pt>
                <c:pt idx="4206">
                  <c:v>189</c:v>
                </c:pt>
                <c:pt idx="4207">
                  <c:v>188</c:v>
                </c:pt>
                <c:pt idx="4208">
                  <c:v>201</c:v>
                </c:pt>
                <c:pt idx="4209">
                  <c:v>214</c:v>
                </c:pt>
                <c:pt idx="4210">
                  <c:v>219</c:v>
                </c:pt>
                <c:pt idx="4211">
                  <c:v>209</c:v>
                </c:pt>
                <c:pt idx="4212">
                  <c:v>212</c:v>
                </c:pt>
                <c:pt idx="4213">
                  <c:v>206</c:v>
                </c:pt>
                <c:pt idx="4214">
                  <c:v>204</c:v>
                </c:pt>
                <c:pt idx="4215">
                  <c:v>205</c:v>
                </c:pt>
                <c:pt idx="4216">
                  <c:v>200</c:v>
                </c:pt>
                <c:pt idx="4217">
                  <c:v>190</c:v>
                </c:pt>
                <c:pt idx="4218">
                  <c:v>185</c:v>
                </c:pt>
                <c:pt idx="4219">
                  <c:v>175</c:v>
                </c:pt>
                <c:pt idx="4220">
                  <c:v>184</c:v>
                </c:pt>
                <c:pt idx="4221">
                  <c:v>190</c:v>
                </c:pt>
                <c:pt idx="4222">
                  <c:v>186</c:v>
                </c:pt>
                <c:pt idx="4223">
                  <c:v>174</c:v>
                </c:pt>
                <c:pt idx="4224">
                  <c:v>171</c:v>
                </c:pt>
                <c:pt idx="4225">
                  <c:v>160</c:v>
                </c:pt>
                <c:pt idx="4226">
                  <c:v>160</c:v>
                </c:pt>
                <c:pt idx="4227">
                  <c:v>159</c:v>
                </c:pt>
                <c:pt idx="4228">
                  <c:v>167</c:v>
                </c:pt>
                <c:pt idx="4229">
                  <c:v>161</c:v>
                </c:pt>
                <c:pt idx="4230">
                  <c:v>154</c:v>
                </c:pt>
                <c:pt idx="4231">
                  <c:v>157</c:v>
                </c:pt>
                <c:pt idx="4232">
                  <c:v>149</c:v>
                </c:pt>
                <c:pt idx="4233">
                  <c:v>140</c:v>
                </c:pt>
                <c:pt idx="4234">
                  <c:v>141</c:v>
                </c:pt>
                <c:pt idx="4235">
                  <c:v>134</c:v>
                </c:pt>
                <c:pt idx="4236">
                  <c:v>133</c:v>
                </c:pt>
                <c:pt idx="4237">
                  <c:v>134</c:v>
                </c:pt>
                <c:pt idx="4238">
                  <c:v>133</c:v>
                </c:pt>
                <c:pt idx="4239">
                  <c:v>125</c:v>
                </c:pt>
                <c:pt idx="4240">
                  <c:v>113</c:v>
                </c:pt>
                <c:pt idx="4241">
                  <c:v>115</c:v>
                </c:pt>
                <c:pt idx="4242">
                  <c:v>118</c:v>
                </c:pt>
                <c:pt idx="4243">
                  <c:v>120</c:v>
                </c:pt>
                <c:pt idx="4244">
                  <c:v>116</c:v>
                </c:pt>
                <c:pt idx="4245">
                  <c:v>112</c:v>
                </c:pt>
                <c:pt idx="4246">
                  <c:v>113</c:v>
                </c:pt>
                <c:pt idx="4247">
                  <c:v>107</c:v>
                </c:pt>
                <c:pt idx="4248">
                  <c:v>109</c:v>
                </c:pt>
                <c:pt idx="4249">
                  <c:v>107</c:v>
                </c:pt>
                <c:pt idx="4250">
                  <c:v>108</c:v>
                </c:pt>
                <c:pt idx="4251">
                  <c:v>104</c:v>
                </c:pt>
                <c:pt idx="4252">
                  <c:v>101</c:v>
                </c:pt>
                <c:pt idx="4253">
                  <c:v>94</c:v>
                </c:pt>
                <c:pt idx="4254">
                  <c:v>92</c:v>
                </c:pt>
                <c:pt idx="4255">
                  <c:v>88</c:v>
                </c:pt>
                <c:pt idx="4256">
                  <c:v>88</c:v>
                </c:pt>
                <c:pt idx="4257">
                  <c:v>86</c:v>
                </c:pt>
                <c:pt idx="4258">
                  <c:v>88</c:v>
                </c:pt>
                <c:pt idx="4259">
                  <c:v>87</c:v>
                </c:pt>
                <c:pt idx="4260">
                  <c:v>82</c:v>
                </c:pt>
                <c:pt idx="4261">
                  <c:v>86</c:v>
                </c:pt>
                <c:pt idx="4262">
                  <c:v>86</c:v>
                </c:pt>
                <c:pt idx="4263">
                  <c:v>83</c:v>
                </c:pt>
                <c:pt idx="4264">
                  <c:v>77</c:v>
                </c:pt>
                <c:pt idx="4265">
                  <c:v>76</c:v>
                </c:pt>
                <c:pt idx="4266">
                  <c:v>72</c:v>
                </c:pt>
                <c:pt idx="4267">
                  <c:v>77</c:v>
                </c:pt>
                <c:pt idx="4268">
                  <c:v>80</c:v>
                </c:pt>
                <c:pt idx="4269">
                  <c:v>76</c:v>
                </c:pt>
                <c:pt idx="4270">
                  <c:v>72</c:v>
                </c:pt>
                <c:pt idx="4271">
                  <c:v>69</c:v>
                </c:pt>
                <c:pt idx="4272">
                  <c:v>70</c:v>
                </c:pt>
                <c:pt idx="4273">
                  <c:v>68</c:v>
                </c:pt>
                <c:pt idx="4274">
                  <c:v>66</c:v>
                </c:pt>
                <c:pt idx="4275">
                  <c:v>64</c:v>
                </c:pt>
                <c:pt idx="4276">
                  <c:v>58</c:v>
                </c:pt>
                <c:pt idx="4277">
                  <c:v>60</c:v>
                </c:pt>
                <c:pt idx="4278">
                  <c:v>60</c:v>
                </c:pt>
                <c:pt idx="4279">
                  <c:v>55</c:v>
                </c:pt>
                <c:pt idx="4280">
                  <c:v>54</c:v>
                </c:pt>
                <c:pt idx="4281">
                  <c:v>57</c:v>
                </c:pt>
                <c:pt idx="4282">
                  <c:v>60</c:v>
                </c:pt>
                <c:pt idx="4283">
                  <c:v>59</c:v>
                </c:pt>
                <c:pt idx="4284">
                  <c:v>59</c:v>
                </c:pt>
                <c:pt idx="4285">
                  <c:v>60</c:v>
                </c:pt>
                <c:pt idx="4286">
                  <c:v>57</c:v>
                </c:pt>
                <c:pt idx="4287">
                  <c:v>58</c:v>
                </c:pt>
                <c:pt idx="4288">
                  <c:v>58</c:v>
                </c:pt>
                <c:pt idx="4289">
                  <c:v>62</c:v>
                </c:pt>
                <c:pt idx="4290">
                  <c:v>61</c:v>
                </c:pt>
                <c:pt idx="4291">
                  <c:v>61</c:v>
                </c:pt>
                <c:pt idx="4292">
                  <c:v>62</c:v>
                </c:pt>
                <c:pt idx="4293">
                  <c:v>60</c:v>
                </c:pt>
                <c:pt idx="4294">
                  <c:v>59</c:v>
                </c:pt>
                <c:pt idx="4295">
                  <c:v>58</c:v>
                </c:pt>
                <c:pt idx="4296">
                  <c:v>53</c:v>
                </c:pt>
                <c:pt idx="4297">
                  <c:v>55</c:v>
                </c:pt>
                <c:pt idx="4298">
                  <c:v>56</c:v>
                </c:pt>
                <c:pt idx="4299">
                  <c:v>57</c:v>
                </c:pt>
                <c:pt idx="4300">
                  <c:v>59</c:v>
                </c:pt>
                <c:pt idx="4301">
                  <c:v>61</c:v>
                </c:pt>
                <c:pt idx="4302">
                  <c:v>63</c:v>
                </c:pt>
                <c:pt idx="4303">
                  <c:v>64</c:v>
                </c:pt>
                <c:pt idx="4304">
                  <c:v>69</c:v>
                </c:pt>
                <c:pt idx="4305">
                  <c:v>74</c:v>
                </c:pt>
                <c:pt idx="4306">
                  <c:v>74</c:v>
                </c:pt>
                <c:pt idx="4307">
                  <c:v>70</c:v>
                </c:pt>
                <c:pt idx="4308">
                  <c:v>74</c:v>
                </c:pt>
                <c:pt idx="4309">
                  <c:v>77</c:v>
                </c:pt>
                <c:pt idx="4310">
                  <c:v>75</c:v>
                </c:pt>
                <c:pt idx="4311">
                  <c:v>71</c:v>
                </c:pt>
                <c:pt idx="4312">
                  <c:v>69</c:v>
                </c:pt>
                <c:pt idx="4313">
                  <c:v>63</c:v>
                </c:pt>
                <c:pt idx="4314">
                  <c:v>64</c:v>
                </c:pt>
                <c:pt idx="4315">
                  <c:v>64</c:v>
                </c:pt>
                <c:pt idx="4316">
                  <c:v>61</c:v>
                </c:pt>
                <c:pt idx="4317">
                  <c:v>64</c:v>
                </c:pt>
                <c:pt idx="4318">
                  <c:v>64</c:v>
                </c:pt>
                <c:pt idx="4319">
                  <c:v>69</c:v>
                </c:pt>
                <c:pt idx="4320">
                  <c:v>69</c:v>
                </c:pt>
                <c:pt idx="4321">
                  <c:v>72</c:v>
                </c:pt>
                <c:pt idx="4322">
                  <c:v>74</c:v>
                </c:pt>
                <c:pt idx="4323">
                  <c:v>78</c:v>
                </c:pt>
                <c:pt idx="4324">
                  <c:v>80</c:v>
                </c:pt>
                <c:pt idx="4325">
                  <c:v>85</c:v>
                </c:pt>
                <c:pt idx="4326">
                  <c:v>87</c:v>
                </c:pt>
                <c:pt idx="4327">
                  <c:v>85</c:v>
                </c:pt>
                <c:pt idx="4328">
                  <c:v>88</c:v>
                </c:pt>
                <c:pt idx="4329">
                  <c:v>86</c:v>
                </c:pt>
                <c:pt idx="4330">
                  <c:v>78</c:v>
                </c:pt>
                <c:pt idx="4331">
                  <c:v>77</c:v>
                </c:pt>
                <c:pt idx="4332">
                  <c:v>76</c:v>
                </c:pt>
                <c:pt idx="4333">
                  <c:v>72</c:v>
                </c:pt>
                <c:pt idx="4334">
                  <c:v>70</c:v>
                </c:pt>
                <c:pt idx="4335">
                  <c:v>65</c:v>
                </c:pt>
                <c:pt idx="4336">
                  <c:v>62</c:v>
                </c:pt>
                <c:pt idx="4337">
                  <c:v>59</c:v>
                </c:pt>
                <c:pt idx="4338">
                  <c:v>61</c:v>
                </c:pt>
                <c:pt idx="4339">
                  <c:v>61</c:v>
                </c:pt>
                <c:pt idx="4340">
                  <c:v>57</c:v>
                </c:pt>
                <c:pt idx="4341">
                  <c:v>64</c:v>
                </c:pt>
                <c:pt idx="4342">
                  <c:v>63</c:v>
                </c:pt>
                <c:pt idx="4343">
                  <c:v>66</c:v>
                </c:pt>
                <c:pt idx="4344">
                  <c:v>72</c:v>
                </c:pt>
                <c:pt idx="4345">
                  <c:v>75</c:v>
                </c:pt>
                <c:pt idx="4346">
                  <c:v>77</c:v>
                </c:pt>
                <c:pt idx="4347">
                  <c:v>81</c:v>
                </c:pt>
                <c:pt idx="4348">
                  <c:v>84</c:v>
                </c:pt>
                <c:pt idx="4349">
                  <c:v>82</c:v>
                </c:pt>
                <c:pt idx="4350">
                  <c:v>77</c:v>
                </c:pt>
                <c:pt idx="4351">
                  <c:v>76</c:v>
                </c:pt>
                <c:pt idx="4352">
                  <c:v>71</c:v>
                </c:pt>
                <c:pt idx="4353">
                  <c:v>67</c:v>
                </c:pt>
                <c:pt idx="4354">
                  <c:v>67</c:v>
                </c:pt>
                <c:pt idx="4355">
                  <c:v>63</c:v>
                </c:pt>
                <c:pt idx="4356">
                  <c:v>63</c:v>
                </c:pt>
                <c:pt idx="4357">
                  <c:v>63</c:v>
                </c:pt>
                <c:pt idx="4358">
                  <c:v>62</c:v>
                </c:pt>
                <c:pt idx="4359">
                  <c:v>65</c:v>
                </c:pt>
                <c:pt idx="4360">
                  <c:v>65</c:v>
                </c:pt>
                <c:pt idx="4361">
                  <c:v>63</c:v>
                </c:pt>
                <c:pt idx="4362">
                  <c:v>67</c:v>
                </c:pt>
                <c:pt idx="4363">
                  <c:v>72</c:v>
                </c:pt>
                <c:pt idx="4364">
                  <c:v>78</c:v>
                </c:pt>
                <c:pt idx="4365">
                  <c:v>82</c:v>
                </c:pt>
                <c:pt idx="4366">
                  <c:v>84</c:v>
                </c:pt>
                <c:pt idx="4367">
                  <c:v>87</c:v>
                </c:pt>
                <c:pt idx="4368">
                  <c:v>81</c:v>
                </c:pt>
                <c:pt idx="4369">
                  <c:v>83</c:v>
                </c:pt>
                <c:pt idx="4370">
                  <c:v>81</c:v>
                </c:pt>
                <c:pt idx="4371">
                  <c:v>81</c:v>
                </c:pt>
                <c:pt idx="4372">
                  <c:v>77</c:v>
                </c:pt>
                <c:pt idx="4373">
                  <c:v>74</c:v>
                </c:pt>
                <c:pt idx="4374">
                  <c:v>71</c:v>
                </c:pt>
                <c:pt idx="4375">
                  <c:v>69</c:v>
                </c:pt>
                <c:pt idx="4376">
                  <c:v>67</c:v>
                </c:pt>
                <c:pt idx="4377">
                  <c:v>67</c:v>
                </c:pt>
                <c:pt idx="4378">
                  <c:v>65</c:v>
                </c:pt>
                <c:pt idx="4379">
                  <c:v>61</c:v>
                </c:pt>
                <c:pt idx="4380">
                  <c:v>62</c:v>
                </c:pt>
                <c:pt idx="4381">
                  <c:v>66</c:v>
                </c:pt>
                <c:pt idx="4382">
                  <c:v>77</c:v>
                </c:pt>
                <c:pt idx="4383">
                  <c:v>80</c:v>
                </c:pt>
                <c:pt idx="4384">
                  <c:v>88</c:v>
                </c:pt>
                <c:pt idx="4385">
                  <c:v>91</c:v>
                </c:pt>
                <c:pt idx="4386">
                  <c:v>92</c:v>
                </c:pt>
                <c:pt idx="4387">
                  <c:v>99</c:v>
                </c:pt>
                <c:pt idx="4388">
                  <c:v>102</c:v>
                </c:pt>
                <c:pt idx="4389">
                  <c:v>102</c:v>
                </c:pt>
                <c:pt idx="4390">
                  <c:v>100</c:v>
                </c:pt>
                <c:pt idx="4391">
                  <c:v>99</c:v>
                </c:pt>
                <c:pt idx="4392">
                  <c:v>98</c:v>
                </c:pt>
                <c:pt idx="4393">
                  <c:v>97</c:v>
                </c:pt>
                <c:pt idx="4394">
                  <c:v>93</c:v>
                </c:pt>
                <c:pt idx="4395">
                  <c:v>93</c:v>
                </c:pt>
                <c:pt idx="4396">
                  <c:v>94</c:v>
                </c:pt>
                <c:pt idx="4397">
                  <c:v>93</c:v>
                </c:pt>
                <c:pt idx="4398">
                  <c:v>93</c:v>
                </c:pt>
                <c:pt idx="4399">
                  <c:v>93</c:v>
                </c:pt>
                <c:pt idx="4400">
                  <c:v>97</c:v>
                </c:pt>
                <c:pt idx="4401">
                  <c:v>105</c:v>
                </c:pt>
                <c:pt idx="4402">
                  <c:v>114</c:v>
                </c:pt>
                <c:pt idx="4403">
                  <c:v>117</c:v>
                </c:pt>
                <c:pt idx="4404">
                  <c:v>125</c:v>
                </c:pt>
                <c:pt idx="4405">
                  <c:v>133</c:v>
                </c:pt>
                <c:pt idx="4406">
                  <c:v>140</c:v>
                </c:pt>
                <c:pt idx="4407">
                  <c:v>146</c:v>
                </c:pt>
                <c:pt idx="4408">
                  <c:v>151</c:v>
                </c:pt>
                <c:pt idx="4409">
                  <c:v>152</c:v>
                </c:pt>
                <c:pt idx="4410">
                  <c:v>150</c:v>
                </c:pt>
                <c:pt idx="4411">
                  <c:v>147</c:v>
                </c:pt>
                <c:pt idx="4412">
                  <c:v>144</c:v>
                </c:pt>
                <c:pt idx="4413">
                  <c:v>142</c:v>
                </c:pt>
                <c:pt idx="4414">
                  <c:v>140</c:v>
                </c:pt>
                <c:pt idx="4415">
                  <c:v>138</c:v>
                </c:pt>
                <c:pt idx="4416">
                  <c:v>131</c:v>
                </c:pt>
                <c:pt idx="4417">
                  <c:v>131</c:v>
                </c:pt>
                <c:pt idx="4418">
                  <c:v>130</c:v>
                </c:pt>
                <c:pt idx="4419">
                  <c:v>131</c:v>
                </c:pt>
                <c:pt idx="4420">
                  <c:v>139</c:v>
                </c:pt>
                <c:pt idx="4421">
                  <c:v>154</c:v>
                </c:pt>
                <c:pt idx="4422">
                  <c:v>156</c:v>
                </c:pt>
                <c:pt idx="4423">
                  <c:v>167</c:v>
                </c:pt>
                <c:pt idx="4424">
                  <c:v>179</c:v>
                </c:pt>
                <c:pt idx="4425">
                  <c:v>193</c:v>
                </c:pt>
                <c:pt idx="4426">
                  <c:v>200</c:v>
                </c:pt>
                <c:pt idx="4427">
                  <c:v>206</c:v>
                </c:pt>
                <c:pt idx="4428">
                  <c:v>208</c:v>
                </c:pt>
                <c:pt idx="4429">
                  <c:v>211</c:v>
                </c:pt>
                <c:pt idx="4430">
                  <c:v>205</c:v>
                </c:pt>
                <c:pt idx="4431">
                  <c:v>203</c:v>
                </c:pt>
                <c:pt idx="4432">
                  <c:v>198</c:v>
                </c:pt>
                <c:pt idx="4433">
                  <c:v>197</c:v>
                </c:pt>
                <c:pt idx="4434">
                  <c:v>188</c:v>
                </c:pt>
                <c:pt idx="4435">
                  <c:v>189</c:v>
                </c:pt>
                <c:pt idx="4436">
                  <c:v>186</c:v>
                </c:pt>
                <c:pt idx="4437">
                  <c:v>178</c:v>
                </c:pt>
                <c:pt idx="4438">
                  <c:v>177</c:v>
                </c:pt>
                <c:pt idx="4439">
                  <c:v>177</c:v>
                </c:pt>
                <c:pt idx="4440">
                  <c:v>193</c:v>
                </c:pt>
                <c:pt idx="4441">
                  <c:v>205</c:v>
                </c:pt>
                <c:pt idx="4442">
                  <c:v>223</c:v>
                </c:pt>
                <c:pt idx="4443">
                  <c:v>236</c:v>
                </c:pt>
                <c:pt idx="4444">
                  <c:v>260</c:v>
                </c:pt>
                <c:pt idx="4445">
                  <c:v>271</c:v>
                </c:pt>
                <c:pt idx="4446">
                  <c:v>268</c:v>
                </c:pt>
                <c:pt idx="4447">
                  <c:v>278</c:v>
                </c:pt>
                <c:pt idx="4448">
                  <c:v>277</c:v>
                </c:pt>
                <c:pt idx="4449">
                  <c:v>279</c:v>
                </c:pt>
                <c:pt idx="4450">
                  <c:v>266</c:v>
                </c:pt>
                <c:pt idx="4451">
                  <c:v>262</c:v>
                </c:pt>
                <c:pt idx="4452">
                  <c:v>256</c:v>
                </c:pt>
                <c:pt idx="4453">
                  <c:v>251</c:v>
                </c:pt>
                <c:pt idx="4454">
                  <c:v>249</c:v>
                </c:pt>
                <c:pt idx="4455">
                  <c:v>241</c:v>
                </c:pt>
                <c:pt idx="4456">
                  <c:v>238</c:v>
                </c:pt>
                <c:pt idx="4457">
                  <c:v>233</c:v>
                </c:pt>
                <c:pt idx="4458">
                  <c:v>229</c:v>
                </c:pt>
                <c:pt idx="4459">
                  <c:v>239</c:v>
                </c:pt>
                <c:pt idx="4460">
                  <c:v>253</c:v>
                </c:pt>
                <c:pt idx="4461">
                  <c:v>270</c:v>
                </c:pt>
                <c:pt idx="4462">
                  <c:v>284</c:v>
                </c:pt>
                <c:pt idx="4463">
                  <c:v>298</c:v>
                </c:pt>
                <c:pt idx="4464">
                  <c:v>308</c:v>
                </c:pt>
                <c:pt idx="4465">
                  <c:v>316</c:v>
                </c:pt>
                <c:pt idx="4466">
                  <c:v>322</c:v>
                </c:pt>
                <c:pt idx="4467">
                  <c:v>327</c:v>
                </c:pt>
                <c:pt idx="4468">
                  <c:v>316</c:v>
                </c:pt>
                <c:pt idx="4469">
                  <c:v>306</c:v>
                </c:pt>
                <c:pt idx="4470">
                  <c:v>290</c:v>
                </c:pt>
                <c:pt idx="4471">
                  <c:v>282</c:v>
                </c:pt>
                <c:pt idx="4472">
                  <c:v>267</c:v>
                </c:pt>
                <c:pt idx="4473">
                  <c:v>253</c:v>
                </c:pt>
                <c:pt idx="4474">
                  <c:v>240</c:v>
                </c:pt>
                <c:pt idx="4475">
                  <c:v>237</c:v>
                </c:pt>
                <c:pt idx="4476">
                  <c:v>231</c:v>
                </c:pt>
                <c:pt idx="4477">
                  <c:v>223</c:v>
                </c:pt>
                <c:pt idx="4478">
                  <c:v>224</c:v>
                </c:pt>
                <c:pt idx="4479">
                  <c:v>228</c:v>
                </c:pt>
                <c:pt idx="4480">
                  <c:v>252</c:v>
                </c:pt>
                <c:pt idx="4481">
                  <c:v>264</c:v>
                </c:pt>
                <c:pt idx="4482">
                  <c:v>285</c:v>
                </c:pt>
                <c:pt idx="4483">
                  <c:v>292</c:v>
                </c:pt>
                <c:pt idx="4484">
                  <c:v>305</c:v>
                </c:pt>
                <c:pt idx="4485">
                  <c:v>308</c:v>
                </c:pt>
                <c:pt idx="4486">
                  <c:v>308</c:v>
                </c:pt>
                <c:pt idx="4487">
                  <c:v>311</c:v>
                </c:pt>
                <c:pt idx="4488">
                  <c:v>300</c:v>
                </c:pt>
                <c:pt idx="4489">
                  <c:v>293</c:v>
                </c:pt>
                <c:pt idx="4490">
                  <c:v>285</c:v>
                </c:pt>
                <c:pt idx="4491">
                  <c:v>262</c:v>
                </c:pt>
                <c:pt idx="4492">
                  <c:v>254</c:v>
                </c:pt>
                <c:pt idx="4493">
                  <c:v>233</c:v>
                </c:pt>
                <c:pt idx="4494">
                  <c:v>222</c:v>
                </c:pt>
                <c:pt idx="4495">
                  <c:v>223</c:v>
                </c:pt>
                <c:pt idx="4496">
                  <c:v>213</c:v>
                </c:pt>
                <c:pt idx="4497">
                  <c:v>202</c:v>
                </c:pt>
                <c:pt idx="4498">
                  <c:v>205</c:v>
                </c:pt>
                <c:pt idx="4499">
                  <c:v>212</c:v>
                </c:pt>
                <c:pt idx="4500">
                  <c:v>229</c:v>
                </c:pt>
                <c:pt idx="4501">
                  <c:v>235</c:v>
                </c:pt>
                <c:pt idx="4502">
                  <c:v>251</c:v>
                </c:pt>
                <c:pt idx="4503">
                  <c:v>245</c:v>
                </c:pt>
                <c:pt idx="4504">
                  <c:v>241</c:v>
                </c:pt>
                <c:pt idx="4505">
                  <c:v>236</c:v>
                </c:pt>
                <c:pt idx="4506">
                  <c:v>242</c:v>
                </c:pt>
                <c:pt idx="4507">
                  <c:v>244</c:v>
                </c:pt>
                <c:pt idx="4508">
                  <c:v>231</c:v>
                </c:pt>
                <c:pt idx="4509">
                  <c:v>219</c:v>
                </c:pt>
                <c:pt idx="4510">
                  <c:v>210</c:v>
                </c:pt>
                <c:pt idx="4511">
                  <c:v>201</c:v>
                </c:pt>
                <c:pt idx="4512">
                  <c:v>193</c:v>
                </c:pt>
                <c:pt idx="4513">
                  <c:v>168</c:v>
                </c:pt>
                <c:pt idx="4514">
                  <c:v>155</c:v>
                </c:pt>
                <c:pt idx="4515">
                  <c:v>154</c:v>
                </c:pt>
                <c:pt idx="4516">
                  <c:v>138</c:v>
                </c:pt>
                <c:pt idx="4517">
                  <c:v>130</c:v>
                </c:pt>
                <c:pt idx="4518">
                  <c:v>127</c:v>
                </c:pt>
                <c:pt idx="4519">
                  <c:v>132</c:v>
                </c:pt>
                <c:pt idx="4520">
                  <c:v>151</c:v>
                </c:pt>
                <c:pt idx="4521">
                  <c:v>162</c:v>
                </c:pt>
                <c:pt idx="4522">
                  <c:v>166</c:v>
                </c:pt>
                <c:pt idx="4523">
                  <c:v>156</c:v>
                </c:pt>
                <c:pt idx="4524">
                  <c:v>145</c:v>
                </c:pt>
                <c:pt idx="4525">
                  <c:v>150</c:v>
                </c:pt>
                <c:pt idx="4526">
                  <c:v>147</c:v>
                </c:pt>
                <c:pt idx="4527">
                  <c:v>147</c:v>
                </c:pt>
                <c:pt idx="4528">
                  <c:v>138</c:v>
                </c:pt>
                <c:pt idx="4529">
                  <c:v>129</c:v>
                </c:pt>
                <c:pt idx="4530">
                  <c:v>118</c:v>
                </c:pt>
                <c:pt idx="4531">
                  <c:v>113</c:v>
                </c:pt>
                <c:pt idx="4532">
                  <c:v>112</c:v>
                </c:pt>
                <c:pt idx="4533">
                  <c:v>108</c:v>
                </c:pt>
                <c:pt idx="4534">
                  <c:v>100</c:v>
                </c:pt>
                <c:pt idx="4535">
                  <c:v>98</c:v>
                </c:pt>
                <c:pt idx="4536">
                  <c:v>98</c:v>
                </c:pt>
                <c:pt idx="4537">
                  <c:v>87</c:v>
                </c:pt>
                <c:pt idx="4538">
                  <c:v>87</c:v>
                </c:pt>
                <c:pt idx="4539">
                  <c:v>92</c:v>
                </c:pt>
                <c:pt idx="4540">
                  <c:v>97</c:v>
                </c:pt>
                <c:pt idx="4541">
                  <c:v>101</c:v>
                </c:pt>
                <c:pt idx="4542">
                  <c:v>95</c:v>
                </c:pt>
                <c:pt idx="4543">
                  <c:v>91</c:v>
                </c:pt>
                <c:pt idx="4544">
                  <c:v>89</c:v>
                </c:pt>
                <c:pt idx="4545">
                  <c:v>88</c:v>
                </c:pt>
                <c:pt idx="4546">
                  <c:v>94</c:v>
                </c:pt>
                <c:pt idx="4547">
                  <c:v>85</c:v>
                </c:pt>
                <c:pt idx="4548">
                  <c:v>83</c:v>
                </c:pt>
                <c:pt idx="4549">
                  <c:v>81</c:v>
                </c:pt>
                <c:pt idx="4550">
                  <c:v>82</c:v>
                </c:pt>
                <c:pt idx="4551">
                  <c:v>77</c:v>
                </c:pt>
                <c:pt idx="4552">
                  <c:v>69</c:v>
                </c:pt>
                <c:pt idx="4553">
                  <c:v>70</c:v>
                </c:pt>
                <c:pt idx="4554">
                  <c:v>63</c:v>
                </c:pt>
                <c:pt idx="4555">
                  <c:v>57</c:v>
                </c:pt>
                <c:pt idx="4556">
                  <c:v>56</c:v>
                </c:pt>
                <c:pt idx="4557">
                  <c:v>52</c:v>
                </c:pt>
                <c:pt idx="4558">
                  <c:v>51</c:v>
                </c:pt>
                <c:pt idx="4559">
                  <c:v>52</c:v>
                </c:pt>
                <c:pt idx="4560">
                  <c:v>51</c:v>
                </c:pt>
                <c:pt idx="4561">
                  <c:v>58</c:v>
                </c:pt>
                <c:pt idx="4562">
                  <c:v>61</c:v>
                </c:pt>
                <c:pt idx="4563">
                  <c:v>60</c:v>
                </c:pt>
                <c:pt idx="4564">
                  <c:v>59</c:v>
                </c:pt>
                <c:pt idx="4565">
                  <c:v>64</c:v>
                </c:pt>
                <c:pt idx="4566">
                  <c:v>66</c:v>
                </c:pt>
                <c:pt idx="4567">
                  <c:v>68</c:v>
                </c:pt>
                <c:pt idx="4568">
                  <c:v>64</c:v>
                </c:pt>
                <c:pt idx="4569">
                  <c:v>64</c:v>
                </c:pt>
                <c:pt idx="4570">
                  <c:v>62</c:v>
                </c:pt>
                <c:pt idx="4571">
                  <c:v>58</c:v>
                </c:pt>
                <c:pt idx="4572">
                  <c:v>58</c:v>
                </c:pt>
                <c:pt idx="4573">
                  <c:v>58</c:v>
                </c:pt>
                <c:pt idx="4574">
                  <c:v>59</c:v>
                </c:pt>
                <c:pt idx="4575">
                  <c:v>56</c:v>
                </c:pt>
                <c:pt idx="4576">
                  <c:v>56</c:v>
                </c:pt>
                <c:pt idx="4577">
                  <c:v>57</c:v>
                </c:pt>
                <c:pt idx="4578">
                  <c:v>56</c:v>
                </c:pt>
                <c:pt idx="4579">
                  <c:v>58</c:v>
                </c:pt>
                <c:pt idx="4580">
                  <c:v>62</c:v>
                </c:pt>
                <c:pt idx="4581">
                  <c:v>65</c:v>
                </c:pt>
                <c:pt idx="4582">
                  <c:v>65</c:v>
                </c:pt>
                <c:pt idx="4583">
                  <c:v>63</c:v>
                </c:pt>
                <c:pt idx="4584">
                  <c:v>63</c:v>
                </c:pt>
                <c:pt idx="4585">
                  <c:v>67</c:v>
                </c:pt>
                <c:pt idx="4586">
                  <c:v>70</c:v>
                </c:pt>
                <c:pt idx="4587">
                  <c:v>72</c:v>
                </c:pt>
                <c:pt idx="4588">
                  <c:v>73</c:v>
                </c:pt>
                <c:pt idx="4589">
                  <c:v>78</c:v>
                </c:pt>
                <c:pt idx="4590">
                  <c:v>80</c:v>
                </c:pt>
                <c:pt idx="4591">
                  <c:v>80</c:v>
                </c:pt>
                <c:pt idx="4592">
                  <c:v>78</c:v>
                </c:pt>
                <c:pt idx="4593">
                  <c:v>78</c:v>
                </c:pt>
                <c:pt idx="4594">
                  <c:v>76</c:v>
                </c:pt>
                <c:pt idx="4595">
                  <c:v>75</c:v>
                </c:pt>
                <c:pt idx="4596">
                  <c:v>76</c:v>
                </c:pt>
                <c:pt idx="4597">
                  <c:v>73</c:v>
                </c:pt>
                <c:pt idx="4598">
                  <c:v>75</c:v>
                </c:pt>
                <c:pt idx="4599">
                  <c:v>72</c:v>
                </c:pt>
                <c:pt idx="4600">
                  <c:v>79</c:v>
                </c:pt>
                <c:pt idx="4601">
                  <c:v>84</c:v>
                </c:pt>
                <c:pt idx="4602">
                  <c:v>84</c:v>
                </c:pt>
                <c:pt idx="4603">
                  <c:v>82</c:v>
                </c:pt>
                <c:pt idx="4604">
                  <c:v>85</c:v>
                </c:pt>
                <c:pt idx="4605">
                  <c:v>87</c:v>
                </c:pt>
                <c:pt idx="4606">
                  <c:v>91</c:v>
                </c:pt>
                <c:pt idx="4607">
                  <c:v>91</c:v>
                </c:pt>
                <c:pt idx="4608">
                  <c:v>97</c:v>
                </c:pt>
                <c:pt idx="4609">
                  <c:v>99</c:v>
                </c:pt>
                <c:pt idx="4610">
                  <c:v>98</c:v>
                </c:pt>
                <c:pt idx="4611">
                  <c:v>99</c:v>
                </c:pt>
                <c:pt idx="4612">
                  <c:v>99</c:v>
                </c:pt>
                <c:pt idx="4613">
                  <c:v>101</c:v>
                </c:pt>
                <c:pt idx="4614">
                  <c:v>102</c:v>
                </c:pt>
                <c:pt idx="4615">
                  <c:v>97</c:v>
                </c:pt>
                <c:pt idx="4616">
                  <c:v>94</c:v>
                </c:pt>
                <c:pt idx="4617">
                  <c:v>93</c:v>
                </c:pt>
                <c:pt idx="4618">
                  <c:v>93</c:v>
                </c:pt>
                <c:pt idx="4619">
                  <c:v>97</c:v>
                </c:pt>
                <c:pt idx="4620">
                  <c:v>103</c:v>
                </c:pt>
                <c:pt idx="4621">
                  <c:v>110</c:v>
                </c:pt>
                <c:pt idx="4622">
                  <c:v>109</c:v>
                </c:pt>
                <c:pt idx="4623">
                  <c:v>111</c:v>
                </c:pt>
                <c:pt idx="4624">
                  <c:v>113</c:v>
                </c:pt>
                <c:pt idx="4625">
                  <c:v>114</c:v>
                </c:pt>
                <c:pt idx="4626">
                  <c:v>118</c:v>
                </c:pt>
                <c:pt idx="4627">
                  <c:v>123</c:v>
                </c:pt>
                <c:pt idx="4628">
                  <c:v>118</c:v>
                </c:pt>
                <c:pt idx="4629">
                  <c:v>121</c:v>
                </c:pt>
                <c:pt idx="4630">
                  <c:v>116</c:v>
                </c:pt>
                <c:pt idx="4631">
                  <c:v>113</c:v>
                </c:pt>
                <c:pt idx="4632">
                  <c:v>112</c:v>
                </c:pt>
                <c:pt idx="4633">
                  <c:v>111</c:v>
                </c:pt>
                <c:pt idx="4634">
                  <c:v>111</c:v>
                </c:pt>
                <c:pt idx="4635">
                  <c:v>110</c:v>
                </c:pt>
                <c:pt idx="4636">
                  <c:v>105</c:v>
                </c:pt>
                <c:pt idx="4637">
                  <c:v>104</c:v>
                </c:pt>
                <c:pt idx="4638">
                  <c:v>107</c:v>
                </c:pt>
                <c:pt idx="4639">
                  <c:v>119</c:v>
                </c:pt>
                <c:pt idx="4640">
                  <c:v>129</c:v>
                </c:pt>
                <c:pt idx="4641">
                  <c:v>138</c:v>
                </c:pt>
                <c:pt idx="4642">
                  <c:v>140</c:v>
                </c:pt>
                <c:pt idx="4643">
                  <c:v>143</c:v>
                </c:pt>
                <c:pt idx="4644">
                  <c:v>141</c:v>
                </c:pt>
                <c:pt idx="4645">
                  <c:v>144</c:v>
                </c:pt>
                <c:pt idx="4646">
                  <c:v>145</c:v>
                </c:pt>
                <c:pt idx="4647">
                  <c:v>151</c:v>
                </c:pt>
                <c:pt idx="4648">
                  <c:v>152</c:v>
                </c:pt>
                <c:pt idx="4649">
                  <c:v>154</c:v>
                </c:pt>
                <c:pt idx="4650">
                  <c:v>150</c:v>
                </c:pt>
                <c:pt idx="4651">
                  <c:v>150</c:v>
                </c:pt>
                <c:pt idx="4652">
                  <c:v>148</c:v>
                </c:pt>
                <c:pt idx="4653">
                  <c:v>148</c:v>
                </c:pt>
                <c:pt idx="4654">
                  <c:v>144</c:v>
                </c:pt>
                <c:pt idx="4655">
                  <c:v>141</c:v>
                </c:pt>
                <c:pt idx="4656">
                  <c:v>140</c:v>
                </c:pt>
                <c:pt idx="4657">
                  <c:v>144</c:v>
                </c:pt>
                <c:pt idx="4658">
                  <c:v>150</c:v>
                </c:pt>
                <c:pt idx="4659">
                  <c:v>163</c:v>
                </c:pt>
                <c:pt idx="4660">
                  <c:v>175</c:v>
                </c:pt>
                <c:pt idx="4661">
                  <c:v>183</c:v>
                </c:pt>
                <c:pt idx="4662">
                  <c:v>187</c:v>
                </c:pt>
                <c:pt idx="4663">
                  <c:v>188</c:v>
                </c:pt>
                <c:pt idx="4664">
                  <c:v>187</c:v>
                </c:pt>
                <c:pt idx="4665">
                  <c:v>188</c:v>
                </c:pt>
                <c:pt idx="4666">
                  <c:v>185</c:v>
                </c:pt>
                <c:pt idx="4667">
                  <c:v>191</c:v>
                </c:pt>
                <c:pt idx="4668">
                  <c:v>195</c:v>
                </c:pt>
                <c:pt idx="4669">
                  <c:v>197</c:v>
                </c:pt>
                <c:pt idx="4670">
                  <c:v>196</c:v>
                </c:pt>
                <c:pt idx="4671">
                  <c:v>191</c:v>
                </c:pt>
                <c:pt idx="4672">
                  <c:v>186</c:v>
                </c:pt>
                <c:pt idx="4673">
                  <c:v>180</c:v>
                </c:pt>
                <c:pt idx="4674">
                  <c:v>177</c:v>
                </c:pt>
                <c:pt idx="4675">
                  <c:v>173</c:v>
                </c:pt>
                <c:pt idx="4676">
                  <c:v>167</c:v>
                </c:pt>
                <c:pt idx="4677">
                  <c:v>164</c:v>
                </c:pt>
                <c:pt idx="4678">
                  <c:v>170</c:v>
                </c:pt>
                <c:pt idx="4679">
                  <c:v>186</c:v>
                </c:pt>
                <c:pt idx="4680">
                  <c:v>195</c:v>
                </c:pt>
                <c:pt idx="4681">
                  <c:v>209</c:v>
                </c:pt>
                <c:pt idx="4682">
                  <c:v>216</c:v>
                </c:pt>
                <c:pt idx="4683">
                  <c:v>215</c:v>
                </c:pt>
                <c:pt idx="4684">
                  <c:v>208</c:v>
                </c:pt>
                <c:pt idx="4685">
                  <c:v>208</c:v>
                </c:pt>
                <c:pt idx="4686">
                  <c:v>212</c:v>
                </c:pt>
                <c:pt idx="4687">
                  <c:v>215</c:v>
                </c:pt>
                <c:pt idx="4688">
                  <c:v>221</c:v>
                </c:pt>
                <c:pt idx="4689">
                  <c:v>211</c:v>
                </c:pt>
                <c:pt idx="4690">
                  <c:v>198</c:v>
                </c:pt>
                <c:pt idx="4691">
                  <c:v>194</c:v>
                </c:pt>
                <c:pt idx="4692">
                  <c:v>188</c:v>
                </c:pt>
                <c:pt idx="4693">
                  <c:v>179</c:v>
                </c:pt>
                <c:pt idx="4694">
                  <c:v>175</c:v>
                </c:pt>
                <c:pt idx="4695">
                  <c:v>167</c:v>
                </c:pt>
                <c:pt idx="4696">
                  <c:v>162</c:v>
                </c:pt>
                <c:pt idx="4697">
                  <c:v>160</c:v>
                </c:pt>
                <c:pt idx="4698">
                  <c:v>170</c:v>
                </c:pt>
                <c:pt idx="4699">
                  <c:v>183</c:v>
                </c:pt>
                <c:pt idx="4700">
                  <c:v>201</c:v>
                </c:pt>
                <c:pt idx="4701">
                  <c:v>199</c:v>
                </c:pt>
                <c:pt idx="4702">
                  <c:v>211</c:v>
                </c:pt>
                <c:pt idx="4703">
                  <c:v>211</c:v>
                </c:pt>
                <c:pt idx="4704">
                  <c:v>200</c:v>
                </c:pt>
                <c:pt idx="4705">
                  <c:v>188</c:v>
                </c:pt>
                <c:pt idx="4706">
                  <c:v>193</c:v>
                </c:pt>
                <c:pt idx="4707">
                  <c:v>190</c:v>
                </c:pt>
                <c:pt idx="4708">
                  <c:v>193</c:v>
                </c:pt>
                <c:pt idx="4709">
                  <c:v>187</c:v>
                </c:pt>
                <c:pt idx="4710">
                  <c:v>180</c:v>
                </c:pt>
                <c:pt idx="4711">
                  <c:v>170</c:v>
                </c:pt>
                <c:pt idx="4712">
                  <c:v>160</c:v>
                </c:pt>
                <c:pt idx="4713">
                  <c:v>157</c:v>
                </c:pt>
                <c:pt idx="4714">
                  <c:v>145</c:v>
                </c:pt>
                <c:pt idx="4715">
                  <c:v>118</c:v>
                </c:pt>
                <c:pt idx="4716">
                  <c:v>117</c:v>
                </c:pt>
                <c:pt idx="4717">
                  <c:v>112</c:v>
                </c:pt>
                <c:pt idx="4718">
                  <c:v>128</c:v>
                </c:pt>
                <c:pt idx="4719">
                  <c:v>138</c:v>
                </c:pt>
                <c:pt idx="4720">
                  <c:v>148</c:v>
                </c:pt>
                <c:pt idx="4721">
                  <c:v>155</c:v>
                </c:pt>
                <c:pt idx="4722">
                  <c:v>164</c:v>
                </c:pt>
                <c:pt idx="4723">
                  <c:v>166</c:v>
                </c:pt>
                <c:pt idx="4724">
                  <c:v>164</c:v>
                </c:pt>
                <c:pt idx="4725">
                  <c:v>149</c:v>
                </c:pt>
                <c:pt idx="4726">
                  <c:v>141</c:v>
                </c:pt>
                <c:pt idx="4727">
                  <c:v>135</c:v>
                </c:pt>
                <c:pt idx="4728">
                  <c:v>131</c:v>
                </c:pt>
                <c:pt idx="4729">
                  <c:v>118</c:v>
                </c:pt>
                <c:pt idx="4730">
                  <c:v>110</c:v>
                </c:pt>
                <c:pt idx="4731">
                  <c:v>99</c:v>
                </c:pt>
                <c:pt idx="4732">
                  <c:v>93</c:v>
                </c:pt>
                <c:pt idx="4733">
                  <c:v>88</c:v>
                </c:pt>
                <c:pt idx="4734">
                  <c:v>86</c:v>
                </c:pt>
                <c:pt idx="4735">
                  <c:v>82</c:v>
                </c:pt>
                <c:pt idx="4736">
                  <c:v>74</c:v>
                </c:pt>
                <c:pt idx="4737">
                  <c:v>75</c:v>
                </c:pt>
                <c:pt idx="4738">
                  <c:v>79</c:v>
                </c:pt>
                <c:pt idx="4739">
                  <c:v>82</c:v>
                </c:pt>
                <c:pt idx="4740">
                  <c:v>85</c:v>
                </c:pt>
                <c:pt idx="4741">
                  <c:v>91</c:v>
                </c:pt>
                <c:pt idx="4742">
                  <c:v>101</c:v>
                </c:pt>
                <c:pt idx="4743">
                  <c:v>97</c:v>
                </c:pt>
                <c:pt idx="4744">
                  <c:v>96</c:v>
                </c:pt>
                <c:pt idx="4745">
                  <c:v>87</c:v>
                </c:pt>
                <c:pt idx="4746">
                  <c:v>88</c:v>
                </c:pt>
                <c:pt idx="4747">
                  <c:v>87</c:v>
                </c:pt>
                <c:pt idx="4748">
                  <c:v>78</c:v>
                </c:pt>
                <c:pt idx="4749">
                  <c:v>79</c:v>
                </c:pt>
                <c:pt idx="4750">
                  <c:v>74</c:v>
                </c:pt>
                <c:pt idx="4751">
                  <c:v>69</c:v>
                </c:pt>
                <c:pt idx="4752">
                  <c:v>69</c:v>
                </c:pt>
                <c:pt idx="4753">
                  <c:v>63</c:v>
                </c:pt>
                <c:pt idx="4754">
                  <c:v>60</c:v>
                </c:pt>
                <c:pt idx="4755">
                  <c:v>59</c:v>
                </c:pt>
                <c:pt idx="4756">
                  <c:v>57</c:v>
                </c:pt>
                <c:pt idx="4757">
                  <c:v>59</c:v>
                </c:pt>
                <c:pt idx="4758">
                  <c:v>62</c:v>
                </c:pt>
                <c:pt idx="4759">
                  <c:v>64</c:v>
                </c:pt>
                <c:pt idx="4760">
                  <c:v>66</c:v>
                </c:pt>
                <c:pt idx="4761">
                  <c:v>74</c:v>
                </c:pt>
                <c:pt idx="4762">
                  <c:v>80</c:v>
                </c:pt>
                <c:pt idx="4763">
                  <c:v>80</c:v>
                </c:pt>
                <c:pt idx="4764">
                  <c:v>71</c:v>
                </c:pt>
                <c:pt idx="4765">
                  <c:v>71</c:v>
                </c:pt>
                <c:pt idx="4766">
                  <c:v>67</c:v>
                </c:pt>
                <c:pt idx="4767">
                  <c:v>69</c:v>
                </c:pt>
                <c:pt idx="4768">
                  <c:v>65</c:v>
                </c:pt>
                <c:pt idx="4769">
                  <c:v>64</c:v>
                </c:pt>
                <c:pt idx="4770">
                  <c:v>60</c:v>
                </c:pt>
                <c:pt idx="4771">
                  <c:v>60</c:v>
                </c:pt>
                <c:pt idx="4772">
                  <c:v>58</c:v>
                </c:pt>
                <c:pt idx="4773">
                  <c:v>54</c:v>
                </c:pt>
                <c:pt idx="4774">
                  <c:v>53</c:v>
                </c:pt>
                <c:pt idx="4775">
                  <c:v>51</c:v>
                </c:pt>
                <c:pt idx="4776">
                  <c:v>47</c:v>
                </c:pt>
                <c:pt idx="4777">
                  <c:v>49</c:v>
                </c:pt>
                <c:pt idx="4778">
                  <c:v>49</c:v>
                </c:pt>
                <c:pt idx="4779">
                  <c:v>50</c:v>
                </c:pt>
                <c:pt idx="4780">
                  <c:v>53</c:v>
                </c:pt>
                <c:pt idx="4781">
                  <c:v>62</c:v>
                </c:pt>
                <c:pt idx="4782">
                  <c:v>65</c:v>
                </c:pt>
                <c:pt idx="4783">
                  <c:v>66</c:v>
                </c:pt>
                <c:pt idx="4784">
                  <c:v>66</c:v>
                </c:pt>
                <c:pt idx="4785">
                  <c:v>65</c:v>
                </c:pt>
                <c:pt idx="4786">
                  <c:v>68</c:v>
                </c:pt>
                <c:pt idx="4787">
                  <c:v>70</c:v>
                </c:pt>
                <c:pt idx="4788">
                  <c:v>68</c:v>
                </c:pt>
                <c:pt idx="4789">
                  <c:v>69</c:v>
                </c:pt>
                <c:pt idx="4790">
                  <c:v>67</c:v>
                </c:pt>
                <c:pt idx="4791">
                  <c:v>68</c:v>
                </c:pt>
                <c:pt idx="4792">
                  <c:v>66</c:v>
                </c:pt>
                <c:pt idx="4793">
                  <c:v>65</c:v>
                </c:pt>
                <c:pt idx="4794">
                  <c:v>62</c:v>
                </c:pt>
                <c:pt idx="4795">
                  <c:v>55</c:v>
                </c:pt>
                <c:pt idx="4796">
                  <c:v>53</c:v>
                </c:pt>
                <c:pt idx="4797">
                  <c:v>56</c:v>
                </c:pt>
                <c:pt idx="4798">
                  <c:v>57</c:v>
                </c:pt>
                <c:pt idx="4799">
                  <c:v>60</c:v>
                </c:pt>
                <c:pt idx="4800">
                  <c:v>62</c:v>
                </c:pt>
                <c:pt idx="4801">
                  <c:v>68</c:v>
                </c:pt>
                <c:pt idx="4802">
                  <c:v>72</c:v>
                </c:pt>
                <c:pt idx="4803">
                  <c:v>77</c:v>
                </c:pt>
                <c:pt idx="4804">
                  <c:v>79</c:v>
                </c:pt>
                <c:pt idx="4805">
                  <c:v>78</c:v>
                </c:pt>
                <c:pt idx="4806">
                  <c:v>80</c:v>
                </c:pt>
                <c:pt idx="4807">
                  <c:v>84</c:v>
                </c:pt>
                <c:pt idx="4808">
                  <c:v>86</c:v>
                </c:pt>
                <c:pt idx="4809">
                  <c:v>89</c:v>
                </c:pt>
                <c:pt idx="4810">
                  <c:v>86</c:v>
                </c:pt>
                <c:pt idx="4811">
                  <c:v>78</c:v>
                </c:pt>
                <c:pt idx="4812">
                  <c:v>79</c:v>
                </c:pt>
                <c:pt idx="4813">
                  <c:v>77</c:v>
                </c:pt>
                <c:pt idx="4814">
                  <c:v>77</c:v>
                </c:pt>
                <c:pt idx="4815">
                  <c:v>76</c:v>
                </c:pt>
                <c:pt idx="4816">
                  <c:v>77</c:v>
                </c:pt>
                <c:pt idx="4817">
                  <c:v>81</c:v>
                </c:pt>
                <c:pt idx="4818">
                  <c:v>84</c:v>
                </c:pt>
                <c:pt idx="4819">
                  <c:v>86</c:v>
                </c:pt>
                <c:pt idx="4820">
                  <c:v>88</c:v>
                </c:pt>
                <c:pt idx="4821">
                  <c:v>96</c:v>
                </c:pt>
                <c:pt idx="4822">
                  <c:v>105</c:v>
                </c:pt>
                <c:pt idx="4823">
                  <c:v>110</c:v>
                </c:pt>
                <c:pt idx="4824">
                  <c:v>112</c:v>
                </c:pt>
                <c:pt idx="4825">
                  <c:v>115</c:v>
                </c:pt>
                <c:pt idx="4826">
                  <c:v>116</c:v>
                </c:pt>
                <c:pt idx="4827">
                  <c:v>116</c:v>
                </c:pt>
                <c:pt idx="4828">
                  <c:v>123</c:v>
                </c:pt>
                <c:pt idx="4829">
                  <c:v>124</c:v>
                </c:pt>
                <c:pt idx="4830">
                  <c:v>118</c:v>
                </c:pt>
                <c:pt idx="4831">
                  <c:v>116</c:v>
                </c:pt>
                <c:pt idx="4832">
                  <c:v>113</c:v>
                </c:pt>
                <c:pt idx="4833">
                  <c:v>112</c:v>
                </c:pt>
                <c:pt idx="4834">
                  <c:v>111</c:v>
                </c:pt>
                <c:pt idx="4835">
                  <c:v>110</c:v>
                </c:pt>
                <c:pt idx="4836">
                  <c:v>116</c:v>
                </c:pt>
                <c:pt idx="4837">
                  <c:v>119</c:v>
                </c:pt>
                <c:pt idx="4838">
                  <c:v>125</c:v>
                </c:pt>
                <c:pt idx="4839">
                  <c:v>132</c:v>
                </c:pt>
                <c:pt idx="4840">
                  <c:v>131</c:v>
                </c:pt>
                <c:pt idx="4841">
                  <c:v>143</c:v>
                </c:pt>
                <c:pt idx="4842">
                  <c:v>150</c:v>
                </c:pt>
                <c:pt idx="4843">
                  <c:v>155</c:v>
                </c:pt>
                <c:pt idx="4844">
                  <c:v>154</c:v>
                </c:pt>
                <c:pt idx="4845">
                  <c:v>154</c:v>
                </c:pt>
                <c:pt idx="4846">
                  <c:v>152</c:v>
                </c:pt>
                <c:pt idx="4847">
                  <c:v>152</c:v>
                </c:pt>
                <c:pt idx="4848">
                  <c:v>156</c:v>
                </c:pt>
                <c:pt idx="4849">
                  <c:v>160</c:v>
                </c:pt>
                <c:pt idx="4850">
                  <c:v>160</c:v>
                </c:pt>
                <c:pt idx="4851">
                  <c:v>161</c:v>
                </c:pt>
                <c:pt idx="4852">
                  <c:v>160</c:v>
                </c:pt>
                <c:pt idx="4853">
                  <c:v>157</c:v>
                </c:pt>
                <c:pt idx="4854">
                  <c:v>154</c:v>
                </c:pt>
                <c:pt idx="4855">
                  <c:v>156</c:v>
                </c:pt>
                <c:pt idx="4856">
                  <c:v>155</c:v>
                </c:pt>
                <c:pt idx="4857">
                  <c:v>158</c:v>
                </c:pt>
                <c:pt idx="4858">
                  <c:v>163</c:v>
                </c:pt>
                <c:pt idx="4859">
                  <c:v>165</c:v>
                </c:pt>
                <c:pt idx="4860">
                  <c:v>175</c:v>
                </c:pt>
                <c:pt idx="4861">
                  <c:v>190</c:v>
                </c:pt>
                <c:pt idx="4862">
                  <c:v>197</c:v>
                </c:pt>
                <c:pt idx="4863">
                  <c:v>199</c:v>
                </c:pt>
                <c:pt idx="4864">
                  <c:v>195</c:v>
                </c:pt>
                <c:pt idx="4865">
                  <c:v>184</c:v>
                </c:pt>
                <c:pt idx="4866">
                  <c:v>181</c:v>
                </c:pt>
                <c:pt idx="4867">
                  <c:v>180</c:v>
                </c:pt>
                <c:pt idx="4868">
                  <c:v>177</c:v>
                </c:pt>
                <c:pt idx="4869">
                  <c:v>176</c:v>
                </c:pt>
                <c:pt idx="4870">
                  <c:v>172</c:v>
                </c:pt>
                <c:pt idx="4871">
                  <c:v>166</c:v>
                </c:pt>
                <c:pt idx="4872">
                  <c:v>164</c:v>
                </c:pt>
                <c:pt idx="4873">
                  <c:v>163</c:v>
                </c:pt>
                <c:pt idx="4874">
                  <c:v>165</c:v>
                </c:pt>
                <c:pt idx="4875">
                  <c:v>160</c:v>
                </c:pt>
                <c:pt idx="4876">
                  <c:v>155</c:v>
                </c:pt>
                <c:pt idx="4877">
                  <c:v>161</c:v>
                </c:pt>
                <c:pt idx="4878">
                  <c:v>158</c:v>
                </c:pt>
                <c:pt idx="4879">
                  <c:v>168</c:v>
                </c:pt>
                <c:pt idx="4880">
                  <c:v>174</c:v>
                </c:pt>
                <c:pt idx="4881">
                  <c:v>174</c:v>
                </c:pt>
                <c:pt idx="4882">
                  <c:v>181</c:v>
                </c:pt>
                <c:pt idx="4883">
                  <c:v>181</c:v>
                </c:pt>
                <c:pt idx="4884">
                  <c:v>180</c:v>
                </c:pt>
                <c:pt idx="4885">
                  <c:v>182</c:v>
                </c:pt>
                <c:pt idx="4886">
                  <c:v>180</c:v>
                </c:pt>
                <c:pt idx="4887">
                  <c:v>163</c:v>
                </c:pt>
                <c:pt idx="4888">
                  <c:v>154</c:v>
                </c:pt>
                <c:pt idx="4889">
                  <c:v>155</c:v>
                </c:pt>
                <c:pt idx="4890">
                  <c:v>157</c:v>
                </c:pt>
                <c:pt idx="4891">
                  <c:v>149</c:v>
                </c:pt>
                <c:pt idx="4892">
                  <c:v>141</c:v>
                </c:pt>
                <c:pt idx="4893">
                  <c:v>135</c:v>
                </c:pt>
                <c:pt idx="4894">
                  <c:v>135</c:v>
                </c:pt>
                <c:pt idx="4895">
                  <c:v>138</c:v>
                </c:pt>
                <c:pt idx="4896">
                  <c:v>146</c:v>
                </c:pt>
                <c:pt idx="4897">
                  <c:v>151</c:v>
                </c:pt>
                <c:pt idx="4898">
                  <c:v>154</c:v>
                </c:pt>
                <c:pt idx="4899">
                  <c:v>162</c:v>
                </c:pt>
                <c:pt idx="4900">
                  <c:v>162</c:v>
                </c:pt>
                <c:pt idx="4901">
                  <c:v>168</c:v>
                </c:pt>
                <c:pt idx="4902">
                  <c:v>169</c:v>
                </c:pt>
                <c:pt idx="4903">
                  <c:v>168</c:v>
                </c:pt>
                <c:pt idx="4904">
                  <c:v>169</c:v>
                </c:pt>
                <c:pt idx="4905">
                  <c:v>166</c:v>
                </c:pt>
                <c:pt idx="4906">
                  <c:v>170</c:v>
                </c:pt>
                <c:pt idx="4907">
                  <c:v>159</c:v>
                </c:pt>
                <c:pt idx="4908">
                  <c:v>156</c:v>
                </c:pt>
                <c:pt idx="4909">
                  <c:v>157</c:v>
                </c:pt>
                <c:pt idx="4910">
                  <c:v>150</c:v>
                </c:pt>
                <c:pt idx="4911">
                  <c:v>148</c:v>
                </c:pt>
                <c:pt idx="4912">
                  <c:v>146</c:v>
                </c:pt>
                <c:pt idx="4913">
                  <c:v>147</c:v>
                </c:pt>
                <c:pt idx="4914">
                  <c:v>141</c:v>
                </c:pt>
                <c:pt idx="4915">
                  <c:v>140</c:v>
                </c:pt>
                <c:pt idx="4916">
                  <c:v>146</c:v>
                </c:pt>
                <c:pt idx="4917">
                  <c:v>155</c:v>
                </c:pt>
                <c:pt idx="4918">
                  <c:v>154</c:v>
                </c:pt>
                <c:pt idx="4919">
                  <c:v>154</c:v>
                </c:pt>
                <c:pt idx="4920">
                  <c:v>151</c:v>
                </c:pt>
                <c:pt idx="4921">
                  <c:v>153</c:v>
                </c:pt>
                <c:pt idx="4922">
                  <c:v>154</c:v>
                </c:pt>
                <c:pt idx="4923">
                  <c:v>154</c:v>
                </c:pt>
                <c:pt idx="4924">
                  <c:v>150</c:v>
                </c:pt>
                <c:pt idx="4925">
                  <c:v>146</c:v>
                </c:pt>
                <c:pt idx="4926">
                  <c:v>138</c:v>
                </c:pt>
                <c:pt idx="4927">
                  <c:v>133</c:v>
                </c:pt>
                <c:pt idx="4928">
                  <c:v>129</c:v>
                </c:pt>
                <c:pt idx="4929">
                  <c:v>125</c:v>
                </c:pt>
                <c:pt idx="4930">
                  <c:v>129</c:v>
                </c:pt>
                <c:pt idx="4931">
                  <c:v>122</c:v>
                </c:pt>
                <c:pt idx="4932">
                  <c:v>121</c:v>
                </c:pt>
                <c:pt idx="4933">
                  <c:v>120</c:v>
                </c:pt>
                <c:pt idx="4934">
                  <c:v>117</c:v>
                </c:pt>
                <c:pt idx="4935">
                  <c:v>116</c:v>
                </c:pt>
                <c:pt idx="4936">
                  <c:v>122</c:v>
                </c:pt>
                <c:pt idx="4937">
                  <c:v>134</c:v>
                </c:pt>
                <c:pt idx="4938">
                  <c:v>131</c:v>
                </c:pt>
                <c:pt idx="4939">
                  <c:v>127</c:v>
                </c:pt>
                <c:pt idx="4940">
                  <c:v>121</c:v>
                </c:pt>
                <c:pt idx="4941">
                  <c:v>124</c:v>
                </c:pt>
                <c:pt idx="4942">
                  <c:v>118</c:v>
                </c:pt>
                <c:pt idx="4943">
                  <c:v>114</c:v>
                </c:pt>
                <c:pt idx="4944">
                  <c:v>110</c:v>
                </c:pt>
                <c:pt idx="4945">
                  <c:v>104</c:v>
                </c:pt>
                <c:pt idx="4946">
                  <c:v>98</c:v>
                </c:pt>
                <c:pt idx="4947">
                  <c:v>96</c:v>
                </c:pt>
                <c:pt idx="4948">
                  <c:v>92</c:v>
                </c:pt>
                <c:pt idx="4949">
                  <c:v>92</c:v>
                </c:pt>
                <c:pt idx="4950">
                  <c:v>94</c:v>
                </c:pt>
                <c:pt idx="4951">
                  <c:v>93</c:v>
                </c:pt>
                <c:pt idx="4952">
                  <c:v>89</c:v>
                </c:pt>
                <c:pt idx="4953">
                  <c:v>87</c:v>
                </c:pt>
                <c:pt idx="4954">
                  <c:v>86</c:v>
                </c:pt>
                <c:pt idx="4955">
                  <c:v>84</c:v>
                </c:pt>
                <c:pt idx="4956">
                  <c:v>83</c:v>
                </c:pt>
                <c:pt idx="4957">
                  <c:v>86</c:v>
                </c:pt>
                <c:pt idx="4958">
                  <c:v>81</c:v>
                </c:pt>
                <c:pt idx="4959">
                  <c:v>73</c:v>
                </c:pt>
                <c:pt idx="4960">
                  <c:v>76</c:v>
                </c:pt>
                <c:pt idx="4961">
                  <c:v>80</c:v>
                </c:pt>
                <c:pt idx="4962">
                  <c:v>80</c:v>
                </c:pt>
                <c:pt idx="4963">
                  <c:v>83</c:v>
                </c:pt>
                <c:pt idx="4964">
                  <c:v>80</c:v>
                </c:pt>
                <c:pt idx="4965">
                  <c:v>77</c:v>
                </c:pt>
                <c:pt idx="4966">
                  <c:v>76</c:v>
                </c:pt>
                <c:pt idx="4967">
                  <c:v>76</c:v>
                </c:pt>
                <c:pt idx="4968">
                  <c:v>72</c:v>
                </c:pt>
                <c:pt idx="4969">
                  <c:v>76</c:v>
                </c:pt>
                <c:pt idx="4970">
                  <c:v>73</c:v>
                </c:pt>
                <c:pt idx="4971">
                  <c:v>64</c:v>
                </c:pt>
                <c:pt idx="4972">
                  <c:v>52</c:v>
                </c:pt>
                <c:pt idx="4973">
                  <c:v>47</c:v>
                </c:pt>
                <c:pt idx="4974">
                  <c:v>46</c:v>
                </c:pt>
                <c:pt idx="4975">
                  <c:v>44</c:v>
                </c:pt>
                <c:pt idx="4976">
                  <c:v>45</c:v>
                </c:pt>
                <c:pt idx="4977">
                  <c:v>45</c:v>
                </c:pt>
                <c:pt idx="4978">
                  <c:v>44</c:v>
                </c:pt>
                <c:pt idx="4979">
                  <c:v>45</c:v>
                </c:pt>
                <c:pt idx="4980">
                  <c:v>54</c:v>
                </c:pt>
                <c:pt idx="4981">
                  <c:v>58</c:v>
                </c:pt>
                <c:pt idx="4982">
                  <c:v>60</c:v>
                </c:pt>
                <c:pt idx="4983">
                  <c:v>60</c:v>
                </c:pt>
                <c:pt idx="4984">
                  <c:v>61</c:v>
                </c:pt>
                <c:pt idx="4985">
                  <c:v>56</c:v>
                </c:pt>
                <c:pt idx="4986">
                  <c:v>54</c:v>
                </c:pt>
                <c:pt idx="4987">
                  <c:v>53</c:v>
                </c:pt>
                <c:pt idx="4988">
                  <c:v>53</c:v>
                </c:pt>
                <c:pt idx="4989">
                  <c:v>55</c:v>
                </c:pt>
                <c:pt idx="4990">
                  <c:v>56</c:v>
                </c:pt>
                <c:pt idx="4991">
                  <c:v>54</c:v>
                </c:pt>
                <c:pt idx="4992">
                  <c:v>49</c:v>
                </c:pt>
                <c:pt idx="4993">
                  <c:v>48</c:v>
                </c:pt>
                <c:pt idx="4994">
                  <c:v>47</c:v>
                </c:pt>
                <c:pt idx="4995">
                  <c:v>49</c:v>
                </c:pt>
                <c:pt idx="4996">
                  <c:v>48</c:v>
                </c:pt>
                <c:pt idx="4997">
                  <c:v>47</c:v>
                </c:pt>
                <c:pt idx="4998">
                  <c:v>47</c:v>
                </c:pt>
                <c:pt idx="4999">
                  <c:v>49</c:v>
                </c:pt>
                <c:pt idx="5000">
                  <c:v>51</c:v>
                </c:pt>
                <c:pt idx="5001">
                  <c:v>58</c:v>
                </c:pt>
                <c:pt idx="5002">
                  <c:v>57</c:v>
                </c:pt>
                <c:pt idx="5003">
                  <c:v>56</c:v>
                </c:pt>
                <c:pt idx="5004">
                  <c:v>56</c:v>
                </c:pt>
                <c:pt idx="5005">
                  <c:v>54</c:v>
                </c:pt>
                <c:pt idx="5006">
                  <c:v>54</c:v>
                </c:pt>
                <c:pt idx="5007">
                  <c:v>54</c:v>
                </c:pt>
                <c:pt idx="5008">
                  <c:v>55</c:v>
                </c:pt>
                <c:pt idx="5009">
                  <c:v>55</c:v>
                </c:pt>
                <c:pt idx="5010">
                  <c:v>57</c:v>
                </c:pt>
                <c:pt idx="5011">
                  <c:v>56</c:v>
                </c:pt>
                <c:pt idx="5012">
                  <c:v>56</c:v>
                </c:pt>
                <c:pt idx="5013">
                  <c:v>55</c:v>
                </c:pt>
                <c:pt idx="5014">
                  <c:v>58</c:v>
                </c:pt>
                <c:pt idx="5015">
                  <c:v>60</c:v>
                </c:pt>
                <c:pt idx="5016">
                  <c:v>62</c:v>
                </c:pt>
                <c:pt idx="5017">
                  <c:v>61</c:v>
                </c:pt>
                <c:pt idx="5018">
                  <c:v>63</c:v>
                </c:pt>
                <c:pt idx="5019">
                  <c:v>63</c:v>
                </c:pt>
                <c:pt idx="5020">
                  <c:v>73</c:v>
                </c:pt>
                <c:pt idx="5021">
                  <c:v>80</c:v>
                </c:pt>
                <c:pt idx="5022">
                  <c:v>83</c:v>
                </c:pt>
                <c:pt idx="5023">
                  <c:v>79</c:v>
                </c:pt>
                <c:pt idx="5024">
                  <c:v>80</c:v>
                </c:pt>
                <c:pt idx="5025">
                  <c:v>79</c:v>
                </c:pt>
                <c:pt idx="5026">
                  <c:v>78</c:v>
                </c:pt>
                <c:pt idx="5027">
                  <c:v>76</c:v>
                </c:pt>
                <c:pt idx="5028">
                  <c:v>74</c:v>
                </c:pt>
                <c:pt idx="5029">
                  <c:v>74</c:v>
                </c:pt>
                <c:pt idx="5030">
                  <c:v>76</c:v>
                </c:pt>
                <c:pt idx="5031">
                  <c:v>75</c:v>
                </c:pt>
                <c:pt idx="5032">
                  <c:v>75</c:v>
                </c:pt>
                <c:pt idx="5033">
                  <c:v>70</c:v>
                </c:pt>
                <c:pt idx="5034">
                  <c:v>72</c:v>
                </c:pt>
                <c:pt idx="5035">
                  <c:v>75</c:v>
                </c:pt>
                <c:pt idx="5036">
                  <c:v>77</c:v>
                </c:pt>
                <c:pt idx="5037">
                  <c:v>77</c:v>
                </c:pt>
                <c:pt idx="5038">
                  <c:v>76</c:v>
                </c:pt>
                <c:pt idx="5039">
                  <c:v>81</c:v>
                </c:pt>
                <c:pt idx="5040">
                  <c:v>91</c:v>
                </c:pt>
                <c:pt idx="5041">
                  <c:v>91</c:v>
                </c:pt>
                <c:pt idx="5042">
                  <c:v>93</c:v>
                </c:pt>
                <c:pt idx="5043">
                  <c:v>98</c:v>
                </c:pt>
                <c:pt idx="5044">
                  <c:v>97</c:v>
                </c:pt>
                <c:pt idx="5045">
                  <c:v>96</c:v>
                </c:pt>
                <c:pt idx="5046">
                  <c:v>85</c:v>
                </c:pt>
                <c:pt idx="5047">
                  <c:v>78</c:v>
                </c:pt>
                <c:pt idx="5048">
                  <c:v>78</c:v>
                </c:pt>
                <c:pt idx="5049">
                  <c:v>77</c:v>
                </c:pt>
                <c:pt idx="5050">
                  <c:v>76</c:v>
                </c:pt>
                <c:pt idx="5051">
                  <c:v>76</c:v>
                </c:pt>
                <c:pt idx="5052">
                  <c:v>76</c:v>
                </c:pt>
                <c:pt idx="5053">
                  <c:v>77</c:v>
                </c:pt>
                <c:pt idx="5054">
                  <c:v>80</c:v>
                </c:pt>
                <c:pt idx="5055">
                  <c:v>84</c:v>
                </c:pt>
                <c:pt idx="5056">
                  <c:v>89</c:v>
                </c:pt>
                <c:pt idx="5057">
                  <c:v>89</c:v>
                </c:pt>
                <c:pt idx="5058">
                  <c:v>95</c:v>
                </c:pt>
                <c:pt idx="5059">
                  <c:v>106</c:v>
                </c:pt>
                <c:pt idx="5060">
                  <c:v>104</c:v>
                </c:pt>
                <c:pt idx="5061">
                  <c:v>109</c:v>
                </c:pt>
                <c:pt idx="5062">
                  <c:v>111</c:v>
                </c:pt>
                <c:pt idx="5063">
                  <c:v>110</c:v>
                </c:pt>
                <c:pt idx="5064">
                  <c:v>108</c:v>
                </c:pt>
                <c:pt idx="5065">
                  <c:v>107</c:v>
                </c:pt>
                <c:pt idx="5066">
                  <c:v>102</c:v>
                </c:pt>
                <c:pt idx="5067">
                  <c:v>101</c:v>
                </c:pt>
                <c:pt idx="5068">
                  <c:v>100</c:v>
                </c:pt>
                <c:pt idx="5069">
                  <c:v>97</c:v>
                </c:pt>
                <c:pt idx="5070">
                  <c:v>97</c:v>
                </c:pt>
                <c:pt idx="5071">
                  <c:v>95</c:v>
                </c:pt>
                <c:pt idx="5072">
                  <c:v>95</c:v>
                </c:pt>
                <c:pt idx="5073">
                  <c:v>100</c:v>
                </c:pt>
                <c:pt idx="5074">
                  <c:v>101</c:v>
                </c:pt>
                <c:pt idx="5075">
                  <c:v>108</c:v>
                </c:pt>
                <c:pt idx="5076">
                  <c:v>112</c:v>
                </c:pt>
                <c:pt idx="5077">
                  <c:v>118</c:v>
                </c:pt>
                <c:pt idx="5078">
                  <c:v>131</c:v>
                </c:pt>
                <c:pt idx="5079">
                  <c:v>136</c:v>
                </c:pt>
                <c:pt idx="5080">
                  <c:v>148</c:v>
                </c:pt>
                <c:pt idx="5081">
                  <c:v>153</c:v>
                </c:pt>
                <c:pt idx="5082">
                  <c:v>156</c:v>
                </c:pt>
                <c:pt idx="5083">
                  <c:v>158</c:v>
                </c:pt>
                <c:pt idx="5084">
                  <c:v>155</c:v>
                </c:pt>
                <c:pt idx="5085">
                  <c:v>152</c:v>
                </c:pt>
                <c:pt idx="5086">
                  <c:v>150</c:v>
                </c:pt>
                <c:pt idx="5087">
                  <c:v>150</c:v>
                </c:pt>
                <c:pt idx="5088">
                  <c:v>147</c:v>
                </c:pt>
                <c:pt idx="5089">
                  <c:v>141</c:v>
                </c:pt>
                <c:pt idx="5090">
                  <c:v>137</c:v>
                </c:pt>
                <c:pt idx="5091">
                  <c:v>135</c:v>
                </c:pt>
                <c:pt idx="5092">
                  <c:v>139</c:v>
                </c:pt>
                <c:pt idx="5093">
                  <c:v>146</c:v>
                </c:pt>
                <c:pt idx="5094">
                  <c:v>150</c:v>
                </c:pt>
                <c:pt idx="5095">
                  <c:v>156</c:v>
                </c:pt>
                <c:pt idx="5096">
                  <c:v>160</c:v>
                </c:pt>
                <c:pt idx="5097">
                  <c:v>162</c:v>
                </c:pt>
                <c:pt idx="5098">
                  <c:v>173</c:v>
                </c:pt>
                <c:pt idx="5099">
                  <c:v>193</c:v>
                </c:pt>
                <c:pt idx="5100">
                  <c:v>199</c:v>
                </c:pt>
                <c:pt idx="5101">
                  <c:v>196</c:v>
                </c:pt>
                <c:pt idx="5102">
                  <c:v>201</c:v>
                </c:pt>
                <c:pt idx="5103">
                  <c:v>197</c:v>
                </c:pt>
                <c:pt idx="5104">
                  <c:v>196</c:v>
                </c:pt>
                <c:pt idx="5105">
                  <c:v>193</c:v>
                </c:pt>
                <c:pt idx="5106">
                  <c:v>187</c:v>
                </c:pt>
                <c:pt idx="5107">
                  <c:v>176</c:v>
                </c:pt>
                <c:pt idx="5108">
                  <c:v>173</c:v>
                </c:pt>
                <c:pt idx="5109">
                  <c:v>170</c:v>
                </c:pt>
                <c:pt idx="5110">
                  <c:v>170</c:v>
                </c:pt>
                <c:pt idx="5111">
                  <c:v>165</c:v>
                </c:pt>
                <c:pt idx="5112">
                  <c:v>167</c:v>
                </c:pt>
                <c:pt idx="5113">
                  <c:v>171</c:v>
                </c:pt>
                <c:pt idx="5114">
                  <c:v>171</c:v>
                </c:pt>
                <c:pt idx="5115">
                  <c:v>179</c:v>
                </c:pt>
                <c:pt idx="5116">
                  <c:v>185</c:v>
                </c:pt>
                <c:pt idx="5117">
                  <c:v>193</c:v>
                </c:pt>
                <c:pt idx="5118">
                  <c:v>201</c:v>
                </c:pt>
                <c:pt idx="5119">
                  <c:v>214</c:v>
                </c:pt>
                <c:pt idx="5120">
                  <c:v>220</c:v>
                </c:pt>
                <c:pt idx="5121">
                  <c:v>231</c:v>
                </c:pt>
                <c:pt idx="5122">
                  <c:v>230</c:v>
                </c:pt>
                <c:pt idx="5123">
                  <c:v>229</c:v>
                </c:pt>
                <c:pt idx="5124">
                  <c:v>231</c:v>
                </c:pt>
                <c:pt idx="5125">
                  <c:v>226</c:v>
                </c:pt>
                <c:pt idx="5126">
                  <c:v>219</c:v>
                </c:pt>
                <c:pt idx="5127">
                  <c:v>219</c:v>
                </c:pt>
                <c:pt idx="5128">
                  <c:v>210</c:v>
                </c:pt>
                <c:pt idx="5129">
                  <c:v>205</c:v>
                </c:pt>
                <c:pt idx="5130">
                  <c:v>199</c:v>
                </c:pt>
                <c:pt idx="5131">
                  <c:v>199</c:v>
                </c:pt>
                <c:pt idx="5132">
                  <c:v>207</c:v>
                </c:pt>
                <c:pt idx="5133">
                  <c:v>206</c:v>
                </c:pt>
                <c:pt idx="5134">
                  <c:v>214</c:v>
                </c:pt>
                <c:pt idx="5135">
                  <c:v>213</c:v>
                </c:pt>
                <c:pt idx="5136">
                  <c:v>222</c:v>
                </c:pt>
                <c:pt idx="5137">
                  <c:v>221</c:v>
                </c:pt>
                <c:pt idx="5138">
                  <c:v>219</c:v>
                </c:pt>
                <c:pt idx="5139">
                  <c:v>222</c:v>
                </c:pt>
                <c:pt idx="5140">
                  <c:v>233</c:v>
                </c:pt>
                <c:pt idx="5141">
                  <c:v>239</c:v>
                </c:pt>
                <c:pt idx="5142">
                  <c:v>234</c:v>
                </c:pt>
                <c:pt idx="5143">
                  <c:v>229</c:v>
                </c:pt>
                <c:pt idx="5144">
                  <c:v>226</c:v>
                </c:pt>
                <c:pt idx="5145">
                  <c:v>225</c:v>
                </c:pt>
                <c:pt idx="5146">
                  <c:v>213</c:v>
                </c:pt>
                <c:pt idx="5147">
                  <c:v>205</c:v>
                </c:pt>
                <c:pt idx="5148">
                  <c:v>196</c:v>
                </c:pt>
                <c:pt idx="5149">
                  <c:v>192</c:v>
                </c:pt>
                <c:pt idx="5150">
                  <c:v>186</c:v>
                </c:pt>
                <c:pt idx="5151">
                  <c:v>195</c:v>
                </c:pt>
                <c:pt idx="5152">
                  <c:v>190</c:v>
                </c:pt>
                <c:pt idx="5153">
                  <c:v>201</c:v>
                </c:pt>
                <c:pt idx="5154">
                  <c:v>211</c:v>
                </c:pt>
                <c:pt idx="5155">
                  <c:v>224</c:v>
                </c:pt>
                <c:pt idx="5156">
                  <c:v>227</c:v>
                </c:pt>
                <c:pt idx="5157">
                  <c:v>237</c:v>
                </c:pt>
                <c:pt idx="5158">
                  <c:v>247</c:v>
                </c:pt>
                <c:pt idx="5159">
                  <c:v>245</c:v>
                </c:pt>
                <c:pt idx="5160">
                  <c:v>250</c:v>
                </c:pt>
                <c:pt idx="5161">
                  <c:v>244</c:v>
                </c:pt>
                <c:pt idx="5162">
                  <c:v>241</c:v>
                </c:pt>
                <c:pt idx="5163">
                  <c:v>240</c:v>
                </c:pt>
                <c:pt idx="5164">
                  <c:v>229</c:v>
                </c:pt>
                <c:pt idx="5165">
                  <c:v>221</c:v>
                </c:pt>
                <c:pt idx="5166">
                  <c:v>206</c:v>
                </c:pt>
                <c:pt idx="5167">
                  <c:v>192</c:v>
                </c:pt>
                <c:pt idx="5168">
                  <c:v>190</c:v>
                </c:pt>
                <c:pt idx="5169">
                  <c:v>179</c:v>
                </c:pt>
                <c:pt idx="5170">
                  <c:v>174</c:v>
                </c:pt>
                <c:pt idx="5171">
                  <c:v>168</c:v>
                </c:pt>
                <c:pt idx="5172">
                  <c:v>167</c:v>
                </c:pt>
                <c:pt idx="5173">
                  <c:v>172</c:v>
                </c:pt>
                <c:pt idx="5174">
                  <c:v>179</c:v>
                </c:pt>
                <c:pt idx="5175">
                  <c:v>178</c:v>
                </c:pt>
                <c:pt idx="5176">
                  <c:v>176</c:v>
                </c:pt>
                <c:pt idx="5177">
                  <c:v>194</c:v>
                </c:pt>
                <c:pt idx="5178">
                  <c:v>199</c:v>
                </c:pt>
                <c:pt idx="5179">
                  <c:v>202</c:v>
                </c:pt>
                <c:pt idx="5180">
                  <c:v>195</c:v>
                </c:pt>
                <c:pt idx="5181">
                  <c:v>188</c:v>
                </c:pt>
                <c:pt idx="5182">
                  <c:v>181</c:v>
                </c:pt>
                <c:pt idx="5183">
                  <c:v>184</c:v>
                </c:pt>
                <c:pt idx="5184">
                  <c:v>176</c:v>
                </c:pt>
                <c:pt idx="5185">
                  <c:v>168</c:v>
                </c:pt>
                <c:pt idx="5186">
                  <c:v>155</c:v>
                </c:pt>
                <c:pt idx="5187">
                  <c:v>148</c:v>
                </c:pt>
                <c:pt idx="5188">
                  <c:v>146</c:v>
                </c:pt>
                <c:pt idx="5189">
                  <c:v>142</c:v>
                </c:pt>
                <c:pt idx="5190">
                  <c:v>138</c:v>
                </c:pt>
                <c:pt idx="5191">
                  <c:v>131</c:v>
                </c:pt>
                <c:pt idx="5192">
                  <c:v>123</c:v>
                </c:pt>
                <c:pt idx="5193">
                  <c:v>124</c:v>
                </c:pt>
                <c:pt idx="5194">
                  <c:v>119</c:v>
                </c:pt>
                <c:pt idx="5195">
                  <c:v>116</c:v>
                </c:pt>
                <c:pt idx="5196">
                  <c:v>115</c:v>
                </c:pt>
                <c:pt idx="5197">
                  <c:v>114</c:v>
                </c:pt>
                <c:pt idx="5198">
                  <c:v>115</c:v>
                </c:pt>
                <c:pt idx="5199">
                  <c:v>120</c:v>
                </c:pt>
                <c:pt idx="5200">
                  <c:v>123</c:v>
                </c:pt>
                <c:pt idx="5201">
                  <c:v>119</c:v>
                </c:pt>
                <c:pt idx="5202">
                  <c:v>116</c:v>
                </c:pt>
                <c:pt idx="5203">
                  <c:v>111</c:v>
                </c:pt>
                <c:pt idx="5204">
                  <c:v>104</c:v>
                </c:pt>
                <c:pt idx="5205">
                  <c:v>102</c:v>
                </c:pt>
                <c:pt idx="5206">
                  <c:v>94</c:v>
                </c:pt>
                <c:pt idx="5207">
                  <c:v>90</c:v>
                </c:pt>
                <c:pt idx="5208">
                  <c:v>82</c:v>
                </c:pt>
                <c:pt idx="5209">
                  <c:v>76</c:v>
                </c:pt>
                <c:pt idx="5210">
                  <c:v>70</c:v>
                </c:pt>
                <c:pt idx="5211">
                  <c:v>75</c:v>
                </c:pt>
                <c:pt idx="5212">
                  <c:v>77</c:v>
                </c:pt>
                <c:pt idx="5213">
                  <c:v>79</c:v>
                </c:pt>
                <c:pt idx="5214">
                  <c:v>82</c:v>
                </c:pt>
                <c:pt idx="5215">
                  <c:v>78</c:v>
                </c:pt>
                <c:pt idx="5216">
                  <c:v>82</c:v>
                </c:pt>
                <c:pt idx="5217">
                  <c:v>79</c:v>
                </c:pt>
                <c:pt idx="5218">
                  <c:v>83</c:v>
                </c:pt>
                <c:pt idx="5219">
                  <c:v>82</c:v>
                </c:pt>
                <c:pt idx="5220">
                  <c:v>81</c:v>
                </c:pt>
                <c:pt idx="5221">
                  <c:v>81</c:v>
                </c:pt>
                <c:pt idx="5222">
                  <c:v>84</c:v>
                </c:pt>
                <c:pt idx="5223">
                  <c:v>78</c:v>
                </c:pt>
                <c:pt idx="5224">
                  <c:v>74</c:v>
                </c:pt>
                <c:pt idx="5225">
                  <c:v>70</c:v>
                </c:pt>
                <c:pt idx="5226">
                  <c:v>67</c:v>
                </c:pt>
                <c:pt idx="5227">
                  <c:v>66</c:v>
                </c:pt>
                <c:pt idx="5228">
                  <c:v>65</c:v>
                </c:pt>
                <c:pt idx="5229">
                  <c:v>65</c:v>
                </c:pt>
                <c:pt idx="5230">
                  <c:v>65</c:v>
                </c:pt>
                <c:pt idx="5231">
                  <c:v>60</c:v>
                </c:pt>
                <c:pt idx="5232">
                  <c:v>66</c:v>
                </c:pt>
                <c:pt idx="5233">
                  <c:v>62</c:v>
                </c:pt>
                <c:pt idx="5234">
                  <c:v>63</c:v>
                </c:pt>
                <c:pt idx="5235">
                  <c:v>64</c:v>
                </c:pt>
                <c:pt idx="5236">
                  <c:v>69</c:v>
                </c:pt>
                <c:pt idx="5237">
                  <c:v>70</c:v>
                </c:pt>
                <c:pt idx="5238">
                  <c:v>71</c:v>
                </c:pt>
                <c:pt idx="5239">
                  <c:v>67</c:v>
                </c:pt>
                <c:pt idx="5240">
                  <c:v>63</c:v>
                </c:pt>
                <c:pt idx="5241">
                  <c:v>65</c:v>
                </c:pt>
                <c:pt idx="5242">
                  <c:v>67</c:v>
                </c:pt>
                <c:pt idx="5243">
                  <c:v>66</c:v>
                </c:pt>
                <c:pt idx="5244">
                  <c:v>67</c:v>
                </c:pt>
                <c:pt idx="5245">
                  <c:v>66</c:v>
                </c:pt>
                <c:pt idx="5246">
                  <c:v>66</c:v>
                </c:pt>
                <c:pt idx="5247">
                  <c:v>64</c:v>
                </c:pt>
                <c:pt idx="5248">
                  <c:v>65</c:v>
                </c:pt>
                <c:pt idx="5249">
                  <c:v>61</c:v>
                </c:pt>
                <c:pt idx="5250">
                  <c:v>60</c:v>
                </c:pt>
                <c:pt idx="5251">
                  <c:v>60</c:v>
                </c:pt>
                <c:pt idx="5252">
                  <c:v>64</c:v>
                </c:pt>
                <c:pt idx="5253">
                  <c:v>63</c:v>
                </c:pt>
                <c:pt idx="5254">
                  <c:v>65</c:v>
                </c:pt>
                <c:pt idx="5255">
                  <c:v>73</c:v>
                </c:pt>
                <c:pt idx="5256">
                  <c:v>76</c:v>
                </c:pt>
                <c:pt idx="5257">
                  <c:v>77</c:v>
                </c:pt>
                <c:pt idx="5258">
                  <c:v>78</c:v>
                </c:pt>
                <c:pt idx="5259">
                  <c:v>78</c:v>
                </c:pt>
                <c:pt idx="5260">
                  <c:v>80</c:v>
                </c:pt>
                <c:pt idx="5261">
                  <c:v>82</c:v>
                </c:pt>
                <c:pt idx="5262">
                  <c:v>81</c:v>
                </c:pt>
                <c:pt idx="5263">
                  <c:v>81</c:v>
                </c:pt>
                <c:pt idx="5264">
                  <c:v>81</c:v>
                </c:pt>
                <c:pt idx="5265">
                  <c:v>77</c:v>
                </c:pt>
                <c:pt idx="5266">
                  <c:v>73</c:v>
                </c:pt>
                <c:pt idx="5267">
                  <c:v>73</c:v>
                </c:pt>
                <c:pt idx="5268">
                  <c:v>72</c:v>
                </c:pt>
                <c:pt idx="5269">
                  <c:v>72</c:v>
                </c:pt>
                <c:pt idx="5270">
                  <c:v>72</c:v>
                </c:pt>
                <c:pt idx="5271">
                  <c:v>72</c:v>
                </c:pt>
                <c:pt idx="5272">
                  <c:v>71</c:v>
                </c:pt>
                <c:pt idx="5273">
                  <c:v>71</c:v>
                </c:pt>
                <c:pt idx="5274">
                  <c:v>73</c:v>
                </c:pt>
                <c:pt idx="5275">
                  <c:v>81</c:v>
                </c:pt>
                <c:pt idx="5276">
                  <c:v>83</c:v>
                </c:pt>
                <c:pt idx="5277">
                  <c:v>88</c:v>
                </c:pt>
                <c:pt idx="5278">
                  <c:v>90</c:v>
                </c:pt>
                <c:pt idx="5279">
                  <c:v>89</c:v>
                </c:pt>
                <c:pt idx="5280">
                  <c:v>91</c:v>
                </c:pt>
                <c:pt idx="5281">
                  <c:v>93</c:v>
                </c:pt>
                <c:pt idx="5282">
                  <c:v>91</c:v>
                </c:pt>
                <c:pt idx="5283">
                  <c:v>95</c:v>
                </c:pt>
                <c:pt idx="5284">
                  <c:v>95</c:v>
                </c:pt>
                <c:pt idx="5285">
                  <c:v>91</c:v>
                </c:pt>
                <c:pt idx="5286">
                  <c:v>86</c:v>
                </c:pt>
                <c:pt idx="5287">
                  <c:v>86</c:v>
                </c:pt>
                <c:pt idx="5288">
                  <c:v>86</c:v>
                </c:pt>
                <c:pt idx="5289">
                  <c:v>86</c:v>
                </c:pt>
                <c:pt idx="5290">
                  <c:v>83</c:v>
                </c:pt>
                <c:pt idx="5291">
                  <c:v>85</c:v>
                </c:pt>
                <c:pt idx="5292">
                  <c:v>85</c:v>
                </c:pt>
                <c:pt idx="5293">
                  <c:v>82</c:v>
                </c:pt>
                <c:pt idx="5294">
                  <c:v>91</c:v>
                </c:pt>
                <c:pt idx="5295">
                  <c:v>98</c:v>
                </c:pt>
                <c:pt idx="5296">
                  <c:v>103</c:v>
                </c:pt>
                <c:pt idx="5297">
                  <c:v>105</c:v>
                </c:pt>
                <c:pt idx="5298">
                  <c:v>106</c:v>
                </c:pt>
                <c:pt idx="5299">
                  <c:v>106</c:v>
                </c:pt>
                <c:pt idx="5300">
                  <c:v>106</c:v>
                </c:pt>
                <c:pt idx="5301">
                  <c:v>105</c:v>
                </c:pt>
                <c:pt idx="5302">
                  <c:v>108</c:v>
                </c:pt>
                <c:pt idx="5303">
                  <c:v>113</c:v>
                </c:pt>
                <c:pt idx="5304">
                  <c:v>115</c:v>
                </c:pt>
                <c:pt idx="5305">
                  <c:v>113</c:v>
                </c:pt>
                <c:pt idx="5306">
                  <c:v>111</c:v>
                </c:pt>
                <c:pt idx="5307">
                  <c:v>106</c:v>
                </c:pt>
                <c:pt idx="5308">
                  <c:v>105</c:v>
                </c:pt>
                <c:pt idx="5309">
                  <c:v>98</c:v>
                </c:pt>
                <c:pt idx="5310">
                  <c:v>101</c:v>
                </c:pt>
                <c:pt idx="5311">
                  <c:v>102</c:v>
                </c:pt>
                <c:pt idx="5312">
                  <c:v>93</c:v>
                </c:pt>
                <c:pt idx="5313">
                  <c:v>94</c:v>
                </c:pt>
                <c:pt idx="5314">
                  <c:v>99</c:v>
                </c:pt>
                <c:pt idx="5315">
                  <c:v>96</c:v>
                </c:pt>
                <c:pt idx="5316">
                  <c:v>101</c:v>
                </c:pt>
                <c:pt idx="5317">
                  <c:v>107</c:v>
                </c:pt>
                <c:pt idx="5318">
                  <c:v>110</c:v>
                </c:pt>
                <c:pt idx="5319">
                  <c:v>111</c:v>
                </c:pt>
                <c:pt idx="5320">
                  <c:v>116</c:v>
                </c:pt>
                <c:pt idx="5321">
                  <c:v>112</c:v>
                </c:pt>
                <c:pt idx="5322">
                  <c:v>119</c:v>
                </c:pt>
                <c:pt idx="5323">
                  <c:v>119</c:v>
                </c:pt>
                <c:pt idx="5324">
                  <c:v>113</c:v>
                </c:pt>
                <c:pt idx="5325">
                  <c:v>113</c:v>
                </c:pt>
                <c:pt idx="5326">
                  <c:v>111</c:v>
                </c:pt>
                <c:pt idx="5327">
                  <c:v>107</c:v>
                </c:pt>
                <c:pt idx="5328">
                  <c:v>107</c:v>
                </c:pt>
                <c:pt idx="5329">
                  <c:v>108</c:v>
                </c:pt>
                <c:pt idx="5330">
                  <c:v>102</c:v>
                </c:pt>
                <c:pt idx="5331">
                  <c:v>104</c:v>
                </c:pt>
                <c:pt idx="5332">
                  <c:v>99</c:v>
                </c:pt>
                <c:pt idx="5333">
                  <c:v>95</c:v>
                </c:pt>
                <c:pt idx="5334">
                  <c:v>94</c:v>
                </c:pt>
                <c:pt idx="5335">
                  <c:v>97</c:v>
                </c:pt>
                <c:pt idx="5336">
                  <c:v>104</c:v>
                </c:pt>
                <c:pt idx="5337">
                  <c:v>108</c:v>
                </c:pt>
                <c:pt idx="5338">
                  <c:v>107</c:v>
                </c:pt>
                <c:pt idx="5339">
                  <c:v>109</c:v>
                </c:pt>
                <c:pt idx="5340">
                  <c:v>113</c:v>
                </c:pt>
                <c:pt idx="5341">
                  <c:v>112</c:v>
                </c:pt>
                <c:pt idx="5342">
                  <c:v>112</c:v>
                </c:pt>
                <c:pt idx="5343">
                  <c:v>117</c:v>
                </c:pt>
                <c:pt idx="5344">
                  <c:v>120</c:v>
                </c:pt>
                <c:pt idx="5345">
                  <c:v>121</c:v>
                </c:pt>
                <c:pt idx="5346">
                  <c:v>120</c:v>
                </c:pt>
                <c:pt idx="5347">
                  <c:v>120</c:v>
                </c:pt>
                <c:pt idx="5348">
                  <c:v>115</c:v>
                </c:pt>
                <c:pt idx="5349">
                  <c:v>118</c:v>
                </c:pt>
                <c:pt idx="5350">
                  <c:v>120</c:v>
                </c:pt>
                <c:pt idx="5351">
                  <c:v>124</c:v>
                </c:pt>
                <c:pt idx="5352">
                  <c:v>123</c:v>
                </c:pt>
                <c:pt idx="5353">
                  <c:v>120</c:v>
                </c:pt>
                <c:pt idx="5354">
                  <c:v>118</c:v>
                </c:pt>
                <c:pt idx="5355">
                  <c:v>128</c:v>
                </c:pt>
                <c:pt idx="5356">
                  <c:v>135</c:v>
                </c:pt>
                <c:pt idx="5357">
                  <c:v>127</c:v>
                </c:pt>
                <c:pt idx="5358">
                  <c:v>128</c:v>
                </c:pt>
                <c:pt idx="5359">
                  <c:v>128</c:v>
                </c:pt>
                <c:pt idx="5360">
                  <c:v>131</c:v>
                </c:pt>
                <c:pt idx="5361">
                  <c:v>129</c:v>
                </c:pt>
                <c:pt idx="5362">
                  <c:v>129</c:v>
                </c:pt>
                <c:pt idx="5363">
                  <c:v>133</c:v>
                </c:pt>
                <c:pt idx="5364">
                  <c:v>136</c:v>
                </c:pt>
                <c:pt idx="5365">
                  <c:v>133</c:v>
                </c:pt>
                <c:pt idx="5366">
                  <c:v>133</c:v>
                </c:pt>
                <c:pt idx="5367">
                  <c:v>119</c:v>
                </c:pt>
                <c:pt idx="5368">
                  <c:v>122</c:v>
                </c:pt>
                <c:pt idx="5369">
                  <c:v>129</c:v>
                </c:pt>
                <c:pt idx="5370">
                  <c:v>127</c:v>
                </c:pt>
                <c:pt idx="5371">
                  <c:v>126</c:v>
                </c:pt>
                <c:pt idx="5372">
                  <c:v>125</c:v>
                </c:pt>
                <c:pt idx="5373">
                  <c:v>125</c:v>
                </c:pt>
                <c:pt idx="5374">
                  <c:v>120</c:v>
                </c:pt>
                <c:pt idx="5375">
                  <c:v>128</c:v>
                </c:pt>
                <c:pt idx="5376">
                  <c:v>136</c:v>
                </c:pt>
                <c:pt idx="5377">
                  <c:v>137</c:v>
                </c:pt>
                <c:pt idx="5378">
                  <c:v>138</c:v>
                </c:pt>
                <c:pt idx="5379">
                  <c:v>132</c:v>
                </c:pt>
                <c:pt idx="5380">
                  <c:v>126</c:v>
                </c:pt>
                <c:pt idx="5381">
                  <c:v>128</c:v>
                </c:pt>
                <c:pt idx="5382">
                  <c:v>126</c:v>
                </c:pt>
                <c:pt idx="5383">
                  <c:v>129</c:v>
                </c:pt>
                <c:pt idx="5384">
                  <c:v>129</c:v>
                </c:pt>
                <c:pt idx="5385">
                  <c:v>119</c:v>
                </c:pt>
                <c:pt idx="5386">
                  <c:v>116</c:v>
                </c:pt>
                <c:pt idx="5387">
                  <c:v>116</c:v>
                </c:pt>
                <c:pt idx="5388">
                  <c:v>111</c:v>
                </c:pt>
                <c:pt idx="5389">
                  <c:v>116</c:v>
                </c:pt>
                <c:pt idx="5390">
                  <c:v>118</c:v>
                </c:pt>
                <c:pt idx="5391">
                  <c:v>118</c:v>
                </c:pt>
                <c:pt idx="5392">
                  <c:v>114</c:v>
                </c:pt>
                <c:pt idx="5393">
                  <c:v>120</c:v>
                </c:pt>
                <c:pt idx="5394">
                  <c:v>123</c:v>
                </c:pt>
                <c:pt idx="5395">
                  <c:v>131</c:v>
                </c:pt>
                <c:pt idx="5396">
                  <c:v>137</c:v>
                </c:pt>
                <c:pt idx="5397">
                  <c:v>140</c:v>
                </c:pt>
                <c:pt idx="5398">
                  <c:v>138</c:v>
                </c:pt>
                <c:pt idx="5399">
                  <c:v>145</c:v>
                </c:pt>
                <c:pt idx="5400">
                  <c:v>147</c:v>
                </c:pt>
                <c:pt idx="5401">
                  <c:v>143</c:v>
                </c:pt>
                <c:pt idx="5402">
                  <c:v>142</c:v>
                </c:pt>
                <c:pt idx="5403">
                  <c:v>140</c:v>
                </c:pt>
                <c:pt idx="5404">
                  <c:v>141</c:v>
                </c:pt>
                <c:pt idx="5405">
                  <c:v>135</c:v>
                </c:pt>
                <c:pt idx="5406">
                  <c:v>138</c:v>
                </c:pt>
                <c:pt idx="5407">
                  <c:v>136</c:v>
                </c:pt>
                <c:pt idx="5408">
                  <c:v>135</c:v>
                </c:pt>
                <c:pt idx="5409">
                  <c:v>138</c:v>
                </c:pt>
                <c:pt idx="5410">
                  <c:v>143</c:v>
                </c:pt>
                <c:pt idx="5411">
                  <c:v>137</c:v>
                </c:pt>
                <c:pt idx="5412">
                  <c:v>142</c:v>
                </c:pt>
                <c:pt idx="5413">
                  <c:v>137</c:v>
                </c:pt>
                <c:pt idx="5414">
                  <c:v>141</c:v>
                </c:pt>
                <c:pt idx="5415">
                  <c:v>148</c:v>
                </c:pt>
                <c:pt idx="5416">
                  <c:v>146</c:v>
                </c:pt>
                <c:pt idx="5417">
                  <c:v>143</c:v>
                </c:pt>
                <c:pt idx="5418">
                  <c:v>141</c:v>
                </c:pt>
                <c:pt idx="5419">
                  <c:v>142</c:v>
                </c:pt>
                <c:pt idx="5420">
                  <c:v>146</c:v>
                </c:pt>
                <c:pt idx="5421">
                  <c:v>141</c:v>
                </c:pt>
                <c:pt idx="5422">
                  <c:v>139</c:v>
                </c:pt>
                <c:pt idx="5423">
                  <c:v>139</c:v>
                </c:pt>
                <c:pt idx="5424">
                  <c:v>136</c:v>
                </c:pt>
                <c:pt idx="5425">
                  <c:v>127</c:v>
                </c:pt>
                <c:pt idx="5426">
                  <c:v>126</c:v>
                </c:pt>
                <c:pt idx="5427">
                  <c:v>121</c:v>
                </c:pt>
                <c:pt idx="5428">
                  <c:v>123</c:v>
                </c:pt>
                <c:pt idx="5429">
                  <c:v>132</c:v>
                </c:pt>
                <c:pt idx="5430">
                  <c:v>134</c:v>
                </c:pt>
                <c:pt idx="5431">
                  <c:v>139</c:v>
                </c:pt>
                <c:pt idx="5432">
                  <c:v>138</c:v>
                </c:pt>
                <c:pt idx="5433">
                  <c:v>140</c:v>
                </c:pt>
                <c:pt idx="5434">
                  <c:v>138</c:v>
                </c:pt>
                <c:pt idx="5435">
                  <c:v>141</c:v>
                </c:pt>
                <c:pt idx="5436">
                  <c:v>135</c:v>
                </c:pt>
                <c:pt idx="5437">
                  <c:v>137</c:v>
                </c:pt>
                <c:pt idx="5438">
                  <c:v>140</c:v>
                </c:pt>
                <c:pt idx="5439">
                  <c:v>139</c:v>
                </c:pt>
                <c:pt idx="5440">
                  <c:v>136</c:v>
                </c:pt>
                <c:pt idx="5441">
                  <c:v>131</c:v>
                </c:pt>
                <c:pt idx="5442">
                  <c:v>125</c:v>
                </c:pt>
                <c:pt idx="5443">
                  <c:v>111</c:v>
                </c:pt>
                <c:pt idx="5444">
                  <c:v>112</c:v>
                </c:pt>
                <c:pt idx="5445">
                  <c:v>110</c:v>
                </c:pt>
                <c:pt idx="5446">
                  <c:v>109</c:v>
                </c:pt>
                <c:pt idx="5447">
                  <c:v>109</c:v>
                </c:pt>
                <c:pt idx="5448">
                  <c:v>109</c:v>
                </c:pt>
                <c:pt idx="5449">
                  <c:v>113</c:v>
                </c:pt>
                <c:pt idx="5450">
                  <c:v>112</c:v>
                </c:pt>
                <c:pt idx="5451">
                  <c:v>116</c:v>
                </c:pt>
                <c:pt idx="5452">
                  <c:v>124</c:v>
                </c:pt>
                <c:pt idx="5453">
                  <c:v>130</c:v>
                </c:pt>
                <c:pt idx="5454">
                  <c:v>135</c:v>
                </c:pt>
                <c:pt idx="5455">
                  <c:v>141</c:v>
                </c:pt>
                <c:pt idx="5456">
                  <c:v>138</c:v>
                </c:pt>
                <c:pt idx="5457">
                  <c:v>136</c:v>
                </c:pt>
                <c:pt idx="5458">
                  <c:v>140</c:v>
                </c:pt>
                <c:pt idx="5459">
                  <c:v>138</c:v>
                </c:pt>
                <c:pt idx="5460">
                  <c:v>137</c:v>
                </c:pt>
                <c:pt idx="5461">
                  <c:v>134</c:v>
                </c:pt>
                <c:pt idx="5462">
                  <c:v>126</c:v>
                </c:pt>
                <c:pt idx="5463">
                  <c:v>123</c:v>
                </c:pt>
                <c:pt idx="5464">
                  <c:v>116</c:v>
                </c:pt>
                <c:pt idx="5465">
                  <c:v>117</c:v>
                </c:pt>
                <c:pt idx="5466">
                  <c:v>110</c:v>
                </c:pt>
                <c:pt idx="5467">
                  <c:v>111</c:v>
                </c:pt>
                <c:pt idx="5468">
                  <c:v>110</c:v>
                </c:pt>
                <c:pt idx="5469">
                  <c:v>112</c:v>
                </c:pt>
                <c:pt idx="5470">
                  <c:v>108</c:v>
                </c:pt>
                <c:pt idx="5471">
                  <c:v>112</c:v>
                </c:pt>
                <c:pt idx="5472">
                  <c:v>118</c:v>
                </c:pt>
                <c:pt idx="5473">
                  <c:v>121</c:v>
                </c:pt>
                <c:pt idx="5474">
                  <c:v>126</c:v>
                </c:pt>
                <c:pt idx="5475">
                  <c:v>129</c:v>
                </c:pt>
                <c:pt idx="5476">
                  <c:v>135</c:v>
                </c:pt>
                <c:pt idx="5477">
                  <c:v>134</c:v>
                </c:pt>
                <c:pt idx="5478">
                  <c:v>141</c:v>
                </c:pt>
                <c:pt idx="5479">
                  <c:v>137</c:v>
                </c:pt>
                <c:pt idx="5480">
                  <c:v>137</c:v>
                </c:pt>
                <c:pt idx="5481">
                  <c:v>136</c:v>
                </c:pt>
                <c:pt idx="5482">
                  <c:v>136</c:v>
                </c:pt>
                <c:pt idx="5483">
                  <c:v>127</c:v>
                </c:pt>
                <c:pt idx="5484">
                  <c:v>112</c:v>
                </c:pt>
                <c:pt idx="5485">
                  <c:v>111</c:v>
                </c:pt>
                <c:pt idx="5486">
                  <c:v>113</c:v>
                </c:pt>
                <c:pt idx="5487">
                  <c:v>109</c:v>
                </c:pt>
                <c:pt idx="5488">
                  <c:v>113</c:v>
                </c:pt>
                <c:pt idx="5489">
                  <c:v>112</c:v>
                </c:pt>
                <c:pt idx="5490">
                  <c:v>115</c:v>
                </c:pt>
                <c:pt idx="5491">
                  <c:v>120</c:v>
                </c:pt>
                <c:pt idx="5492">
                  <c:v>117</c:v>
                </c:pt>
                <c:pt idx="5493">
                  <c:v>118</c:v>
                </c:pt>
                <c:pt idx="5494">
                  <c:v>122</c:v>
                </c:pt>
                <c:pt idx="5495">
                  <c:v>129</c:v>
                </c:pt>
                <c:pt idx="5496">
                  <c:v>138</c:v>
                </c:pt>
                <c:pt idx="5497">
                  <c:v>134</c:v>
                </c:pt>
                <c:pt idx="5498">
                  <c:v>131</c:v>
                </c:pt>
                <c:pt idx="5499">
                  <c:v>127</c:v>
                </c:pt>
                <c:pt idx="5500">
                  <c:v>127</c:v>
                </c:pt>
                <c:pt idx="5501">
                  <c:v>123</c:v>
                </c:pt>
                <c:pt idx="5502">
                  <c:v>121</c:v>
                </c:pt>
                <c:pt idx="5503">
                  <c:v>116</c:v>
                </c:pt>
                <c:pt idx="5504">
                  <c:v>113</c:v>
                </c:pt>
                <c:pt idx="5505">
                  <c:v>109</c:v>
                </c:pt>
                <c:pt idx="5506">
                  <c:v>113</c:v>
                </c:pt>
                <c:pt idx="5507">
                  <c:v>114</c:v>
                </c:pt>
                <c:pt idx="5508">
                  <c:v>105</c:v>
                </c:pt>
                <c:pt idx="5509">
                  <c:v>109</c:v>
                </c:pt>
                <c:pt idx="5510">
                  <c:v>107</c:v>
                </c:pt>
                <c:pt idx="5511">
                  <c:v>110</c:v>
                </c:pt>
                <c:pt idx="5512">
                  <c:v>114</c:v>
                </c:pt>
                <c:pt idx="5513">
                  <c:v>114</c:v>
                </c:pt>
                <c:pt idx="5514">
                  <c:v>115</c:v>
                </c:pt>
                <c:pt idx="5515">
                  <c:v>119</c:v>
                </c:pt>
                <c:pt idx="5516">
                  <c:v>117</c:v>
                </c:pt>
                <c:pt idx="5517">
                  <c:v>116</c:v>
                </c:pt>
                <c:pt idx="5518">
                  <c:v>125</c:v>
                </c:pt>
                <c:pt idx="5519">
                  <c:v>123</c:v>
                </c:pt>
                <c:pt idx="5520">
                  <c:v>114</c:v>
                </c:pt>
                <c:pt idx="5521">
                  <c:v>110</c:v>
                </c:pt>
                <c:pt idx="5522">
                  <c:v>106</c:v>
                </c:pt>
                <c:pt idx="5523">
                  <c:v>106</c:v>
                </c:pt>
                <c:pt idx="5524">
                  <c:v>101</c:v>
                </c:pt>
                <c:pt idx="5525">
                  <c:v>93</c:v>
                </c:pt>
                <c:pt idx="5526">
                  <c:v>95</c:v>
                </c:pt>
                <c:pt idx="5527">
                  <c:v>92</c:v>
                </c:pt>
                <c:pt idx="5528">
                  <c:v>95</c:v>
                </c:pt>
                <c:pt idx="5529">
                  <c:v>98</c:v>
                </c:pt>
                <c:pt idx="5530">
                  <c:v>103</c:v>
                </c:pt>
                <c:pt idx="5531">
                  <c:v>109</c:v>
                </c:pt>
                <c:pt idx="5532">
                  <c:v>111</c:v>
                </c:pt>
                <c:pt idx="5533">
                  <c:v>111</c:v>
                </c:pt>
                <c:pt idx="5534">
                  <c:v>112</c:v>
                </c:pt>
                <c:pt idx="5535">
                  <c:v>112</c:v>
                </c:pt>
                <c:pt idx="5536">
                  <c:v>113</c:v>
                </c:pt>
                <c:pt idx="5537">
                  <c:v>113</c:v>
                </c:pt>
                <c:pt idx="5538">
                  <c:v>117</c:v>
                </c:pt>
                <c:pt idx="5539">
                  <c:v>113</c:v>
                </c:pt>
                <c:pt idx="5540">
                  <c:v>107</c:v>
                </c:pt>
                <c:pt idx="5541">
                  <c:v>100</c:v>
                </c:pt>
                <c:pt idx="5542">
                  <c:v>100</c:v>
                </c:pt>
                <c:pt idx="5543">
                  <c:v>98</c:v>
                </c:pt>
                <c:pt idx="5544">
                  <c:v>95</c:v>
                </c:pt>
                <c:pt idx="5545">
                  <c:v>93</c:v>
                </c:pt>
                <c:pt idx="5546">
                  <c:v>100</c:v>
                </c:pt>
                <c:pt idx="5547">
                  <c:v>98</c:v>
                </c:pt>
                <c:pt idx="5548">
                  <c:v>102</c:v>
                </c:pt>
                <c:pt idx="5549">
                  <c:v>106</c:v>
                </c:pt>
                <c:pt idx="5550">
                  <c:v>108</c:v>
                </c:pt>
                <c:pt idx="5551">
                  <c:v>105</c:v>
                </c:pt>
                <c:pt idx="5552">
                  <c:v>104</c:v>
                </c:pt>
                <c:pt idx="5553">
                  <c:v>107</c:v>
                </c:pt>
                <c:pt idx="5554">
                  <c:v>103</c:v>
                </c:pt>
                <c:pt idx="5555">
                  <c:v>101</c:v>
                </c:pt>
                <c:pt idx="5556">
                  <c:v>101</c:v>
                </c:pt>
                <c:pt idx="5557">
                  <c:v>112</c:v>
                </c:pt>
                <c:pt idx="5558">
                  <c:v>112</c:v>
                </c:pt>
                <c:pt idx="5559">
                  <c:v>113</c:v>
                </c:pt>
                <c:pt idx="5560">
                  <c:v>113</c:v>
                </c:pt>
                <c:pt idx="5561">
                  <c:v>113</c:v>
                </c:pt>
                <c:pt idx="5562">
                  <c:v>106</c:v>
                </c:pt>
                <c:pt idx="5563">
                  <c:v>101</c:v>
                </c:pt>
                <c:pt idx="5564">
                  <c:v>98</c:v>
                </c:pt>
                <c:pt idx="5565">
                  <c:v>100</c:v>
                </c:pt>
                <c:pt idx="5566">
                  <c:v>105</c:v>
                </c:pt>
                <c:pt idx="5567">
                  <c:v>103</c:v>
                </c:pt>
                <c:pt idx="5568">
                  <c:v>101</c:v>
                </c:pt>
                <c:pt idx="5569">
                  <c:v>106</c:v>
                </c:pt>
                <c:pt idx="5570">
                  <c:v>110</c:v>
                </c:pt>
                <c:pt idx="5571">
                  <c:v>112</c:v>
                </c:pt>
                <c:pt idx="5572">
                  <c:v>117</c:v>
                </c:pt>
                <c:pt idx="5573">
                  <c:v>117</c:v>
                </c:pt>
                <c:pt idx="5574">
                  <c:v>114</c:v>
                </c:pt>
                <c:pt idx="5575">
                  <c:v>113</c:v>
                </c:pt>
                <c:pt idx="5576">
                  <c:v>121</c:v>
                </c:pt>
                <c:pt idx="5577">
                  <c:v>126</c:v>
                </c:pt>
                <c:pt idx="5578">
                  <c:v>121</c:v>
                </c:pt>
                <c:pt idx="5579">
                  <c:v>113</c:v>
                </c:pt>
                <c:pt idx="5580">
                  <c:v>111</c:v>
                </c:pt>
                <c:pt idx="5581">
                  <c:v>110</c:v>
                </c:pt>
                <c:pt idx="5582">
                  <c:v>107</c:v>
                </c:pt>
                <c:pt idx="5583">
                  <c:v>103</c:v>
                </c:pt>
                <c:pt idx="5584">
                  <c:v>88</c:v>
                </c:pt>
                <c:pt idx="5585">
                  <c:v>91</c:v>
                </c:pt>
                <c:pt idx="5586">
                  <c:v>95</c:v>
                </c:pt>
                <c:pt idx="5587">
                  <c:v>101</c:v>
                </c:pt>
                <c:pt idx="5588">
                  <c:v>102</c:v>
                </c:pt>
                <c:pt idx="5589">
                  <c:v>101</c:v>
                </c:pt>
                <c:pt idx="5590">
                  <c:v>106</c:v>
                </c:pt>
                <c:pt idx="5591">
                  <c:v>104</c:v>
                </c:pt>
                <c:pt idx="5592">
                  <c:v>115</c:v>
                </c:pt>
                <c:pt idx="5593">
                  <c:v>114</c:v>
                </c:pt>
                <c:pt idx="5594">
                  <c:v>108</c:v>
                </c:pt>
                <c:pt idx="5595">
                  <c:v>111</c:v>
                </c:pt>
                <c:pt idx="5596">
                  <c:v>110</c:v>
                </c:pt>
                <c:pt idx="5597">
                  <c:v>111</c:v>
                </c:pt>
                <c:pt idx="5598">
                  <c:v>109</c:v>
                </c:pt>
                <c:pt idx="5599">
                  <c:v>102</c:v>
                </c:pt>
                <c:pt idx="5600">
                  <c:v>104</c:v>
                </c:pt>
                <c:pt idx="5601">
                  <c:v>96</c:v>
                </c:pt>
                <c:pt idx="5602">
                  <c:v>92</c:v>
                </c:pt>
                <c:pt idx="5603">
                  <c:v>92</c:v>
                </c:pt>
                <c:pt idx="5604">
                  <c:v>90</c:v>
                </c:pt>
                <c:pt idx="5605">
                  <c:v>92</c:v>
                </c:pt>
                <c:pt idx="5606">
                  <c:v>94</c:v>
                </c:pt>
                <c:pt idx="5607">
                  <c:v>95</c:v>
                </c:pt>
                <c:pt idx="5608">
                  <c:v>90</c:v>
                </c:pt>
                <c:pt idx="5609">
                  <c:v>90</c:v>
                </c:pt>
                <c:pt idx="5610">
                  <c:v>93</c:v>
                </c:pt>
                <c:pt idx="5611">
                  <c:v>98</c:v>
                </c:pt>
                <c:pt idx="5612">
                  <c:v>103</c:v>
                </c:pt>
                <c:pt idx="5613">
                  <c:v>103</c:v>
                </c:pt>
                <c:pt idx="5614">
                  <c:v>105</c:v>
                </c:pt>
                <c:pt idx="5615">
                  <c:v>104</c:v>
                </c:pt>
                <c:pt idx="5616">
                  <c:v>106</c:v>
                </c:pt>
                <c:pt idx="5617">
                  <c:v>102</c:v>
                </c:pt>
                <c:pt idx="5618">
                  <c:v>88</c:v>
                </c:pt>
                <c:pt idx="5619">
                  <c:v>91</c:v>
                </c:pt>
                <c:pt idx="5620">
                  <c:v>90</c:v>
                </c:pt>
                <c:pt idx="5621">
                  <c:v>91</c:v>
                </c:pt>
                <c:pt idx="5622">
                  <c:v>91</c:v>
                </c:pt>
                <c:pt idx="5623">
                  <c:v>90</c:v>
                </c:pt>
                <c:pt idx="5624">
                  <c:v>88</c:v>
                </c:pt>
                <c:pt idx="5625">
                  <c:v>90</c:v>
                </c:pt>
                <c:pt idx="5626">
                  <c:v>93</c:v>
                </c:pt>
                <c:pt idx="5627">
                  <c:v>96</c:v>
                </c:pt>
                <c:pt idx="5628">
                  <c:v>98</c:v>
                </c:pt>
                <c:pt idx="5629">
                  <c:v>102</c:v>
                </c:pt>
                <c:pt idx="5630">
                  <c:v>102</c:v>
                </c:pt>
                <c:pt idx="5631">
                  <c:v>109</c:v>
                </c:pt>
                <c:pt idx="5632">
                  <c:v>103</c:v>
                </c:pt>
                <c:pt idx="5633">
                  <c:v>103</c:v>
                </c:pt>
                <c:pt idx="5634">
                  <c:v>99</c:v>
                </c:pt>
                <c:pt idx="5635">
                  <c:v>97</c:v>
                </c:pt>
                <c:pt idx="5636">
                  <c:v>96</c:v>
                </c:pt>
                <c:pt idx="5637">
                  <c:v>93</c:v>
                </c:pt>
                <c:pt idx="5638">
                  <c:v>94</c:v>
                </c:pt>
                <c:pt idx="5639">
                  <c:v>95</c:v>
                </c:pt>
                <c:pt idx="5640">
                  <c:v>93</c:v>
                </c:pt>
                <c:pt idx="5641">
                  <c:v>94</c:v>
                </c:pt>
                <c:pt idx="5642">
                  <c:v>88</c:v>
                </c:pt>
                <c:pt idx="5643">
                  <c:v>80</c:v>
                </c:pt>
                <c:pt idx="5644">
                  <c:v>77</c:v>
                </c:pt>
                <c:pt idx="5645">
                  <c:v>72</c:v>
                </c:pt>
                <c:pt idx="5646">
                  <c:v>71</c:v>
                </c:pt>
                <c:pt idx="5647">
                  <c:v>68</c:v>
                </c:pt>
                <c:pt idx="5648">
                  <c:v>65</c:v>
                </c:pt>
                <c:pt idx="5649">
                  <c:v>64</c:v>
                </c:pt>
                <c:pt idx="5650">
                  <c:v>70</c:v>
                </c:pt>
                <c:pt idx="5651">
                  <c:v>69</c:v>
                </c:pt>
                <c:pt idx="5652">
                  <c:v>67</c:v>
                </c:pt>
                <c:pt idx="5653">
                  <c:v>66</c:v>
                </c:pt>
                <c:pt idx="5654">
                  <c:v>69</c:v>
                </c:pt>
                <c:pt idx="5655">
                  <c:v>70</c:v>
                </c:pt>
                <c:pt idx="5656">
                  <c:v>73</c:v>
                </c:pt>
                <c:pt idx="5657">
                  <c:v>71</c:v>
                </c:pt>
                <c:pt idx="5658">
                  <c:v>70</c:v>
                </c:pt>
                <c:pt idx="5659">
                  <c:v>70</c:v>
                </c:pt>
                <c:pt idx="5660">
                  <c:v>72</c:v>
                </c:pt>
                <c:pt idx="5661">
                  <c:v>73</c:v>
                </c:pt>
                <c:pt idx="5662">
                  <c:v>68</c:v>
                </c:pt>
                <c:pt idx="5663">
                  <c:v>63</c:v>
                </c:pt>
                <c:pt idx="5664">
                  <c:v>61</c:v>
                </c:pt>
                <c:pt idx="5665">
                  <c:v>61</c:v>
                </c:pt>
                <c:pt idx="5666">
                  <c:v>60</c:v>
                </c:pt>
                <c:pt idx="5667">
                  <c:v>57</c:v>
                </c:pt>
                <c:pt idx="5668">
                  <c:v>57</c:v>
                </c:pt>
                <c:pt idx="5669">
                  <c:v>59</c:v>
                </c:pt>
                <c:pt idx="5670">
                  <c:v>66</c:v>
                </c:pt>
                <c:pt idx="5671">
                  <c:v>62</c:v>
                </c:pt>
                <c:pt idx="5672">
                  <c:v>61</c:v>
                </c:pt>
                <c:pt idx="5673">
                  <c:v>64</c:v>
                </c:pt>
                <c:pt idx="5674">
                  <c:v>65</c:v>
                </c:pt>
                <c:pt idx="5675">
                  <c:v>70</c:v>
                </c:pt>
                <c:pt idx="5676">
                  <c:v>72</c:v>
                </c:pt>
                <c:pt idx="5677">
                  <c:v>70</c:v>
                </c:pt>
                <c:pt idx="5678">
                  <c:v>69</c:v>
                </c:pt>
                <c:pt idx="5679">
                  <c:v>68</c:v>
                </c:pt>
                <c:pt idx="5680">
                  <c:v>66</c:v>
                </c:pt>
                <c:pt idx="5681">
                  <c:v>64</c:v>
                </c:pt>
                <c:pt idx="5682">
                  <c:v>64</c:v>
                </c:pt>
                <c:pt idx="5683">
                  <c:v>64</c:v>
                </c:pt>
                <c:pt idx="5684">
                  <c:v>64</c:v>
                </c:pt>
                <c:pt idx="5685">
                  <c:v>63</c:v>
                </c:pt>
                <c:pt idx="5686">
                  <c:v>64</c:v>
                </c:pt>
                <c:pt idx="5687">
                  <c:v>63</c:v>
                </c:pt>
                <c:pt idx="5688">
                  <c:v>66</c:v>
                </c:pt>
                <c:pt idx="5689">
                  <c:v>73</c:v>
                </c:pt>
                <c:pt idx="5690">
                  <c:v>73</c:v>
                </c:pt>
                <c:pt idx="5691">
                  <c:v>75</c:v>
                </c:pt>
                <c:pt idx="5692">
                  <c:v>83</c:v>
                </c:pt>
                <c:pt idx="5693">
                  <c:v>88</c:v>
                </c:pt>
                <c:pt idx="5694">
                  <c:v>85</c:v>
                </c:pt>
                <c:pt idx="5695">
                  <c:v>86</c:v>
                </c:pt>
                <c:pt idx="5696">
                  <c:v>85</c:v>
                </c:pt>
                <c:pt idx="5697">
                  <c:v>82</c:v>
                </c:pt>
                <c:pt idx="5698">
                  <c:v>82</c:v>
                </c:pt>
                <c:pt idx="5699">
                  <c:v>81</c:v>
                </c:pt>
                <c:pt idx="5700">
                  <c:v>80</c:v>
                </c:pt>
                <c:pt idx="5701">
                  <c:v>78</c:v>
                </c:pt>
                <c:pt idx="5702">
                  <c:v>76</c:v>
                </c:pt>
                <c:pt idx="5703">
                  <c:v>77</c:v>
                </c:pt>
                <c:pt idx="5704">
                  <c:v>73</c:v>
                </c:pt>
                <c:pt idx="5705">
                  <c:v>70</c:v>
                </c:pt>
                <c:pt idx="5706">
                  <c:v>70</c:v>
                </c:pt>
                <c:pt idx="5707">
                  <c:v>70</c:v>
                </c:pt>
                <c:pt idx="5708">
                  <c:v>71</c:v>
                </c:pt>
                <c:pt idx="5709">
                  <c:v>83</c:v>
                </c:pt>
                <c:pt idx="5710">
                  <c:v>84</c:v>
                </c:pt>
                <c:pt idx="5711">
                  <c:v>90</c:v>
                </c:pt>
                <c:pt idx="5712">
                  <c:v>95</c:v>
                </c:pt>
                <c:pt idx="5713">
                  <c:v>94</c:v>
                </c:pt>
                <c:pt idx="5714">
                  <c:v>97</c:v>
                </c:pt>
                <c:pt idx="5715">
                  <c:v>98</c:v>
                </c:pt>
                <c:pt idx="5716">
                  <c:v>96</c:v>
                </c:pt>
                <c:pt idx="5717">
                  <c:v>94</c:v>
                </c:pt>
                <c:pt idx="5718">
                  <c:v>92</c:v>
                </c:pt>
                <c:pt idx="5719">
                  <c:v>85</c:v>
                </c:pt>
                <c:pt idx="5720">
                  <c:v>84</c:v>
                </c:pt>
                <c:pt idx="5721">
                  <c:v>84</c:v>
                </c:pt>
                <c:pt idx="5722">
                  <c:v>84</c:v>
                </c:pt>
                <c:pt idx="5723">
                  <c:v>83</c:v>
                </c:pt>
                <c:pt idx="5724">
                  <c:v>82</c:v>
                </c:pt>
                <c:pt idx="5725">
                  <c:v>82</c:v>
                </c:pt>
                <c:pt idx="5726">
                  <c:v>82</c:v>
                </c:pt>
                <c:pt idx="5727">
                  <c:v>85</c:v>
                </c:pt>
                <c:pt idx="5728">
                  <c:v>92</c:v>
                </c:pt>
                <c:pt idx="5729">
                  <c:v>105</c:v>
                </c:pt>
                <c:pt idx="5730">
                  <c:v>117</c:v>
                </c:pt>
                <c:pt idx="5731">
                  <c:v>125</c:v>
                </c:pt>
                <c:pt idx="5732">
                  <c:v>131</c:v>
                </c:pt>
                <c:pt idx="5733">
                  <c:v>139</c:v>
                </c:pt>
                <c:pt idx="5734">
                  <c:v>143</c:v>
                </c:pt>
                <c:pt idx="5735">
                  <c:v>142</c:v>
                </c:pt>
                <c:pt idx="5736">
                  <c:v>138</c:v>
                </c:pt>
                <c:pt idx="5737">
                  <c:v>135</c:v>
                </c:pt>
                <c:pt idx="5738">
                  <c:v>130</c:v>
                </c:pt>
                <c:pt idx="5739">
                  <c:v>127</c:v>
                </c:pt>
                <c:pt idx="5740">
                  <c:v>123</c:v>
                </c:pt>
                <c:pt idx="5741">
                  <c:v>120</c:v>
                </c:pt>
                <c:pt idx="5742">
                  <c:v>121</c:v>
                </c:pt>
                <c:pt idx="5743">
                  <c:v>117</c:v>
                </c:pt>
                <c:pt idx="5744">
                  <c:v>116</c:v>
                </c:pt>
                <c:pt idx="5745">
                  <c:v>116</c:v>
                </c:pt>
                <c:pt idx="5746">
                  <c:v>112</c:v>
                </c:pt>
                <c:pt idx="5747">
                  <c:v>121</c:v>
                </c:pt>
                <c:pt idx="5748">
                  <c:v>135</c:v>
                </c:pt>
                <c:pt idx="5749">
                  <c:v>137</c:v>
                </c:pt>
                <c:pt idx="5750">
                  <c:v>150</c:v>
                </c:pt>
                <c:pt idx="5751">
                  <c:v>162</c:v>
                </c:pt>
                <c:pt idx="5752">
                  <c:v>166</c:v>
                </c:pt>
                <c:pt idx="5753">
                  <c:v>169</c:v>
                </c:pt>
                <c:pt idx="5754">
                  <c:v>172</c:v>
                </c:pt>
                <c:pt idx="5755">
                  <c:v>176</c:v>
                </c:pt>
                <c:pt idx="5756">
                  <c:v>175</c:v>
                </c:pt>
                <c:pt idx="5757">
                  <c:v>169</c:v>
                </c:pt>
                <c:pt idx="5758">
                  <c:v>166</c:v>
                </c:pt>
                <c:pt idx="5759">
                  <c:v>162</c:v>
                </c:pt>
                <c:pt idx="5760">
                  <c:v>156</c:v>
                </c:pt>
                <c:pt idx="5761">
                  <c:v>147</c:v>
                </c:pt>
                <c:pt idx="5762">
                  <c:v>142</c:v>
                </c:pt>
                <c:pt idx="5763">
                  <c:v>138</c:v>
                </c:pt>
                <c:pt idx="5764">
                  <c:v>137</c:v>
                </c:pt>
                <c:pt idx="5765">
                  <c:v>135</c:v>
                </c:pt>
                <c:pt idx="5766">
                  <c:v>139</c:v>
                </c:pt>
                <c:pt idx="5767">
                  <c:v>148</c:v>
                </c:pt>
                <c:pt idx="5768">
                  <c:v>167</c:v>
                </c:pt>
                <c:pt idx="5769">
                  <c:v>178</c:v>
                </c:pt>
                <c:pt idx="5770">
                  <c:v>189</c:v>
                </c:pt>
                <c:pt idx="5771">
                  <c:v>195</c:v>
                </c:pt>
                <c:pt idx="5772">
                  <c:v>206</c:v>
                </c:pt>
                <c:pt idx="5773">
                  <c:v>214</c:v>
                </c:pt>
                <c:pt idx="5774">
                  <c:v>216</c:v>
                </c:pt>
                <c:pt idx="5775">
                  <c:v>214</c:v>
                </c:pt>
                <c:pt idx="5776">
                  <c:v>205</c:v>
                </c:pt>
                <c:pt idx="5777">
                  <c:v>200</c:v>
                </c:pt>
                <c:pt idx="5778">
                  <c:v>197</c:v>
                </c:pt>
                <c:pt idx="5779">
                  <c:v>194</c:v>
                </c:pt>
                <c:pt idx="5780">
                  <c:v>193</c:v>
                </c:pt>
                <c:pt idx="5781">
                  <c:v>186</c:v>
                </c:pt>
                <c:pt idx="5782">
                  <c:v>178</c:v>
                </c:pt>
                <c:pt idx="5783">
                  <c:v>174</c:v>
                </c:pt>
                <c:pt idx="5784">
                  <c:v>167</c:v>
                </c:pt>
                <c:pt idx="5785">
                  <c:v>160</c:v>
                </c:pt>
                <c:pt idx="5786">
                  <c:v>165</c:v>
                </c:pt>
                <c:pt idx="5787">
                  <c:v>181</c:v>
                </c:pt>
                <c:pt idx="5788">
                  <c:v>192</c:v>
                </c:pt>
                <c:pt idx="5789">
                  <c:v>204</c:v>
                </c:pt>
                <c:pt idx="5790">
                  <c:v>218</c:v>
                </c:pt>
                <c:pt idx="5791">
                  <c:v>223</c:v>
                </c:pt>
                <c:pt idx="5792">
                  <c:v>236</c:v>
                </c:pt>
                <c:pt idx="5793">
                  <c:v>243</c:v>
                </c:pt>
                <c:pt idx="5794">
                  <c:v>248</c:v>
                </c:pt>
                <c:pt idx="5795">
                  <c:v>247</c:v>
                </c:pt>
                <c:pt idx="5796">
                  <c:v>244</c:v>
                </c:pt>
                <c:pt idx="5797">
                  <c:v>230</c:v>
                </c:pt>
                <c:pt idx="5798">
                  <c:v>223</c:v>
                </c:pt>
                <c:pt idx="5799">
                  <c:v>221</c:v>
                </c:pt>
                <c:pt idx="5800">
                  <c:v>209</c:v>
                </c:pt>
                <c:pt idx="5801">
                  <c:v>204</c:v>
                </c:pt>
                <c:pt idx="5802">
                  <c:v>202</c:v>
                </c:pt>
                <c:pt idx="5803">
                  <c:v>192</c:v>
                </c:pt>
                <c:pt idx="5804">
                  <c:v>186</c:v>
                </c:pt>
                <c:pt idx="5805">
                  <c:v>173</c:v>
                </c:pt>
                <c:pt idx="5806">
                  <c:v>177</c:v>
                </c:pt>
                <c:pt idx="5807">
                  <c:v>184</c:v>
                </c:pt>
                <c:pt idx="5808">
                  <c:v>190</c:v>
                </c:pt>
                <c:pt idx="5809">
                  <c:v>209</c:v>
                </c:pt>
                <c:pt idx="5810">
                  <c:v>212</c:v>
                </c:pt>
                <c:pt idx="5811">
                  <c:v>215</c:v>
                </c:pt>
                <c:pt idx="5812">
                  <c:v>231</c:v>
                </c:pt>
                <c:pt idx="5813">
                  <c:v>246</c:v>
                </c:pt>
                <c:pt idx="5814">
                  <c:v>253</c:v>
                </c:pt>
                <c:pt idx="5815">
                  <c:v>250</c:v>
                </c:pt>
                <c:pt idx="5816">
                  <c:v>244</c:v>
                </c:pt>
                <c:pt idx="5817">
                  <c:v>239</c:v>
                </c:pt>
                <c:pt idx="5818">
                  <c:v>224</c:v>
                </c:pt>
                <c:pt idx="5819">
                  <c:v>218</c:v>
                </c:pt>
                <c:pt idx="5820">
                  <c:v>204</c:v>
                </c:pt>
                <c:pt idx="5821">
                  <c:v>194</c:v>
                </c:pt>
                <c:pt idx="5822">
                  <c:v>189</c:v>
                </c:pt>
                <c:pt idx="5823">
                  <c:v>183</c:v>
                </c:pt>
                <c:pt idx="5824">
                  <c:v>170</c:v>
                </c:pt>
                <c:pt idx="5825">
                  <c:v>165</c:v>
                </c:pt>
                <c:pt idx="5826">
                  <c:v>170</c:v>
                </c:pt>
                <c:pt idx="5827">
                  <c:v>170</c:v>
                </c:pt>
                <c:pt idx="5828">
                  <c:v>185</c:v>
                </c:pt>
                <c:pt idx="5829">
                  <c:v>197</c:v>
                </c:pt>
                <c:pt idx="5830">
                  <c:v>207</c:v>
                </c:pt>
                <c:pt idx="5831">
                  <c:v>219</c:v>
                </c:pt>
                <c:pt idx="5832">
                  <c:v>217</c:v>
                </c:pt>
                <c:pt idx="5833">
                  <c:v>220</c:v>
                </c:pt>
                <c:pt idx="5834">
                  <c:v>221</c:v>
                </c:pt>
                <c:pt idx="5835">
                  <c:v>212</c:v>
                </c:pt>
                <c:pt idx="5836">
                  <c:v>206</c:v>
                </c:pt>
                <c:pt idx="5837">
                  <c:v>190</c:v>
                </c:pt>
                <c:pt idx="5838">
                  <c:v>183</c:v>
                </c:pt>
                <c:pt idx="5839">
                  <c:v>169</c:v>
                </c:pt>
                <c:pt idx="5840">
                  <c:v>165</c:v>
                </c:pt>
                <c:pt idx="5841">
                  <c:v>153</c:v>
                </c:pt>
                <c:pt idx="5842">
                  <c:v>141</c:v>
                </c:pt>
                <c:pt idx="5843">
                  <c:v>133</c:v>
                </c:pt>
                <c:pt idx="5844">
                  <c:v>128</c:v>
                </c:pt>
                <c:pt idx="5845">
                  <c:v>129</c:v>
                </c:pt>
                <c:pt idx="5846">
                  <c:v>129</c:v>
                </c:pt>
                <c:pt idx="5847">
                  <c:v>132</c:v>
                </c:pt>
                <c:pt idx="5848">
                  <c:v>139</c:v>
                </c:pt>
                <c:pt idx="5849">
                  <c:v>134</c:v>
                </c:pt>
                <c:pt idx="5850">
                  <c:v>134</c:v>
                </c:pt>
                <c:pt idx="5851">
                  <c:v>144</c:v>
                </c:pt>
                <c:pt idx="5852">
                  <c:v>141</c:v>
                </c:pt>
                <c:pt idx="5853">
                  <c:v>142</c:v>
                </c:pt>
                <c:pt idx="5854">
                  <c:v>138</c:v>
                </c:pt>
                <c:pt idx="5855">
                  <c:v>136</c:v>
                </c:pt>
                <c:pt idx="5856">
                  <c:v>124</c:v>
                </c:pt>
                <c:pt idx="5857">
                  <c:v>118</c:v>
                </c:pt>
                <c:pt idx="5858">
                  <c:v>105</c:v>
                </c:pt>
                <c:pt idx="5859">
                  <c:v>101</c:v>
                </c:pt>
                <c:pt idx="5860">
                  <c:v>100</c:v>
                </c:pt>
                <c:pt idx="5861">
                  <c:v>98</c:v>
                </c:pt>
                <c:pt idx="5862">
                  <c:v>90</c:v>
                </c:pt>
                <c:pt idx="5863">
                  <c:v>89</c:v>
                </c:pt>
                <c:pt idx="5864">
                  <c:v>81</c:v>
                </c:pt>
                <c:pt idx="5865">
                  <c:v>80</c:v>
                </c:pt>
                <c:pt idx="5866">
                  <c:v>79</c:v>
                </c:pt>
                <c:pt idx="5867">
                  <c:v>78</c:v>
                </c:pt>
                <c:pt idx="5868">
                  <c:v>86</c:v>
                </c:pt>
                <c:pt idx="5869">
                  <c:v>83</c:v>
                </c:pt>
                <c:pt idx="5870">
                  <c:v>81</c:v>
                </c:pt>
                <c:pt idx="5871">
                  <c:v>84</c:v>
                </c:pt>
                <c:pt idx="5872">
                  <c:v>90</c:v>
                </c:pt>
                <c:pt idx="5873">
                  <c:v>88</c:v>
                </c:pt>
                <c:pt idx="5874">
                  <c:v>85</c:v>
                </c:pt>
                <c:pt idx="5875">
                  <c:v>78</c:v>
                </c:pt>
                <c:pt idx="5876">
                  <c:v>75</c:v>
                </c:pt>
                <c:pt idx="5877">
                  <c:v>71</c:v>
                </c:pt>
                <c:pt idx="5878">
                  <c:v>64</c:v>
                </c:pt>
                <c:pt idx="5879">
                  <c:v>63</c:v>
                </c:pt>
                <c:pt idx="5880">
                  <c:v>58</c:v>
                </c:pt>
                <c:pt idx="5881">
                  <c:v>53</c:v>
                </c:pt>
                <c:pt idx="5882">
                  <c:v>51</c:v>
                </c:pt>
                <c:pt idx="5883">
                  <c:v>48</c:v>
                </c:pt>
                <c:pt idx="5884">
                  <c:v>45</c:v>
                </c:pt>
                <c:pt idx="5885">
                  <c:v>42</c:v>
                </c:pt>
                <c:pt idx="5886">
                  <c:v>42</c:v>
                </c:pt>
                <c:pt idx="5887">
                  <c:v>42</c:v>
                </c:pt>
                <c:pt idx="5888">
                  <c:v>45</c:v>
                </c:pt>
                <c:pt idx="5889">
                  <c:v>50</c:v>
                </c:pt>
                <c:pt idx="5890">
                  <c:v>49</c:v>
                </c:pt>
                <c:pt idx="5891">
                  <c:v>55</c:v>
                </c:pt>
                <c:pt idx="5892">
                  <c:v>60</c:v>
                </c:pt>
                <c:pt idx="5893">
                  <c:v>62</c:v>
                </c:pt>
                <c:pt idx="5894">
                  <c:v>60</c:v>
                </c:pt>
                <c:pt idx="5895">
                  <c:v>55</c:v>
                </c:pt>
                <c:pt idx="5896">
                  <c:v>47</c:v>
                </c:pt>
                <c:pt idx="5897">
                  <c:v>45</c:v>
                </c:pt>
                <c:pt idx="5898">
                  <c:v>41</c:v>
                </c:pt>
                <c:pt idx="5899">
                  <c:v>35</c:v>
                </c:pt>
                <c:pt idx="5900">
                  <c:v>30</c:v>
                </c:pt>
                <c:pt idx="5901">
                  <c:v>28</c:v>
                </c:pt>
                <c:pt idx="5902">
                  <c:v>25</c:v>
                </c:pt>
                <c:pt idx="5903">
                  <c:v>25</c:v>
                </c:pt>
                <c:pt idx="5904">
                  <c:v>22</c:v>
                </c:pt>
                <c:pt idx="5905">
                  <c:v>22</c:v>
                </c:pt>
                <c:pt idx="5906">
                  <c:v>21</c:v>
                </c:pt>
                <c:pt idx="5907">
                  <c:v>20</c:v>
                </c:pt>
                <c:pt idx="5908">
                  <c:v>19</c:v>
                </c:pt>
                <c:pt idx="5909">
                  <c:v>20</c:v>
                </c:pt>
                <c:pt idx="5910">
                  <c:v>24</c:v>
                </c:pt>
                <c:pt idx="5911">
                  <c:v>26</c:v>
                </c:pt>
                <c:pt idx="5912">
                  <c:v>27</c:v>
                </c:pt>
                <c:pt idx="5913">
                  <c:v>27</c:v>
                </c:pt>
                <c:pt idx="5914">
                  <c:v>26</c:v>
                </c:pt>
                <c:pt idx="5915">
                  <c:v>26</c:v>
                </c:pt>
                <c:pt idx="5916">
                  <c:v>26</c:v>
                </c:pt>
                <c:pt idx="5917">
                  <c:v>27</c:v>
                </c:pt>
                <c:pt idx="5918">
                  <c:v>27</c:v>
                </c:pt>
                <c:pt idx="5919">
                  <c:v>27</c:v>
                </c:pt>
                <c:pt idx="5920">
                  <c:v>27</c:v>
                </c:pt>
                <c:pt idx="5921">
                  <c:v>27</c:v>
                </c:pt>
                <c:pt idx="5922">
                  <c:v>27</c:v>
                </c:pt>
                <c:pt idx="5923">
                  <c:v>26</c:v>
                </c:pt>
                <c:pt idx="5924">
                  <c:v>24</c:v>
                </c:pt>
                <c:pt idx="5925">
                  <c:v>24</c:v>
                </c:pt>
                <c:pt idx="5926">
                  <c:v>25</c:v>
                </c:pt>
                <c:pt idx="5927">
                  <c:v>25</c:v>
                </c:pt>
                <c:pt idx="5928">
                  <c:v>27</c:v>
                </c:pt>
                <c:pt idx="5929">
                  <c:v>32</c:v>
                </c:pt>
                <c:pt idx="5930">
                  <c:v>36</c:v>
                </c:pt>
                <c:pt idx="5931">
                  <c:v>37</c:v>
                </c:pt>
                <c:pt idx="5932">
                  <c:v>39</c:v>
                </c:pt>
                <c:pt idx="5933">
                  <c:v>41</c:v>
                </c:pt>
                <c:pt idx="5934">
                  <c:v>43</c:v>
                </c:pt>
                <c:pt idx="5935">
                  <c:v>40</c:v>
                </c:pt>
                <c:pt idx="5936">
                  <c:v>40</c:v>
                </c:pt>
                <c:pt idx="5937">
                  <c:v>41</c:v>
                </c:pt>
                <c:pt idx="5938">
                  <c:v>40</c:v>
                </c:pt>
                <c:pt idx="5939">
                  <c:v>39</c:v>
                </c:pt>
                <c:pt idx="5940">
                  <c:v>39</c:v>
                </c:pt>
                <c:pt idx="5941">
                  <c:v>39</c:v>
                </c:pt>
                <c:pt idx="5942">
                  <c:v>39</c:v>
                </c:pt>
                <c:pt idx="5943">
                  <c:v>38</c:v>
                </c:pt>
                <c:pt idx="5944">
                  <c:v>38</c:v>
                </c:pt>
                <c:pt idx="5945">
                  <c:v>38</c:v>
                </c:pt>
                <c:pt idx="5946">
                  <c:v>38</c:v>
                </c:pt>
                <c:pt idx="5947">
                  <c:v>38</c:v>
                </c:pt>
                <c:pt idx="5948">
                  <c:v>40</c:v>
                </c:pt>
                <c:pt idx="5949">
                  <c:v>42</c:v>
                </c:pt>
                <c:pt idx="5950">
                  <c:v>48</c:v>
                </c:pt>
                <c:pt idx="5951">
                  <c:v>50</c:v>
                </c:pt>
                <c:pt idx="5952">
                  <c:v>52</c:v>
                </c:pt>
                <c:pt idx="5953">
                  <c:v>58</c:v>
                </c:pt>
                <c:pt idx="5954">
                  <c:v>59</c:v>
                </c:pt>
                <c:pt idx="5955">
                  <c:v>58</c:v>
                </c:pt>
                <c:pt idx="5956">
                  <c:v>59</c:v>
                </c:pt>
                <c:pt idx="5957">
                  <c:v>61</c:v>
                </c:pt>
                <c:pt idx="5958">
                  <c:v>60</c:v>
                </c:pt>
                <c:pt idx="5959">
                  <c:v>59</c:v>
                </c:pt>
                <c:pt idx="5960">
                  <c:v>59</c:v>
                </c:pt>
                <c:pt idx="5961">
                  <c:v>58</c:v>
                </c:pt>
                <c:pt idx="5962">
                  <c:v>57</c:v>
                </c:pt>
                <c:pt idx="5963">
                  <c:v>56</c:v>
                </c:pt>
                <c:pt idx="5964">
                  <c:v>55</c:v>
                </c:pt>
                <c:pt idx="5965">
                  <c:v>56</c:v>
                </c:pt>
                <c:pt idx="5966">
                  <c:v>57</c:v>
                </c:pt>
                <c:pt idx="5967">
                  <c:v>60</c:v>
                </c:pt>
                <c:pt idx="5968">
                  <c:v>64</c:v>
                </c:pt>
                <c:pt idx="5969">
                  <c:v>72</c:v>
                </c:pt>
                <c:pt idx="5970">
                  <c:v>75</c:v>
                </c:pt>
                <c:pt idx="5971">
                  <c:v>79</c:v>
                </c:pt>
                <c:pt idx="5972">
                  <c:v>85</c:v>
                </c:pt>
                <c:pt idx="5973">
                  <c:v>89</c:v>
                </c:pt>
                <c:pt idx="5974">
                  <c:v>93</c:v>
                </c:pt>
                <c:pt idx="5975">
                  <c:v>94</c:v>
                </c:pt>
                <c:pt idx="5976">
                  <c:v>97</c:v>
                </c:pt>
                <c:pt idx="5977">
                  <c:v>98</c:v>
                </c:pt>
                <c:pt idx="5978">
                  <c:v>97</c:v>
                </c:pt>
                <c:pt idx="5979">
                  <c:v>95</c:v>
                </c:pt>
                <c:pt idx="5980">
                  <c:v>95</c:v>
                </c:pt>
                <c:pt idx="5981">
                  <c:v>92</c:v>
                </c:pt>
                <c:pt idx="5982">
                  <c:v>92</c:v>
                </c:pt>
                <c:pt idx="5983">
                  <c:v>89</c:v>
                </c:pt>
                <c:pt idx="5984">
                  <c:v>88</c:v>
                </c:pt>
                <c:pt idx="5985">
                  <c:v>89</c:v>
                </c:pt>
                <c:pt idx="5986">
                  <c:v>83</c:v>
                </c:pt>
                <c:pt idx="5987">
                  <c:v>88</c:v>
                </c:pt>
                <c:pt idx="5988">
                  <c:v>96</c:v>
                </c:pt>
                <c:pt idx="5989">
                  <c:v>110</c:v>
                </c:pt>
                <c:pt idx="5990">
                  <c:v>117</c:v>
                </c:pt>
                <c:pt idx="5991">
                  <c:v>126</c:v>
                </c:pt>
                <c:pt idx="5992">
                  <c:v>134</c:v>
                </c:pt>
                <c:pt idx="5993">
                  <c:v>143</c:v>
                </c:pt>
                <c:pt idx="5994">
                  <c:v>142</c:v>
                </c:pt>
                <c:pt idx="5995">
                  <c:v>137</c:v>
                </c:pt>
                <c:pt idx="5996">
                  <c:v>136</c:v>
                </c:pt>
                <c:pt idx="5997">
                  <c:v>137</c:v>
                </c:pt>
                <c:pt idx="5998">
                  <c:v>132</c:v>
                </c:pt>
                <c:pt idx="5999">
                  <c:v>129</c:v>
                </c:pt>
                <c:pt idx="6000">
                  <c:v>126</c:v>
                </c:pt>
                <c:pt idx="6001">
                  <c:v>126</c:v>
                </c:pt>
                <c:pt idx="6002">
                  <c:v>122</c:v>
                </c:pt>
                <c:pt idx="6003">
                  <c:v>121</c:v>
                </c:pt>
                <c:pt idx="6004">
                  <c:v>120</c:v>
                </c:pt>
                <c:pt idx="6005">
                  <c:v>120</c:v>
                </c:pt>
                <c:pt idx="6006">
                  <c:v>122</c:v>
                </c:pt>
                <c:pt idx="6007">
                  <c:v>123</c:v>
                </c:pt>
                <c:pt idx="6008">
                  <c:v>138</c:v>
                </c:pt>
                <c:pt idx="6009">
                  <c:v>146</c:v>
                </c:pt>
                <c:pt idx="6010">
                  <c:v>159</c:v>
                </c:pt>
                <c:pt idx="6011">
                  <c:v>175</c:v>
                </c:pt>
                <c:pt idx="6012">
                  <c:v>187</c:v>
                </c:pt>
                <c:pt idx="6013">
                  <c:v>193</c:v>
                </c:pt>
                <c:pt idx="6014">
                  <c:v>195</c:v>
                </c:pt>
                <c:pt idx="6015">
                  <c:v>197</c:v>
                </c:pt>
                <c:pt idx="6016">
                  <c:v>198</c:v>
                </c:pt>
                <c:pt idx="6017">
                  <c:v>191</c:v>
                </c:pt>
                <c:pt idx="6018">
                  <c:v>188</c:v>
                </c:pt>
                <c:pt idx="6019">
                  <c:v>184</c:v>
                </c:pt>
                <c:pt idx="6020">
                  <c:v>177</c:v>
                </c:pt>
                <c:pt idx="6021">
                  <c:v>171</c:v>
                </c:pt>
                <c:pt idx="6022">
                  <c:v>167</c:v>
                </c:pt>
                <c:pt idx="6023">
                  <c:v>163</c:v>
                </c:pt>
                <c:pt idx="6024">
                  <c:v>162</c:v>
                </c:pt>
                <c:pt idx="6025">
                  <c:v>158</c:v>
                </c:pt>
                <c:pt idx="6026">
                  <c:v>155</c:v>
                </c:pt>
                <c:pt idx="6027">
                  <c:v>165</c:v>
                </c:pt>
                <c:pt idx="6028">
                  <c:v>189</c:v>
                </c:pt>
                <c:pt idx="6029">
                  <c:v>203</c:v>
                </c:pt>
                <c:pt idx="6030">
                  <c:v>215</c:v>
                </c:pt>
                <c:pt idx="6031">
                  <c:v>238</c:v>
                </c:pt>
                <c:pt idx="6032">
                  <c:v>251</c:v>
                </c:pt>
                <c:pt idx="6033">
                  <c:v>249</c:v>
                </c:pt>
                <c:pt idx="6034">
                  <c:v>254</c:v>
                </c:pt>
                <c:pt idx="6035">
                  <c:v>253</c:v>
                </c:pt>
                <c:pt idx="6036">
                  <c:v>250</c:v>
                </c:pt>
                <c:pt idx="6037">
                  <c:v>249</c:v>
                </c:pt>
                <c:pt idx="6038">
                  <c:v>243</c:v>
                </c:pt>
                <c:pt idx="6039">
                  <c:v>238</c:v>
                </c:pt>
                <c:pt idx="6040">
                  <c:v>230</c:v>
                </c:pt>
                <c:pt idx="6041">
                  <c:v>224</c:v>
                </c:pt>
                <c:pt idx="6042">
                  <c:v>215</c:v>
                </c:pt>
                <c:pt idx="6043">
                  <c:v>210</c:v>
                </c:pt>
                <c:pt idx="6044">
                  <c:v>201</c:v>
                </c:pt>
                <c:pt idx="6045">
                  <c:v>194</c:v>
                </c:pt>
                <c:pt idx="6046">
                  <c:v>200</c:v>
                </c:pt>
                <c:pt idx="6047">
                  <c:v>220</c:v>
                </c:pt>
                <c:pt idx="6048">
                  <c:v>245</c:v>
                </c:pt>
                <c:pt idx="6049">
                  <c:v>262</c:v>
                </c:pt>
                <c:pt idx="6050">
                  <c:v>280</c:v>
                </c:pt>
                <c:pt idx="6051">
                  <c:v>304</c:v>
                </c:pt>
                <c:pt idx="6052">
                  <c:v>312</c:v>
                </c:pt>
                <c:pt idx="6053">
                  <c:v>317</c:v>
                </c:pt>
                <c:pt idx="6054">
                  <c:v>308</c:v>
                </c:pt>
                <c:pt idx="6055">
                  <c:v>291</c:v>
                </c:pt>
                <c:pt idx="6056">
                  <c:v>287</c:v>
                </c:pt>
                <c:pt idx="6057">
                  <c:v>274</c:v>
                </c:pt>
                <c:pt idx="6058">
                  <c:v>267</c:v>
                </c:pt>
                <c:pt idx="6059">
                  <c:v>262</c:v>
                </c:pt>
                <c:pt idx="6060">
                  <c:v>250</c:v>
                </c:pt>
                <c:pt idx="6061">
                  <c:v>236</c:v>
                </c:pt>
                <c:pt idx="6062">
                  <c:v>231</c:v>
                </c:pt>
                <c:pt idx="6063">
                  <c:v>223</c:v>
                </c:pt>
                <c:pt idx="6064">
                  <c:v>213</c:v>
                </c:pt>
                <c:pt idx="6065">
                  <c:v>204</c:v>
                </c:pt>
                <c:pt idx="6066">
                  <c:v>212</c:v>
                </c:pt>
                <c:pt idx="6067">
                  <c:v>225</c:v>
                </c:pt>
                <c:pt idx="6068">
                  <c:v>253</c:v>
                </c:pt>
                <c:pt idx="6069">
                  <c:v>263</c:v>
                </c:pt>
                <c:pt idx="6070">
                  <c:v>280</c:v>
                </c:pt>
                <c:pt idx="6071">
                  <c:v>290</c:v>
                </c:pt>
                <c:pt idx="6072">
                  <c:v>302</c:v>
                </c:pt>
                <c:pt idx="6073">
                  <c:v>291</c:v>
                </c:pt>
                <c:pt idx="6074">
                  <c:v>290</c:v>
                </c:pt>
                <c:pt idx="6075">
                  <c:v>280</c:v>
                </c:pt>
                <c:pt idx="6076">
                  <c:v>281</c:v>
                </c:pt>
                <c:pt idx="6077">
                  <c:v>272</c:v>
                </c:pt>
                <c:pt idx="6078">
                  <c:v>269</c:v>
                </c:pt>
                <c:pt idx="6079">
                  <c:v>249</c:v>
                </c:pt>
                <c:pt idx="6080">
                  <c:v>242</c:v>
                </c:pt>
                <c:pt idx="6081">
                  <c:v>226</c:v>
                </c:pt>
                <c:pt idx="6082">
                  <c:v>214</c:v>
                </c:pt>
                <c:pt idx="6083">
                  <c:v>209</c:v>
                </c:pt>
                <c:pt idx="6084">
                  <c:v>197</c:v>
                </c:pt>
                <c:pt idx="6085">
                  <c:v>198</c:v>
                </c:pt>
                <c:pt idx="6086">
                  <c:v>209</c:v>
                </c:pt>
                <c:pt idx="6087">
                  <c:v>226</c:v>
                </c:pt>
                <c:pt idx="6088">
                  <c:v>246</c:v>
                </c:pt>
                <c:pt idx="6089">
                  <c:v>255</c:v>
                </c:pt>
                <c:pt idx="6090">
                  <c:v>265</c:v>
                </c:pt>
                <c:pt idx="6091">
                  <c:v>265</c:v>
                </c:pt>
                <c:pt idx="6092">
                  <c:v>268</c:v>
                </c:pt>
                <c:pt idx="6093">
                  <c:v>272</c:v>
                </c:pt>
                <c:pt idx="6094">
                  <c:v>261</c:v>
                </c:pt>
                <c:pt idx="6095">
                  <c:v>252</c:v>
                </c:pt>
                <c:pt idx="6096">
                  <c:v>234</c:v>
                </c:pt>
                <c:pt idx="6097">
                  <c:v>225</c:v>
                </c:pt>
                <c:pt idx="6098">
                  <c:v>220</c:v>
                </c:pt>
                <c:pt idx="6099">
                  <c:v>205</c:v>
                </c:pt>
                <c:pt idx="6100">
                  <c:v>193</c:v>
                </c:pt>
                <c:pt idx="6101">
                  <c:v>184</c:v>
                </c:pt>
                <c:pt idx="6102">
                  <c:v>169</c:v>
                </c:pt>
                <c:pt idx="6103">
                  <c:v>159</c:v>
                </c:pt>
                <c:pt idx="6104">
                  <c:v>156</c:v>
                </c:pt>
                <c:pt idx="6105">
                  <c:v>149</c:v>
                </c:pt>
                <c:pt idx="6106">
                  <c:v>149</c:v>
                </c:pt>
                <c:pt idx="6107">
                  <c:v>159</c:v>
                </c:pt>
                <c:pt idx="6108">
                  <c:v>168</c:v>
                </c:pt>
                <c:pt idx="6109">
                  <c:v>173</c:v>
                </c:pt>
                <c:pt idx="6110">
                  <c:v>176</c:v>
                </c:pt>
                <c:pt idx="6111">
                  <c:v>174</c:v>
                </c:pt>
                <c:pt idx="6112">
                  <c:v>177</c:v>
                </c:pt>
                <c:pt idx="6113">
                  <c:v>177</c:v>
                </c:pt>
                <c:pt idx="6114">
                  <c:v>176</c:v>
                </c:pt>
                <c:pt idx="6115">
                  <c:v>174</c:v>
                </c:pt>
                <c:pt idx="6116">
                  <c:v>168</c:v>
                </c:pt>
                <c:pt idx="6117">
                  <c:v>166</c:v>
                </c:pt>
                <c:pt idx="6118">
                  <c:v>149</c:v>
                </c:pt>
                <c:pt idx="6119">
                  <c:v>145</c:v>
                </c:pt>
                <c:pt idx="6120">
                  <c:v>141</c:v>
                </c:pt>
                <c:pt idx="6121">
                  <c:v>133</c:v>
                </c:pt>
                <c:pt idx="6122">
                  <c:v>124</c:v>
                </c:pt>
                <c:pt idx="6123">
                  <c:v>120</c:v>
                </c:pt>
                <c:pt idx="6124">
                  <c:v>118</c:v>
                </c:pt>
                <c:pt idx="6125">
                  <c:v>118</c:v>
                </c:pt>
                <c:pt idx="6126">
                  <c:v>122</c:v>
                </c:pt>
                <c:pt idx="6127">
                  <c:v>128</c:v>
                </c:pt>
                <c:pt idx="6128">
                  <c:v>132</c:v>
                </c:pt>
                <c:pt idx="6129">
                  <c:v>143</c:v>
                </c:pt>
                <c:pt idx="6130">
                  <c:v>146</c:v>
                </c:pt>
                <c:pt idx="6131">
                  <c:v>143</c:v>
                </c:pt>
                <c:pt idx="6132">
                  <c:v>141</c:v>
                </c:pt>
                <c:pt idx="6133">
                  <c:v>141</c:v>
                </c:pt>
                <c:pt idx="6134">
                  <c:v>139</c:v>
                </c:pt>
                <c:pt idx="6135">
                  <c:v>136</c:v>
                </c:pt>
                <c:pt idx="6136">
                  <c:v>134</c:v>
                </c:pt>
                <c:pt idx="6137">
                  <c:v>120</c:v>
                </c:pt>
                <c:pt idx="6138">
                  <c:v>108</c:v>
                </c:pt>
                <c:pt idx="6139">
                  <c:v>103</c:v>
                </c:pt>
                <c:pt idx="6140">
                  <c:v>89</c:v>
                </c:pt>
                <c:pt idx="6141">
                  <c:v>87</c:v>
                </c:pt>
                <c:pt idx="6142">
                  <c:v>82</c:v>
                </c:pt>
                <c:pt idx="6143">
                  <c:v>71</c:v>
                </c:pt>
                <c:pt idx="6144">
                  <c:v>69</c:v>
                </c:pt>
                <c:pt idx="6145">
                  <c:v>69</c:v>
                </c:pt>
                <c:pt idx="6146">
                  <c:v>69</c:v>
                </c:pt>
                <c:pt idx="6147">
                  <c:v>74</c:v>
                </c:pt>
                <c:pt idx="6148">
                  <c:v>86</c:v>
                </c:pt>
                <c:pt idx="6149">
                  <c:v>86</c:v>
                </c:pt>
                <c:pt idx="6150">
                  <c:v>86</c:v>
                </c:pt>
                <c:pt idx="6151">
                  <c:v>80</c:v>
                </c:pt>
                <c:pt idx="6152">
                  <c:v>78</c:v>
                </c:pt>
                <c:pt idx="6153">
                  <c:v>78</c:v>
                </c:pt>
                <c:pt idx="6154">
                  <c:v>81</c:v>
                </c:pt>
                <c:pt idx="6155">
                  <c:v>81</c:v>
                </c:pt>
                <c:pt idx="6156">
                  <c:v>81</c:v>
                </c:pt>
                <c:pt idx="6157">
                  <c:v>76</c:v>
                </c:pt>
                <c:pt idx="6158">
                  <c:v>64</c:v>
                </c:pt>
                <c:pt idx="6159">
                  <c:v>62</c:v>
                </c:pt>
                <c:pt idx="6160">
                  <c:v>61</c:v>
                </c:pt>
                <c:pt idx="6161">
                  <c:v>61</c:v>
                </c:pt>
                <c:pt idx="6162">
                  <c:v>57</c:v>
                </c:pt>
                <c:pt idx="6163">
                  <c:v>57</c:v>
                </c:pt>
                <c:pt idx="6164">
                  <c:v>56</c:v>
                </c:pt>
                <c:pt idx="6165">
                  <c:v>58</c:v>
                </c:pt>
                <c:pt idx="6166">
                  <c:v>61</c:v>
                </c:pt>
                <c:pt idx="6167">
                  <c:v>61</c:v>
                </c:pt>
                <c:pt idx="6168">
                  <c:v>67</c:v>
                </c:pt>
                <c:pt idx="6169">
                  <c:v>72</c:v>
                </c:pt>
                <c:pt idx="6170">
                  <c:v>72</c:v>
                </c:pt>
                <c:pt idx="6171">
                  <c:v>74</c:v>
                </c:pt>
                <c:pt idx="6172">
                  <c:v>79</c:v>
                </c:pt>
                <c:pt idx="6173">
                  <c:v>88</c:v>
                </c:pt>
                <c:pt idx="6174">
                  <c:v>90</c:v>
                </c:pt>
                <c:pt idx="6175">
                  <c:v>84</c:v>
                </c:pt>
                <c:pt idx="6176">
                  <c:v>79</c:v>
                </c:pt>
                <c:pt idx="6177">
                  <c:v>74</c:v>
                </c:pt>
                <c:pt idx="6178">
                  <c:v>74</c:v>
                </c:pt>
                <c:pt idx="6179">
                  <c:v>74</c:v>
                </c:pt>
                <c:pt idx="6180">
                  <c:v>74</c:v>
                </c:pt>
                <c:pt idx="6181">
                  <c:v>69</c:v>
                </c:pt>
                <c:pt idx="6182">
                  <c:v>66</c:v>
                </c:pt>
                <c:pt idx="6183">
                  <c:v>66</c:v>
                </c:pt>
                <c:pt idx="6184">
                  <c:v>65</c:v>
                </c:pt>
                <c:pt idx="6185">
                  <c:v>65</c:v>
                </c:pt>
                <c:pt idx="6186">
                  <c:v>64</c:v>
                </c:pt>
                <c:pt idx="6187">
                  <c:v>67</c:v>
                </c:pt>
                <c:pt idx="6188">
                  <c:v>70</c:v>
                </c:pt>
                <c:pt idx="6189">
                  <c:v>79</c:v>
                </c:pt>
                <c:pt idx="6190">
                  <c:v>83</c:v>
                </c:pt>
                <c:pt idx="6191">
                  <c:v>83</c:v>
                </c:pt>
                <c:pt idx="6192">
                  <c:v>94</c:v>
                </c:pt>
                <c:pt idx="6193">
                  <c:v>97</c:v>
                </c:pt>
                <c:pt idx="6194">
                  <c:v>94</c:v>
                </c:pt>
                <c:pt idx="6195">
                  <c:v>85</c:v>
                </c:pt>
                <c:pt idx="6196">
                  <c:v>80</c:v>
                </c:pt>
                <c:pt idx="6197">
                  <c:v>78</c:v>
                </c:pt>
                <c:pt idx="6198">
                  <c:v>78</c:v>
                </c:pt>
                <c:pt idx="6199">
                  <c:v>77</c:v>
                </c:pt>
                <c:pt idx="6200">
                  <c:v>74</c:v>
                </c:pt>
                <c:pt idx="6201">
                  <c:v>71</c:v>
                </c:pt>
                <c:pt idx="6202">
                  <c:v>71</c:v>
                </c:pt>
                <c:pt idx="6203">
                  <c:v>70</c:v>
                </c:pt>
                <c:pt idx="6204">
                  <c:v>71</c:v>
                </c:pt>
                <c:pt idx="6205">
                  <c:v>72</c:v>
                </c:pt>
                <c:pt idx="6206">
                  <c:v>74</c:v>
                </c:pt>
                <c:pt idx="6207">
                  <c:v>77</c:v>
                </c:pt>
                <c:pt idx="6208">
                  <c:v>84</c:v>
                </c:pt>
                <c:pt idx="6209">
                  <c:v>86</c:v>
                </c:pt>
                <c:pt idx="6210">
                  <c:v>92</c:v>
                </c:pt>
                <c:pt idx="6211">
                  <c:v>99</c:v>
                </c:pt>
                <c:pt idx="6212">
                  <c:v>107</c:v>
                </c:pt>
                <c:pt idx="6213">
                  <c:v>110</c:v>
                </c:pt>
                <c:pt idx="6214">
                  <c:v>110</c:v>
                </c:pt>
                <c:pt idx="6215">
                  <c:v>105</c:v>
                </c:pt>
                <c:pt idx="6216">
                  <c:v>102</c:v>
                </c:pt>
                <c:pt idx="6217">
                  <c:v>98</c:v>
                </c:pt>
                <c:pt idx="6218">
                  <c:v>95</c:v>
                </c:pt>
                <c:pt idx="6219">
                  <c:v>91</c:v>
                </c:pt>
                <c:pt idx="6220">
                  <c:v>88</c:v>
                </c:pt>
                <c:pt idx="6221">
                  <c:v>86</c:v>
                </c:pt>
                <c:pt idx="6222">
                  <c:v>86</c:v>
                </c:pt>
                <c:pt idx="6223">
                  <c:v>83</c:v>
                </c:pt>
                <c:pt idx="6224">
                  <c:v>81</c:v>
                </c:pt>
                <c:pt idx="6225">
                  <c:v>79</c:v>
                </c:pt>
                <c:pt idx="6226">
                  <c:v>79</c:v>
                </c:pt>
                <c:pt idx="6227">
                  <c:v>81</c:v>
                </c:pt>
                <c:pt idx="6228">
                  <c:v>88</c:v>
                </c:pt>
                <c:pt idx="6229">
                  <c:v>96</c:v>
                </c:pt>
                <c:pt idx="6230">
                  <c:v>107</c:v>
                </c:pt>
                <c:pt idx="6231">
                  <c:v>123</c:v>
                </c:pt>
                <c:pt idx="6232">
                  <c:v>126</c:v>
                </c:pt>
                <c:pt idx="6233">
                  <c:v>130</c:v>
                </c:pt>
                <c:pt idx="6234">
                  <c:v>132</c:v>
                </c:pt>
                <c:pt idx="6235">
                  <c:v>124</c:v>
                </c:pt>
                <c:pt idx="6236">
                  <c:v>120</c:v>
                </c:pt>
                <c:pt idx="6237">
                  <c:v>116</c:v>
                </c:pt>
                <c:pt idx="6238">
                  <c:v>111</c:v>
                </c:pt>
                <c:pt idx="6239">
                  <c:v>111</c:v>
                </c:pt>
                <c:pt idx="6240">
                  <c:v>110</c:v>
                </c:pt>
                <c:pt idx="6241">
                  <c:v>104</c:v>
                </c:pt>
                <c:pt idx="6242">
                  <c:v>100</c:v>
                </c:pt>
                <c:pt idx="6243">
                  <c:v>95</c:v>
                </c:pt>
                <c:pt idx="6244">
                  <c:v>91</c:v>
                </c:pt>
                <c:pt idx="6245">
                  <c:v>90</c:v>
                </c:pt>
                <c:pt idx="6246">
                  <c:v>92</c:v>
                </c:pt>
                <c:pt idx="6247">
                  <c:v>96</c:v>
                </c:pt>
                <c:pt idx="6248">
                  <c:v>106</c:v>
                </c:pt>
                <c:pt idx="6249">
                  <c:v>115</c:v>
                </c:pt>
                <c:pt idx="6250">
                  <c:v>121</c:v>
                </c:pt>
                <c:pt idx="6251">
                  <c:v>124</c:v>
                </c:pt>
                <c:pt idx="6252">
                  <c:v>127</c:v>
                </c:pt>
                <c:pt idx="6253">
                  <c:v>130</c:v>
                </c:pt>
                <c:pt idx="6254">
                  <c:v>131</c:v>
                </c:pt>
                <c:pt idx="6255">
                  <c:v>131</c:v>
                </c:pt>
                <c:pt idx="6256">
                  <c:v>127</c:v>
                </c:pt>
                <c:pt idx="6257">
                  <c:v>123</c:v>
                </c:pt>
                <c:pt idx="6258">
                  <c:v>117</c:v>
                </c:pt>
                <c:pt idx="6259">
                  <c:v>114</c:v>
                </c:pt>
                <c:pt idx="6260">
                  <c:v>107</c:v>
                </c:pt>
                <c:pt idx="6261">
                  <c:v>106</c:v>
                </c:pt>
                <c:pt idx="6262">
                  <c:v>107</c:v>
                </c:pt>
                <c:pt idx="6263">
                  <c:v>105</c:v>
                </c:pt>
                <c:pt idx="6264">
                  <c:v>103</c:v>
                </c:pt>
                <c:pt idx="6265">
                  <c:v>105</c:v>
                </c:pt>
                <c:pt idx="6266">
                  <c:v>105</c:v>
                </c:pt>
                <c:pt idx="6267">
                  <c:v>117</c:v>
                </c:pt>
                <c:pt idx="6268">
                  <c:v>129</c:v>
                </c:pt>
                <c:pt idx="6269">
                  <c:v>144</c:v>
                </c:pt>
                <c:pt idx="6270">
                  <c:v>156</c:v>
                </c:pt>
                <c:pt idx="6271">
                  <c:v>164</c:v>
                </c:pt>
                <c:pt idx="6272">
                  <c:v>162</c:v>
                </c:pt>
                <c:pt idx="6273">
                  <c:v>159</c:v>
                </c:pt>
                <c:pt idx="6274">
                  <c:v>157</c:v>
                </c:pt>
                <c:pt idx="6275">
                  <c:v>153</c:v>
                </c:pt>
                <c:pt idx="6276">
                  <c:v>150</c:v>
                </c:pt>
                <c:pt idx="6277">
                  <c:v>142</c:v>
                </c:pt>
                <c:pt idx="6278">
                  <c:v>137</c:v>
                </c:pt>
                <c:pt idx="6279">
                  <c:v>135</c:v>
                </c:pt>
                <c:pt idx="6280">
                  <c:v>131</c:v>
                </c:pt>
                <c:pt idx="6281">
                  <c:v>126</c:v>
                </c:pt>
                <c:pt idx="6282">
                  <c:v>124</c:v>
                </c:pt>
                <c:pt idx="6283">
                  <c:v>121</c:v>
                </c:pt>
                <c:pt idx="6284">
                  <c:v>120</c:v>
                </c:pt>
                <c:pt idx="6285">
                  <c:v>122</c:v>
                </c:pt>
                <c:pt idx="6286">
                  <c:v>121</c:v>
                </c:pt>
                <c:pt idx="6287">
                  <c:v>129</c:v>
                </c:pt>
                <c:pt idx="6288">
                  <c:v>135</c:v>
                </c:pt>
                <c:pt idx="6289">
                  <c:v>148</c:v>
                </c:pt>
                <c:pt idx="6290">
                  <c:v>164</c:v>
                </c:pt>
                <c:pt idx="6291">
                  <c:v>173</c:v>
                </c:pt>
                <c:pt idx="6292">
                  <c:v>171</c:v>
                </c:pt>
                <c:pt idx="6293">
                  <c:v>169</c:v>
                </c:pt>
                <c:pt idx="6294">
                  <c:v>160</c:v>
                </c:pt>
                <c:pt idx="6295">
                  <c:v>153</c:v>
                </c:pt>
                <c:pt idx="6296">
                  <c:v>148</c:v>
                </c:pt>
                <c:pt idx="6297">
                  <c:v>143</c:v>
                </c:pt>
                <c:pt idx="6298">
                  <c:v>140</c:v>
                </c:pt>
                <c:pt idx="6299">
                  <c:v>137</c:v>
                </c:pt>
                <c:pt idx="6300">
                  <c:v>130</c:v>
                </c:pt>
                <c:pt idx="6301">
                  <c:v>128</c:v>
                </c:pt>
                <c:pt idx="6302">
                  <c:v>124</c:v>
                </c:pt>
                <c:pt idx="6303">
                  <c:v>120</c:v>
                </c:pt>
                <c:pt idx="6304">
                  <c:v>118</c:v>
                </c:pt>
                <c:pt idx="6305">
                  <c:v>123</c:v>
                </c:pt>
                <c:pt idx="6306">
                  <c:v>128</c:v>
                </c:pt>
                <c:pt idx="6307">
                  <c:v>143</c:v>
                </c:pt>
                <c:pt idx="6308">
                  <c:v>153</c:v>
                </c:pt>
                <c:pt idx="6309">
                  <c:v>165</c:v>
                </c:pt>
                <c:pt idx="6310">
                  <c:v>183</c:v>
                </c:pt>
                <c:pt idx="6311">
                  <c:v>186</c:v>
                </c:pt>
                <c:pt idx="6312">
                  <c:v>167</c:v>
                </c:pt>
                <c:pt idx="6313">
                  <c:v>162</c:v>
                </c:pt>
                <c:pt idx="6314">
                  <c:v>161</c:v>
                </c:pt>
                <c:pt idx="6315">
                  <c:v>159</c:v>
                </c:pt>
                <c:pt idx="6316">
                  <c:v>154</c:v>
                </c:pt>
                <c:pt idx="6317">
                  <c:v>147</c:v>
                </c:pt>
                <c:pt idx="6318">
                  <c:v>144</c:v>
                </c:pt>
                <c:pt idx="6319">
                  <c:v>136</c:v>
                </c:pt>
                <c:pt idx="6320">
                  <c:v>133</c:v>
                </c:pt>
                <c:pt idx="6321">
                  <c:v>127</c:v>
                </c:pt>
                <c:pt idx="6322">
                  <c:v>120</c:v>
                </c:pt>
                <c:pt idx="6323">
                  <c:v>111</c:v>
                </c:pt>
                <c:pt idx="6324">
                  <c:v>109</c:v>
                </c:pt>
                <c:pt idx="6325">
                  <c:v>115</c:v>
                </c:pt>
                <c:pt idx="6326">
                  <c:v>122</c:v>
                </c:pt>
                <c:pt idx="6327">
                  <c:v>136</c:v>
                </c:pt>
                <c:pt idx="6328">
                  <c:v>154</c:v>
                </c:pt>
                <c:pt idx="6329">
                  <c:v>161</c:v>
                </c:pt>
                <c:pt idx="6330">
                  <c:v>175</c:v>
                </c:pt>
                <c:pt idx="6331">
                  <c:v>177</c:v>
                </c:pt>
                <c:pt idx="6332">
                  <c:v>175</c:v>
                </c:pt>
                <c:pt idx="6333">
                  <c:v>174</c:v>
                </c:pt>
                <c:pt idx="6334">
                  <c:v>170</c:v>
                </c:pt>
                <c:pt idx="6335">
                  <c:v>167</c:v>
                </c:pt>
                <c:pt idx="6336">
                  <c:v>163</c:v>
                </c:pt>
                <c:pt idx="6337">
                  <c:v>148</c:v>
                </c:pt>
                <c:pt idx="6338">
                  <c:v>144</c:v>
                </c:pt>
                <c:pt idx="6339">
                  <c:v>140</c:v>
                </c:pt>
                <c:pt idx="6340">
                  <c:v>135</c:v>
                </c:pt>
                <c:pt idx="6341">
                  <c:v>131</c:v>
                </c:pt>
                <c:pt idx="6342">
                  <c:v>125</c:v>
                </c:pt>
                <c:pt idx="6343">
                  <c:v>122</c:v>
                </c:pt>
                <c:pt idx="6344">
                  <c:v>120</c:v>
                </c:pt>
                <c:pt idx="6345">
                  <c:v>127</c:v>
                </c:pt>
                <c:pt idx="6346">
                  <c:v>141</c:v>
                </c:pt>
                <c:pt idx="6347">
                  <c:v>164</c:v>
                </c:pt>
                <c:pt idx="6348">
                  <c:v>166</c:v>
                </c:pt>
                <c:pt idx="6349">
                  <c:v>174</c:v>
                </c:pt>
                <c:pt idx="6350">
                  <c:v>175</c:v>
                </c:pt>
                <c:pt idx="6351">
                  <c:v>163</c:v>
                </c:pt>
                <c:pt idx="6352">
                  <c:v>158</c:v>
                </c:pt>
                <c:pt idx="6353">
                  <c:v>150</c:v>
                </c:pt>
                <c:pt idx="6354">
                  <c:v>128</c:v>
                </c:pt>
                <c:pt idx="6355">
                  <c:v>126</c:v>
                </c:pt>
                <c:pt idx="6356">
                  <c:v>125</c:v>
                </c:pt>
                <c:pt idx="6357">
                  <c:v>121</c:v>
                </c:pt>
                <c:pt idx="6358">
                  <c:v>114</c:v>
                </c:pt>
                <c:pt idx="6359">
                  <c:v>110</c:v>
                </c:pt>
                <c:pt idx="6360">
                  <c:v>105</c:v>
                </c:pt>
                <c:pt idx="6361">
                  <c:v>101</c:v>
                </c:pt>
                <c:pt idx="6362">
                  <c:v>100</c:v>
                </c:pt>
                <c:pt idx="6363">
                  <c:v>100</c:v>
                </c:pt>
                <c:pt idx="6364">
                  <c:v>99</c:v>
                </c:pt>
                <c:pt idx="6365">
                  <c:v>102</c:v>
                </c:pt>
                <c:pt idx="6366">
                  <c:v>108</c:v>
                </c:pt>
                <c:pt idx="6367">
                  <c:v>124</c:v>
                </c:pt>
                <c:pt idx="6368">
                  <c:v>131</c:v>
                </c:pt>
                <c:pt idx="6369">
                  <c:v>141</c:v>
                </c:pt>
                <c:pt idx="6370">
                  <c:v>147</c:v>
                </c:pt>
                <c:pt idx="6371">
                  <c:v>157</c:v>
                </c:pt>
                <c:pt idx="6372">
                  <c:v>148</c:v>
                </c:pt>
                <c:pt idx="6373">
                  <c:v>144</c:v>
                </c:pt>
                <c:pt idx="6374">
                  <c:v>141</c:v>
                </c:pt>
                <c:pt idx="6375">
                  <c:v>133</c:v>
                </c:pt>
                <c:pt idx="6376">
                  <c:v>132</c:v>
                </c:pt>
                <c:pt idx="6377">
                  <c:v>123</c:v>
                </c:pt>
                <c:pt idx="6378">
                  <c:v>121</c:v>
                </c:pt>
                <c:pt idx="6379">
                  <c:v>107</c:v>
                </c:pt>
                <c:pt idx="6380">
                  <c:v>106</c:v>
                </c:pt>
                <c:pt idx="6381">
                  <c:v>97</c:v>
                </c:pt>
                <c:pt idx="6382">
                  <c:v>93</c:v>
                </c:pt>
                <c:pt idx="6383">
                  <c:v>89</c:v>
                </c:pt>
                <c:pt idx="6384">
                  <c:v>89</c:v>
                </c:pt>
                <c:pt idx="6385">
                  <c:v>90</c:v>
                </c:pt>
                <c:pt idx="6386">
                  <c:v>101</c:v>
                </c:pt>
                <c:pt idx="6387">
                  <c:v>108</c:v>
                </c:pt>
                <c:pt idx="6388">
                  <c:v>110</c:v>
                </c:pt>
                <c:pt idx="6389">
                  <c:v>116</c:v>
                </c:pt>
                <c:pt idx="6390">
                  <c:v>122</c:v>
                </c:pt>
                <c:pt idx="6391">
                  <c:v>125</c:v>
                </c:pt>
                <c:pt idx="6392">
                  <c:v>127</c:v>
                </c:pt>
                <c:pt idx="6393">
                  <c:v>122</c:v>
                </c:pt>
                <c:pt idx="6394">
                  <c:v>117</c:v>
                </c:pt>
                <c:pt idx="6395">
                  <c:v>110</c:v>
                </c:pt>
                <c:pt idx="6396">
                  <c:v>106</c:v>
                </c:pt>
                <c:pt idx="6397">
                  <c:v>102</c:v>
                </c:pt>
                <c:pt idx="6398">
                  <c:v>98</c:v>
                </c:pt>
                <c:pt idx="6399">
                  <c:v>96</c:v>
                </c:pt>
                <c:pt idx="6400">
                  <c:v>94</c:v>
                </c:pt>
                <c:pt idx="6401">
                  <c:v>89</c:v>
                </c:pt>
                <c:pt idx="6402">
                  <c:v>82</c:v>
                </c:pt>
                <c:pt idx="6403">
                  <c:v>67</c:v>
                </c:pt>
                <c:pt idx="6404">
                  <c:v>64</c:v>
                </c:pt>
                <c:pt idx="6405">
                  <c:v>70</c:v>
                </c:pt>
                <c:pt idx="6406">
                  <c:v>77</c:v>
                </c:pt>
                <c:pt idx="6407">
                  <c:v>76</c:v>
                </c:pt>
                <c:pt idx="6408">
                  <c:v>82</c:v>
                </c:pt>
                <c:pt idx="6409">
                  <c:v>91</c:v>
                </c:pt>
                <c:pt idx="6410">
                  <c:v>100</c:v>
                </c:pt>
                <c:pt idx="6411">
                  <c:v>99</c:v>
                </c:pt>
                <c:pt idx="6412">
                  <c:v>94</c:v>
                </c:pt>
                <c:pt idx="6413">
                  <c:v>89</c:v>
                </c:pt>
                <c:pt idx="6414">
                  <c:v>88</c:v>
                </c:pt>
                <c:pt idx="6415">
                  <c:v>85</c:v>
                </c:pt>
                <c:pt idx="6416">
                  <c:v>84</c:v>
                </c:pt>
                <c:pt idx="6417">
                  <c:v>79</c:v>
                </c:pt>
                <c:pt idx="6418">
                  <c:v>78</c:v>
                </c:pt>
                <c:pt idx="6419">
                  <c:v>73</c:v>
                </c:pt>
                <c:pt idx="6420">
                  <c:v>71</c:v>
                </c:pt>
                <c:pt idx="6421">
                  <c:v>70</c:v>
                </c:pt>
                <c:pt idx="6422">
                  <c:v>67</c:v>
                </c:pt>
                <c:pt idx="6423">
                  <c:v>62</c:v>
                </c:pt>
                <c:pt idx="6424">
                  <c:v>63</c:v>
                </c:pt>
                <c:pt idx="6425">
                  <c:v>65</c:v>
                </c:pt>
                <c:pt idx="6426">
                  <c:v>68</c:v>
                </c:pt>
                <c:pt idx="6427">
                  <c:v>78</c:v>
                </c:pt>
                <c:pt idx="6428">
                  <c:v>87</c:v>
                </c:pt>
                <c:pt idx="6429">
                  <c:v>93</c:v>
                </c:pt>
                <c:pt idx="6430">
                  <c:v>92</c:v>
                </c:pt>
                <c:pt idx="6431">
                  <c:v>96</c:v>
                </c:pt>
                <c:pt idx="6432">
                  <c:v>98</c:v>
                </c:pt>
                <c:pt idx="6433">
                  <c:v>95</c:v>
                </c:pt>
                <c:pt idx="6434">
                  <c:v>90</c:v>
                </c:pt>
                <c:pt idx="6435">
                  <c:v>88</c:v>
                </c:pt>
                <c:pt idx="6436">
                  <c:v>85</c:v>
                </c:pt>
                <c:pt idx="6437">
                  <c:v>84</c:v>
                </c:pt>
                <c:pt idx="6438">
                  <c:v>82</c:v>
                </c:pt>
                <c:pt idx="6439">
                  <c:v>81</c:v>
                </c:pt>
                <c:pt idx="6440">
                  <c:v>75</c:v>
                </c:pt>
                <c:pt idx="6441">
                  <c:v>75</c:v>
                </c:pt>
                <c:pt idx="6442">
                  <c:v>71</c:v>
                </c:pt>
                <c:pt idx="6443">
                  <c:v>69</c:v>
                </c:pt>
                <c:pt idx="6444">
                  <c:v>67</c:v>
                </c:pt>
                <c:pt idx="6445">
                  <c:v>69</c:v>
                </c:pt>
                <c:pt idx="6446">
                  <c:v>75</c:v>
                </c:pt>
                <c:pt idx="6447">
                  <c:v>84</c:v>
                </c:pt>
                <c:pt idx="6448">
                  <c:v>94</c:v>
                </c:pt>
                <c:pt idx="6449">
                  <c:v>94</c:v>
                </c:pt>
                <c:pt idx="6450">
                  <c:v>98</c:v>
                </c:pt>
                <c:pt idx="6451">
                  <c:v>100</c:v>
                </c:pt>
                <c:pt idx="6452">
                  <c:v>93</c:v>
                </c:pt>
                <c:pt idx="6453">
                  <c:v>91</c:v>
                </c:pt>
                <c:pt idx="6454">
                  <c:v>90</c:v>
                </c:pt>
                <c:pt idx="6455">
                  <c:v>90</c:v>
                </c:pt>
                <c:pt idx="6456">
                  <c:v>89</c:v>
                </c:pt>
                <c:pt idx="6457">
                  <c:v>87</c:v>
                </c:pt>
                <c:pt idx="6458">
                  <c:v>84</c:v>
                </c:pt>
                <c:pt idx="6459">
                  <c:v>83</c:v>
                </c:pt>
                <c:pt idx="6460">
                  <c:v>74</c:v>
                </c:pt>
                <c:pt idx="6461">
                  <c:v>71</c:v>
                </c:pt>
                <c:pt idx="6462">
                  <c:v>64</c:v>
                </c:pt>
                <c:pt idx="6463">
                  <c:v>63</c:v>
                </c:pt>
                <c:pt idx="6464">
                  <c:v>60</c:v>
                </c:pt>
                <c:pt idx="6465">
                  <c:v>62</c:v>
                </c:pt>
                <c:pt idx="6466">
                  <c:v>63</c:v>
                </c:pt>
                <c:pt idx="6467">
                  <c:v>69</c:v>
                </c:pt>
                <c:pt idx="6468">
                  <c:v>76</c:v>
                </c:pt>
                <c:pt idx="6469">
                  <c:v>80</c:v>
                </c:pt>
                <c:pt idx="6470">
                  <c:v>81</c:v>
                </c:pt>
                <c:pt idx="6471">
                  <c:v>82</c:v>
                </c:pt>
                <c:pt idx="6472">
                  <c:v>80</c:v>
                </c:pt>
                <c:pt idx="6473">
                  <c:v>78</c:v>
                </c:pt>
                <c:pt idx="6474">
                  <c:v>78</c:v>
                </c:pt>
                <c:pt idx="6475">
                  <c:v>77</c:v>
                </c:pt>
                <c:pt idx="6476">
                  <c:v>75</c:v>
                </c:pt>
                <c:pt idx="6477">
                  <c:v>72</c:v>
                </c:pt>
                <c:pt idx="6478">
                  <c:v>69</c:v>
                </c:pt>
                <c:pt idx="6479">
                  <c:v>68</c:v>
                </c:pt>
                <c:pt idx="6480">
                  <c:v>65</c:v>
                </c:pt>
                <c:pt idx="6481">
                  <c:v>64</c:v>
                </c:pt>
                <c:pt idx="6482">
                  <c:v>63</c:v>
                </c:pt>
                <c:pt idx="6483">
                  <c:v>60</c:v>
                </c:pt>
                <c:pt idx="6484">
                  <c:v>62</c:v>
                </c:pt>
                <c:pt idx="6485">
                  <c:v>63</c:v>
                </c:pt>
                <c:pt idx="6486">
                  <c:v>65</c:v>
                </c:pt>
                <c:pt idx="6487">
                  <c:v>76</c:v>
                </c:pt>
                <c:pt idx="6488">
                  <c:v>84</c:v>
                </c:pt>
                <c:pt idx="6489">
                  <c:v>85</c:v>
                </c:pt>
                <c:pt idx="6490">
                  <c:v>82</c:v>
                </c:pt>
                <c:pt idx="6491">
                  <c:v>82</c:v>
                </c:pt>
                <c:pt idx="6492">
                  <c:v>82</c:v>
                </c:pt>
                <c:pt idx="6493">
                  <c:v>81</c:v>
                </c:pt>
                <c:pt idx="6494">
                  <c:v>80</c:v>
                </c:pt>
                <c:pt idx="6495">
                  <c:v>79</c:v>
                </c:pt>
                <c:pt idx="6496">
                  <c:v>76</c:v>
                </c:pt>
                <c:pt idx="6497">
                  <c:v>76</c:v>
                </c:pt>
                <c:pt idx="6498">
                  <c:v>70</c:v>
                </c:pt>
                <c:pt idx="6499">
                  <c:v>69</c:v>
                </c:pt>
                <c:pt idx="6500">
                  <c:v>69</c:v>
                </c:pt>
                <c:pt idx="6501">
                  <c:v>68</c:v>
                </c:pt>
                <c:pt idx="6502">
                  <c:v>64</c:v>
                </c:pt>
                <c:pt idx="6503">
                  <c:v>64</c:v>
                </c:pt>
                <c:pt idx="6504">
                  <c:v>65</c:v>
                </c:pt>
                <c:pt idx="6505">
                  <c:v>68</c:v>
                </c:pt>
                <c:pt idx="6506">
                  <c:v>77</c:v>
                </c:pt>
                <c:pt idx="6507">
                  <c:v>87</c:v>
                </c:pt>
                <c:pt idx="6508">
                  <c:v>96</c:v>
                </c:pt>
                <c:pt idx="6509">
                  <c:v>100</c:v>
                </c:pt>
                <c:pt idx="6510">
                  <c:v>104</c:v>
                </c:pt>
                <c:pt idx="6511">
                  <c:v>99</c:v>
                </c:pt>
                <c:pt idx="6512">
                  <c:v>98</c:v>
                </c:pt>
                <c:pt idx="6513">
                  <c:v>94</c:v>
                </c:pt>
                <c:pt idx="6514">
                  <c:v>89</c:v>
                </c:pt>
                <c:pt idx="6515">
                  <c:v>87</c:v>
                </c:pt>
                <c:pt idx="6516">
                  <c:v>85</c:v>
                </c:pt>
                <c:pt idx="6517">
                  <c:v>85</c:v>
                </c:pt>
                <c:pt idx="6518">
                  <c:v>80</c:v>
                </c:pt>
                <c:pt idx="6519">
                  <c:v>77</c:v>
                </c:pt>
                <c:pt idx="6520">
                  <c:v>77</c:v>
                </c:pt>
                <c:pt idx="6521">
                  <c:v>75</c:v>
                </c:pt>
                <c:pt idx="6522">
                  <c:v>76</c:v>
                </c:pt>
                <c:pt idx="6523">
                  <c:v>74</c:v>
                </c:pt>
                <c:pt idx="6524">
                  <c:v>78</c:v>
                </c:pt>
                <c:pt idx="6525">
                  <c:v>88</c:v>
                </c:pt>
                <c:pt idx="6526">
                  <c:v>95</c:v>
                </c:pt>
                <c:pt idx="6527">
                  <c:v>112</c:v>
                </c:pt>
                <c:pt idx="6528">
                  <c:v>121</c:v>
                </c:pt>
                <c:pt idx="6529">
                  <c:v>124</c:v>
                </c:pt>
                <c:pt idx="6530">
                  <c:v>125</c:v>
                </c:pt>
                <c:pt idx="6531">
                  <c:v>119</c:v>
                </c:pt>
                <c:pt idx="6532">
                  <c:v>112</c:v>
                </c:pt>
                <c:pt idx="6533">
                  <c:v>111</c:v>
                </c:pt>
                <c:pt idx="6534">
                  <c:v>105</c:v>
                </c:pt>
                <c:pt idx="6535">
                  <c:v>104</c:v>
                </c:pt>
                <c:pt idx="6536">
                  <c:v>104</c:v>
                </c:pt>
                <c:pt idx="6537">
                  <c:v>100</c:v>
                </c:pt>
                <c:pt idx="6538">
                  <c:v>96</c:v>
                </c:pt>
                <c:pt idx="6539">
                  <c:v>89</c:v>
                </c:pt>
                <c:pt idx="6540">
                  <c:v>86</c:v>
                </c:pt>
                <c:pt idx="6541">
                  <c:v>84</c:v>
                </c:pt>
                <c:pt idx="6542">
                  <c:v>86</c:v>
                </c:pt>
                <c:pt idx="6543">
                  <c:v>86</c:v>
                </c:pt>
                <c:pt idx="6544">
                  <c:v>93</c:v>
                </c:pt>
                <c:pt idx="6545">
                  <c:v>99</c:v>
                </c:pt>
                <c:pt idx="6546">
                  <c:v>110</c:v>
                </c:pt>
                <c:pt idx="6547">
                  <c:v>123</c:v>
                </c:pt>
                <c:pt idx="6548">
                  <c:v>130</c:v>
                </c:pt>
                <c:pt idx="6549">
                  <c:v>134</c:v>
                </c:pt>
                <c:pt idx="6550">
                  <c:v>138</c:v>
                </c:pt>
                <c:pt idx="6551">
                  <c:v>141</c:v>
                </c:pt>
                <c:pt idx="6552">
                  <c:v>136</c:v>
                </c:pt>
                <c:pt idx="6553">
                  <c:v>130</c:v>
                </c:pt>
                <c:pt idx="6554">
                  <c:v>129</c:v>
                </c:pt>
                <c:pt idx="6555">
                  <c:v>128</c:v>
                </c:pt>
                <c:pt idx="6556">
                  <c:v>127</c:v>
                </c:pt>
                <c:pt idx="6557">
                  <c:v>121</c:v>
                </c:pt>
                <c:pt idx="6558">
                  <c:v>114</c:v>
                </c:pt>
                <c:pt idx="6559">
                  <c:v>112</c:v>
                </c:pt>
                <c:pt idx="6560">
                  <c:v>107</c:v>
                </c:pt>
                <c:pt idx="6561">
                  <c:v>106</c:v>
                </c:pt>
                <c:pt idx="6562">
                  <c:v>104</c:v>
                </c:pt>
                <c:pt idx="6563">
                  <c:v>99</c:v>
                </c:pt>
                <c:pt idx="6564">
                  <c:v>104</c:v>
                </c:pt>
                <c:pt idx="6565">
                  <c:v>109</c:v>
                </c:pt>
                <c:pt idx="6566">
                  <c:v>121</c:v>
                </c:pt>
                <c:pt idx="6567">
                  <c:v>128</c:v>
                </c:pt>
                <c:pt idx="6568">
                  <c:v>137</c:v>
                </c:pt>
                <c:pt idx="6569">
                  <c:v>138</c:v>
                </c:pt>
                <c:pt idx="6570">
                  <c:v>139</c:v>
                </c:pt>
                <c:pt idx="6571">
                  <c:v>140</c:v>
                </c:pt>
                <c:pt idx="6572">
                  <c:v>141</c:v>
                </c:pt>
                <c:pt idx="6573">
                  <c:v>129</c:v>
                </c:pt>
                <c:pt idx="6574">
                  <c:v>125</c:v>
                </c:pt>
                <c:pt idx="6575">
                  <c:v>124</c:v>
                </c:pt>
                <c:pt idx="6576">
                  <c:v>123</c:v>
                </c:pt>
                <c:pt idx="6577">
                  <c:v>119</c:v>
                </c:pt>
                <c:pt idx="6578">
                  <c:v>118</c:v>
                </c:pt>
                <c:pt idx="6579">
                  <c:v>114</c:v>
                </c:pt>
                <c:pt idx="6580">
                  <c:v>114</c:v>
                </c:pt>
                <c:pt idx="6581">
                  <c:v>110</c:v>
                </c:pt>
                <c:pt idx="6582">
                  <c:v>105</c:v>
                </c:pt>
                <c:pt idx="6583">
                  <c:v>109</c:v>
                </c:pt>
                <c:pt idx="6584">
                  <c:v>112</c:v>
                </c:pt>
                <c:pt idx="6585">
                  <c:v>128</c:v>
                </c:pt>
                <c:pt idx="6586">
                  <c:v>139</c:v>
                </c:pt>
                <c:pt idx="6587">
                  <c:v>152</c:v>
                </c:pt>
                <c:pt idx="6588">
                  <c:v>165</c:v>
                </c:pt>
                <c:pt idx="6589">
                  <c:v>173</c:v>
                </c:pt>
                <c:pt idx="6590">
                  <c:v>170</c:v>
                </c:pt>
                <c:pt idx="6591">
                  <c:v>165</c:v>
                </c:pt>
                <c:pt idx="6592">
                  <c:v>165</c:v>
                </c:pt>
                <c:pt idx="6593">
                  <c:v>158</c:v>
                </c:pt>
                <c:pt idx="6594">
                  <c:v>153</c:v>
                </c:pt>
                <c:pt idx="6595">
                  <c:v>144</c:v>
                </c:pt>
                <c:pt idx="6596">
                  <c:v>143</c:v>
                </c:pt>
                <c:pt idx="6597">
                  <c:v>136</c:v>
                </c:pt>
                <c:pt idx="6598">
                  <c:v>134</c:v>
                </c:pt>
                <c:pt idx="6599">
                  <c:v>128</c:v>
                </c:pt>
                <c:pt idx="6600">
                  <c:v>122</c:v>
                </c:pt>
                <c:pt idx="6601">
                  <c:v>121</c:v>
                </c:pt>
                <c:pt idx="6602">
                  <c:v>118</c:v>
                </c:pt>
                <c:pt idx="6603">
                  <c:v>122</c:v>
                </c:pt>
                <c:pt idx="6604">
                  <c:v>132</c:v>
                </c:pt>
                <c:pt idx="6605">
                  <c:v>146</c:v>
                </c:pt>
                <c:pt idx="6606">
                  <c:v>159</c:v>
                </c:pt>
                <c:pt idx="6607">
                  <c:v>168</c:v>
                </c:pt>
                <c:pt idx="6608">
                  <c:v>179</c:v>
                </c:pt>
                <c:pt idx="6609">
                  <c:v>181</c:v>
                </c:pt>
                <c:pt idx="6610">
                  <c:v>186</c:v>
                </c:pt>
                <c:pt idx="6611">
                  <c:v>178</c:v>
                </c:pt>
                <c:pt idx="6612">
                  <c:v>175</c:v>
                </c:pt>
                <c:pt idx="6613">
                  <c:v>168</c:v>
                </c:pt>
                <c:pt idx="6614">
                  <c:v>164</c:v>
                </c:pt>
                <c:pt idx="6615">
                  <c:v>161</c:v>
                </c:pt>
                <c:pt idx="6616">
                  <c:v>156</c:v>
                </c:pt>
                <c:pt idx="6617">
                  <c:v>145</c:v>
                </c:pt>
                <c:pt idx="6618">
                  <c:v>134</c:v>
                </c:pt>
                <c:pt idx="6619">
                  <c:v>129</c:v>
                </c:pt>
                <c:pt idx="6620">
                  <c:v>126</c:v>
                </c:pt>
                <c:pt idx="6621">
                  <c:v>123</c:v>
                </c:pt>
                <c:pt idx="6622">
                  <c:v>123</c:v>
                </c:pt>
                <c:pt idx="6623">
                  <c:v>124</c:v>
                </c:pt>
                <c:pt idx="6624">
                  <c:v>132</c:v>
                </c:pt>
                <c:pt idx="6625">
                  <c:v>153</c:v>
                </c:pt>
                <c:pt idx="6626">
                  <c:v>168</c:v>
                </c:pt>
                <c:pt idx="6627">
                  <c:v>177</c:v>
                </c:pt>
                <c:pt idx="6628">
                  <c:v>186</c:v>
                </c:pt>
                <c:pt idx="6629">
                  <c:v>173</c:v>
                </c:pt>
                <c:pt idx="6630">
                  <c:v>174</c:v>
                </c:pt>
                <c:pt idx="6631">
                  <c:v>162</c:v>
                </c:pt>
                <c:pt idx="6632">
                  <c:v>161</c:v>
                </c:pt>
                <c:pt idx="6633">
                  <c:v>154</c:v>
                </c:pt>
                <c:pt idx="6634">
                  <c:v>150</c:v>
                </c:pt>
                <c:pt idx="6635">
                  <c:v>137</c:v>
                </c:pt>
                <c:pt idx="6636">
                  <c:v>135</c:v>
                </c:pt>
                <c:pt idx="6637">
                  <c:v>124</c:v>
                </c:pt>
                <c:pt idx="6638">
                  <c:v>120</c:v>
                </c:pt>
                <c:pt idx="6639">
                  <c:v>116</c:v>
                </c:pt>
                <c:pt idx="6640">
                  <c:v>105</c:v>
                </c:pt>
                <c:pt idx="6641">
                  <c:v>106</c:v>
                </c:pt>
                <c:pt idx="6642">
                  <c:v>111</c:v>
                </c:pt>
                <c:pt idx="6643">
                  <c:v>114</c:v>
                </c:pt>
                <c:pt idx="6644">
                  <c:v>121</c:v>
                </c:pt>
                <c:pt idx="6645">
                  <c:v>135</c:v>
                </c:pt>
                <c:pt idx="6646">
                  <c:v>153</c:v>
                </c:pt>
                <c:pt idx="6647">
                  <c:v>160</c:v>
                </c:pt>
                <c:pt idx="6648">
                  <c:v>166</c:v>
                </c:pt>
                <c:pt idx="6649">
                  <c:v>162</c:v>
                </c:pt>
                <c:pt idx="6650">
                  <c:v>160</c:v>
                </c:pt>
                <c:pt idx="6651">
                  <c:v>157</c:v>
                </c:pt>
                <c:pt idx="6652">
                  <c:v>158</c:v>
                </c:pt>
                <c:pt idx="6653">
                  <c:v>155</c:v>
                </c:pt>
                <c:pt idx="6654">
                  <c:v>155</c:v>
                </c:pt>
                <c:pt idx="6655">
                  <c:v>149</c:v>
                </c:pt>
                <c:pt idx="6656">
                  <c:v>138</c:v>
                </c:pt>
                <c:pt idx="6657">
                  <c:v>136</c:v>
                </c:pt>
                <c:pt idx="6658">
                  <c:v>128</c:v>
                </c:pt>
                <c:pt idx="6659">
                  <c:v>126</c:v>
                </c:pt>
                <c:pt idx="6660">
                  <c:v>125</c:v>
                </c:pt>
                <c:pt idx="6661">
                  <c:v>126</c:v>
                </c:pt>
                <c:pt idx="6662">
                  <c:v>119</c:v>
                </c:pt>
                <c:pt idx="6663">
                  <c:v>117</c:v>
                </c:pt>
                <c:pt idx="6664">
                  <c:v>127</c:v>
                </c:pt>
                <c:pt idx="6665">
                  <c:v>143</c:v>
                </c:pt>
                <c:pt idx="6666">
                  <c:v>161</c:v>
                </c:pt>
                <c:pt idx="6667">
                  <c:v>161</c:v>
                </c:pt>
                <c:pt idx="6668">
                  <c:v>150</c:v>
                </c:pt>
                <c:pt idx="6669">
                  <c:v>144</c:v>
                </c:pt>
                <c:pt idx="6670">
                  <c:v>145</c:v>
                </c:pt>
                <c:pt idx="6671">
                  <c:v>135</c:v>
                </c:pt>
                <c:pt idx="6672">
                  <c:v>120</c:v>
                </c:pt>
                <c:pt idx="6673">
                  <c:v>113</c:v>
                </c:pt>
                <c:pt idx="6674">
                  <c:v>112</c:v>
                </c:pt>
                <c:pt idx="6675">
                  <c:v>103</c:v>
                </c:pt>
                <c:pt idx="6676">
                  <c:v>92</c:v>
                </c:pt>
                <c:pt idx="6677">
                  <c:v>90</c:v>
                </c:pt>
                <c:pt idx="6678">
                  <c:v>85</c:v>
                </c:pt>
                <c:pt idx="6679">
                  <c:v>75</c:v>
                </c:pt>
                <c:pt idx="6680">
                  <c:v>73</c:v>
                </c:pt>
                <c:pt idx="6681">
                  <c:v>70</c:v>
                </c:pt>
                <c:pt idx="6682">
                  <c:v>70</c:v>
                </c:pt>
                <c:pt idx="6683">
                  <c:v>75</c:v>
                </c:pt>
                <c:pt idx="6684">
                  <c:v>84</c:v>
                </c:pt>
                <c:pt idx="6685">
                  <c:v>95</c:v>
                </c:pt>
                <c:pt idx="6686">
                  <c:v>104</c:v>
                </c:pt>
                <c:pt idx="6687">
                  <c:v>103</c:v>
                </c:pt>
                <c:pt idx="6688">
                  <c:v>107</c:v>
                </c:pt>
                <c:pt idx="6689">
                  <c:v>109</c:v>
                </c:pt>
                <c:pt idx="6690">
                  <c:v>107</c:v>
                </c:pt>
                <c:pt idx="6691">
                  <c:v>101</c:v>
                </c:pt>
                <c:pt idx="6692">
                  <c:v>97</c:v>
                </c:pt>
                <c:pt idx="6693">
                  <c:v>94</c:v>
                </c:pt>
                <c:pt idx="6694">
                  <c:v>89</c:v>
                </c:pt>
                <c:pt idx="6695">
                  <c:v>87</c:v>
                </c:pt>
                <c:pt idx="6696">
                  <c:v>83</c:v>
                </c:pt>
                <c:pt idx="6697">
                  <c:v>81</c:v>
                </c:pt>
                <c:pt idx="6698">
                  <c:v>79</c:v>
                </c:pt>
                <c:pt idx="6699">
                  <c:v>75</c:v>
                </c:pt>
                <c:pt idx="6700">
                  <c:v>72</c:v>
                </c:pt>
                <c:pt idx="6701">
                  <c:v>69</c:v>
                </c:pt>
                <c:pt idx="6702">
                  <c:v>71</c:v>
                </c:pt>
                <c:pt idx="6703">
                  <c:v>73</c:v>
                </c:pt>
                <c:pt idx="6704">
                  <c:v>79</c:v>
                </c:pt>
                <c:pt idx="6705">
                  <c:v>78</c:v>
                </c:pt>
                <c:pt idx="6706">
                  <c:v>84</c:v>
                </c:pt>
                <c:pt idx="6707">
                  <c:v>78</c:v>
                </c:pt>
                <c:pt idx="6708">
                  <c:v>81</c:v>
                </c:pt>
                <c:pt idx="6709">
                  <c:v>76</c:v>
                </c:pt>
                <c:pt idx="6710">
                  <c:v>73</c:v>
                </c:pt>
                <c:pt idx="6711">
                  <c:v>73</c:v>
                </c:pt>
                <c:pt idx="6712">
                  <c:v>72</c:v>
                </c:pt>
                <c:pt idx="6713">
                  <c:v>70</c:v>
                </c:pt>
                <c:pt idx="6714">
                  <c:v>63</c:v>
                </c:pt>
                <c:pt idx="6715">
                  <c:v>60</c:v>
                </c:pt>
                <c:pt idx="6716">
                  <c:v>56</c:v>
                </c:pt>
                <c:pt idx="6717">
                  <c:v>55</c:v>
                </c:pt>
                <c:pt idx="6718">
                  <c:v>49</c:v>
                </c:pt>
                <c:pt idx="6719">
                  <c:v>49</c:v>
                </c:pt>
                <c:pt idx="6720">
                  <c:v>47</c:v>
                </c:pt>
                <c:pt idx="6721">
                  <c:v>47</c:v>
                </c:pt>
                <c:pt idx="6722">
                  <c:v>49</c:v>
                </c:pt>
                <c:pt idx="6723">
                  <c:v>53</c:v>
                </c:pt>
                <c:pt idx="6724">
                  <c:v>56</c:v>
                </c:pt>
                <c:pt idx="6725">
                  <c:v>65</c:v>
                </c:pt>
                <c:pt idx="6726">
                  <c:v>72</c:v>
                </c:pt>
                <c:pt idx="6727">
                  <c:v>72</c:v>
                </c:pt>
                <c:pt idx="6728">
                  <c:v>76</c:v>
                </c:pt>
                <c:pt idx="6729">
                  <c:v>67</c:v>
                </c:pt>
                <c:pt idx="6730">
                  <c:v>67</c:v>
                </c:pt>
                <c:pt idx="6731">
                  <c:v>66</c:v>
                </c:pt>
                <c:pt idx="6732">
                  <c:v>65</c:v>
                </c:pt>
                <c:pt idx="6733">
                  <c:v>64</c:v>
                </c:pt>
                <c:pt idx="6734">
                  <c:v>63</c:v>
                </c:pt>
                <c:pt idx="6735">
                  <c:v>61</c:v>
                </c:pt>
                <c:pt idx="6736">
                  <c:v>54</c:v>
                </c:pt>
                <c:pt idx="6737">
                  <c:v>54</c:v>
                </c:pt>
                <c:pt idx="6738">
                  <c:v>51</c:v>
                </c:pt>
                <c:pt idx="6739">
                  <c:v>48</c:v>
                </c:pt>
                <c:pt idx="6740">
                  <c:v>48</c:v>
                </c:pt>
                <c:pt idx="6741">
                  <c:v>49</c:v>
                </c:pt>
                <c:pt idx="6742">
                  <c:v>53</c:v>
                </c:pt>
                <c:pt idx="6743">
                  <c:v>56</c:v>
                </c:pt>
                <c:pt idx="6744">
                  <c:v>58</c:v>
                </c:pt>
                <c:pt idx="6745">
                  <c:v>68</c:v>
                </c:pt>
                <c:pt idx="6746">
                  <c:v>71</c:v>
                </c:pt>
                <c:pt idx="6747">
                  <c:v>73</c:v>
                </c:pt>
                <c:pt idx="6748">
                  <c:v>76</c:v>
                </c:pt>
                <c:pt idx="6749">
                  <c:v>78</c:v>
                </c:pt>
                <c:pt idx="6750">
                  <c:v>79</c:v>
                </c:pt>
                <c:pt idx="6751">
                  <c:v>78</c:v>
                </c:pt>
                <c:pt idx="6752">
                  <c:v>74</c:v>
                </c:pt>
                <c:pt idx="6753">
                  <c:v>69</c:v>
                </c:pt>
                <c:pt idx="6754">
                  <c:v>68</c:v>
                </c:pt>
                <c:pt idx="6755">
                  <c:v>66</c:v>
                </c:pt>
                <c:pt idx="6756">
                  <c:v>65</c:v>
                </c:pt>
                <c:pt idx="6757">
                  <c:v>64</c:v>
                </c:pt>
                <c:pt idx="6758">
                  <c:v>61</c:v>
                </c:pt>
                <c:pt idx="6759">
                  <c:v>60</c:v>
                </c:pt>
                <c:pt idx="6760">
                  <c:v>59</c:v>
                </c:pt>
                <c:pt idx="6761">
                  <c:v>58</c:v>
                </c:pt>
                <c:pt idx="6762">
                  <c:v>60</c:v>
                </c:pt>
                <c:pt idx="6763">
                  <c:v>62</c:v>
                </c:pt>
                <c:pt idx="6764">
                  <c:v>73</c:v>
                </c:pt>
                <c:pt idx="6765">
                  <c:v>81</c:v>
                </c:pt>
                <c:pt idx="6766">
                  <c:v>82</c:v>
                </c:pt>
                <c:pt idx="6767">
                  <c:v>84</c:v>
                </c:pt>
                <c:pt idx="6768">
                  <c:v>85</c:v>
                </c:pt>
                <c:pt idx="6769">
                  <c:v>78</c:v>
                </c:pt>
                <c:pt idx="6770">
                  <c:v>78</c:v>
                </c:pt>
                <c:pt idx="6771">
                  <c:v>80</c:v>
                </c:pt>
                <c:pt idx="6772">
                  <c:v>78</c:v>
                </c:pt>
                <c:pt idx="6773">
                  <c:v>75</c:v>
                </c:pt>
                <c:pt idx="6774">
                  <c:v>73</c:v>
                </c:pt>
                <c:pt idx="6775">
                  <c:v>73</c:v>
                </c:pt>
                <c:pt idx="6776">
                  <c:v>71</c:v>
                </c:pt>
                <c:pt idx="6777">
                  <c:v>66</c:v>
                </c:pt>
                <c:pt idx="6778">
                  <c:v>62</c:v>
                </c:pt>
                <c:pt idx="6779">
                  <c:v>60</c:v>
                </c:pt>
                <c:pt idx="6780">
                  <c:v>59</c:v>
                </c:pt>
                <c:pt idx="6781">
                  <c:v>58</c:v>
                </c:pt>
                <c:pt idx="6782">
                  <c:v>59</c:v>
                </c:pt>
                <c:pt idx="6783">
                  <c:v>62</c:v>
                </c:pt>
                <c:pt idx="6784">
                  <c:v>71</c:v>
                </c:pt>
                <c:pt idx="6785">
                  <c:v>82</c:v>
                </c:pt>
                <c:pt idx="6786">
                  <c:v>88</c:v>
                </c:pt>
                <c:pt idx="6787">
                  <c:v>86</c:v>
                </c:pt>
                <c:pt idx="6788">
                  <c:v>87</c:v>
                </c:pt>
                <c:pt idx="6789">
                  <c:v>88</c:v>
                </c:pt>
                <c:pt idx="6790">
                  <c:v>88</c:v>
                </c:pt>
                <c:pt idx="6791">
                  <c:v>93</c:v>
                </c:pt>
                <c:pt idx="6792">
                  <c:v>91</c:v>
                </c:pt>
                <c:pt idx="6793">
                  <c:v>90</c:v>
                </c:pt>
                <c:pt idx="6794">
                  <c:v>88</c:v>
                </c:pt>
                <c:pt idx="6795">
                  <c:v>87</c:v>
                </c:pt>
                <c:pt idx="6796">
                  <c:v>84</c:v>
                </c:pt>
                <c:pt idx="6797">
                  <c:v>80</c:v>
                </c:pt>
                <c:pt idx="6798">
                  <c:v>80</c:v>
                </c:pt>
                <c:pt idx="6799">
                  <c:v>80</c:v>
                </c:pt>
                <c:pt idx="6800">
                  <c:v>79</c:v>
                </c:pt>
                <c:pt idx="6801">
                  <c:v>80</c:v>
                </c:pt>
                <c:pt idx="6802">
                  <c:v>81</c:v>
                </c:pt>
                <c:pt idx="6803">
                  <c:v>89</c:v>
                </c:pt>
                <c:pt idx="6804">
                  <c:v>105</c:v>
                </c:pt>
                <c:pt idx="6805">
                  <c:v>116</c:v>
                </c:pt>
                <c:pt idx="6806">
                  <c:v>119</c:v>
                </c:pt>
                <c:pt idx="6807">
                  <c:v>125</c:v>
                </c:pt>
                <c:pt idx="6808">
                  <c:v>128</c:v>
                </c:pt>
                <c:pt idx="6809">
                  <c:v>123</c:v>
                </c:pt>
                <c:pt idx="6810">
                  <c:v>123</c:v>
                </c:pt>
                <c:pt idx="6811">
                  <c:v>125</c:v>
                </c:pt>
                <c:pt idx="6812">
                  <c:v>120</c:v>
                </c:pt>
                <c:pt idx="6813">
                  <c:v>114</c:v>
                </c:pt>
                <c:pt idx="6814">
                  <c:v>112</c:v>
                </c:pt>
                <c:pt idx="6815">
                  <c:v>110</c:v>
                </c:pt>
                <c:pt idx="6816">
                  <c:v>109</c:v>
                </c:pt>
                <c:pt idx="6817">
                  <c:v>107</c:v>
                </c:pt>
                <c:pt idx="6818">
                  <c:v>106</c:v>
                </c:pt>
                <c:pt idx="6819">
                  <c:v>106</c:v>
                </c:pt>
                <c:pt idx="6820">
                  <c:v>103</c:v>
                </c:pt>
                <c:pt idx="6821">
                  <c:v>105</c:v>
                </c:pt>
                <c:pt idx="6822">
                  <c:v>112</c:v>
                </c:pt>
                <c:pt idx="6823">
                  <c:v>121</c:v>
                </c:pt>
                <c:pt idx="6824">
                  <c:v>136</c:v>
                </c:pt>
                <c:pt idx="6825">
                  <c:v>138</c:v>
                </c:pt>
                <c:pt idx="6826">
                  <c:v>142</c:v>
                </c:pt>
                <c:pt idx="6827">
                  <c:v>151</c:v>
                </c:pt>
                <c:pt idx="6828">
                  <c:v>149</c:v>
                </c:pt>
                <c:pt idx="6829">
                  <c:v>147</c:v>
                </c:pt>
                <c:pt idx="6830">
                  <c:v>141</c:v>
                </c:pt>
                <c:pt idx="6831">
                  <c:v>137</c:v>
                </c:pt>
                <c:pt idx="6832">
                  <c:v>134</c:v>
                </c:pt>
                <c:pt idx="6833">
                  <c:v>133</c:v>
                </c:pt>
                <c:pt idx="6834">
                  <c:v>125</c:v>
                </c:pt>
                <c:pt idx="6835">
                  <c:v>124</c:v>
                </c:pt>
                <c:pt idx="6836">
                  <c:v>122</c:v>
                </c:pt>
                <c:pt idx="6837">
                  <c:v>121</c:v>
                </c:pt>
                <c:pt idx="6838">
                  <c:v>120</c:v>
                </c:pt>
                <c:pt idx="6839">
                  <c:v>114</c:v>
                </c:pt>
                <c:pt idx="6840">
                  <c:v>110</c:v>
                </c:pt>
                <c:pt idx="6841">
                  <c:v>111</c:v>
                </c:pt>
                <c:pt idx="6842">
                  <c:v>128</c:v>
                </c:pt>
                <c:pt idx="6843">
                  <c:v>147</c:v>
                </c:pt>
                <c:pt idx="6844">
                  <c:v>159</c:v>
                </c:pt>
                <c:pt idx="6845">
                  <c:v>172</c:v>
                </c:pt>
                <c:pt idx="6846">
                  <c:v>180</c:v>
                </c:pt>
                <c:pt idx="6847">
                  <c:v>188</c:v>
                </c:pt>
                <c:pt idx="6848">
                  <c:v>188</c:v>
                </c:pt>
                <c:pt idx="6849">
                  <c:v>188</c:v>
                </c:pt>
                <c:pt idx="6850">
                  <c:v>186</c:v>
                </c:pt>
                <c:pt idx="6851">
                  <c:v>186</c:v>
                </c:pt>
                <c:pt idx="6852">
                  <c:v>186</c:v>
                </c:pt>
                <c:pt idx="6853">
                  <c:v>180</c:v>
                </c:pt>
                <c:pt idx="6854">
                  <c:v>173</c:v>
                </c:pt>
                <c:pt idx="6855">
                  <c:v>164</c:v>
                </c:pt>
                <c:pt idx="6856">
                  <c:v>164</c:v>
                </c:pt>
                <c:pt idx="6857">
                  <c:v>160</c:v>
                </c:pt>
                <c:pt idx="6858">
                  <c:v>157</c:v>
                </c:pt>
                <c:pt idx="6859">
                  <c:v>157</c:v>
                </c:pt>
                <c:pt idx="6860">
                  <c:v>160</c:v>
                </c:pt>
                <c:pt idx="6861">
                  <c:v>166</c:v>
                </c:pt>
                <c:pt idx="6862">
                  <c:v>186</c:v>
                </c:pt>
                <c:pt idx="6863">
                  <c:v>209</c:v>
                </c:pt>
                <c:pt idx="6864">
                  <c:v>228</c:v>
                </c:pt>
                <c:pt idx="6865">
                  <c:v>242</c:v>
                </c:pt>
                <c:pt idx="6866">
                  <c:v>253</c:v>
                </c:pt>
                <c:pt idx="6867">
                  <c:v>260</c:v>
                </c:pt>
                <c:pt idx="6868">
                  <c:v>257</c:v>
                </c:pt>
                <c:pt idx="6869">
                  <c:v>253</c:v>
                </c:pt>
                <c:pt idx="6870">
                  <c:v>252</c:v>
                </c:pt>
                <c:pt idx="6871">
                  <c:v>247</c:v>
                </c:pt>
                <c:pt idx="6872">
                  <c:v>245</c:v>
                </c:pt>
                <c:pt idx="6873">
                  <c:v>245</c:v>
                </c:pt>
                <c:pt idx="6874">
                  <c:v>236</c:v>
                </c:pt>
                <c:pt idx="6875">
                  <c:v>228</c:v>
                </c:pt>
                <c:pt idx="6876">
                  <c:v>221</c:v>
                </c:pt>
                <c:pt idx="6877">
                  <c:v>209</c:v>
                </c:pt>
                <c:pt idx="6878">
                  <c:v>199</c:v>
                </c:pt>
                <c:pt idx="6879">
                  <c:v>197</c:v>
                </c:pt>
                <c:pt idx="6880">
                  <c:v>201</c:v>
                </c:pt>
                <c:pt idx="6881">
                  <c:v>212</c:v>
                </c:pt>
                <c:pt idx="6882">
                  <c:v>234</c:v>
                </c:pt>
                <c:pt idx="6883">
                  <c:v>264</c:v>
                </c:pt>
                <c:pt idx="6884">
                  <c:v>282</c:v>
                </c:pt>
                <c:pt idx="6885">
                  <c:v>293</c:v>
                </c:pt>
                <c:pt idx="6886">
                  <c:v>306</c:v>
                </c:pt>
                <c:pt idx="6887">
                  <c:v>312</c:v>
                </c:pt>
                <c:pt idx="6888">
                  <c:v>307</c:v>
                </c:pt>
                <c:pt idx="6889">
                  <c:v>299</c:v>
                </c:pt>
                <c:pt idx="6890">
                  <c:v>296</c:v>
                </c:pt>
                <c:pt idx="6891">
                  <c:v>283</c:v>
                </c:pt>
                <c:pt idx="6892">
                  <c:v>277</c:v>
                </c:pt>
                <c:pt idx="6893">
                  <c:v>273</c:v>
                </c:pt>
                <c:pt idx="6894">
                  <c:v>256</c:v>
                </c:pt>
                <c:pt idx="6895">
                  <c:v>248</c:v>
                </c:pt>
                <c:pt idx="6896">
                  <c:v>240</c:v>
                </c:pt>
                <c:pt idx="6897">
                  <c:v>230</c:v>
                </c:pt>
                <c:pt idx="6898">
                  <c:v>228</c:v>
                </c:pt>
                <c:pt idx="6899">
                  <c:v>217</c:v>
                </c:pt>
                <c:pt idx="6900">
                  <c:v>224</c:v>
                </c:pt>
                <c:pt idx="6901">
                  <c:v>232</c:v>
                </c:pt>
                <c:pt idx="6902">
                  <c:v>250</c:v>
                </c:pt>
                <c:pt idx="6903">
                  <c:v>266</c:v>
                </c:pt>
                <c:pt idx="6904">
                  <c:v>278</c:v>
                </c:pt>
                <c:pt idx="6905">
                  <c:v>283</c:v>
                </c:pt>
                <c:pt idx="6906">
                  <c:v>285</c:v>
                </c:pt>
                <c:pt idx="6907">
                  <c:v>270</c:v>
                </c:pt>
                <c:pt idx="6908">
                  <c:v>270</c:v>
                </c:pt>
                <c:pt idx="6909">
                  <c:v>262</c:v>
                </c:pt>
                <c:pt idx="6910">
                  <c:v>251</c:v>
                </c:pt>
                <c:pt idx="6911">
                  <c:v>255</c:v>
                </c:pt>
                <c:pt idx="6912">
                  <c:v>243</c:v>
                </c:pt>
                <c:pt idx="6913">
                  <c:v>231</c:v>
                </c:pt>
                <c:pt idx="6914">
                  <c:v>225</c:v>
                </c:pt>
                <c:pt idx="6915">
                  <c:v>211</c:v>
                </c:pt>
                <c:pt idx="6916">
                  <c:v>210</c:v>
                </c:pt>
                <c:pt idx="6917">
                  <c:v>205</c:v>
                </c:pt>
                <c:pt idx="6918">
                  <c:v>201</c:v>
                </c:pt>
                <c:pt idx="6919">
                  <c:v>185</c:v>
                </c:pt>
                <c:pt idx="6920">
                  <c:v>184</c:v>
                </c:pt>
                <c:pt idx="6921">
                  <c:v>193</c:v>
                </c:pt>
                <c:pt idx="6922">
                  <c:v>213</c:v>
                </c:pt>
                <c:pt idx="6923">
                  <c:v>223</c:v>
                </c:pt>
                <c:pt idx="6924">
                  <c:v>228</c:v>
                </c:pt>
                <c:pt idx="6925">
                  <c:v>229</c:v>
                </c:pt>
                <c:pt idx="6926">
                  <c:v>229</c:v>
                </c:pt>
                <c:pt idx="6927">
                  <c:v>217</c:v>
                </c:pt>
                <c:pt idx="6928">
                  <c:v>210</c:v>
                </c:pt>
                <c:pt idx="6929">
                  <c:v>199</c:v>
                </c:pt>
                <c:pt idx="6930">
                  <c:v>190</c:v>
                </c:pt>
                <c:pt idx="6931">
                  <c:v>180</c:v>
                </c:pt>
                <c:pt idx="6932">
                  <c:v>172</c:v>
                </c:pt>
                <c:pt idx="6933">
                  <c:v>163</c:v>
                </c:pt>
                <c:pt idx="6934">
                  <c:v>159</c:v>
                </c:pt>
                <c:pt idx="6935">
                  <c:v>143</c:v>
                </c:pt>
                <c:pt idx="6936">
                  <c:v>131</c:v>
                </c:pt>
                <c:pt idx="6937">
                  <c:v>128</c:v>
                </c:pt>
                <c:pt idx="6938">
                  <c:v>120</c:v>
                </c:pt>
                <c:pt idx="6939">
                  <c:v>112</c:v>
                </c:pt>
                <c:pt idx="6940">
                  <c:v>107</c:v>
                </c:pt>
                <c:pt idx="6941">
                  <c:v>115</c:v>
                </c:pt>
                <c:pt idx="6942">
                  <c:v>114</c:v>
                </c:pt>
                <c:pt idx="6943">
                  <c:v>127</c:v>
                </c:pt>
                <c:pt idx="6944">
                  <c:v>132</c:v>
                </c:pt>
                <c:pt idx="6945">
                  <c:v>135</c:v>
                </c:pt>
                <c:pt idx="6946">
                  <c:v>133</c:v>
                </c:pt>
                <c:pt idx="6947">
                  <c:v>130</c:v>
                </c:pt>
                <c:pt idx="6948">
                  <c:v>124</c:v>
                </c:pt>
                <c:pt idx="6949">
                  <c:v>119</c:v>
                </c:pt>
                <c:pt idx="6950">
                  <c:v>118</c:v>
                </c:pt>
                <c:pt idx="6951">
                  <c:v>112</c:v>
                </c:pt>
                <c:pt idx="6952">
                  <c:v>107</c:v>
                </c:pt>
                <c:pt idx="6953">
                  <c:v>98</c:v>
                </c:pt>
                <c:pt idx="6954">
                  <c:v>95</c:v>
                </c:pt>
                <c:pt idx="6955">
                  <c:v>92</c:v>
                </c:pt>
                <c:pt idx="6956">
                  <c:v>86</c:v>
                </c:pt>
                <c:pt idx="6957">
                  <c:v>80</c:v>
                </c:pt>
                <c:pt idx="6958">
                  <c:v>75</c:v>
                </c:pt>
                <c:pt idx="6959">
                  <c:v>74</c:v>
                </c:pt>
                <c:pt idx="6960">
                  <c:v>72</c:v>
                </c:pt>
                <c:pt idx="6961">
                  <c:v>79</c:v>
                </c:pt>
                <c:pt idx="6962">
                  <c:v>80</c:v>
                </c:pt>
                <c:pt idx="6963">
                  <c:v>82</c:v>
                </c:pt>
                <c:pt idx="6964">
                  <c:v>81</c:v>
                </c:pt>
                <c:pt idx="6965">
                  <c:v>89</c:v>
                </c:pt>
                <c:pt idx="6966">
                  <c:v>88</c:v>
                </c:pt>
                <c:pt idx="6967">
                  <c:v>90</c:v>
                </c:pt>
                <c:pt idx="6968">
                  <c:v>91</c:v>
                </c:pt>
                <c:pt idx="6969">
                  <c:v>91</c:v>
                </c:pt>
                <c:pt idx="6970">
                  <c:v>85</c:v>
                </c:pt>
                <c:pt idx="6971">
                  <c:v>82</c:v>
                </c:pt>
                <c:pt idx="6972">
                  <c:v>82</c:v>
                </c:pt>
                <c:pt idx="6973">
                  <c:v>80</c:v>
                </c:pt>
                <c:pt idx="6974">
                  <c:v>76</c:v>
                </c:pt>
                <c:pt idx="6975">
                  <c:v>70</c:v>
                </c:pt>
                <c:pt idx="6976">
                  <c:v>63</c:v>
                </c:pt>
                <c:pt idx="6977">
                  <c:v>63</c:v>
                </c:pt>
                <c:pt idx="6978">
                  <c:v>61</c:v>
                </c:pt>
                <c:pt idx="6979">
                  <c:v>60</c:v>
                </c:pt>
                <c:pt idx="6980">
                  <c:v>63</c:v>
                </c:pt>
                <c:pt idx="6981">
                  <c:v>66</c:v>
                </c:pt>
                <c:pt idx="6982">
                  <c:v>67</c:v>
                </c:pt>
                <c:pt idx="6983">
                  <c:v>59</c:v>
                </c:pt>
                <c:pt idx="6984">
                  <c:v>57</c:v>
                </c:pt>
                <c:pt idx="6985">
                  <c:v>60</c:v>
                </c:pt>
                <c:pt idx="6986">
                  <c:v>65</c:v>
                </c:pt>
                <c:pt idx="6987">
                  <c:v>62</c:v>
                </c:pt>
                <c:pt idx="6988">
                  <c:v>60</c:v>
                </c:pt>
                <c:pt idx="6989">
                  <c:v>59</c:v>
                </c:pt>
                <c:pt idx="6990">
                  <c:v>56</c:v>
                </c:pt>
                <c:pt idx="6991">
                  <c:v>53</c:v>
                </c:pt>
                <c:pt idx="6992">
                  <c:v>53</c:v>
                </c:pt>
                <c:pt idx="6993">
                  <c:v>46</c:v>
                </c:pt>
                <c:pt idx="6994">
                  <c:v>38</c:v>
                </c:pt>
                <c:pt idx="6995">
                  <c:v>36</c:v>
                </c:pt>
                <c:pt idx="6996">
                  <c:v>36</c:v>
                </c:pt>
                <c:pt idx="6997">
                  <c:v>35</c:v>
                </c:pt>
                <c:pt idx="6998">
                  <c:v>33</c:v>
                </c:pt>
                <c:pt idx="6999">
                  <c:v>32</c:v>
                </c:pt>
                <c:pt idx="7000">
                  <c:v>32</c:v>
                </c:pt>
                <c:pt idx="7001">
                  <c:v>36</c:v>
                </c:pt>
                <c:pt idx="7002">
                  <c:v>37</c:v>
                </c:pt>
                <c:pt idx="7003">
                  <c:v>38</c:v>
                </c:pt>
                <c:pt idx="7004">
                  <c:v>41</c:v>
                </c:pt>
                <c:pt idx="7005">
                  <c:v>45</c:v>
                </c:pt>
                <c:pt idx="7006">
                  <c:v>52</c:v>
                </c:pt>
                <c:pt idx="7007">
                  <c:v>40</c:v>
                </c:pt>
                <c:pt idx="7008">
                  <c:v>40</c:v>
                </c:pt>
                <c:pt idx="7009">
                  <c:v>39</c:v>
                </c:pt>
                <c:pt idx="7010">
                  <c:v>39</c:v>
                </c:pt>
                <c:pt idx="7011">
                  <c:v>39</c:v>
                </c:pt>
                <c:pt idx="7012">
                  <c:v>37</c:v>
                </c:pt>
                <c:pt idx="7013">
                  <c:v>37</c:v>
                </c:pt>
                <c:pt idx="7014">
                  <c:v>37</c:v>
                </c:pt>
                <c:pt idx="7015">
                  <c:v>37</c:v>
                </c:pt>
                <c:pt idx="7016">
                  <c:v>37</c:v>
                </c:pt>
                <c:pt idx="7017">
                  <c:v>37</c:v>
                </c:pt>
                <c:pt idx="7018">
                  <c:v>36</c:v>
                </c:pt>
                <c:pt idx="7019">
                  <c:v>35</c:v>
                </c:pt>
                <c:pt idx="7020">
                  <c:v>37</c:v>
                </c:pt>
                <c:pt idx="7021">
                  <c:v>39</c:v>
                </c:pt>
                <c:pt idx="7022">
                  <c:v>42</c:v>
                </c:pt>
                <c:pt idx="7023">
                  <c:v>44</c:v>
                </c:pt>
                <c:pt idx="7024">
                  <c:v>47</c:v>
                </c:pt>
                <c:pt idx="7025">
                  <c:v>52</c:v>
                </c:pt>
                <c:pt idx="7026">
                  <c:v>57</c:v>
                </c:pt>
                <c:pt idx="7027">
                  <c:v>58</c:v>
                </c:pt>
                <c:pt idx="7028">
                  <c:v>60</c:v>
                </c:pt>
                <c:pt idx="7029">
                  <c:v>60</c:v>
                </c:pt>
                <c:pt idx="7030">
                  <c:v>60</c:v>
                </c:pt>
                <c:pt idx="7031">
                  <c:v>60</c:v>
                </c:pt>
                <c:pt idx="7032">
                  <c:v>59</c:v>
                </c:pt>
                <c:pt idx="7033">
                  <c:v>58</c:v>
                </c:pt>
                <c:pt idx="7034">
                  <c:v>58</c:v>
                </c:pt>
                <c:pt idx="7035">
                  <c:v>57</c:v>
                </c:pt>
                <c:pt idx="7036">
                  <c:v>56</c:v>
                </c:pt>
                <c:pt idx="7037">
                  <c:v>55</c:v>
                </c:pt>
                <c:pt idx="7038">
                  <c:v>55</c:v>
                </c:pt>
                <c:pt idx="7039">
                  <c:v>56</c:v>
                </c:pt>
                <c:pt idx="7040">
                  <c:v>55</c:v>
                </c:pt>
                <c:pt idx="7041">
                  <c:v>58</c:v>
                </c:pt>
                <c:pt idx="7042">
                  <c:v>62</c:v>
                </c:pt>
                <c:pt idx="7043">
                  <c:v>69</c:v>
                </c:pt>
                <c:pt idx="7044">
                  <c:v>75</c:v>
                </c:pt>
                <c:pt idx="7045">
                  <c:v>78</c:v>
                </c:pt>
                <c:pt idx="7046">
                  <c:v>86</c:v>
                </c:pt>
                <c:pt idx="7047">
                  <c:v>84</c:v>
                </c:pt>
                <c:pt idx="7048">
                  <c:v>86</c:v>
                </c:pt>
                <c:pt idx="7049">
                  <c:v>87</c:v>
                </c:pt>
                <c:pt idx="7050">
                  <c:v>86</c:v>
                </c:pt>
                <c:pt idx="7051">
                  <c:v>87</c:v>
                </c:pt>
                <c:pt idx="7052">
                  <c:v>88</c:v>
                </c:pt>
                <c:pt idx="7053">
                  <c:v>88</c:v>
                </c:pt>
                <c:pt idx="7054">
                  <c:v>88</c:v>
                </c:pt>
                <c:pt idx="7055">
                  <c:v>87</c:v>
                </c:pt>
                <c:pt idx="7056">
                  <c:v>87</c:v>
                </c:pt>
                <c:pt idx="7057">
                  <c:v>85</c:v>
                </c:pt>
                <c:pt idx="7058">
                  <c:v>83</c:v>
                </c:pt>
                <c:pt idx="7059">
                  <c:v>82</c:v>
                </c:pt>
                <c:pt idx="7060">
                  <c:v>87</c:v>
                </c:pt>
                <c:pt idx="7061">
                  <c:v>90</c:v>
                </c:pt>
                <c:pt idx="7062">
                  <c:v>97</c:v>
                </c:pt>
                <c:pt idx="7063">
                  <c:v>104</c:v>
                </c:pt>
                <c:pt idx="7064">
                  <c:v>110</c:v>
                </c:pt>
                <c:pt idx="7065">
                  <c:v>118</c:v>
                </c:pt>
                <c:pt idx="7066">
                  <c:v>126</c:v>
                </c:pt>
                <c:pt idx="7067">
                  <c:v>128</c:v>
                </c:pt>
                <c:pt idx="7068">
                  <c:v>130</c:v>
                </c:pt>
                <c:pt idx="7069">
                  <c:v>127</c:v>
                </c:pt>
                <c:pt idx="7070">
                  <c:v>126</c:v>
                </c:pt>
                <c:pt idx="7071">
                  <c:v>119</c:v>
                </c:pt>
                <c:pt idx="7072">
                  <c:v>119</c:v>
                </c:pt>
                <c:pt idx="7073">
                  <c:v>118</c:v>
                </c:pt>
                <c:pt idx="7074">
                  <c:v>117</c:v>
                </c:pt>
                <c:pt idx="7075">
                  <c:v>115</c:v>
                </c:pt>
                <c:pt idx="7076">
                  <c:v>115</c:v>
                </c:pt>
                <c:pt idx="7077">
                  <c:v>112</c:v>
                </c:pt>
                <c:pt idx="7078">
                  <c:v>112</c:v>
                </c:pt>
                <c:pt idx="7079">
                  <c:v>117</c:v>
                </c:pt>
                <c:pt idx="7080">
                  <c:v>123</c:v>
                </c:pt>
                <c:pt idx="7081">
                  <c:v>132</c:v>
                </c:pt>
                <c:pt idx="7082">
                  <c:v>141</c:v>
                </c:pt>
                <c:pt idx="7083">
                  <c:v>152</c:v>
                </c:pt>
                <c:pt idx="7084">
                  <c:v>165</c:v>
                </c:pt>
                <c:pt idx="7085">
                  <c:v>176</c:v>
                </c:pt>
                <c:pt idx="7086">
                  <c:v>183</c:v>
                </c:pt>
                <c:pt idx="7087">
                  <c:v>181</c:v>
                </c:pt>
                <c:pt idx="7088">
                  <c:v>186</c:v>
                </c:pt>
                <c:pt idx="7089">
                  <c:v>186</c:v>
                </c:pt>
                <c:pt idx="7090">
                  <c:v>186</c:v>
                </c:pt>
                <c:pt idx="7091">
                  <c:v>183</c:v>
                </c:pt>
                <c:pt idx="7092">
                  <c:v>185</c:v>
                </c:pt>
                <c:pt idx="7093">
                  <c:v>185</c:v>
                </c:pt>
                <c:pt idx="7094">
                  <c:v>180</c:v>
                </c:pt>
                <c:pt idx="7095">
                  <c:v>175</c:v>
                </c:pt>
                <c:pt idx="7096">
                  <c:v>169</c:v>
                </c:pt>
                <c:pt idx="7097">
                  <c:v>169</c:v>
                </c:pt>
                <c:pt idx="7098">
                  <c:v>167</c:v>
                </c:pt>
                <c:pt idx="7099">
                  <c:v>165</c:v>
                </c:pt>
                <c:pt idx="7100">
                  <c:v>176</c:v>
                </c:pt>
                <c:pt idx="7101">
                  <c:v>191</c:v>
                </c:pt>
                <c:pt idx="7102">
                  <c:v>199</c:v>
                </c:pt>
                <c:pt idx="7103">
                  <c:v>214</c:v>
                </c:pt>
                <c:pt idx="7104">
                  <c:v>226</c:v>
                </c:pt>
                <c:pt idx="7105">
                  <c:v>248</c:v>
                </c:pt>
                <c:pt idx="7106">
                  <c:v>253</c:v>
                </c:pt>
                <c:pt idx="7107">
                  <c:v>260</c:v>
                </c:pt>
                <c:pt idx="7108">
                  <c:v>262</c:v>
                </c:pt>
                <c:pt idx="7109">
                  <c:v>256</c:v>
                </c:pt>
                <c:pt idx="7110">
                  <c:v>255</c:v>
                </c:pt>
                <c:pt idx="7111">
                  <c:v>249</c:v>
                </c:pt>
                <c:pt idx="7112">
                  <c:v>247</c:v>
                </c:pt>
                <c:pt idx="7113">
                  <c:v>244</c:v>
                </c:pt>
                <c:pt idx="7114">
                  <c:v>242</c:v>
                </c:pt>
                <c:pt idx="7115">
                  <c:v>235</c:v>
                </c:pt>
                <c:pt idx="7116">
                  <c:v>227</c:v>
                </c:pt>
                <c:pt idx="7117">
                  <c:v>214</c:v>
                </c:pt>
                <c:pt idx="7118">
                  <c:v>210</c:v>
                </c:pt>
                <c:pt idx="7119">
                  <c:v>211</c:v>
                </c:pt>
                <c:pt idx="7120">
                  <c:v>225</c:v>
                </c:pt>
                <c:pt idx="7121">
                  <c:v>242</c:v>
                </c:pt>
                <c:pt idx="7122">
                  <c:v>253</c:v>
                </c:pt>
                <c:pt idx="7123">
                  <c:v>266</c:v>
                </c:pt>
                <c:pt idx="7124">
                  <c:v>276</c:v>
                </c:pt>
                <c:pt idx="7125">
                  <c:v>285</c:v>
                </c:pt>
                <c:pt idx="7126">
                  <c:v>291</c:v>
                </c:pt>
                <c:pt idx="7127">
                  <c:v>294</c:v>
                </c:pt>
                <c:pt idx="7128">
                  <c:v>287</c:v>
                </c:pt>
                <c:pt idx="7129">
                  <c:v>283</c:v>
                </c:pt>
                <c:pt idx="7130">
                  <c:v>277</c:v>
                </c:pt>
                <c:pt idx="7131">
                  <c:v>271</c:v>
                </c:pt>
                <c:pt idx="7132">
                  <c:v>260</c:v>
                </c:pt>
                <c:pt idx="7133">
                  <c:v>258</c:v>
                </c:pt>
                <c:pt idx="7134">
                  <c:v>243</c:v>
                </c:pt>
                <c:pt idx="7135">
                  <c:v>235</c:v>
                </c:pt>
                <c:pt idx="7136">
                  <c:v>230</c:v>
                </c:pt>
                <c:pt idx="7137">
                  <c:v>220</c:v>
                </c:pt>
                <c:pt idx="7138">
                  <c:v>215</c:v>
                </c:pt>
                <c:pt idx="7139">
                  <c:v>228</c:v>
                </c:pt>
                <c:pt idx="7140">
                  <c:v>241</c:v>
                </c:pt>
                <c:pt idx="7141">
                  <c:v>248</c:v>
                </c:pt>
                <c:pt idx="7142">
                  <c:v>253</c:v>
                </c:pt>
                <c:pt idx="7143">
                  <c:v>266</c:v>
                </c:pt>
                <c:pt idx="7144">
                  <c:v>277</c:v>
                </c:pt>
                <c:pt idx="7145">
                  <c:v>284</c:v>
                </c:pt>
                <c:pt idx="7146">
                  <c:v>276</c:v>
                </c:pt>
                <c:pt idx="7147">
                  <c:v>281</c:v>
                </c:pt>
                <c:pt idx="7148">
                  <c:v>285</c:v>
                </c:pt>
                <c:pt idx="7149">
                  <c:v>280</c:v>
                </c:pt>
                <c:pt idx="7150">
                  <c:v>277</c:v>
                </c:pt>
                <c:pt idx="7151">
                  <c:v>259</c:v>
                </c:pt>
                <c:pt idx="7152">
                  <c:v>248</c:v>
                </c:pt>
                <c:pt idx="7153">
                  <c:v>239</c:v>
                </c:pt>
                <c:pt idx="7154">
                  <c:v>226</c:v>
                </c:pt>
                <c:pt idx="7155">
                  <c:v>216</c:v>
                </c:pt>
                <c:pt idx="7156">
                  <c:v>199</c:v>
                </c:pt>
                <c:pt idx="7157">
                  <c:v>182</c:v>
                </c:pt>
                <c:pt idx="7158">
                  <c:v>181</c:v>
                </c:pt>
                <c:pt idx="7159">
                  <c:v>187</c:v>
                </c:pt>
                <c:pt idx="7160">
                  <c:v>191</c:v>
                </c:pt>
                <c:pt idx="7161">
                  <c:v>192</c:v>
                </c:pt>
                <c:pt idx="7162">
                  <c:v>203</c:v>
                </c:pt>
                <c:pt idx="7163">
                  <c:v>211</c:v>
                </c:pt>
                <c:pt idx="7164">
                  <c:v>220</c:v>
                </c:pt>
                <c:pt idx="7165">
                  <c:v>229</c:v>
                </c:pt>
                <c:pt idx="7166">
                  <c:v>225</c:v>
                </c:pt>
                <c:pt idx="7167">
                  <c:v>218</c:v>
                </c:pt>
                <c:pt idx="7168">
                  <c:v>212</c:v>
                </c:pt>
                <c:pt idx="7169">
                  <c:v>206</c:v>
                </c:pt>
                <c:pt idx="7170">
                  <c:v>200</c:v>
                </c:pt>
                <c:pt idx="7171">
                  <c:v>197</c:v>
                </c:pt>
                <c:pt idx="7172">
                  <c:v>181</c:v>
                </c:pt>
                <c:pt idx="7173">
                  <c:v>175</c:v>
                </c:pt>
                <c:pt idx="7174">
                  <c:v>165</c:v>
                </c:pt>
                <c:pt idx="7175">
                  <c:v>151</c:v>
                </c:pt>
                <c:pt idx="7176">
                  <c:v>146</c:v>
                </c:pt>
                <c:pt idx="7177">
                  <c:v>140</c:v>
                </c:pt>
                <c:pt idx="7178">
                  <c:v>144</c:v>
                </c:pt>
                <c:pt idx="7179">
                  <c:v>149</c:v>
                </c:pt>
                <c:pt idx="7180">
                  <c:v>153</c:v>
                </c:pt>
                <c:pt idx="7181">
                  <c:v>159</c:v>
                </c:pt>
                <c:pt idx="7182">
                  <c:v>152</c:v>
                </c:pt>
                <c:pt idx="7183">
                  <c:v>158</c:v>
                </c:pt>
                <c:pt idx="7184">
                  <c:v>166</c:v>
                </c:pt>
                <c:pt idx="7185">
                  <c:v>176</c:v>
                </c:pt>
                <c:pt idx="7186">
                  <c:v>177</c:v>
                </c:pt>
                <c:pt idx="7187">
                  <c:v>164</c:v>
                </c:pt>
                <c:pt idx="7188">
                  <c:v>161</c:v>
                </c:pt>
                <c:pt idx="7189">
                  <c:v>154</c:v>
                </c:pt>
                <c:pt idx="7190">
                  <c:v>149</c:v>
                </c:pt>
                <c:pt idx="7191">
                  <c:v>146</c:v>
                </c:pt>
                <c:pt idx="7192">
                  <c:v>135</c:v>
                </c:pt>
                <c:pt idx="7193">
                  <c:v>133</c:v>
                </c:pt>
                <c:pt idx="7194">
                  <c:v>127</c:v>
                </c:pt>
                <c:pt idx="7195">
                  <c:v>119</c:v>
                </c:pt>
                <c:pt idx="7196">
                  <c:v>111</c:v>
                </c:pt>
                <c:pt idx="7197">
                  <c:v>99</c:v>
                </c:pt>
                <c:pt idx="7198">
                  <c:v>101</c:v>
                </c:pt>
                <c:pt idx="7199">
                  <c:v>99</c:v>
                </c:pt>
                <c:pt idx="7200">
                  <c:v>100</c:v>
                </c:pt>
                <c:pt idx="7201">
                  <c:v>97</c:v>
                </c:pt>
                <c:pt idx="7202">
                  <c:v>101</c:v>
                </c:pt>
                <c:pt idx="7203">
                  <c:v>104</c:v>
                </c:pt>
                <c:pt idx="7204">
                  <c:v>104</c:v>
                </c:pt>
                <c:pt idx="7205">
                  <c:v>107</c:v>
                </c:pt>
                <c:pt idx="7206">
                  <c:v>100</c:v>
                </c:pt>
                <c:pt idx="7207">
                  <c:v>100</c:v>
                </c:pt>
                <c:pt idx="7208">
                  <c:v>95</c:v>
                </c:pt>
                <c:pt idx="7209">
                  <c:v>92</c:v>
                </c:pt>
                <c:pt idx="7210">
                  <c:v>90</c:v>
                </c:pt>
                <c:pt idx="7211">
                  <c:v>85</c:v>
                </c:pt>
                <c:pt idx="7212">
                  <c:v>84</c:v>
                </c:pt>
                <c:pt idx="7213">
                  <c:v>75</c:v>
                </c:pt>
                <c:pt idx="7214">
                  <c:v>71</c:v>
                </c:pt>
                <c:pt idx="7215">
                  <c:v>70</c:v>
                </c:pt>
                <c:pt idx="7216">
                  <c:v>65</c:v>
                </c:pt>
                <c:pt idx="7217">
                  <c:v>58</c:v>
                </c:pt>
                <c:pt idx="7218">
                  <c:v>59</c:v>
                </c:pt>
                <c:pt idx="7219">
                  <c:v>62</c:v>
                </c:pt>
                <c:pt idx="7220">
                  <c:v>62</c:v>
                </c:pt>
                <c:pt idx="7221">
                  <c:v>64</c:v>
                </c:pt>
                <c:pt idx="7222">
                  <c:v>69</c:v>
                </c:pt>
                <c:pt idx="7223">
                  <c:v>71</c:v>
                </c:pt>
                <c:pt idx="7224">
                  <c:v>73</c:v>
                </c:pt>
                <c:pt idx="7225">
                  <c:v>80</c:v>
                </c:pt>
                <c:pt idx="7226">
                  <c:v>79</c:v>
                </c:pt>
                <c:pt idx="7227">
                  <c:v>69</c:v>
                </c:pt>
                <c:pt idx="7228">
                  <c:v>68</c:v>
                </c:pt>
                <c:pt idx="7229">
                  <c:v>59</c:v>
                </c:pt>
                <c:pt idx="7230">
                  <c:v>56</c:v>
                </c:pt>
                <c:pt idx="7231">
                  <c:v>56</c:v>
                </c:pt>
                <c:pt idx="7232">
                  <c:v>52</c:v>
                </c:pt>
                <c:pt idx="7233">
                  <c:v>48</c:v>
                </c:pt>
                <c:pt idx="7234">
                  <c:v>45</c:v>
                </c:pt>
                <c:pt idx="7235">
                  <c:v>43</c:v>
                </c:pt>
                <c:pt idx="7236">
                  <c:v>39</c:v>
                </c:pt>
                <c:pt idx="7237">
                  <c:v>35</c:v>
                </c:pt>
                <c:pt idx="7238">
                  <c:v>35</c:v>
                </c:pt>
                <c:pt idx="7239">
                  <c:v>37</c:v>
                </c:pt>
                <c:pt idx="7240">
                  <c:v>37</c:v>
                </c:pt>
                <c:pt idx="7241">
                  <c:v>37</c:v>
                </c:pt>
                <c:pt idx="7242">
                  <c:v>38</c:v>
                </c:pt>
                <c:pt idx="7243">
                  <c:v>37</c:v>
                </c:pt>
                <c:pt idx="7244">
                  <c:v>40</c:v>
                </c:pt>
                <c:pt idx="7245">
                  <c:v>40</c:v>
                </c:pt>
                <c:pt idx="7246">
                  <c:v>41</c:v>
                </c:pt>
                <c:pt idx="7247">
                  <c:v>42</c:v>
                </c:pt>
                <c:pt idx="7248">
                  <c:v>40</c:v>
                </c:pt>
                <c:pt idx="7249">
                  <c:v>41</c:v>
                </c:pt>
                <c:pt idx="7250">
                  <c:v>41</c:v>
                </c:pt>
                <c:pt idx="7251">
                  <c:v>41</c:v>
                </c:pt>
                <c:pt idx="7252">
                  <c:v>36</c:v>
                </c:pt>
                <c:pt idx="7253">
                  <c:v>36</c:v>
                </c:pt>
                <c:pt idx="7254">
                  <c:v>33</c:v>
                </c:pt>
                <c:pt idx="7255">
                  <c:v>33</c:v>
                </c:pt>
                <c:pt idx="7256">
                  <c:v>33</c:v>
                </c:pt>
                <c:pt idx="7257">
                  <c:v>33</c:v>
                </c:pt>
                <c:pt idx="7258">
                  <c:v>35</c:v>
                </c:pt>
                <c:pt idx="7259">
                  <c:v>36</c:v>
                </c:pt>
                <c:pt idx="7260">
                  <c:v>36</c:v>
                </c:pt>
                <c:pt idx="7261">
                  <c:v>38</c:v>
                </c:pt>
                <c:pt idx="7262">
                  <c:v>38</c:v>
                </c:pt>
                <c:pt idx="7263">
                  <c:v>40</c:v>
                </c:pt>
                <c:pt idx="7264">
                  <c:v>44</c:v>
                </c:pt>
                <c:pt idx="7265">
                  <c:v>45</c:v>
                </c:pt>
                <c:pt idx="7266">
                  <c:v>46</c:v>
                </c:pt>
                <c:pt idx="7267">
                  <c:v>49</c:v>
                </c:pt>
                <c:pt idx="7268">
                  <c:v>50</c:v>
                </c:pt>
                <c:pt idx="7269">
                  <c:v>50</c:v>
                </c:pt>
                <c:pt idx="7270">
                  <c:v>51</c:v>
                </c:pt>
                <c:pt idx="7271">
                  <c:v>51</c:v>
                </c:pt>
                <c:pt idx="7272">
                  <c:v>51</c:v>
                </c:pt>
                <c:pt idx="7273">
                  <c:v>49</c:v>
                </c:pt>
                <c:pt idx="7274">
                  <c:v>48</c:v>
                </c:pt>
                <c:pt idx="7275">
                  <c:v>48</c:v>
                </c:pt>
                <c:pt idx="7276">
                  <c:v>47</c:v>
                </c:pt>
                <c:pt idx="7277">
                  <c:v>45</c:v>
                </c:pt>
                <c:pt idx="7278">
                  <c:v>45</c:v>
                </c:pt>
                <c:pt idx="7279">
                  <c:v>47</c:v>
                </c:pt>
                <c:pt idx="7280">
                  <c:v>46</c:v>
                </c:pt>
                <c:pt idx="7281">
                  <c:v>46</c:v>
                </c:pt>
                <c:pt idx="7282">
                  <c:v>47</c:v>
                </c:pt>
                <c:pt idx="7283">
                  <c:v>54</c:v>
                </c:pt>
                <c:pt idx="7284">
                  <c:v>56</c:v>
                </c:pt>
                <c:pt idx="7285">
                  <c:v>61</c:v>
                </c:pt>
                <c:pt idx="7286">
                  <c:v>64</c:v>
                </c:pt>
                <c:pt idx="7287">
                  <c:v>63</c:v>
                </c:pt>
                <c:pt idx="7288">
                  <c:v>67</c:v>
                </c:pt>
                <c:pt idx="7289">
                  <c:v>69</c:v>
                </c:pt>
                <c:pt idx="7290">
                  <c:v>68</c:v>
                </c:pt>
                <c:pt idx="7291">
                  <c:v>65</c:v>
                </c:pt>
                <c:pt idx="7292">
                  <c:v>61</c:v>
                </c:pt>
                <c:pt idx="7293">
                  <c:v>60</c:v>
                </c:pt>
                <c:pt idx="7294">
                  <c:v>59</c:v>
                </c:pt>
                <c:pt idx="7295">
                  <c:v>58</c:v>
                </c:pt>
                <c:pt idx="7296">
                  <c:v>57</c:v>
                </c:pt>
                <c:pt idx="7297">
                  <c:v>59</c:v>
                </c:pt>
                <c:pt idx="7298">
                  <c:v>59</c:v>
                </c:pt>
                <c:pt idx="7299">
                  <c:v>61</c:v>
                </c:pt>
                <c:pt idx="7300">
                  <c:v>62</c:v>
                </c:pt>
                <c:pt idx="7301">
                  <c:v>65</c:v>
                </c:pt>
                <c:pt idx="7302">
                  <c:v>65</c:v>
                </c:pt>
                <c:pt idx="7303">
                  <c:v>69</c:v>
                </c:pt>
                <c:pt idx="7304">
                  <c:v>75</c:v>
                </c:pt>
                <c:pt idx="7305">
                  <c:v>80</c:v>
                </c:pt>
                <c:pt idx="7306">
                  <c:v>90</c:v>
                </c:pt>
                <c:pt idx="7307">
                  <c:v>100</c:v>
                </c:pt>
                <c:pt idx="7308">
                  <c:v>97</c:v>
                </c:pt>
                <c:pt idx="7309">
                  <c:v>97</c:v>
                </c:pt>
                <c:pt idx="7310">
                  <c:v>97</c:v>
                </c:pt>
                <c:pt idx="7311">
                  <c:v>97</c:v>
                </c:pt>
                <c:pt idx="7312">
                  <c:v>95</c:v>
                </c:pt>
                <c:pt idx="7313">
                  <c:v>92</c:v>
                </c:pt>
                <c:pt idx="7314">
                  <c:v>89</c:v>
                </c:pt>
                <c:pt idx="7315">
                  <c:v>88</c:v>
                </c:pt>
                <c:pt idx="7316">
                  <c:v>85</c:v>
                </c:pt>
                <c:pt idx="7317">
                  <c:v>81</c:v>
                </c:pt>
                <c:pt idx="7318">
                  <c:v>80</c:v>
                </c:pt>
                <c:pt idx="7319">
                  <c:v>77</c:v>
                </c:pt>
                <c:pt idx="7320">
                  <c:v>78</c:v>
                </c:pt>
                <c:pt idx="7321">
                  <c:v>80</c:v>
                </c:pt>
                <c:pt idx="7322">
                  <c:v>81</c:v>
                </c:pt>
                <c:pt idx="7323">
                  <c:v>83</c:v>
                </c:pt>
                <c:pt idx="7324">
                  <c:v>82</c:v>
                </c:pt>
                <c:pt idx="7325">
                  <c:v>90</c:v>
                </c:pt>
                <c:pt idx="7326">
                  <c:v>101</c:v>
                </c:pt>
                <c:pt idx="7327">
                  <c:v>111</c:v>
                </c:pt>
                <c:pt idx="7328">
                  <c:v>115</c:v>
                </c:pt>
                <c:pt idx="7329">
                  <c:v>116</c:v>
                </c:pt>
                <c:pt idx="7330">
                  <c:v>118</c:v>
                </c:pt>
                <c:pt idx="7331">
                  <c:v>116</c:v>
                </c:pt>
                <c:pt idx="7332">
                  <c:v>111</c:v>
                </c:pt>
                <c:pt idx="7333">
                  <c:v>111</c:v>
                </c:pt>
                <c:pt idx="7334">
                  <c:v>107</c:v>
                </c:pt>
                <c:pt idx="7335">
                  <c:v>105</c:v>
                </c:pt>
                <c:pt idx="7336">
                  <c:v>105</c:v>
                </c:pt>
                <c:pt idx="7337">
                  <c:v>104</c:v>
                </c:pt>
                <c:pt idx="7338">
                  <c:v>105</c:v>
                </c:pt>
                <c:pt idx="7339">
                  <c:v>104</c:v>
                </c:pt>
                <c:pt idx="7340">
                  <c:v>108</c:v>
                </c:pt>
                <c:pt idx="7341">
                  <c:v>111</c:v>
                </c:pt>
                <c:pt idx="7342">
                  <c:v>116</c:v>
                </c:pt>
                <c:pt idx="7343">
                  <c:v>120</c:v>
                </c:pt>
                <c:pt idx="7344">
                  <c:v>130</c:v>
                </c:pt>
                <c:pt idx="7345">
                  <c:v>143</c:v>
                </c:pt>
                <c:pt idx="7346">
                  <c:v>153</c:v>
                </c:pt>
                <c:pt idx="7347">
                  <c:v>159</c:v>
                </c:pt>
                <c:pt idx="7348">
                  <c:v>153</c:v>
                </c:pt>
                <c:pt idx="7349">
                  <c:v>153</c:v>
                </c:pt>
                <c:pt idx="7350">
                  <c:v>149</c:v>
                </c:pt>
                <c:pt idx="7351">
                  <c:v>146</c:v>
                </c:pt>
                <c:pt idx="7352">
                  <c:v>146</c:v>
                </c:pt>
                <c:pt idx="7353">
                  <c:v>142</c:v>
                </c:pt>
                <c:pt idx="7354">
                  <c:v>139</c:v>
                </c:pt>
                <c:pt idx="7355">
                  <c:v>136</c:v>
                </c:pt>
                <c:pt idx="7356">
                  <c:v>134</c:v>
                </c:pt>
                <c:pt idx="7357">
                  <c:v>124</c:v>
                </c:pt>
                <c:pt idx="7358">
                  <c:v>123</c:v>
                </c:pt>
                <c:pt idx="7359">
                  <c:v>121</c:v>
                </c:pt>
                <c:pt idx="7360">
                  <c:v>123</c:v>
                </c:pt>
                <c:pt idx="7361">
                  <c:v>124</c:v>
                </c:pt>
                <c:pt idx="7362">
                  <c:v>122</c:v>
                </c:pt>
                <c:pt idx="7363">
                  <c:v>125</c:v>
                </c:pt>
                <c:pt idx="7364">
                  <c:v>141</c:v>
                </c:pt>
                <c:pt idx="7365">
                  <c:v>153</c:v>
                </c:pt>
                <c:pt idx="7366">
                  <c:v>157</c:v>
                </c:pt>
                <c:pt idx="7367">
                  <c:v>166</c:v>
                </c:pt>
                <c:pt idx="7368">
                  <c:v>168</c:v>
                </c:pt>
                <c:pt idx="7369">
                  <c:v>164</c:v>
                </c:pt>
                <c:pt idx="7370">
                  <c:v>153</c:v>
                </c:pt>
                <c:pt idx="7371">
                  <c:v>148</c:v>
                </c:pt>
                <c:pt idx="7372">
                  <c:v>146</c:v>
                </c:pt>
                <c:pt idx="7373">
                  <c:v>139</c:v>
                </c:pt>
                <c:pt idx="7374">
                  <c:v>134</c:v>
                </c:pt>
                <c:pt idx="7375">
                  <c:v>131</c:v>
                </c:pt>
                <c:pt idx="7376">
                  <c:v>120</c:v>
                </c:pt>
                <c:pt idx="7377">
                  <c:v>117</c:v>
                </c:pt>
                <c:pt idx="7378">
                  <c:v>118</c:v>
                </c:pt>
                <c:pt idx="7379">
                  <c:v>117</c:v>
                </c:pt>
                <c:pt idx="7380">
                  <c:v>122</c:v>
                </c:pt>
                <c:pt idx="7381">
                  <c:v>125</c:v>
                </c:pt>
                <c:pt idx="7382">
                  <c:v>124</c:v>
                </c:pt>
                <c:pt idx="7383">
                  <c:v>134</c:v>
                </c:pt>
                <c:pt idx="7384">
                  <c:v>149</c:v>
                </c:pt>
                <c:pt idx="7385">
                  <c:v>164</c:v>
                </c:pt>
                <c:pt idx="7386">
                  <c:v>174</c:v>
                </c:pt>
                <c:pt idx="7387">
                  <c:v>184</c:v>
                </c:pt>
                <c:pt idx="7388">
                  <c:v>178</c:v>
                </c:pt>
                <c:pt idx="7389">
                  <c:v>167</c:v>
                </c:pt>
                <c:pt idx="7390">
                  <c:v>164</c:v>
                </c:pt>
                <c:pt idx="7391">
                  <c:v>162</c:v>
                </c:pt>
                <c:pt idx="7392">
                  <c:v>155</c:v>
                </c:pt>
                <c:pt idx="7393">
                  <c:v>150</c:v>
                </c:pt>
                <c:pt idx="7394">
                  <c:v>142</c:v>
                </c:pt>
                <c:pt idx="7395">
                  <c:v>141</c:v>
                </c:pt>
                <c:pt idx="7396">
                  <c:v>136</c:v>
                </c:pt>
                <c:pt idx="7397">
                  <c:v>128</c:v>
                </c:pt>
                <c:pt idx="7398">
                  <c:v>129</c:v>
                </c:pt>
                <c:pt idx="7399">
                  <c:v>128</c:v>
                </c:pt>
                <c:pt idx="7400">
                  <c:v>125</c:v>
                </c:pt>
                <c:pt idx="7401">
                  <c:v>131</c:v>
                </c:pt>
                <c:pt idx="7402">
                  <c:v>135</c:v>
                </c:pt>
                <c:pt idx="7403">
                  <c:v>144</c:v>
                </c:pt>
                <c:pt idx="7404">
                  <c:v>159</c:v>
                </c:pt>
                <c:pt idx="7405">
                  <c:v>160</c:v>
                </c:pt>
                <c:pt idx="7406">
                  <c:v>165</c:v>
                </c:pt>
                <c:pt idx="7407">
                  <c:v>171</c:v>
                </c:pt>
                <c:pt idx="7408">
                  <c:v>159</c:v>
                </c:pt>
                <c:pt idx="7409">
                  <c:v>158</c:v>
                </c:pt>
                <c:pt idx="7410">
                  <c:v>160</c:v>
                </c:pt>
                <c:pt idx="7411">
                  <c:v>154</c:v>
                </c:pt>
                <c:pt idx="7412">
                  <c:v>151</c:v>
                </c:pt>
                <c:pt idx="7413">
                  <c:v>148</c:v>
                </c:pt>
                <c:pt idx="7414">
                  <c:v>147</c:v>
                </c:pt>
                <c:pt idx="7415">
                  <c:v>141</c:v>
                </c:pt>
                <c:pt idx="7416">
                  <c:v>133</c:v>
                </c:pt>
                <c:pt idx="7417">
                  <c:v>134</c:v>
                </c:pt>
                <c:pt idx="7418">
                  <c:v>131</c:v>
                </c:pt>
                <c:pt idx="7419">
                  <c:v>128</c:v>
                </c:pt>
                <c:pt idx="7420">
                  <c:v>125</c:v>
                </c:pt>
                <c:pt idx="7421">
                  <c:v>123</c:v>
                </c:pt>
                <c:pt idx="7422">
                  <c:v>130</c:v>
                </c:pt>
                <c:pt idx="7423">
                  <c:v>135</c:v>
                </c:pt>
                <c:pt idx="7424">
                  <c:v>140</c:v>
                </c:pt>
                <c:pt idx="7425">
                  <c:v>147</c:v>
                </c:pt>
                <c:pt idx="7426">
                  <c:v>150</c:v>
                </c:pt>
                <c:pt idx="7427">
                  <c:v>158</c:v>
                </c:pt>
                <c:pt idx="7428">
                  <c:v>157</c:v>
                </c:pt>
                <c:pt idx="7429">
                  <c:v>162</c:v>
                </c:pt>
                <c:pt idx="7430">
                  <c:v>155</c:v>
                </c:pt>
                <c:pt idx="7431">
                  <c:v>156</c:v>
                </c:pt>
                <c:pt idx="7432">
                  <c:v>151</c:v>
                </c:pt>
                <c:pt idx="7433">
                  <c:v>150</c:v>
                </c:pt>
                <c:pt idx="7434">
                  <c:v>147</c:v>
                </c:pt>
                <c:pt idx="7435">
                  <c:v>133</c:v>
                </c:pt>
                <c:pt idx="7436">
                  <c:v>129</c:v>
                </c:pt>
                <c:pt idx="7437">
                  <c:v>131</c:v>
                </c:pt>
                <c:pt idx="7438">
                  <c:v>126</c:v>
                </c:pt>
                <c:pt idx="7439">
                  <c:v>124</c:v>
                </c:pt>
                <c:pt idx="7440">
                  <c:v>125</c:v>
                </c:pt>
                <c:pt idx="7441">
                  <c:v>127</c:v>
                </c:pt>
                <c:pt idx="7442">
                  <c:v>140</c:v>
                </c:pt>
                <c:pt idx="7443">
                  <c:v>135</c:v>
                </c:pt>
                <c:pt idx="7444">
                  <c:v>145</c:v>
                </c:pt>
                <c:pt idx="7445">
                  <c:v>143</c:v>
                </c:pt>
                <c:pt idx="7446">
                  <c:v>142</c:v>
                </c:pt>
                <c:pt idx="7447">
                  <c:v>150</c:v>
                </c:pt>
                <c:pt idx="7448">
                  <c:v>152</c:v>
                </c:pt>
                <c:pt idx="7449">
                  <c:v>157</c:v>
                </c:pt>
                <c:pt idx="7450">
                  <c:v>156</c:v>
                </c:pt>
                <c:pt idx="7451">
                  <c:v>140</c:v>
                </c:pt>
                <c:pt idx="7452">
                  <c:v>142</c:v>
                </c:pt>
                <c:pt idx="7453">
                  <c:v>140</c:v>
                </c:pt>
                <c:pt idx="7454">
                  <c:v>130</c:v>
                </c:pt>
                <c:pt idx="7455">
                  <c:v>127</c:v>
                </c:pt>
                <c:pt idx="7456">
                  <c:v>123</c:v>
                </c:pt>
                <c:pt idx="7457">
                  <c:v>122</c:v>
                </c:pt>
                <c:pt idx="7458">
                  <c:v>121</c:v>
                </c:pt>
                <c:pt idx="7459">
                  <c:v>111</c:v>
                </c:pt>
                <c:pt idx="7460">
                  <c:v>107</c:v>
                </c:pt>
                <c:pt idx="7461">
                  <c:v>111</c:v>
                </c:pt>
                <c:pt idx="7462">
                  <c:v>120</c:v>
                </c:pt>
                <c:pt idx="7463">
                  <c:v>132</c:v>
                </c:pt>
                <c:pt idx="7464">
                  <c:v>138</c:v>
                </c:pt>
                <c:pt idx="7465">
                  <c:v>141</c:v>
                </c:pt>
                <c:pt idx="7466">
                  <c:v>143</c:v>
                </c:pt>
                <c:pt idx="7467">
                  <c:v>146</c:v>
                </c:pt>
                <c:pt idx="7468">
                  <c:v>136</c:v>
                </c:pt>
                <c:pt idx="7469">
                  <c:v>135</c:v>
                </c:pt>
                <c:pt idx="7470">
                  <c:v>126</c:v>
                </c:pt>
                <c:pt idx="7471">
                  <c:v>122</c:v>
                </c:pt>
                <c:pt idx="7472">
                  <c:v>117</c:v>
                </c:pt>
                <c:pt idx="7473">
                  <c:v>113</c:v>
                </c:pt>
                <c:pt idx="7474">
                  <c:v>107</c:v>
                </c:pt>
                <c:pt idx="7475">
                  <c:v>103</c:v>
                </c:pt>
                <c:pt idx="7476">
                  <c:v>100</c:v>
                </c:pt>
                <c:pt idx="7477">
                  <c:v>95</c:v>
                </c:pt>
                <c:pt idx="7478">
                  <c:v>89</c:v>
                </c:pt>
                <c:pt idx="7479">
                  <c:v>87</c:v>
                </c:pt>
                <c:pt idx="7480">
                  <c:v>89</c:v>
                </c:pt>
                <c:pt idx="7481">
                  <c:v>91</c:v>
                </c:pt>
                <c:pt idx="7482">
                  <c:v>101</c:v>
                </c:pt>
                <c:pt idx="7483">
                  <c:v>106</c:v>
                </c:pt>
                <c:pt idx="7484">
                  <c:v>109</c:v>
                </c:pt>
                <c:pt idx="7485">
                  <c:v>95</c:v>
                </c:pt>
                <c:pt idx="7486">
                  <c:v>94</c:v>
                </c:pt>
                <c:pt idx="7487">
                  <c:v>93</c:v>
                </c:pt>
                <c:pt idx="7488">
                  <c:v>95</c:v>
                </c:pt>
                <c:pt idx="7489">
                  <c:v>86</c:v>
                </c:pt>
                <c:pt idx="7490">
                  <c:v>88</c:v>
                </c:pt>
                <c:pt idx="7491">
                  <c:v>91</c:v>
                </c:pt>
                <c:pt idx="7492">
                  <c:v>87</c:v>
                </c:pt>
                <c:pt idx="7493">
                  <c:v>85</c:v>
                </c:pt>
                <c:pt idx="7494">
                  <c:v>71</c:v>
                </c:pt>
                <c:pt idx="7495">
                  <c:v>66</c:v>
                </c:pt>
                <c:pt idx="7496">
                  <c:v>65</c:v>
                </c:pt>
                <c:pt idx="7497">
                  <c:v>62</c:v>
                </c:pt>
                <c:pt idx="7498">
                  <c:v>60</c:v>
                </c:pt>
                <c:pt idx="7499">
                  <c:v>58</c:v>
                </c:pt>
                <c:pt idx="7500">
                  <c:v>59</c:v>
                </c:pt>
                <c:pt idx="7501">
                  <c:v>68</c:v>
                </c:pt>
                <c:pt idx="7502">
                  <c:v>74</c:v>
                </c:pt>
                <c:pt idx="7503">
                  <c:v>73</c:v>
                </c:pt>
                <c:pt idx="7504">
                  <c:v>75</c:v>
                </c:pt>
                <c:pt idx="7505">
                  <c:v>73</c:v>
                </c:pt>
                <c:pt idx="7506">
                  <c:v>77</c:v>
                </c:pt>
                <c:pt idx="7507">
                  <c:v>77</c:v>
                </c:pt>
                <c:pt idx="7508">
                  <c:v>80</c:v>
                </c:pt>
                <c:pt idx="7509">
                  <c:v>82</c:v>
                </c:pt>
                <c:pt idx="7510">
                  <c:v>80</c:v>
                </c:pt>
                <c:pt idx="7511">
                  <c:v>79</c:v>
                </c:pt>
                <c:pt idx="7512">
                  <c:v>80</c:v>
                </c:pt>
                <c:pt idx="7513">
                  <c:v>80</c:v>
                </c:pt>
                <c:pt idx="7514">
                  <c:v>73</c:v>
                </c:pt>
                <c:pt idx="7515">
                  <c:v>71</c:v>
                </c:pt>
                <c:pt idx="7516">
                  <c:v>69</c:v>
                </c:pt>
                <c:pt idx="7517">
                  <c:v>66</c:v>
                </c:pt>
                <c:pt idx="7518">
                  <c:v>64</c:v>
                </c:pt>
                <c:pt idx="7519">
                  <c:v>63</c:v>
                </c:pt>
                <c:pt idx="7520">
                  <c:v>65</c:v>
                </c:pt>
                <c:pt idx="7521">
                  <c:v>68</c:v>
                </c:pt>
                <c:pt idx="7522">
                  <c:v>74</c:v>
                </c:pt>
                <c:pt idx="7523">
                  <c:v>72</c:v>
                </c:pt>
                <c:pt idx="7524">
                  <c:v>70</c:v>
                </c:pt>
                <c:pt idx="7525">
                  <c:v>70</c:v>
                </c:pt>
                <c:pt idx="7526">
                  <c:v>74</c:v>
                </c:pt>
                <c:pt idx="7527">
                  <c:v>75</c:v>
                </c:pt>
                <c:pt idx="7528">
                  <c:v>76</c:v>
                </c:pt>
                <c:pt idx="7529">
                  <c:v>81</c:v>
                </c:pt>
                <c:pt idx="7530">
                  <c:v>82</c:v>
                </c:pt>
                <c:pt idx="7531">
                  <c:v>80</c:v>
                </c:pt>
                <c:pt idx="7532">
                  <c:v>82</c:v>
                </c:pt>
                <c:pt idx="7533">
                  <c:v>78</c:v>
                </c:pt>
                <c:pt idx="7534">
                  <c:v>77</c:v>
                </c:pt>
                <c:pt idx="7535">
                  <c:v>77</c:v>
                </c:pt>
                <c:pt idx="7536">
                  <c:v>71</c:v>
                </c:pt>
                <c:pt idx="7537">
                  <c:v>68</c:v>
                </c:pt>
                <c:pt idx="7538">
                  <c:v>68</c:v>
                </c:pt>
                <c:pt idx="7539">
                  <c:v>65</c:v>
                </c:pt>
                <c:pt idx="7540">
                  <c:v>65</c:v>
                </c:pt>
                <c:pt idx="7541">
                  <c:v>70</c:v>
                </c:pt>
                <c:pt idx="7542">
                  <c:v>73</c:v>
                </c:pt>
                <c:pt idx="7543">
                  <c:v>76</c:v>
                </c:pt>
                <c:pt idx="7544">
                  <c:v>78</c:v>
                </c:pt>
                <c:pt idx="7545">
                  <c:v>80</c:v>
                </c:pt>
                <c:pt idx="7546">
                  <c:v>86</c:v>
                </c:pt>
                <c:pt idx="7547">
                  <c:v>84</c:v>
                </c:pt>
                <c:pt idx="7548">
                  <c:v>87</c:v>
                </c:pt>
                <c:pt idx="7549">
                  <c:v>90</c:v>
                </c:pt>
                <c:pt idx="7550">
                  <c:v>91</c:v>
                </c:pt>
                <c:pt idx="7551">
                  <c:v>91</c:v>
                </c:pt>
                <c:pt idx="7552">
                  <c:v>91</c:v>
                </c:pt>
                <c:pt idx="7553">
                  <c:v>91</c:v>
                </c:pt>
                <c:pt idx="7554">
                  <c:v>86</c:v>
                </c:pt>
                <c:pt idx="7555">
                  <c:v>82</c:v>
                </c:pt>
                <c:pt idx="7556">
                  <c:v>80</c:v>
                </c:pt>
                <c:pt idx="7557">
                  <c:v>79</c:v>
                </c:pt>
                <c:pt idx="7558">
                  <c:v>79</c:v>
                </c:pt>
                <c:pt idx="7559">
                  <c:v>78</c:v>
                </c:pt>
                <c:pt idx="7560">
                  <c:v>81</c:v>
                </c:pt>
                <c:pt idx="7561">
                  <c:v>83</c:v>
                </c:pt>
                <c:pt idx="7562">
                  <c:v>89</c:v>
                </c:pt>
                <c:pt idx="7563">
                  <c:v>88</c:v>
                </c:pt>
                <c:pt idx="7564">
                  <c:v>84</c:v>
                </c:pt>
                <c:pt idx="7565">
                  <c:v>90</c:v>
                </c:pt>
                <c:pt idx="7566">
                  <c:v>95</c:v>
                </c:pt>
                <c:pt idx="7567">
                  <c:v>94</c:v>
                </c:pt>
                <c:pt idx="7568">
                  <c:v>94</c:v>
                </c:pt>
                <c:pt idx="7569">
                  <c:v>101</c:v>
                </c:pt>
                <c:pt idx="7570">
                  <c:v>102</c:v>
                </c:pt>
                <c:pt idx="7571">
                  <c:v>100</c:v>
                </c:pt>
                <c:pt idx="7572">
                  <c:v>100</c:v>
                </c:pt>
                <c:pt idx="7573">
                  <c:v>100</c:v>
                </c:pt>
                <c:pt idx="7574">
                  <c:v>97</c:v>
                </c:pt>
                <c:pt idx="7575">
                  <c:v>96</c:v>
                </c:pt>
                <c:pt idx="7576">
                  <c:v>94</c:v>
                </c:pt>
                <c:pt idx="7577">
                  <c:v>90</c:v>
                </c:pt>
                <c:pt idx="7578">
                  <c:v>88</c:v>
                </c:pt>
                <c:pt idx="7579">
                  <c:v>85</c:v>
                </c:pt>
                <c:pt idx="7580">
                  <c:v>86</c:v>
                </c:pt>
                <c:pt idx="7581">
                  <c:v>91</c:v>
                </c:pt>
                <c:pt idx="7582">
                  <c:v>96</c:v>
                </c:pt>
                <c:pt idx="7583">
                  <c:v>101</c:v>
                </c:pt>
                <c:pt idx="7584">
                  <c:v>103</c:v>
                </c:pt>
                <c:pt idx="7585">
                  <c:v>105</c:v>
                </c:pt>
                <c:pt idx="7586">
                  <c:v>108</c:v>
                </c:pt>
                <c:pt idx="7587">
                  <c:v>113</c:v>
                </c:pt>
                <c:pt idx="7588">
                  <c:v>116</c:v>
                </c:pt>
                <c:pt idx="7589">
                  <c:v>113</c:v>
                </c:pt>
                <c:pt idx="7590">
                  <c:v>116</c:v>
                </c:pt>
                <c:pt idx="7591">
                  <c:v>104</c:v>
                </c:pt>
                <c:pt idx="7592">
                  <c:v>105</c:v>
                </c:pt>
                <c:pt idx="7593">
                  <c:v>104</c:v>
                </c:pt>
                <c:pt idx="7594">
                  <c:v>100</c:v>
                </c:pt>
                <c:pt idx="7595">
                  <c:v>99</c:v>
                </c:pt>
                <c:pt idx="7596">
                  <c:v>98</c:v>
                </c:pt>
                <c:pt idx="7597">
                  <c:v>97</c:v>
                </c:pt>
                <c:pt idx="7598">
                  <c:v>93</c:v>
                </c:pt>
                <c:pt idx="7599">
                  <c:v>94</c:v>
                </c:pt>
                <c:pt idx="7600">
                  <c:v>96</c:v>
                </c:pt>
                <c:pt idx="7601">
                  <c:v>106</c:v>
                </c:pt>
                <c:pt idx="7602">
                  <c:v>109</c:v>
                </c:pt>
                <c:pt idx="7603">
                  <c:v>110</c:v>
                </c:pt>
                <c:pt idx="7604">
                  <c:v>117</c:v>
                </c:pt>
                <c:pt idx="7605">
                  <c:v>113</c:v>
                </c:pt>
                <c:pt idx="7606">
                  <c:v>114</c:v>
                </c:pt>
                <c:pt idx="7607">
                  <c:v>125</c:v>
                </c:pt>
                <c:pt idx="7608">
                  <c:v>132</c:v>
                </c:pt>
                <c:pt idx="7609">
                  <c:v>136</c:v>
                </c:pt>
                <c:pt idx="7610">
                  <c:v>137</c:v>
                </c:pt>
                <c:pt idx="7611">
                  <c:v>134</c:v>
                </c:pt>
                <c:pt idx="7612">
                  <c:v>134</c:v>
                </c:pt>
                <c:pt idx="7613">
                  <c:v>131</c:v>
                </c:pt>
                <c:pt idx="7614">
                  <c:v>127</c:v>
                </c:pt>
                <c:pt idx="7615">
                  <c:v>127</c:v>
                </c:pt>
                <c:pt idx="7616">
                  <c:v>124</c:v>
                </c:pt>
                <c:pt idx="7617">
                  <c:v>122</c:v>
                </c:pt>
                <c:pt idx="7618">
                  <c:v>114</c:v>
                </c:pt>
                <c:pt idx="7619">
                  <c:v>108</c:v>
                </c:pt>
                <c:pt idx="7620">
                  <c:v>110</c:v>
                </c:pt>
                <c:pt idx="7621">
                  <c:v>118</c:v>
                </c:pt>
                <c:pt idx="7622">
                  <c:v>118</c:v>
                </c:pt>
                <c:pt idx="7623">
                  <c:v>122</c:v>
                </c:pt>
                <c:pt idx="7624">
                  <c:v>131</c:v>
                </c:pt>
                <c:pt idx="7625">
                  <c:v>135</c:v>
                </c:pt>
                <c:pt idx="7626">
                  <c:v>142</c:v>
                </c:pt>
                <c:pt idx="7627">
                  <c:v>152</c:v>
                </c:pt>
                <c:pt idx="7628">
                  <c:v>160</c:v>
                </c:pt>
                <c:pt idx="7629">
                  <c:v>162</c:v>
                </c:pt>
                <c:pt idx="7630">
                  <c:v>159</c:v>
                </c:pt>
                <c:pt idx="7631">
                  <c:v>146</c:v>
                </c:pt>
                <c:pt idx="7632">
                  <c:v>134</c:v>
                </c:pt>
                <c:pt idx="7633">
                  <c:v>133</c:v>
                </c:pt>
                <c:pt idx="7634">
                  <c:v>126</c:v>
                </c:pt>
                <c:pt idx="7635">
                  <c:v>124</c:v>
                </c:pt>
                <c:pt idx="7636">
                  <c:v>115</c:v>
                </c:pt>
                <c:pt idx="7637">
                  <c:v>107</c:v>
                </c:pt>
                <c:pt idx="7638">
                  <c:v>103</c:v>
                </c:pt>
                <c:pt idx="7639">
                  <c:v>101</c:v>
                </c:pt>
                <c:pt idx="7640">
                  <c:v>99</c:v>
                </c:pt>
                <c:pt idx="7641">
                  <c:v>105</c:v>
                </c:pt>
                <c:pt idx="7642">
                  <c:v>110</c:v>
                </c:pt>
                <c:pt idx="7643">
                  <c:v>111</c:v>
                </c:pt>
                <c:pt idx="7644">
                  <c:v>106</c:v>
                </c:pt>
                <c:pt idx="7645">
                  <c:v>109</c:v>
                </c:pt>
                <c:pt idx="7646">
                  <c:v>118</c:v>
                </c:pt>
                <c:pt idx="7647">
                  <c:v>125</c:v>
                </c:pt>
                <c:pt idx="7648">
                  <c:v>132</c:v>
                </c:pt>
                <c:pt idx="7649">
                  <c:v>136</c:v>
                </c:pt>
                <c:pt idx="7650">
                  <c:v>135</c:v>
                </c:pt>
                <c:pt idx="7651">
                  <c:v>126</c:v>
                </c:pt>
                <c:pt idx="7652">
                  <c:v>127</c:v>
                </c:pt>
                <c:pt idx="7653">
                  <c:v>125</c:v>
                </c:pt>
                <c:pt idx="7654">
                  <c:v>124</c:v>
                </c:pt>
                <c:pt idx="7655">
                  <c:v>118</c:v>
                </c:pt>
                <c:pt idx="7656">
                  <c:v>105</c:v>
                </c:pt>
                <c:pt idx="7657">
                  <c:v>104</c:v>
                </c:pt>
                <c:pt idx="7658">
                  <c:v>101</c:v>
                </c:pt>
                <c:pt idx="7659">
                  <c:v>100</c:v>
                </c:pt>
                <c:pt idx="7660">
                  <c:v>103</c:v>
                </c:pt>
                <c:pt idx="7661">
                  <c:v>107</c:v>
                </c:pt>
                <c:pt idx="7662">
                  <c:v>114</c:v>
                </c:pt>
                <c:pt idx="7663">
                  <c:v>114</c:v>
                </c:pt>
                <c:pt idx="7664">
                  <c:v>119</c:v>
                </c:pt>
                <c:pt idx="7665">
                  <c:v>124</c:v>
                </c:pt>
                <c:pt idx="7666">
                  <c:v>130</c:v>
                </c:pt>
                <c:pt idx="7667">
                  <c:v>141</c:v>
                </c:pt>
                <c:pt idx="7668">
                  <c:v>143</c:v>
                </c:pt>
                <c:pt idx="7669">
                  <c:v>144</c:v>
                </c:pt>
                <c:pt idx="7670">
                  <c:v>143</c:v>
                </c:pt>
                <c:pt idx="7671">
                  <c:v>143</c:v>
                </c:pt>
                <c:pt idx="7672">
                  <c:v>135</c:v>
                </c:pt>
                <c:pt idx="7673">
                  <c:v>131</c:v>
                </c:pt>
                <c:pt idx="7674">
                  <c:v>122</c:v>
                </c:pt>
                <c:pt idx="7675">
                  <c:v>120</c:v>
                </c:pt>
                <c:pt idx="7676">
                  <c:v>117</c:v>
                </c:pt>
                <c:pt idx="7677">
                  <c:v>115</c:v>
                </c:pt>
                <c:pt idx="7678">
                  <c:v>107</c:v>
                </c:pt>
                <c:pt idx="7679">
                  <c:v>107</c:v>
                </c:pt>
                <c:pt idx="7680">
                  <c:v>111</c:v>
                </c:pt>
                <c:pt idx="7681">
                  <c:v>112</c:v>
                </c:pt>
                <c:pt idx="7682">
                  <c:v>113</c:v>
                </c:pt>
                <c:pt idx="7683">
                  <c:v>114</c:v>
                </c:pt>
                <c:pt idx="7684">
                  <c:v>117</c:v>
                </c:pt>
                <c:pt idx="7685">
                  <c:v>121</c:v>
                </c:pt>
                <c:pt idx="7686">
                  <c:v>133</c:v>
                </c:pt>
                <c:pt idx="7687">
                  <c:v>135</c:v>
                </c:pt>
                <c:pt idx="7688">
                  <c:v>138</c:v>
                </c:pt>
                <c:pt idx="7689">
                  <c:v>138</c:v>
                </c:pt>
                <c:pt idx="7690">
                  <c:v>136</c:v>
                </c:pt>
                <c:pt idx="7691">
                  <c:v>134</c:v>
                </c:pt>
                <c:pt idx="7692">
                  <c:v>134</c:v>
                </c:pt>
                <c:pt idx="7693">
                  <c:v>129</c:v>
                </c:pt>
                <c:pt idx="7694">
                  <c:v>115</c:v>
                </c:pt>
                <c:pt idx="7695">
                  <c:v>113</c:v>
                </c:pt>
                <c:pt idx="7696">
                  <c:v>108</c:v>
                </c:pt>
                <c:pt idx="7697">
                  <c:v>105</c:v>
                </c:pt>
                <c:pt idx="7698">
                  <c:v>100</c:v>
                </c:pt>
                <c:pt idx="7699">
                  <c:v>95</c:v>
                </c:pt>
                <c:pt idx="7700">
                  <c:v>100</c:v>
                </c:pt>
                <c:pt idx="7701">
                  <c:v>100</c:v>
                </c:pt>
                <c:pt idx="7702">
                  <c:v>99</c:v>
                </c:pt>
                <c:pt idx="7703">
                  <c:v>95</c:v>
                </c:pt>
                <c:pt idx="7704">
                  <c:v>101</c:v>
                </c:pt>
                <c:pt idx="7705">
                  <c:v>110</c:v>
                </c:pt>
                <c:pt idx="7706">
                  <c:v>122</c:v>
                </c:pt>
                <c:pt idx="7707">
                  <c:v>130</c:v>
                </c:pt>
                <c:pt idx="7708">
                  <c:v>138</c:v>
                </c:pt>
                <c:pt idx="7709">
                  <c:v>136</c:v>
                </c:pt>
                <c:pt idx="7710">
                  <c:v>133</c:v>
                </c:pt>
                <c:pt idx="7711">
                  <c:v>134</c:v>
                </c:pt>
                <c:pt idx="7712">
                  <c:v>129</c:v>
                </c:pt>
                <c:pt idx="7713">
                  <c:v>128</c:v>
                </c:pt>
                <c:pt idx="7714">
                  <c:v>119</c:v>
                </c:pt>
                <c:pt idx="7715">
                  <c:v>117</c:v>
                </c:pt>
                <c:pt idx="7716">
                  <c:v>112</c:v>
                </c:pt>
                <c:pt idx="7717">
                  <c:v>108</c:v>
                </c:pt>
                <c:pt idx="7718">
                  <c:v>103</c:v>
                </c:pt>
                <c:pt idx="7719">
                  <c:v>103</c:v>
                </c:pt>
                <c:pt idx="7720">
                  <c:v>99</c:v>
                </c:pt>
                <c:pt idx="7721">
                  <c:v>99</c:v>
                </c:pt>
                <c:pt idx="7722">
                  <c:v>89</c:v>
                </c:pt>
                <c:pt idx="7723">
                  <c:v>92</c:v>
                </c:pt>
                <c:pt idx="7724">
                  <c:v>95</c:v>
                </c:pt>
                <c:pt idx="7725">
                  <c:v>97</c:v>
                </c:pt>
                <c:pt idx="7726">
                  <c:v>103</c:v>
                </c:pt>
                <c:pt idx="7727">
                  <c:v>115</c:v>
                </c:pt>
                <c:pt idx="7728">
                  <c:v>124</c:v>
                </c:pt>
                <c:pt idx="7729">
                  <c:v>119</c:v>
                </c:pt>
                <c:pt idx="7730">
                  <c:v>119</c:v>
                </c:pt>
                <c:pt idx="7731">
                  <c:v>118</c:v>
                </c:pt>
                <c:pt idx="7732">
                  <c:v>114</c:v>
                </c:pt>
                <c:pt idx="7733">
                  <c:v>108</c:v>
                </c:pt>
                <c:pt idx="7734">
                  <c:v>104</c:v>
                </c:pt>
                <c:pt idx="7735">
                  <c:v>102</c:v>
                </c:pt>
                <c:pt idx="7736">
                  <c:v>98</c:v>
                </c:pt>
                <c:pt idx="7737">
                  <c:v>97</c:v>
                </c:pt>
                <c:pt idx="7738">
                  <c:v>97</c:v>
                </c:pt>
                <c:pt idx="7739">
                  <c:v>98</c:v>
                </c:pt>
                <c:pt idx="7740">
                  <c:v>98</c:v>
                </c:pt>
                <c:pt idx="7741">
                  <c:v>96</c:v>
                </c:pt>
                <c:pt idx="7742">
                  <c:v>97</c:v>
                </c:pt>
                <c:pt idx="7743">
                  <c:v>96</c:v>
                </c:pt>
                <c:pt idx="7744">
                  <c:v>102</c:v>
                </c:pt>
                <c:pt idx="7745">
                  <c:v>104</c:v>
                </c:pt>
                <c:pt idx="7746">
                  <c:v>114</c:v>
                </c:pt>
                <c:pt idx="7747">
                  <c:v>124</c:v>
                </c:pt>
                <c:pt idx="7748">
                  <c:v>124</c:v>
                </c:pt>
                <c:pt idx="7749">
                  <c:v>126</c:v>
                </c:pt>
                <c:pt idx="7750">
                  <c:v>120</c:v>
                </c:pt>
                <c:pt idx="7751">
                  <c:v>117</c:v>
                </c:pt>
                <c:pt idx="7752">
                  <c:v>117</c:v>
                </c:pt>
                <c:pt idx="7753">
                  <c:v>108</c:v>
                </c:pt>
                <c:pt idx="7754">
                  <c:v>105</c:v>
                </c:pt>
                <c:pt idx="7755">
                  <c:v>94</c:v>
                </c:pt>
                <c:pt idx="7756">
                  <c:v>88</c:v>
                </c:pt>
                <c:pt idx="7757">
                  <c:v>87</c:v>
                </c:pt>
                <c:pt idx="7758">
                  <c:v>86</c:v>
                </c:pt>
                <c:pt idx="7759">
                  <c:v>87</c:v>
                </c:pt>
                <c:pt idx="7760">
                  <c:v>87</c:v>
                </c:pt>
                <c:pt idx="7761">
                  <c:v>89</c:v>
                </c:pt>
                <c:pt idx="7762">
                  <c:v>91</c:v>
                </c:pt>
                <c:pt idx="7763">
                  <c:v>95</c:v>
                </c:pt>
                <c:pt idx="7764">
                  <c:v>100</c:v>
                </c:pt>
                <c:pt idx="7765">
                  <c:v>109</c:v>
                </c:pt>
                <c:pt idx="7766">
                  <c:v>124</c:v>
                </c:pt>
                <c:pt idx="7767">
                  <c:v>125</c:v>
                </c:pt>
                <c:pt idx="7768">
                  <c:v>124</c:v>
                </c:pt>
                <c:pt idx="7769">
                  <c:v>124</c:v>
                </c:pt>
                <c:pt idx="7770">
                  <c:v>123</c:v>
                </c:pt>
                <c:pt idx="7771">
                  <c:v>114</c:v>
                </c:pt>
                <c:pt idx="7772">
                  <c:v>113</c:v>
                </c:pt>
                <c:pt idx="7773">
                  <c:v>107</c:v>
                </c:pt>
                <c:pt idx="7774">
                  <c:v>104</c:v>
                </c:pt>
                <c:pt idx="7775">
                  <c:v>99</c:v>
                </c:pt>
                <c:pt idx="7776">
                  <c:v>97</c:v>
                </c:pt>
                <c:pt idx="7777">
                  <c:v>89</c:v>
                </c:pt>
                <c:pt idx="7778">
                  <c:v>87</c:v>
                </c:pt>
                <c:pt idx="7779">
                  <c:v>79</c:v>
                </c:pt>
                <c:pt idx="7780">
                  <c:v>76</c:v>
                </c:pt>
                <c:pt idx="7781">
                  <c:v>78</c:v>
                </c:pt>
                <c:pt idx="7782">
                  <c:v>76</c:v>
                </c:pt>
                <c:pt idx="7783">
                  <c:v>80</c:v>
                </c:pt>
                <c:pt idx="7784">
                  <c:v>91</c:v>
                </c:pt>
                <c:pt idx="7785">
                  <c:v>98</c:v>
                </c:pt>
                <c:pt idx="7786">
                  <c:v>104</c:v>
                </c:pt>
                <c:pt idx="7787">
                  <c:v>104</c:v>
                </c:pt>
                <c:pt idx="7788">
                  <c:v>109</c:v>
                </c:pt>
                <c:pt idx="7789">
                  <c:v>101</c:v>
                </c:pt>
                <c:pt idx="7790">
                  <c:v>95</c:v>
                </c:pt>
                <c:pt idx="7791">
                  <c:v>94</c:v>
                </c:pt>
                <c:pt idx="7792">
                  <c:v>92</c:v>
                </c:pt>
                <c:pt idx="7793">
                  <c:v>91</c:v>
                </c:pt>
                <c:pt idx="7794">
                  <c:v>91</c:v>
                </c:pt>
                <c:pt idx="7795">
                  <c:v>86</c:v>
                </c:pt>
                <c:pt idx="7796">
                  <c:v>84</c:v>
                </c:pt>
                <c:pt idx="7797">
                  <c:v>79</c:v>
                </c:pt>
                <c:pt idx="7798">
                  <c:v>74</c:v>
                </c:pt>
                <c:pt idx="7799">
                  <c:v>72</c:v>
                </c:pt>
                <c:pt idx="7800">
                  <c:v>67</c:v>
                </c:pt>
                <c:pt idx="7801">
                  <c:v>65</c:v>
                </c:pt>
                <c:pt idx="7802">
                  <c:v>65</c:v>
                </c:pt>
                <c:pt idx="7803">
                  <c:v>76</c:v>
                </c:pt>
                <c:pt idx="7804">
                  <c:v>86</c:v>
                </c:pt>
                <c:pt idx="7805">
                  <c:v>89</c:v>
                </c:pt>
                <c:pt idx="7806">
                  <c:v>95</c:v>
                </c:pt>
                <c:pt idx="7807">
                  <c:v>100</c:v>
                </c:pt>
                <c:pt idx="7808">
                  <c:v>104</c:v>
                </c:pt>
                <c:pt idx="7809">
                  <c:v>104</c:v>
                </c:pt>
                <c:pt idx="7810">
                  <c:v>99</c:v>
                </c:pt>
                <c:pt idx="7811">
                  <c:v>101</c:v>
                </c:pt>
                <c:pt idx="7812">
                  <c:v>95</c:v>
                </c:pt>
                <c:pt idx="7813">
                  <c:v>94</c:v>
                </c:pt>
                <c:pt idx="7814">
                  <c:v>89</c:v>
                </c:pt>
                <c:pt idx="7815">
                  <c:v>86</c:v>
                </c:pt>
                <c:pt idx="7816">
                  <c:v>84</c:v>
                </c:pt>
                <c:pt idx="7817">
                  <c:v>79</c:v>
                </c:pt>
                <c:pt idx="7818">
                  <c:v>75</c:v>
                </c:pt>
                <c:pt idx="7819">
                  <c:v>72</c:v>
                </c:pt>
                <c:pt idx="7820">
                  <c:v>71</c:v>
                </c:pt>
                <c:pt idx="7821">
                  <c:v>70</c:v>
                </c:pt>
                <c:pt idx="7822">
                  <c:v>73</c:v>
                </c:pt>
                <c:pt idx="7823">
                  <c:v>82</c:v>
                </c:pt>
                <c:pt idx="7824">
                  <c:v>90</c:v>
                </c:pt>
                <c:pt idx="7825">
                  <c:v>101</c:v>
                </c:pt>
                <c:pt idx="7826">
                  <c:v>110</c:v>
                </c:pt>
                <c:pt idx="7827">
                  <c:v>113</c:v>
                </c:pt>
                <c:pt idx="7828">
                  <c:v>115</c:v>
                </c:pt>
                <c:pt idx="7829">
                  <c:v>114</c:v>
                </c:pt>
                <c:pt idx="7830">
                  <c:v>116</c:v>
                </c:pt>
                <c:pt idx="7831">
                  <c:v>109</c:v>
                </c:pt>
                <c:pt idx="7832">
                  <c:v>106</c:v>
                </c:pt>
                <c:pt idx="7833">
                  <c:v>96</c:v>
                </c:pt>
                <c:pt idx="7834">
                  <c:v>91</c:v>
                </c:pt>
                <c:pt idx="7835">
                  <c:v>89</c:v>
                </c:pt>
                <c:pt idx="7836">
                  <c:v>86</c:v>
                </c:pt>
                <c:pt idx="7837">
                  <c:v>79</c:v>
                </c:pt>
                <c:pt idx="7838">
                  <c:v>75</c:v>
                </c:pt>
                <c:pt idx="7839">
                  <c:v>74</c:v>
                </c:pt>
                <c:pt idx="7840">
                  <c:v>73</c:v>
                </c:pt>
                <c:pt idx="7841">
                  <c:v>71</c:v>
                </c:pt>
                <c:pt idx="7842">
                  <c:v>74</c:v>
                </c:pt>
                <c:pt idx="7843">
                  <c:v>78</c:v>
                </c:pt>
                <c:pt idx="7844">
                  <c:v>86</c:v>
                </c:pt>
                <c:pt idx="7845">
                  <c:v>95</c:v>
                </c:pt>
                <c:pt idx="7846">
                  <c:v>100</c:v>
                </c:pt>
                <c:pt idx="7847">
                  <c:v>97</c:v>
                </c:pt>
                <c:pt idx="7848">
                  <c:v>96</c:v>
                </c:pt>
                <c:pt idx="7849">
                  <c:v>97</c:v>
                </c:pt>
                <c:pt idx="7850">
                  <c:v>101</c:v>
                </c:pt>
                <c:pt idx="7851">
                  <c:v>97</c:v>
                </c:pt>
                <c:pt idx="7852">
                  <c:v>98</c:v>
                </c:pt>
                <c:pt idx="7853">
                  <c:v>94</c:v>
                </c:pt>
                <c:pt idx="7854">
                  <c:v>94</c:v>
                </c:pt>
                <c:pt idx="7855">
                  <c:v>85</c:v>
                </c:pt>
                <c:pt idx="7856">
                  <c:v>85</c:v>
                </c:pt>
                <c:pt idx="7857">
                  <c:v>85</c:v>
                </c:pt>
                <c:pt idx="7858">
                  <c:v>84</c:v>
                </c:pt>
                <c:pt idx="7859">
                  <c:v>81</c:v>
                </c:pt>
                <c:pt idx="7860">
                  <c:v>78</c:v>
                </c:pt>
                <c:pt idx="7861">
                  <c:v>78</c:v>
                </c:pt>
                <c:pt idx="7862">
                  <c:v>82</c:v>
                </c:pt>
                <c:pt idx="7863">
                  <c:v>86</c:v>
                </c:pt>
                <c:pt idx="7864">
                  <c:v>97</c:v>
                </c:pt>
                <c:pt idx="7865">
                  <c:v>105</c:v>
                </c:pt>
                <c:pt idx="7866">
                  <c:v>115</c:v>
                </c:pt>
                <c:pt idx="7867">
                  <c:v>116</c:v>
                </c:pt>
                <c:pt idx="7868">
                  <c:v>121</c:v>
                </c:pt>
                <c:pt idx="7869">
                  <c:v>122</c:v>
                </c:pt>
                <c:pt idx="7870">
                  <c:v>124</c:v>
                </c:pt>
                <c:pt idx="7871">
                  <c:v>124</c:v>
                </c:pt>
                <c:pt idx="7872">
                  <c:v>121</c:v>
                </c:pt>
                <c:pt idx="7873">
                  <c:v>117</c:v>
                </c:pt>
                <c:pt idx="7874">
                  <c:v>113</c:v>
                </c:pt>
                <c:pt idx="7875">
                  <c:v>109</c:v>
                </c:pt>
                <c:pt idx="7876">
                  <c:v>104</c:v>
                </c:pt>
                <c:pt idx="7877">
                  <c:v>102</c:v>
                </c:pt>
                <c:pt idx="7878">
                  <c:v>99</c:v>
                </c:pt>
                <c:pt idx="7879">
                  <c:v>93</c:v>
                </c:pt>
                <c:pt idx="7880">
                  <c:v>89</c:v>
                </c:pt>
                <c:pt idx="7881">
                  <c:v>90</c:v>
                </c:pt>
                <c:pt idx="7882">
                  <c:v>91</c:v>
                </c:pt>
                <c:pt idx="7883">
                  <c:v>102</c:v>
                </c:pt>
                <c:pt idx="7884">
                  <c:v>112</c:v>
                </c:pt>
                <c:pt idx="7885">
                  <c:v>120</c:v>
                </c:pt>
                <c:pt idx="7886">
                  <c:v>132</c:v>
                </c:pt>
                <c:pt idx="7887">
                  <c:v>134</c:v>
                </c:pt>
                <c:pt idx="7888">
                  <c:v>143</c:v>
                </c:pt>
                <c:pt idx="7889">
                  <c:v>146</c:v>
                </c:pt>
                <c:pt idx="7890">
                  <c:v>148</c:v>
                </c:pt>
                <c:pt idx="7891">
                  <c:v>134</c:v>
                </c:pt>
                <c:pt idx="7892">
                  <c:v>126</c:v>
                </c:pt>
                <c:pt idx="7893">
                  <c:v>124</c:v>
                </c:pt>
                <c:pt idx="7894">
                  <c:v>124</c:v>
                </c:pt>
                <c:pt idx="7895">
                  <c:v>120</c:v>
                </c:pt>
                <c:pt idx="7896">
                  <c:v>119</c:v>
                </c:pt>
                <c:pt idx="7897">
                  <c:v>115</c:v>
                </c:pt>
                <c:pt idx="7898">
                  <c:v>113</c:v>
                </c:pt>
                <c:pt idx="7899">
                  <c:v>108</c:v>
                </c:pt>
                <c:pt idx="7900">
                  <c:v>107</c:v>
                </c:pt>
                <c:pt idx="7901">
                  <c:v>102</c:v>
                </c:pt>
                <c:pt idx="7902">
                  <c:v>109</c:v>
                </c:pt>
                <c:pt idx="7903">
                  <c:v>113</c:v>
                </c:pt>
                <c:pt idx="7904">
                  <c:v>124</c:v>
                </c:pt>
                <c:pt idx="7905">
                  <c:v>131</c:v>
                </c:pt>
                <c:pt idx="7906">
                  <c:v>143</c:v>
                </c:pt>
                <c:pt idx="7907">
                  <c:v>151</c:v>
                </c:pt>
                <c:pt idx="7908">
                  <c:v>153</c:v>
                </c:pt>
                <c:pt idx="7909">
                  <c:v>161</c:v>
                </c:pt>
                <c:pt idx="7910">
                  <c:v>153</c:v>
                </c:pt>
                <c:pt idx="7911">
                  <c:v>149</c:v>
                </c:pt>
                <c:pt idx="7912">
                  <c:v>139</c:v>
                </c:pt>
                <c:pt idx="7913">
                  <c:v>134</c:v>
                </c:pt>
                <c:pt idx="7914">
                  <c:v>132</c:v>
                </c:pt>
                <c:pt idx="7915">
                  <c:v>127</c:v>
                </c:pt>
                <c:pt idx="7916">
                  <c:v>122</c:v>
                </c:pt>
                <c:pt idx="7917">
                  <c:v>121</c:v>
                </c:pt>
                <c:pt idx="7918">
                  <c:v>118</c:v>
                </c:pt>
                <c:pt idx="7919">
                  <c:v>114</c:v>
                </c:pt>
                <c:pt idx="7920">
                  <c:v>111</c:v>
                </c:pt>
                <c:pt idx="7921">
                  <c:v>112</c:v>
                </c:pt>
                <c:pt idx="7922">
                  <c:v>113</c:v>
                </c:pt>
                <c:pt idx="7923">
                  <c:v>127</c:v>
                </c:pt>
                <c:pt idx="7924">
                  <c:v>143</c:v>
                </c:pt>
                <c:pt idx="7925">
                  <c:v>149</c:v>
                </c:pt>
                <c:pt idx="7926">
                  <c:v>160</c:v>
                </c:pt>
                <c:pt idx="7927">
                  <c:v>166</c:v>
                </c:pt>
                <c:pt idx="7928">
                  <c:v>168</c:v>
                </c:pt>
                <c:pt idx="7929">
                  <c:v>166</c:v>
                </c:pt>
                <c:pt idx="7930">
                  <c:v>161</c:v>
                </c:pt>
                <c:pt idx="7931">
                  <c:v>159</c:v>
                </c:pt>
                <c:pt idx="7932">
                  <c:v>155</c:v>
                </c:pt>
                <c:pt idx="7933">
                  <c:v>147</c:v>
                </c:pt>
                <c:pt idx="7934">
                  <c:v>144</c:v>
                </c:pt>
                <c:pt idx="7935">
                  <c:v>133</c:v>
                </c:pt>
                <c:pt idx="7936">
                  <c:v>127</c:v>
                </c:pt>
                <c:pt idx="7937">
                  <c:v>119</c:v>
                </c:pt>
                <c:pt idx="7938">
                  <c:v>116</c:v>
                </c:pt>
                <c:pt idx="7939">
                  <c:v>110</c:v>
                </c:pt>
                <c:pt idx="7940">
                  <c:v>105</c:v>
                </c:pt>
                <c:pt idx="7941">
                  <c:v>105</c:v>
                </c:pt>
                <c:pt idx="7942">
                  <c:v>114</c:v>
                </c:pt>
                <c:pt idx="7943">
                  <c:v>110</c:v>
                </c:pt>
                <c:pt idx="7944">
                  <c:v>114</c:v>
                </c:pt>
                <c:pt idx="7945">
                  <c:v>115</c:v>
                </c:pt>
                <c:pt idx="7946">
                  <c:v>124</c:v>
                </c:pt>
                <c:pt idx="7947">
                  <c:v>124</c:v>
                </c:pt>
                <c:pt idx="7948">
                  <c:v>135</c:v>
                </c:pt>
                <c:pt idx="7949">
                  <c:v>129</c:v>
                </c:pt>
                <c:pt idx="7950">
                  <c:v>127</c:v>
                </c:pt>
                <c:pt idx="7951">
                  <c:v>126</c:v>
                </c:pt>
                <c:pt idx="7952">
                  <c:v>117</c:v>
                </c:pt>
                <c:pt idx="7953">
                  <c:v>115</c:v>
                </c:pt>
                <c:pt idx="7954">
                  <c:v>109</c:v>
                </c:pt>
                <c:pt idx="7955">
                  <c:v>105</c:v>
                </c:pt>
                <c:pt idx="7956">
                  <c:v>101</c:v>
                </c:pt>
                <c:pt idx="7957">
                  <c:v>97</c:v>
                </c:pt>
                <c:pt idx="7958">
                  <c:v>94</c:v>
                </c:pt>
                <c:pt idx="7959">
                  <c:v>91</c:v>
                </c:pt>
                <c:pt idx="7960">
                  <c:v>90</c:v>
                </c:pt>
                <c:pt idx="7961">
                  <c:v>91</c:v>
                </c:pt>
                <c:pt idx="7962">
                  <c:v>98</c:v>
                </c:pt>
                <c:pt idx="7963">
                  <c:v>94</c:v>
                </c:pt>
                <c:pt idx="7964">
                  <c:v>100</c:v>
                </c:pt>
                <c:pt idx="7965">
                  <c:v>107</c:v>
                </c:pt>
                <c:pt idx="7966">
                  <c:v>117</c:v>
                </c:pt>
                <c:pt idx="7967">
                  <c:v>129</c:v>
                </c:pt>
                <c:pt idx="7968">
                  <c:v>132</c:v>
                </c:pt>
                <c:pt idx="7969">
                  <c:v>134</c:v>
                </c:pt>
                <c:pt idx="7970">
                  <c:v>129</c:v>
                </c:pt>
                <c:pt idx="7971">
                  <c:v>123</c:v>
                </c:pt>
                <c:pt idx="7972">
                  <c:v>116</c:v>
                </c:pt>
                <c:pt idx="7973">
                  <c:v>113</c:v>
                </c:pt>
                <c:pt idx="7974">
                  <c:v>108</c:v>
                </c:pt>
                <c:pt idx="7975">
                  <c:v>107</c:v>
                </c:pt>
                <c:pt idx="7976">
                  <c:v>106</c:v>
                </c:pt>
                <c:pt idx="7977">
                  <c:v>103</c:v>
                </c:pt>
                <c:pt idx="7978">
                  <c:v>97</c:v>
                </c:pt>
                <c:pt idx="7979">
                  <c:v>94</c:v>
                </c:pt>
                <c:pt idx="7980">
                  <c:v>99</c:v>
                </c:pt>
                <c:pt idx="7981">
                  <c:v>99</c:v>
                </c:pt>
                <c:pt idx="7982">
                  <c:v>106</c:v>
                </c:pt>
                <c:pt idx="7983">
                  <c:v>118</c:v>
                </c:pt>
                <c:pt idx="7984">
                  <c:v>122</c:v>
                </c:pt>
                <c:pt idx="7985">
                  <c:v>131</c:v>
                </c:pt>
                <c:pt idx="7986">
                  <c:v>140</c:v>
                </c:pt>
                <c:pt idx="7987">
                  <c:v>148</c:v>
                </c:pt>
                <c:pt idx="7988">
                  <c:v>154</c:v>
                </c:pt>
                <c:pt idx="7989">
                  <c:v>147</c:v>
                </c:pt>
                <c:pt idx="7990">
                  <c:v>144</c:v>
                </c:pt>
                <c:pt idx="7991">
                  <c:v>142</c:v>
                </c:pt>
                <c:pt idx="7992">
                  <c:v>141</c:v>
                </c:pt>
                <c:pt idx="7993">
                  <c:v>139</c:v>
                </c:pt>
                <c:pt idx="7994">
                  <c:v>133</c:v>
                </c:pt>
                <c:pt idx="7995">
                  <c:v>123</c:v>
                </c:pt>
                <c:pt idx="7996">
                  <c:v>123</c:v>
                </c:pt>
                <c:pt idx="7997">
                  <c:v>121</c:v>
                </c:pt>
                <c:pt idx="7998">
                  <c:v>118</c:v>
                </c:pt>
                <c:pt idx="7999">
                  <c:v>117</c:v>
                </c:pt>
                <c:pt idx="8000">
                  <c:v>112</c:v>
                </c:pt>
                <c:pt idx="8001">
                  <c:v>110</c:v>
                </c:pt>
                <c:pt idx="8002">
                  <c:v>116</c:v>
                </c:pt>
                <c:pt idx="8003">
                  <c:v>119</c:v>
                </c:pt>
                <c:pt idx="8004">
                  <c:v>131</c:v>
                </c:pt>
                <c:pt idx="8005">
                  <c:v>140</c:v>
                </c:pt>
                <c:pt idx="8006">
                  <c:v>152</c:v>
                </c:pt>
                <c:pt idx="8007">
                  <c:v>164</c:v>
                </c:pt>
                <c:pt idx="8008">
                  <c:v>170</c:v>
                </c:pt>
                <c:pt idx="8009">
                  <c:v>164</c:v>
                </c:pt>
                <c:pt idx="8010">
                  <c:v>162</c:v>
                </c:pt>
                <c:pt idx="8011">
                  <c:v>160</c:v>
                </c:pt>
                <c:pt idx="8012">
                  <c:v>156</c:v>
                </c:pt>
                <c:pt idx="8013">
                  <c:v>153</c:v>
                </c:pt>
                <c:pt idx="8014">
                  <c:v>146</c:v>
                </c:pt>
                <c:pt idx="8015">
                  <c:v>141</c:v>
                </c:pt>
                <c:pt idx="8016">
                  <c:v>138</c:v>
                </c:pt>
                <c:pt idx="8017">
                  <c:v>124</c:v>
                </c:pt>
                <c:pt idx="8018">
                  <c:v>122</c:v>
                </c:pt>
                <c:pt idx="8019">
                  <c:v>121</c:v>
                </c:pt>
                <c:pt idx="8020">
                  <c:v>115</c:v>
                </c:pt>
                <c:pt idx="8021">
                  <c:v>114</c:v>
                </c:pt>
                <c:pt idx="8022">
                  <c:v>115</c:v>
                </c:pt>
                <c:pt idx="8023">
                  <c:v>117</c:v>
                </c:pt>
                <c:pt idx="8024">
                  <c:v>131</c:v>
                </c:pt>
                <c:pt idx="8025">
                  <c:v>144</c:v>
                </c:pt>
                <c:pt idx="8026">
                  <c:v>146</c:v>
                </c:pt>
                <c:pt idx="8027">
                  <c:v>152</c:v>
                </c:pt>
                <c:pt idx="8028">
                  <c:v>162</c:v>
                </c:pt>
                <c:pt idx="8029">
                  <c:v>160</c:v>
                </c:pt>
                <c:pt idx="8030">
                  <c:v>158</c:v>
                </c:pt>
                <c:pt idx="8031">
                  <c:v>158</c:v>
                </c:pt>
                <c:pt idx="8032">
                  <c:v>158</c:v>
                </c:pt>
                <c:pt idx="8033">
                  <c:v>151</c:v>
                </c:pt>
                <c:pt idx="8034">
                  <c:v>147</c:v>
                </c:pt>
                <c:pt idx="8035">
                  <c:v>144</c:v>
                </c:pt>
                <c:pt idx="8036">
                  <c:v>140</c:v>
                </c:pt>
                <c:pt idx="8037">
                  <c:v>135</c:v>
                </c:pt>
                <c:pt idx="8038">
                  <c:v>121</c:v>
                </c:pt>
                <c:pt idx="8039">
                  <c:v>119</c:v>
                </c:pt>
                <c:pt idx="8040">
                  <c:v>118</c:v>
                </c:pt>
                <c:pt idx="8041">
                  <c:v>120</c:v>
                </c:pt>
                <c:pt idx="8042">
                  <c:v>120</c:v>
                </c:pt>
                <c:pt idx="8043">
                  <c:v>119</c:v>
                </c:pt>
                <c:pt idx="8044">
                  <c:v>121</c:v>
                </c:pt>
                <c:pt idx="8045">
                  <c:v>114</c:v>
                </c:pt>
                <c:pt idx="8046">
                  <c:v>115</c:v>
                </c:pt>
                <c:pt idx="8047">
                  <c:v>126</c:v>
                </c:pt>
                <c:pt idx="8048">
                  <c:v>132</c:v>
                </c:pt>
                <c:pt idx="8049">
                  <c:v>128</c:v>
                </c:pt>
                <c:pt idx="8050">
                  <c:v>127</c:v>
                </c:pt>
                <c:pt idx="8051">
                  <c:v>129</c:v>
                </c:pt>
                <c:pt idx="8052">
                  <c:v>119</c:v>
                </c:pt>
                <c:pt idx="8053">
                  <c:v>118</c:v>
                </c:pt>
                <c:pt idx="8054">
                  <c:v>113</c:v>
                </c:pt>
                <c:pt idx="8055">
                  <c:v>109</c:v>
                </c:pt>
                <c:pt idx="8056">
                  <c:v>108</c:v>
                </c:pt>
                <c:pt idx="8057">
                  <c:v>97</c:v>
                </c:pt>
                <c:pt idx="8058">
                  <c:v>97</c:v>
                </c:pt>
                <c:pt idx="8059">
                  <c:v>91</c:v>
                </c:pt>
                <c:pt idx="8060">
                  <c:v>91</c:v>
                </c:pt>
                <c:pt idx="8061">
                  <c:v>93</c:v>
                </c:pt>
                <c:pt idx="8062">
                  <c:v>92</c:v>
                </c:pt>
                <c:pt idx="8063">
                  <c:v>98</c:v>
                </c:pt>
                <c:pt idx="8064">
                  <c:v>107</c:v>
                </c:pt>
                <c:pt idx="8065">
                  <c:v>106</c:v>
                </c:pt>
                <c:pt idx="8066">
                  <c:v>110</c:v>
                </c:pt>
                <c:pt idx="8067">
                  <c:v>113</c:v>
                </c:pt>
                <c:pt idx="8068">
                  <c:v>107</c:v>
                </c:pt>
                <c:pt idx="8069">
                  <c:v>110</c:v>
                </c:pt>
                <c:pt idx="8070">
                  <c:v>111</c:v>
                </c:pt>
                <c:pt idx="8071">
                  <c:v>108</c:v>
                </c:pt>
                <c:pt idx="8072">
                  <c:v>108</c:v>
                </c:pt>
                <c:pt idx="8073">
                  <c:v>103</c:v>
                </c:pt>
                <c:pt idx="8074">
                  <c:v>96</c:v>
                </c:pt>
                <c:pt idx="8075">
                  <c:v>96</c:v>
                </c:pt>
                <c:pt idx="8076">
                  <c:v>95</c:v>
                </c:pt>
                <c:pt idx="8077">
                  <c:v>88</c:v>
                </c:pt>
                <c:pt idx="8078">
                  <c:v>86</c:v>
                </c:pt>
                <c:pt idx="8079">
                  <c:v>77</c:v>
                </c:pt>
                <c:pt idx="8080">
                  <c:v>74</c:v>
                </c:pt>
                <c:pt idx="8081">
                  <c:v>72</c:v>
                </c:pt>
                <c:pt idx="8082">
                  <c:v>74</c:v>
                </c:pt>
                <c:pt idx="8083">
                  <c:v>81</c:v>
                </c:pt>
                <c:pt idx="8084">
                  <c:v>86</c:v>
                </c:pt>
                <c:pt idx="8085">
                  <c:v>92</c:v>
                </c:pt>
                <c:pt idx="8086">
                  <c:v>92</c:v>
                </c:pt>
                <c:pt idx="8087">
                  <c:v>103</c:v>
                </c:pt>
                <c:pt idx="8088">
                  <c:v>99</c:v>
                </c:pt>
                <c:pt idx="8089">
                  <c:v>100</c:v>
                </c:pt>
                <c:pt idx="8090">
                  <c:v>93</c:v>
                </c:pt>
                <c:pt idx="8091">
                  <c:v>86</c:v>
                </c:pt>
                <c:pt idx="8092">
                  <c:v>86</c:v>
                </c:pt>
                <c:pt idx="8093">
                  <c:v>81</c:v>
                </c:pt>
                <c:pt idx="8094">
                  <c:v>79</c:v>
                </c:pt>
                <c:pt idx="8095">
                  <c:v>76</c:v>
                </c:pt>
                <c:pt idx="8096">
                  <c:v>74</c:v>
                </c:pt>
                <c:pt idx="8097">
                  <c:v>72</c:v>
                </c:pt>
                <c:pt idx="8098">
                  <c:v>72</c:v>
                </c:pt>
                <c:pt idx="8099">
                  <c:v>68</c:v>
                </c:pt>
                <c:pt idx="8100">
                  <c:v>68</c:v>
                </c:pt>
                <c:pt idx="8101">
                  <c:v>70</c:v>
                </c:pt>
                <c:pt idx="8102">
                  <c:v>72</c:v>
                </c:pt>
                <c:pt idx="8103">
                  <c:v>78</c:v>
                </c:pt>
                <c:pt idx="8104">
                  <c:v>77</c:v>
                </c:pt>
                <c:pt idx="8105">
                  <c:v>78</c:v>
                </c:pt>
                <c:pt idx="8106">
                  <c:v>89</c:v>
                </c:pt>
                <c:pt idx="8107">
                  <c:v>89</c:v>
                </c:pt>
                <c:pt idx="8108">
                  <c:v>86</c:v>
                </c:pt>
                <c:pt idx="8109">
                  <c:v>86</c:v>
                </c:pt>
                <c:pt idx="8110">
                  <c:v>86</c:v>
                </c:pt>
                <c:pt idx="8111">
                  <c:v>80</c:v>
                </c:pt>
                <c:pt idx="8112">
                  <c:v>80</c:v>
                </c:pt>
                <c:pt idx="8113">
                  <c:v>78</c:v>
                </c:pt>
                <c:pt idx="8114">
                  <c:v>75</c:v>
                </c:pt>
                <c:pt idx="8115">
                  <c:v>72</c:v>
                </c:pt>
                <c:pt idx="8116">
                  <c:v>67</c:v>
                </c:pt>
                <c:pt idx="8117">
                  <c:v>64</c:v>
                </c:pt>
                <c:pt idx="8118">
                  <c:v>57</c:v>
                </c:pt>
                <c:pt idx="8119">
                  <c:v>53</c:v>
                </c:pt>
                <c:pt idx="8120">
                  <c:v>54</c:v>
                </c:pt>
                <c:pt idx="8121">
                  <c:v>54</c:v>
                </c:pt>
                <c:pt idx="8122">
                  <c:v>53</c:v>
                </c:pt>
                <c:pt idx="8123">
                  <c:v>60</c:v>
                </c:pt>
                <c:pt idx="8124">
                  <c:v>62</c:v>
                </c:pt>
                <c:pt idx="8125">
                  <c:v>70</c:v>
                </c:pt>
                <c:pt idx="8126">
                  <c:v>81</c:v>
                </c:pt>
                <c:pt idx="8127">
                  <c:v>84</c:v>
                </c:pt>
                <c:pt idx="8128">
                  <c:v>85</c:v>
                </c:pt>
                <c:pt idx="8129">
                  <c:v>80</c:v>
                </c:pt>
                <c:pt idx="8130">
                  <c:v>74</c:v>
                </c:pt>
                <c:pt idx="8131">
                  <c:v>73</c:v>
                </c:pt>
                <c:pt idx="8132">
                  <c:v>72</c:v>
                </c:pt>
                <c:pt idx="8133">
                  <c:v>69</c:v>
                </c:pt>
                <c:pt idx="8134">
                  <c:v>69</c:v>
                </c:pt>
                <c:pt idx="8135">
                  <c:v>66</c:v>
                </c:pt>
                <c:pt idx="8136">
                  <c:v>61</c:v>
                </c:pt>
                <c:pt idx="8137">
                  <c:v>58</c:v>
                </c:pt>
                <c:pt idx="8138">
                  <c:v>57</c:v>
                </c:pt>
                <c:pt idx="8139">
                  <c:v>56</c:v>
                </c:pt>
                <c:pt idx="8140">
                  <c:v>51</c:v>
                </c:pt>
                <c:pt idx="8141">
                  <c:v>51</c:v>
                </c:pt>
                <c:pt idx="8142">
                  <c:v>53</c:v>
                </c:pt>
                <c:pt idx="8143">
                  <c:v>59</c:v>
                </c:pt>
                <c:pt idx="8144">
                  <c:v>66</c:v>
                </c:pt>
                <c:pt idx="8145">
                  <c:v>74</c:v>
                </c:pt>
                <c:pt idx="8146">
                  <c:v>75</c:v>
                </c:pt>
                <c:pt idx="8147">
                  <c:v>78</c:v>
                </c:pt>
                <c:pt idx="8148">
                  <c:v>79</c:v>
                </c:pt>
                <c:pt idx="8149">
                  <c:v>79</c:v>
                </c:pt>
                <c:pt idx="8150">
                  <c:v>74</c:v>
                </c:pt>
                <c:pt idx="8151">
                  <c:v>72</c:v>
                </c:pt>
                <c:pt idx="8152">
                  <c:v>69</c:v>
                </c:pt>
                <c:pt idx="8153">
                  <c:v>68</c:v>
                </c:pt>
                <c:pt idx="8154">
                  <c:v>66</c:v>
                </c:pt>
                <c:pt idx="8155">
                  <c:v>65</c:v>
                </c:pt>
                <c:pt idx="8156">
                  <c:v>62</c:v>
                </c:pt>
                <c:pt idx="8157">
                  <c:v>62</c:v>
                </c:pt>
                <c:pt idx="8158">
                  <c:v>62</c:v>
                </c:pt>
                <c:pt idx="8159">
                  <c:v>62</c:v>
                </c:pt>
                <c:pt idx="8160">
                  <c:v>63</c:v>
                </c:pt>
                <c:pt idx="8161">
                  <c:v>63</c:v>
                </c:pt>
                <c:pt idx="8162">
                  <c:v>67</c:v>
                </c:pt>
                <c:pt idx="8163">
                  <c:v>69</c:v>
                </c:pt>
                <c:pt idx="8164">
                  <c:v>86</c:v>
                </c:pt>
                <c:pt idx="8165">
                  <c:v>88</c:v>
                </c:pt>
                <c:pt idx="8166">
                  <c:v>94</c:v>
                </c:pt>
                <c:pt idx="8167">
                  <c:v>101</c:v>
                </c:pt>
                <c:pt idx="8168">
                  <c:v>102</c:v>
                </c:pt>
                <c:pt idx="8169">
                  <c:v>100</c:v>
                </c:pt>
                <c:pt idx="8170">
                  <c:v>98</c:v>
                </c:pt>
                <c:pt idx="8171">
                  <c:v>98</c:v>
                </c:pt>
                <c:pt idx="8172">
                  <c:v>96</c:v>
                </c:pt>
                <c:pt idx="8173">
                  <c:v>88</c:v>
                </c:pt>
                <c:pt idx="8174">
                  <c:v>88</c:v>
                </c:pt>
                <c:pt idx="8175">
                  <c:v>83</c:v>
                </c:pt>
                <c:pt idx="8176">
                  <c:v>80</c:v>
                </c:pt>
                <c:pt idx="8177">
                  <c:v>78</c:v>
                </c:pt>
                <c:pt idx="8178">
                  <c:v>76</c:v>
                </c:pt>
                <c:pt idx="8179">
                  <c:v>72</c:v>
                </c:pt>
                <c:pt idx="8180">
                  <c:v>70</c:v>
                </c:pt>
                <c:pt idx="8181">
                  <c:v>71</c:v>
                </c:pt>
                <c:pt idx="8182">
                  <c:v>73</c:v>
                </c:pt>
                <c:pt idx="8183">
                  <c:v>81</c:v>
                </c:pt>
                <c:pt idx="8184">
                  <c:v>93</c:v>
                </c:pt>
                <c:pt idx="8185">
                  <c:v>99</c:v>
                </c:pt>
                <c:pt idx="8186">
                  <c:v>108</c:v>
                </c:pt>
                <c:pt idx="8187">
                  <c:v>109</c:v>
                </c:pt>
                <c:pt idx="8188">
                  <c:v>100</c:v>
                </c:pt>
                <c:pt idx="8189">
                  <c:v>101</c:v>
                </c:pt>
                <c:pt idx="8190">
                  <c:v>101</c:v>
                </c:pt>
                <c:pt idx="8191">
                  <c:v>98</c:v>
                </c:pt>
                <c:pt idx="8192">
                  <c:v>96</c:v>
                </c:pt>
                <c:pt idx="8193">
                  <c:v>95</c:v>
                </c:pt>
                <c:pt idx="8194">
                  <c:v>86</c:v>
                </c:pt>
                <c:pt idx="8195">
                  <c:v>86</c:v>
                </c:pt>
                <c:pt idx="8196">
                  <c:v>81</c:v>
                </c:pt>
                <c:pt idx="8197">
                  <c:v>80</c:v>
                </c:pt>
                <c:pt idx="8198">
                  <c:v>76</c:v>
                </c:pt>
                <c:pt idx="8199">
                  <c:v>75</c:v>
                </c:pt>
                <c:pt idx="8200">
                  <c:v>73</c:v>
                </c:pt>
                <c:pt idx="8201">
                  <c:v>74</c:v>
                </c:pt>
                <c:pt idx="8202">
                  <c:v>77</c:v>
                </c:pt>
                <c:pt idx="8203">
                  <c:v>84</c:v>
                </c:pt>
                <c:pt idx="8204">
                  <c:v>86</c:v>
                </c:pt>
                <c:pt idx="8205">
                  <c:v>99</c:v>
                </c:pt>
                <c:pt idx="8206">
                  <c:v>111</c:v>
                </c:pt>
                <c:pt idx="8207">
                  <c:v>122</c:v>
                </c:pt>
                <c:pt idx="8208">
                  <c:v>121</c:v>
                </c:pt>
                <c:pt idx="8209">
                  <c:v>120</c:v>
                </c:pt>
                <c:pt idx="8210">
                  <c:v>119</c:v>
                </c:pt>
                <c:pt idx="8211">
                  <c:v>115</c:v>
                </c:pt>
                <c:pt idx="8212">
                  <c:v>110</c:v>
                </c:pt>
                <c:pt idx="8213">
                  <c:v>103</c:v>
                </c:pt>
                <c:pt idx="8214">
                  <c:v>100</c:v>
                </c:pt>
                <c:pt idx="8215">
                  <c:v>92</c:v>
                </c:pt>
                <c:pt idx="8216">
                  <c:v>90</c:v>
                </c:pt>
                <c:pt idx="8217">
                  <c:v>89</c:v>
                </c:pt>
                <c:pt idx="8218">
                  <c:v>89</c:v>
                </c:pt>
                <c:pt idx="8219">
                  <c:v>87</c:v>
                </c:pt>
                <c:pt idx="8220">
                  <c:v>90</c:v>
                </c:pt>
                <c:pt idx="8221">
                  <c:v>90</c:v>
                </c:pt>
                <c:pt idx="8222">
                  <c:v>91</c:v>
                </c:pt>
                <c:pt idx="8223">
                  <c:v>107</c:v>
                </c:pt>
                <c:pt idx="8224">
                  <c:v>115</c:v>
                </c:pt>
                <c:pt idx="8225">
                  <c:v>130</c:v>
                </c:pt>
                <c:pt idx="8226">
                  <c:v>142</c:v>
                </c:pt>
                <c:pt idx="8227">
                  <c:v>145</c:v>
                </c:pt>
                <c:pt idx="8228">
                  <c:v>139</c:v>
                </c:pt>
                <c:pt idx="8229">
                  <c:v>139</c:v>
                </c:pt>
                <c:pt idx="8230">
                  <c:v>137</c:v>
                </c:pt>
                <c:pt idx="8231">
                  <c:v>137</c:v>
                </c:pt>
                <c:pt idx="8232">
                  <c:v>133</c:v>
                </c:pt>
                <c:pt idx="8233">
                  <c:v>130</c:v>
                </c:pt>
                <c:pt idx="8234">
                  <c:v>127</c:v>
                </c:pt>
                <c:pt idx="8235">
                  <c:v>124</c:v>
                </c:pt>
                <c:pt idx="8236">
                  <c:v>119</c:v>
                </c:pt>
                <c:pt idx="8237">
                  <c:v>117</c:v>
                </c:pt>
                <c:pt idx="8238">
                  <c:v>114</c:v>
                </c:pt>
                <c:pt idx="8239">
                  <c:v>110</c:v>
                </c:pt>
                <c:pt idx="8240">
                  <c:v>111</c:v>
                </c:pt>
                <c:pt idx="8241">
                  <c:v>116</c:v>
                </c:pt>
                <c:pt idx="8242">
                  <c:v>122</c:v>
                </c:pt>
                <c:pt idx="8243">
                  <c:v>134</c:v>
                </c:pt>
                <c:pt idx="8244">
                  <c:v>153</c:v>
                </c:pt>
                <c:pt idx="8245">
                  <c:v>175</c:v>
                </c:pt>
                <c:pt idx="8246">
                  <c:v>191</c:v>
                </c:pt>
                <c:pt idx="8247">
                  <c:v>191</c:v>
                </c:pt>
                <c:pt idx="8248">
                  <c:v>179</c:v>
                </c:pt>
                <c:pt idx="8249">
                  <c:v>179</c:v>
                </c:pt>
                <c:pt idx="8250">
                  <c:v>174</c:v>
                </c:pt>
                <c:pt idx="8251">
                  <c:v>166</c:v>
                </c:pt>
                <c:pt idx="8252">
                  <c:v>163</c:v>
                </c:pt>
                <c:pt idx="8253">
                  <c:v>158</c:v>
                </c:pt>
                <c:pt idx="8254">
                  <c:v>152</c:v>
                </c:pt>
                <c:pt idx="8255">
                  <c:v>146</c:v>
                </c:pt>
                <c:pt idx="8256">
                  <c:v>143</c:v>
                </c:pt>
                <c:pt idx="8257">
                  <c:v>137</c:v>
                </c:pt>
                <c:pt idx="8258">
                  <c:v>135</c:v>
                </c:pt>
                <c:pt idx="8259">
                  <c:v>130</c:v>
                </c:pt>
                <c:pt idx="8260">
                  <c:v>125</c:v>
                </c:pt>
                <c:pt idx="8261">
                  <c:v>130</c:v>
                </c:pt>
                <c:pt idx="8262">
                  <c:v>142</c:v>
                </c:pt>
                <c:pt idx="8263">
                  <c:v>153</c:v>
                </c:pt>
                <c:pt idx="8264">
                  <c:v>168</c:v>
                </c:pt>
                <c:pt idx="8265">
                  <c:v>190</c:v>
                </c:pt>
                <c:pt idx="8266">
                  <c:v>200</c:v>
                </c:pt>
                <c:pt idx="8267">
                  <c:v>194</c:v>
                </c:pt>
                <c:pt idx="8268">
                  <c:v>194</c:v>
                </c:pt>
                <c:pt idx="8269">
                  <c:v>194</c:v>
                </c:pt>
                <c:pt idx="8270">
                  <c:v>191</c:v>
                </c:pt>
                <c:pt idx="8271">
                  <c:v>191</c:v>
                </c:pt>
                <c:pt idx="8272">
                  <c:v>185</c:v>
                </c:pt>
                <c:pt idx="8273">
                  <c:v>179</c:v>
                </c:pt>
                <c:pt idx="8274">
                  <c:v>171</c:v>
                </c:pt>
                <c:pt idx="8275">
                  <c:v>163</c:v>
                </c:pt>
                <c:pt idx="8276">
                  <c:v>163</c:v>
                </c:pt>
                <c:pt idx="8277">
                  <c:v>154</c:v>
                </c:pt>
                <c:pt idx="8278">
                  <c:v>153</c:v>
                </c:pt>
                <c:pt idx="8279">
                  <c:v>144</c:v>
                </c:pt>
                <c:pt idx="8280">
                  <c:v>145</c:v>
                </c:pt>
                <c:pt idx="8281">
                  <c:v>143</c:v>
                </c:pt>
                <c:pt idx="8282">
                  <c:v>157</c:v>
                </c:pt>
                <c:pt idx="8283">
                  <c:v>173</c:v>
                </c:pt>
                <c:pt idx="8284">
                  <c:v>190</c:v>
                </c:pt>
                <c:pt idx="8285">
                  <c:v>211</c:v>
                </c:pt>
                <c:pt idx="8286">
                  <c:v>220</c:v>
                </c:pt>
                <c:pt idx="8287">
                  <c:v>223</c:v>
                </c:pt>
                <c:pt idx="8288">
                  <c:v>213</c:v>
                </c:pt>
                <c:pt idx="8289">
                  <c:v>195</c:v>
                </c:pt>
                <c:pt idx="8290">
                  <c:v>183</c:v>
                </c:pt>
                <c:pt idx="8291">
                  <c:v>181</c:v>
                </c:pt>
                <c:pt idx="8292">
                  <c:v>176</c:v>
                </c:pt>
                <c:pt idx="8293">
                  <c:v>170</c:v>
                </c:pt>
                <c:pt idx="8294">
                  <c:v>165</c:v>
                </c:pt>
                <c:pt idx="8295">
                  <c:v>155</c:v>
                </c:pt>
                <c:pt idx="8296">
                  <c:v>152</c:v>
                </c:pt>
                <c:pt idx="8297">
                  <c:v>148</c:v>
                </c:pt>
                <c:pt idx="8298">
                  <c:v>143</c:v>
                </c:pt>
                <c:pt idx="8299">
                  <c:v>138</c:v>
                </c:pt>
                <c:pt idx="8300">
                  <c:v>131</c:v>
                </c:pt>
                <c:pt idx="8301">
                  <c:v>137</c:v>
                </c:pt>
                <c:pt idx="8302">
                  <c:v>151</c:v>
                </c:pt>
                <c:pt idx="8303">
                  <c:v>163</c:v>
                </c:pt>
                <c:pt idx="8304">
                  <c:v>187</c:v>
                </c:pt>
                <c:pt idx="8305">
                  <c:v>208</c:v>
                </c:pt>
                <c:pt idx="8306">
                  <c:v>209</c:v>
                </c:pt>
                <c:pt idx="8307">
                  <c:v>213</c:v>
                </c:pt>
                <c:pt idx="8308">
                  <c:v>211</c:v>
                </c:pt>
                <c:pt idx="8309">
                  <c:v>205</c:v>
                </c:pt>
                <c:pt idx="8310">
                  <c:v>195</c:v>
                </c:pt>
                <c:pt idx="8311">
                  <c:v>191</c:v>
                </c:pt>
                <c:pt idx="8312">
                  <c:v>184</c:v>
                </c:pt>
                <c:pt idx="8313">
                  <c:v>175</c:v>
                </c:pt>
                <c:pt idx="8314">
                  <c:v>167</c:v>
                </c:pt>
                <c:pt idx="8315">
                  <c:v>161</c:v>
                </c:pt>
                <c:pt idx="8316">
                  <c:v>154</c:v>
                </c:pt>
                <c:pt idx="8317">
                  <c:v>151</c:v>
                </c:pt>
                <c:pt idx="8318">
                  <c:v>149</c:v>
                </c:pt>
                <c:pt idx="8319">
                  <c:v>147</c:v>
                </c:pt>
                <c:pt idx="8320">
                  <c:v>136</c:v>
                </c:pt>
                <c:pt idx="8321">
                  <c:v>134</c:v>
                </c:pt>
                <c:pt idx="8322">
                  <c:v>139</c:v>
                </c:pt>
                <c:pt idx="8323">
                  <c:v>145</c:v>
                </c:pt>
                <c:pt idx="8324">
                  <c:v>176</c:v>
                </c:pt>
                <c:pt idx="8325">
                  <c:v>186</c:v>
                </c:pt>
                <c:pt idx="8326">
                  <c:v>188</c:v>
                </c:pt>
                <c:pt idx="8327">
                  <c:v>190</c:v>
                </c:pt>
                <c:pt idx="8328">
                  <c:v>188</c:v>
                </c:pt>
                <c:pt idx="8329">
                  <c:v>176</c:v>
                </c:pt>
                <c:pt idx="8330">
                  <c:v>163</c:v>
                </c:pt>
                <c:pt idx="8331">
                  <c:v>156</c:v>
                </c:pt>
                <c:pt idx="8332">
                  <c:v>150</c:v>
                </c:pt>
                <c:pt idx="8333">
                  <c:v>142</c:v>
                </c:pt>
                <c:pt idx="8334">
                  <c:v>136</c:v>
                </c:pt>
                <c:pt idx="8335">
                  <c:v>135</c:v>
                </c:pt>
                <c:pt idx="8336">
                  <c:v>131</c:v>
                </c:pt>
                <c:pt idx="8337">
                  <c:v>126</c:v>
                </c:pt>
                <c:pt idx="8338">
                  <c:v>121</c:v>
                </c:pt>
                <c:pt idx="8339">
                  <c:v>114</c:v>
                </c:pt>
                <c:pt idx="8340">
                  <c:v>110</c:v>
                </c:pt>
                <c:pt idx="8341">
                  <c:v>115</c:v>
                </c:pt>
                <c:pt idx="8342">
                  <c:v>111</c:v>
                </c:pt>
                <c:pt idx="8343">
                  <c:v>129</c:v>
                </c:pt>
                <c:pt idx="8344">
                  <c:v>147</c:v>
                </c:pt>
                <c:pt idx="8345">
                  <c:v>146</c:v>
                </c:pt>
                <c:pt idx="8346">
                  <c:v>148</c:v>
                </c:pt>
                <c:pt idx="8347">
                  <c:v>139</c:v>
                </c:pt>
                <c:pt idx="8348">
                  <c:v>131</c:v>
                </c:pt>
                <c:pt idx="8349">
                  <c:v>129</c:v>
                </c:pt>
                <c:pt idx="8350">
                  <c:v>119</c:v>
                </c:pt>
                <c:pt idx="8351">
                  <c:v>108</c:v>
                </c:pt>
                <c:pt idx="8352">
                  <c:v>106</c:v>
                </c:pt>
                <c:pt idx="8353">
                  <c:v>101</c:v>
                </c:pt>
                <c:pt idx="8354">
                  <c:v>95</c:v>
                </c:pt>
                <c:pt idx="8355">
                  <c:v>95</c:v>
                </c:pt>
                <c:pt idx="8356">
                  <c:v>94</c:v>
                </c:pt>
                <c:pt idx="8357">
                  <c:v>89</c:v>
                </c:pt>
                <c:pt idx="8358">
                  <c:v>85</c:v>
                </c:pt>
                <c:pt idx="8359">
                  <c:v>79</c:v>
                </c:pt>
                <c:pt idx="8360">
                  <c:v>81</c:v>
                </c:pt>
                <c:pt idx="8361">
                  <c:v>86</c:v>
                </c:pt>
                <c:pt idx="8362">
                  <c:v>95</c:v>
                </c:pt>
                <c:pt idx="8363">
                  <c:v>116</c:v>
                </c:pt>
                <c:pt idx="8364">
                  <c:v>122</c:v>
                </c:pt>
                <c:pt idx="8365">
                  <c:v>125</c:v>
                </c:pt>
                <c:pt idx="8366">
                  <c:v>132</c:v>
                </c:pt>
                <c:pt idx="8367">
                  <c:v>123</c:v>
                </c:pt>
                <c:pt idx="8368">
                  <c:v>116</c:v>
                </c:pt>
                <c:pt idx="8369">
                  <c:v>112</c:v>
                </c:pt>
                <c:pt idx="8370">
                  <c:v>108</c:v>
                </c:pt>
                <c:pt idx="8371">
                  <c:v>97</c:v>
                </c:pt>
                <c:pt idx="8372">
                  <c:v>94</c:v>
                </c:pt>
                <c:pt idx="8373">
                  <c:v>90</c:v>
                </c:pt>
                <c:pt idx="8374">
                  <c:v>88</c:v>
                </c:pt>
                <c:pt idx="8375">
                  <c:v>81</c:v>
                </c:pt>
                <c:pt idx="8376">
                  <c:v>76</c:v>
                </c:pt>
                <c:pt idx="8377">
                  <c:v>73</c:v>
                </c:pt>
                <c:pt idx="8378">
                  <c:v>73</c:v>
                </c:pt>
                <c:pt idx="8379">
                  <c:v>72</c:v>
                </c:pt>
                <c:pt idx="8380">
                  <c:v>72</c:v>
                </c:pt>
                <c:pt idx="8381">
                  <c:v>76</c:v>
                </c:pt>
                <c:pt idx="8382">
                  <c:v>87</c:v>
                </c:pt>
                <c:pt idx="8383">
                  <c:v>97</c:v>
                </c:pt>
                <c:pt idx="8384">
                  <c:v>110</c:v>
                </c:pt>
                <c:pt idx="8385">
                  <c:v>121</c:v>
                </c:pt>
                <c:pt idx="8386">
                  <c:v>123</c:v>
                </c:pt>
                <c:pt idx="8387">
                  <c:v>115</c:v>
                </c:pt>
                <c:pt idx="8388">
                  <c:v>110</c:v>
                </c:pt>
                <c:pt idx="8389">
                  <c:v>106</c:v>
                </c:pt>
                <c:pt idx="8390">
                  <c:v>99</c:v>
                </c:pt>
                <c:pt idx="8391">
                  <c:v>97</c:v>
                </c:pt>
                <c:pt idx="8392">
                  <c:v>94</c:v>
                </c:pt>
                <c:pt idx="8393">
                  <c:v>90</c:v>
                </c:pt>
                <c:pt idx="8394">
                  <c:v>88</c:v>
                </c:pt>
                <c:pt idx="8395">
                  <c:v>84</c:v>
                </c:pt>
                <c:pt idx="8396">
                  <c:v>79</c:v>
                </c:pt>
                <c:pt idx="8397">
                  <c:v>76</c:v>
                </c:pt>
                <c:pt idx="8398">
                  <c:v>73</c:v>
                </c:pt>
                <c:pt idx="8399">
                  <c:v>70</c:v>
                </c:pt>
                <c:pt idx="8400">
                  <c:v>70</c:v>
                </c:pt>
                <c:pt idx="8401">
                  <c:v>76</c:v>
                </c:pt>
                <c:pt idx="8402">
                  <c:v>86</c:v>
                </c:pt>
                <c:pt idx="8403">
                  <c:v>95</c:v>
                </c:pt>
                <c:pt idx="8404">
                  <c:v>103</c:v>
                </c:pt>
                <c:pt idx="8405">
                  <c:v>112</c:v>
                </c:pt>
                <c:pt idx="8406">
                  <c:v>111</c:v>
                </c:pt>
                <c:pt idx="8407">
                  <c:v>109</c:v>
                </c:pt>
                <c:pt idx="8408">
                  <c:v>104</c:v>
                </c:pt>
                <c:pt idx="8409">
                  <c:v>103</c:v>
                </c:pt>
                <c:pt idx="8410">
                  <c:v>98</c:v>
                </c:pt>
                <c:pt idx="8411">
                  <c:v>93</c:v>
                </c:pt>
                <c:pt idx="8412">
                  <c:v>91</c:v>
                </c:pt>
                <c:pt idx="8413">
                  <c:v>91</c:v>
                </c:pt>
                <c:pt idx="8414">
                  <c:v>90</c:v>
                </c:pt>
                <c:pt idx="8415">
                  <c:v>83</c:v>
                </c:pt>
                <c:pt idx="8416">
                  <c:v>80</c:v>
                </c:pt>
                <c:pt idx="8417">
                  <c:v>75</c:v>
                </c:pt>
                <c:pt idx="8418">
                  <c:v>70</c:v>
                </c:pt>
                <c:pt idx="8419">
                  <c:v>68</c:v>
                </c:pt>
                <c:pt idx="8420">
                  <c:v>68</c:v>
                </c:pt>
                <c:pt idx="8421">
                  <c:v>69</c:v>
                </c:pt>
                <c:pt idx="8422">
                  <c:v>77</c:v>
                </c:pt>
                <c:pt idx="8423">
                  <c:v>82</c:v>
                </c:pt>
                <c:pt idx="8424">
                  <c:v>88</c:v>
                </c:pt>
                <c:pt idx="8425">
                  <c:v>96</c:v>
                </c:pt>
                <c:pt idx="8426">
                  <c:v>101</c:v>
                </c:pt>
                <c:pt idx="8427">
                  <c:v>105</c:v>
                </c:pt>
                <c:pt idx="8428">
                  <c:v>102</c:v>
                </c:pt>
                <c:pt idx="8429">
                  <c:v>101</c:v>
                </c:pt>
                <c:pt idx="8430">
                  <c:v>96</c:v>
                </c:pt>
                <c:pt idx="8431">
                  <c:v>92</c:v>
                </c:pt>
                <c:pt idx="8432">
                  <c:v>89</c:v>
                </c:pt>
                <c:pt idx="8433">
                  <c:v>82</c:v>
                </c:pt>
                <c:pt idx="8434">
                  <c:v>81</c:v>
                </c:pt>
                <c:pt idx="8435">
                  <c:v>79</c:v>
                </c:pt>
                <c:pt idx="8436">
                  <c:v>77</c:v>
                </c:pt>
                <c:pt idx="8437">
                  <c:v>75</c:v>
                </c:pt>
                <c:pt idx="8438">
                  <c:v>74</c:v>
                </c:pt>
                <c:pt idx="8439">
                  <c:v>74</c:v>
                </c:pt>
                <c:pt idx="8440">
                  <c:v>74</c:v>
                </c:pt>
                <c:pt idx="8441">
                  <c:v>80</c:v>
                </c:pt>
                <c:pt idx="8442">
                  <c:v>83</c:v>
                </c:pt>
                <c:pt idx="8443">
                  <c:v>92</c:v>
                </c:pt>
                <c:pt idx="8444">
                  <c:v>101</c:v>
                </c:pt>
                <c:pt idx="8445">
                  <c:v>108</c:v>
                </c:pt>
                <c:pt idx="8446">
                  <c:v>117</c:v>
                </c:pt>
                <c:pt idx="8447">
                  <c:v>123</c:v>
                </c:pt>
                <c:pt idx="8448">
                  <c:v>119</c:v>
                </c:pt>
                <c:pt idx="8449">
                  <c:v>116</c:v>
                </c:pt>
                <c:pt idx="8450">
                  <c:v>111</c:v>
                </c:pt>
                <c:pt idx="8451">
                  <c:v>110</c:v>
                </c:pt>
                <c:pt idx="8452">
                  <c:v>105</c:v>
                </c:pt>
                <c:pt idx="8453">
                  <c:v>100</c:v>
                </c:pt>
                <c:pt idx="8454">
                  <c:v>98</c:v>
                </c:pt>
                <c:pt idx="8455">
                  <c:v>97</c:v>
                </c:pt>
                <c:pt idx="8456">
                  <c:v>96</c:v>
                </c:pt>
                <c:pt idx="8457">
                  <c:v>92</c:v>
                </c:pt>
                <c:pt idx="8458">
                  <c:v>89</c:v>
                </c:pt>
                <c:pt idx="8459">
                  <c:v>89</c:v>
                </c:pt>
                <c:pt idx="8460">
                  <c:v>89</c:v>
                </c:pt>
                <c:pt idx="8461">
                  <c:v>96</c:v>
                </c:pt>
                <c:pt idx="8462">
                  <c:v>107</c:v>
                </c:pt>
                <c:pt idx="8463">
                  <c:v>114</c:v>
                </c:pt>
                <c:pt idx="8464">
                  <c:v>128</c:v>
                </c:pt>
                <c:pt idx="8465">
                  <c:v>143</c:v>
                </c:pt>
                <c:pt idx="8466">
                  <c:v>152</c:v>
                </c:pt>
                <c:pt idx="8467">
                  <c:v>151</c:v>
                </c:pt>
                <c:pt idx="8468">
                  <c:v>148</c:v>
                </c:pt>
                <c:pt idx="8469">
                  <c:v>140</c:v>
                </c:pt>
                <c:pt idx="8470">
                  <c:v>133</c:v>
                </c:pt>
                <c:pt idx="8471">
                  <c:v>130</c:v>
                </c:pt>
                <c:pt idx="8472">
                  <c:v>127</c:v>
                </c:pt>
                <c:pt idx="8473">
                  <c:v>122</c:v>
                </c:pt>
                <c:pt idx="8474">
                  <c:v>120</c:v>
                </c:pt>
                <c:pt idx="8475">
                  <c:v>118</c:v>
                </c:pt>
                <c:pt idx="8476">
                  <c:v>112</c:v>
                </c:pt>
                <c:pt idx="8477">
                  <c:v>111</c:v>
                </c:pt>
                <c:pt idx="8478">
                  <c:v>108</c:v>
                </c:pt>
                <c:pt idx="8479">
                  <c:v>100</c:v>
                </c:pt>
                <c:pt idx="8480">
                  <c:v>104</c:v>
                </c:pt>
                <c:pt idx="8481">
                  <c:v>109</c:v>
                </c:pt>
                <c:pt idx="8482">
                  <c:v>119</c:v>
                </c:pt>
                <c:pt idx="8483">
                  <c:v>135</c:v>
                </c:pt>
                <c:pt idx="8484">
                  <c:v>138</c:v>
                </c:pt>
                <c:pt idx="8485">
                  <c:v>153</c:v>
                </c:pt>
                <c:pt idx="8486">
                  <c:v>163</c:v>
                </c:pt>
                <c:pt idx="8487">
                  <c:v>161</c:v>
                </c:pt>
                <c:pt idx="8488">
                  <c:v>162</c:v>
                </c:pt>
                <c:pt idx="8489">
                  <c:v>151</c:v>
                </c:pt>
                <c:pt idx="8490">
                  <c:v>144</c:v>
                </c:pt>
                <c:pt idx="8491">
                  <c:v>142</c:v>
                </c:pt>
                <c:pt idx="8492">
                  <c:v>140</c:v>
                </c:pt>
                <c:pt idx="8493">
                  <c:v>131</c:v>
                </c:pt>
                <c:pt idx="8494">
                  <c:v>124</c:v>
                </c:pt>
                <c:pt idx="8495">
                  <c:v>120</c:v>
                </c:pt>
                <c:pt idx="8496">
                  <c:v>118</c:v>
                </c:pt>
                <c:pt idx="8497">
                  <c:v>116</c:v>
                </c:pt>
                <c:pt idx="8498">
                  <c:v>109</c:v>
                </c:pt>
                <c:pt idx="8499">
                  <c:v>105</c:v>
                </c:pt>
                <c:pt idx="8500">
                  <c:v>104</c:v>
                </c:pt>
                <c:pt idx="8501">
                  <c:v>103</c:v>
                </c:pt>
                <c:pt idx="8502">
                  <c:v>109</c:v>
                </c:pt>
                <c:pt idx="8503">
                  <c:v>122</c:v>
                </c:pt>
                <c:pt idx="8504">
                  <c:v>128</c:v>
                </c:pt>
                <c:pt idx="8505">
                  <c:v>136</c:v>
                </c:pt>
                <c:pt idx="8506">
                  <c:v>138</c:v>
                </c:pt>
                <c:pt idx="8507">
                  <c:v>133</c:v>
                </c:pt>
                <c:pt idx="8508">
                  <c:v>124</c:v>
                </c:pt>
                <c:pt idx="8509">
                  <c:v>121</c:v>
                </c:pt>
                <c:pt idx="8510">
                  <c:v>119</c:v>
                </c:pt>
                <c:pt idx="8511">
                  <c:v>117</c:v>
                </c:pt>
                <c:pt idx="8512">
                  <c:v>115</c:v>
                </c:pt>
                <c:pt idx="8513">
                  <c:v>113</c:v>
                </c:pt>
                <c:pt idx="8514">
                  <c:v>111</c:v>
                </c:pt>
                <c:pt idx="8515">
                  <c:v>103</c:v>
                </c:pt>
                <c:pt idx="8516">
                  <c:v>98</c:v>
                </c:pt>
                <c:pt idx="8517">
                  <c:v>97</c:v>
                </c:pt>
                <c:pt idx="8518">
                  <c:v>95</c:v>
                </c:pt>
                <c:pt idx="8519">
                  <c:v>95</c:v>
                </c:pt>
                <c:pt idx="8520">
                  <c:v>92</c:v>
                </c:pt>
                <c:pt idx="8521">
                  <c:v>99</c:v>
                </c:pt>
                <c:pt idx="8522">
                  <c:v>109</c:v>
                </c:pt>
                <c:pt idx="8523">
                  <c:v>126</c:v>
                </c:pt>
                <c:pt idx="8524">
                  <c:v>130</c:v>
                </c:pt>
                <c:pt idx="8525">
                  <c:v>138</c:v>
                </c:pt>
                <c:pt idx="8526">
                  <c:v>139</c:v>
                </c:pt>
                <c:pt idx="8527">
                  <c:v>137</c:v>
                </c:pt>
                <c:pt idx="8528">
                  <c:v>138</c:v>
                </c:pt>
                <c:pt idx="8529">
                  <c:v>134</c:v>
                </c:pt>
                <c:pt idx="8530">
                  <c:v>131</c:v>
                </c:pt>
                <c:pt idx="8531">
                  <c:v>129</c:v>
                </c:pt>
                <c:pt idx="8532">
                  <c:v>120</c:v>
                </c:pt>
                <c:pt idx="8533">
                  <c:v>114</c:v>
                </c:pt>
                <c:pt idx="8534">
                  <c:v>106</c:v>
                </c:pt>
                <c:pt idx="8535">
                  <c:v>96</c:v>
                </c:pt>
                <c:pt idx="8536">
                  <c:v>90</c:v>
                </c:pt>
                <c:pt idx="8537">
                  <c:v>87</c:v>
                </c:pt>
                <c:pt idx="8538">
                  <c:v>84</c:v>
                </c:pt>
                <c:pt idx="8539">
                  <c:v>84</c:v>
                </c:pt>
                <c:pt idx="8540">
                  <c:v>83</c:v>
                </c:pt>
                <c:pt idx="8541">
                  <c:v>85</c:v>
                </c:pt>
                <c:pt idx="8542">
                  <c:v>102</c:v>
                </c:pt>
                <c:pt idx="8543">
                  <c:v>112</c:v>
                </c:pt>
                <c:pt idx="8544">
                  <c:v>121</c:v>
                </c:pt>
                <c:pt idx="8545">
                  <c:v>118</c:v>
                </c:pt>
                <c:pt idx="8546">
                  <c:v>110</c:v>
                </c:pt>
                <c:pt idx="8547">
                  <c:v>110</c:v>
                </c:pt>
                <c:pt idx="8548">
                  <c:v>111</c:v>
                </c:pt>
                <c:pt idx="8549">
                  <c:v>111</c:v>
                </c:pt>
                <c:pt idx="8550">
                  <c:v>105</c:v>
                </c:pt>
                <c:pt idx="8551">
                  <c:v>104</c:v>
                </c:pt>
                <c:pt idx="8552">
                  <c:v>100</c:v>
                </c:pt>
                <c:pt idx="8553">
                  <c:v>91</c:v>
                </c:pt>
                <c:pt idx="8554">
                  <c:v>89</c:v>
                </c:pt>
                <c:pt idx="8555">
                  <c:v>87</c:v>
                </c:pt>
                <c:pt idx="8556">
                  <c:v>86</c:v>
                </c:pt>
                <c:pt idx="8557">
                  <c:v>84</c:v>
                </c:pt>
                <c:pt idx="8558">
                  <c:v>84</c:v>
                </c:pt>
                <c:pt idx="8559">
                  <c:v>83</c:v>
                </c:pt>
                <c:pt idx="8560">
                  <c:v>88</c:v>
                </c:pt>
                <c:pt idx="8561">
                  <c:v>96</c:v>
                </c:pt>
                <c:pt idx="8562">
                  <c:v>111</c:v>
                </c:pt>
                <c:pt idx="8563">
                  <c:v>123</c:v>
                </c:pt>
                <c:pt idx="8564">
                  <c:v>131</c:v>
                </c:pt>
                <c:pt idx="8565">
                  <c:v>134</c:v>
                </c:pt>
                <c:pt idx="8566">
                  <c:v>136</c:v>
                </c:pt>
                <c:pt idx="8567">
                  <c:v>141</c:v>
                </c:pt>
                <c:pt idx="8568">
                  <c:v>134</c:v>
                </c:pt>
                <c:pt idx="8569">
                  <c:v>127</c:v>
                </c:pt>
                <c:pt idx="8570">
                  <c:v>126</c:v>
                </c:pt>
                <c:pt idx="8571">
                  <c:v>125</c:v>
                </c:pt>
                <c:pt idx="8572">
                  <c:v>121</c:v>
                </c:pt>
                <c:pt idx="8573">
                  <c:v>115</c:v>
                </c:pt>
                <c:pt idx="8574">
                  <c:v>111</c:v>
                </c:pt>
                <c:pt idx="8575">
                  <c:v>107</c:v>
                </c:pt>
                <c:pt idx="8576">
                  <c:v>102</c:v>
                </c:pt>
                <c:pt idx="8577">
                  <c:v>100</c:v>
                </c:pt>
                <c:pt idx="8578">
                  <c:v>92</c:v>
                </c:pt>
                <c:pt idx="8579">
                  <c:v>95</c:v>
                </c:pt>
                <c:pt idx="8580">
                  <c:v>100</c:v>
                </c:pt>
                <c:pt idx="8581">
                  <c:v>109</c:v>
                </c:pt>
                <c:pt idx="8582">
                  <c:v>122</c:v>
                </c:pt>
                <c:pt idx="8583">
                  <c:v>130</c:v>
                </c:pt>
                <c:pt idx="8584">
                  <c:v>137</c:v>
                </c:pt>
                <c:pt idx="8585">
                  <c:v>140</c:v>
                </c:pt>
                <c:pt idx="8586">
                  <c:v>142</c:v>
                </c:pt>
                <c:pt idx="8587">
                  <c:v>149</c:v>
                </c:pt>
                <c:pt idx="8588">
                  <c:v>143</c:v>
                </c:pt>
                <c:pt idx="8589">
                  <c:v>129</c:v>
                </c:pt>
                <c:pt idx="8590">
                  <c:v>116</c:v>
                </c:pt>
                <c:pt idx="8591">
                  <c:v>113</c:v>
                </c:pt>
                <c:pt idx="8592">
                  <c:v>109</c:v>
                </c:pt>
                <c:pt idx="8593">
                  <c:v>109</c:v>
                </c:pt>
                <c:pt idx="8594">
                  <c:v>107</c:v>
                </c:pt>
                <c:pt idx="8595">
                  <c:v>107</c:v>
                </c:pt>
                <c:pt idx="8596">
                  <c:v>104</c:v>
                </c:pt>
                <c:pt idx="8597">
                  <c:v>98</c:v>
                </c:pt>
                <c:pt idx="8598">
                  <c:v>98</c:v>
                </c:pt>
                <c:pt idx="8599">
                  <c:v>88</c:v>
                </c:pt>
                <c:pt idx="8600">
                  <c:v>98</c:v>
                </c:pt>
                <c:pt idx="8601">
                  <c:v>104</c:v>
                </c:pt>
                <c:pt idx="8602">
                  <c:v>116</c:v>
                </c:pt>
                <c:pt idx="8603">
                  <c:v>129</c:v>
                </c:pt>
                <c:pt idx="8604">
                  <c:v>132</c:v>
                </c:pt>
                <c:pt idx="8605">
                  <c:v>138</c:v>
                </c:pt>
                <c:pt idx="8606">
                  <c:v>142</c:v>
                </c:pt>
                <c:pt idx="8607">
                  <c:v>132</c:v>
                </c:pt>
                <c:pt idx="8608">
                  <c:v>124</c:v>
                </c:pt>
                <c:pt idx="8609">
                  <c:v>123</c:v>
                </c:pt>
                <c:pt idx="8610">
                  <c:v>117</c:v>
                </c:pt>
                <c:pt idx="8611">
                  <c:v>112</c:v>
                </c:pt>
                <c:pt idx="8612">
                  <c:v>107</c:v>
                </c:pt>
                <c:pt idx="8613">
                  <c:v>105</c:v>
                </c:pt>
                <c:pt idx="8614">
                  <c:v>104</c:v>
                </c:pt>
                <c:pt idx="8615">
                  <c:v>104</c:v>
                </c:pt>
                <c:pt idx="8616">
                  <c:v>101</c:v>
                </c:pt>
                <c:pt idx="8617">
                  <c:v>98</c:v>
                </c:pt>
                <c:pt idx="8618">
                  <c:v>97</c:v>
                </c:pt>
                <c:pt idx="8619">
                  <c:v>99</c:v>
                </c:pt>
                <c:pt idx="8620">
                  <c:v>106</c:v>
                </c:pt>
                <c:pt idx="8621">
                  <c:v>118</c:v>
                </c:pt>
                <c:pt idx="8622">
                  <c:v>134</c:v>
                </c:pt>
                <c:pt idx="8623">
                  <c:v>144</c:v>
                </c:pt>
                <c:pt idx="8624">
                  <c:v>150</c:v>
                </c:pt>
                <c:pt idx="8625">
                  <c:v>146</c:v>
                </c:pt>
                <c:pt idx="8626">
                  <c:v>137</c:v>
                </c:pt>
                <c:pt idx="8627">
                  <c:v>138</c:v>
                </c:pt>
                <c:pt idx="8628">
                  <c:v>139</c:v>
                </c:pt>
                <c:pt idx="8629">
                  <c:v>139</c:v>
                </c:pt>
                <c:pt idx="8630">
                  <c:v>137</c:v>
                </c:pt>
                <c:pt idx="8631">
                  <c:v>130</c:v>
                </c:pt>
                <c:pt idx="8632">
                  <c:v>125</c:v>
                </c:pt>
                <c:pt idx="8633">
                  <c:v>117</c:v>
                </c:pt>
                <c:pt idx="8634">
                  <c:v>111</c:v>
                </c:pt>
                <c:pt idx="8635">
                  <c:v>108</c:v>
                </c:pt>
                <c:pt idx="8636">
                  <c:v>104</c:v>
                </c:pt>
                <c:pt idx="8637">
                  <c:v>100</c:v>
                </c:pt>
                <c:pt idx="8638">
                  <c:v>100</c:v>
                </c:pt>
                <c:pt idx="8639">
                  <c:v>100</c:v>
                </c:pt>
                <c:pt idx="8640">
                  <c:v>101</c:v>
                </c:pt>
                <c:pt idx="8641">
                  <c:v>102</c:v>
                </c:pt>
                <c:pt idx="8642">
                  <c:v>115</c:v>
                </c:pt>
                <c:pt idx="8643">
                  <c:v>123</c:v>
                </c:pt>
                <c:pt idx="8644">
                  <c:v>126</c:v>
                </c:pt>
                <c:pt idx="8645">
                  <c:v>134</c:v>
                </c:pt>
                <c:pt idx="8646">
                  <c:v>133</c:v>
                </c:pt>
                <c:pt idx="8647">
                  <c:v>132</c:v>
                </c:pt>
                <c:pt idx="8648">
                  <c:v>129</c:v>
                </c:pt>
                <c:pt idx="8649">
                  <c:v>123</c:v>
                </c:pt>
                <c:pt idx="8650">
                  <c:v>119</c:v>
                </c:pt>
                <c:pt idx="8651">
                  <c:v>117</c:v>
                </c:pt>
                <c:pt idx="8652">
                  <c:v>112</c:v>
                </c:pt>
                <c:pt idx="8653">
                  <c:v>104</c:v>
                </c:pt>
                <c:pt idx="8654">
                  <c:v>102</c:v>
                </c:pt>
                <c:pt idx="8655">
                  <c:v>100</c:v>
                </c:pt>
                <c:pt idx="8656">
                  <c:v>90</c:v>
                </c:pt>
                <c:pt idx="8657">
                  <c:v>90</c:v>
                </c:pt>
                <c:pt idx="8658">
                  <c:v>89</c:v>
                </c:pt>
                <c:pt idx="8659">
                  <c:v>86</c:v>
                </c:pt>
                <c:pt idx="8660">
                  <c:v>90</c:v>
                </c:pt>
                <c:pt idx="8661">
                  <c:v>96</c:v>
                </c:pt>
                <c:pt idx="8662">
                  <c:v>110</c:v>
                </c:pt>
                <c:pt idx="8663">
                  <c:v>114</c:v>
                </c:pt>
                <c:pt idx="8664">
                  <c:v>120</c:v>
                </c:pt>
                <c:pt idx="8665">
                  <c:v>117</c:v>
                </c:pt>
                <c:pt idx="8666">
                  <c:v>116</c:v>
                </c:pt>
                <c:pt idx="8667">
                  <c:v>112</c:v>
                </c:pt>
                <c:pt idx="8668">
                  <c:v>113</c:v>
                </c:pt>
                <c:pt idx="8669">
                  <c:v>111</c:v>
                </c:pt>
                <c:pt idx="8670">
                  <c:v>110</c:v>
                </c:pt>
                <c:pt idx="8671">
                  <c:v>106</c:v>
                </c:pt>
                <c:pt idx="8672">
                  <c:v>104</c:v>
                </c:pt>
                <c:pt idx="8673">
                  <c:v>102</c:v>
                </c:pt>
                <c:pt idx="8674">
                  <c:v>102</c:v>
                </c:pt>
                <c:pt idx="8675">
                  <c:v>99</c:v>
                </c:pt>
                <c:pt idx="8676">
                  <c:v>91</c:v>
                </c:pt>
                <c:pt idx="8677">
                  <c:v>88</c:v>
                </c:pt>
                <c:pt idx="8678">
                  <c:v>85</c:v>
                </c:pt>
                <c:pt idx="8679">
                  <c:v>88</c:v>
                </c:pt>
                <c:pt idx="8680">
                  <c:v>95</c:v>
                </c:pt>
                <c:pt idx="8681">
                  <c:v>109</c:v>
                </c:pt>
                <c:pt idx="8682">
                  <c:v>121</c:v>
                </c:pt>
                <c:pt idx="8683">
                  <c:v>126</c:v>
                </c:pt>
                <c:pt idx="8684">
                  <c:v>133</c:v>
                </c:pt>
                <c:pt idx="8685">
                  <c:v>125</c:v>
                </c:pt>
                <c:pt idx="8686">
                  <c:v>125</c:v>
                </c:pt>
                <c:pt idx="8687">
                  <c:v>123</c:v>
                </c:pt>
                <c:pt idx="8688">
                  <c:v>122</c:v>
                </c:pt>
                <c:pt idx="8689">
                  <c:v>119</c:v>
                </c:pt>
                <c:pt idx="8690">
                  <c:v>110</c:v>
                </c:pt>
                <c:pt idx="8691">
                  <c:v>108</c:v>
                </c:pt>
                <c:pt idx="8692">
                  <c:v>104</c:v>
                </c:pt>
                <c:pt idx="8693">
                  <c:v>98</c:v>
                </c:pt>
                <c:pt idx="8694">
                  <c:v>94</c:v>
                </c:pt>
                <c:pt idx="8695">
                  <c:v>90</c:v>
                </c:pt>
                <c:pt idx="8696">
                  <c:v>88</c:v>
                </c:pt>
                <c:pt idx="8697">
                  <c:v>87</c:v>
                </c:pt>
                <c:pt idx="8698">
                  <c:v>87</c:v>
                </c:pt>
                <c:pt idx="8699">
                  <c:v>89</c:v>
                </c:pt>
                <c:pt idx="8700">
                  <c:v>98</c:v>
                </c:pt>
                <c:pt idx="8701">
                  <c:v>115</c:v>
                </c:pt>
                <c:pt idx="8702">
                  <c:v>124</c:v>
                </c:pt>
                <c:pt idx="8703">
                  <c:v>126</c:v>
                </c:pt>
                <c:pt idx="8704">
                  <c:v>127</c:v>
                </c:pt>
                <c:pt idx="8705">
                  <c:v>124</c:v>
                </c:pt>
                <c:pt idx="8706">
                  <c:v>116</c:v>
                </c:pt>
                <c:pt idx="8707">
                  <c:v>117</c:v>
                </c:pt>
                <c:pt idx="8708">
                  <c:v>117</c:v>
                </c:pt>
                <c:pt idx="8709">
                  <c:v>114</c:v>
                </c:pt>
                <c:pt idx="8710">
                  <c:v>114</c:v>
                </c:pt>
                <c:pt idx="8711">
                  <c:v>110</c:v>
                </c:pt>
                <c:pt idx="8712">
                  <c:v>109</c:v>
                </c:pt>
                <c:pt idx="8713">
                  <c:v>106</c:v>
                </c:pt>
                <c:pt idx="8714">
                  <c:v>101</c:v>
                </c:pt>
                <c:pt idx="8715">
                  <c:v>96</c:v>
                </c:pt>
                <c:pt idx="8716">
                  <c:v>92</c:v>
                </c:pt>
                <c:pt idx="8717">
                  <c:v>90</c:v>
                </c:pt>
                <c:pt idx="8718">
                  <c:v>89</c:v>
                </c:pt>
                <c:pt idx="8719">
                  <c:v>91</c:v>
                </c:pt>
                <c:pt idx="8720">
                  <c:v>102</c:v>
                </c:pt>
                <c:pt idx="8721">
                  <c:v>116</c:v>
                </c:pt>
                <c:pt idx="8722">
                  <c:v>116</c:v>
                </c:pt>
                <c:pt idx="8723">
                  <c:v>119</c:v>
                </c:pt>
                <c:pt idx="8724">
                  <c:v>120</c:v>
                </c:pt>
                <c:pt idx="8725">
                  <c:v>116</c:v>
                </c:pt>
                <c:pt idx="8726">
                  <c:v>117</c:v>
                </c:pt>
                <c:pt idx="8727">
                  <c:v>116</c:v>
                </c:pt>
                <c:pt idx="8728">
                  <c:v>115</c:v>
                </c:pt>
                <c:pt idx="8729">
                  <c:v>115</c:v>
                </c:pt>
                <c:pt idx="8730">
                  <c:v>113</c:v>
                </c:pt>
                <c:pt idx="8731">
                  <c:v>103</c:v>
                </c:pt>
                <c:pt idx="8732">
                  <c:v>101</c:v>
                </c:pt>
                <c:pt idx="8733">
                  <c:v>97</c:v>
                </c:pt>
                <c:pt idx="8734">
                  <c:v>94</c:v>
                </c:pt>
                <c:pt idx="8735">
                  <c:v>92</c:v>
                </c:pt>
                <c:pt idx="8736">
                  <c:v>92</c:v>
                </c:pt>
                <c:pt idx="8737">
                  <c:v>91</c:v>
                </c:pt>
                <c:pt idx="8738">
                  <c:v>89</c:v>
                </c:pt>
                <c:pt idx="8739">
                  <c:v>93</c:v>
                </c:pt>
                <c:pt idx="8740">
                  <c:v>105</c:v>
                </c:pt>
                <c:pt idx="8741">
                  <c:v>102</c:v>
                </c:pt>
                <c:pt idx="8742">
                  <c:v>116</c:v>
                </c:pt>
                <c:pt idx="8743">
                  <c:v>128</c:v>
                </c:pt>
                <c:pt idx="8744">
                  <c:v>114</c:v>
                </c:pt>
                <c:pt idx="8745">
                  <c:v>122</c:v>
                </c:pt>
                <c:pt idx="8746">
                  <c:v>122</c:v>
                </c:pt>
                <c:pt idx="8747">
                  <c:v>115</c:v>
                </c:pt>
                <c:pt idx="8748">
                  <c:v>115</c:v>
                </c:pt>
                <c:pt idx="8749">
                  <c:v>114</c:v>
                </c:pt>
                <c:pt idx="8750">
                  <c:v>111</c:v>
                </c:pt>
                <c:pt idx="8751">
                  <c:v>109</c:v>
                </c:pt>
                <c:pt idx="8752">
                  <c:v>108</c:v>
                </c:pt>
                <c:pt idx="8753">
                  <c:v>104</c:v>
                </c:pt>
                <c:pt idx="8754">
                  <c:v>103</c:v>
                </c:pt>
                <c:pt idx="8755">
                  <c:v>99</c:v>
                </c:pt>
                <c:pt idx="8756">
                  <c:v>95</c:v>
                </c:pt>
                <c:pt idx="8757">
                  <c:v>86</c:v>
                </c:pt>
                <c:pt idx="8758">
                  <c:v>84</c:v>
                </c:pt>
                <c:pt idx="8759">
                  <c:v>91</c:v>
                </c:pt>
                <c:pt idx="8760">
                  <c:v>97</c:v>
                </c:pt>
                <c:pt idx="8761">
                  <c:v>101</c:v>
                </c:pt>
                <c:pt idx="8762">
                  <c:v>115</c:v>
                </c:pt>
                <c:pt idx="8763">
                  <c:v>124</c:v>
                </c:pt>
                <c:pt idx="8764">
                  <c:v>129</c:v>
                </c:pt>
                <c:pt idx="8765">
                  <c:v>134</c:v>
                </c:pt>
                <c:pt idx="8766">
                  <c:v>133</c:v>
                </c:pt>
                <c:pt idx="8767">
                  <c:v>132</c:v>
                </c:pt>
                <c:pt idx="8768">
                  <c:v>128</c:v>
                </c:pt>
                <c:pt idx="8769">
                  <c:v>125</c:v>
                </c:pt>
                <c:pt idx="8770">
                  <c:v>122</c:v>
                </c:pt>
                <c:pt idx="8771">
                  <c:v>120</c:v>
                </c:pt>
                <c:pt idx="8772">
                  <c:v>115</c:v>
                </c:pt>
                <c:pt idx="8773">
                  <c:v>114</c:v>
                </c:pt>
                <c:pt idx="8774">
                  <c:v>106</c:v>
                </c:pt>
                <c:pt idx="8775">
                  <c:v>97</c:v>
                </c:pt>
                <c:pt idx="8776">
                  <c:v>93</c:v>
                </c:pt>
                <c:pt idx="8777">
                  <c:v>92</c:v>
                </c:pt>
                <c:pt idx="8778">
                  <c:v>92</c:v>
                </c:pt>
                <c:pt idx="8779">
                  <c:v>97</c:v>
                </c:pt>
                <c:pt idx="8780">
                  <c:v>102</c:v>
                </c:pt>
                <c:pt idx="8781">
                  <c:v>107</c:v>
                </c:pt>
                <c:pt idx="8782">
                  <c:v>114</c:v>
                </c:pt>
                <c:pt idx="8783">
                  <c:v>119</c:v>
                </c:pt>
                <c:pt idx="8784">
                  <c:v>127</c:v>
                </c:pt>
                <c:pt idx="8785">
                  <c:v>131</c:v>
                </c:pt>
                <c:pt idx="8786">
                  <c:v>134</c:v>
                </c:pt>
                <c:pt idx="8787">
                  <c:v>134</c:v>
                </c:pt>
                <c:pt idx="8788">
                  <c:v>125</c:v>
                </c:pt>
                <c:pt idx="8789">
                  <c:v>123</c:v>
                </c:pt>
                <c:pt idx="8790">
                  <c:v>117</c:v>
                </c:pt>
                <c:pt idx="8791">
                  <c:v>113</c:v>
                </c:pt>
                <c:pt idx="8792">
                  <c:v>101</c:v>
                </c:pt>
                <c:pt idx="8793">
                  <c:v>98</c:v>
                </c:pt>
                <c:pt idx="8794">
                  <c:v>96</c:v>
                </c:pt>
                <c:pt idx="8795">
                  <c:v>90</c:v>
                </c:pt>
                <c:pt idx="8796">
                  <c:v>89</c:v>
                </c:pt>
                <c:pt idx="8797">
                  <c:v>88</c:v>
                </c:pt>
                <c:pt idx="8798">
                  <c:v>88</c:v>
                </c:pt>
                <c:pt idx="8799">
                  <c:v>97</c:v>
                </c:pt>
                <c:pt idx="8800">
                  <c:v>100</c:v>
                </c:pt>
                <c:pt idx="8801">
                  <c:v>111</c:v>
                </c:pt>
                <c:pt idx="8802">
                  <c:v>120</c:v>
                </c:pt>
                <c:pt idx="8803">
                  <c:v>122</c:v>
                </c:pt>
                <c:pt idx="8804">
                  <c:v>124</c:v>
                </c:pt>
                <c:pt idx="8805">
                  <c:v>125</c:v>
                </c:pt>
                <c:pt idx="8806">
                  <c:v>124</c:v>
                </c:pt>
                <c:pt idx="8807">
                  <c:v>117</c:v>
                </c:pt>
                <c:pt idx="8808">
                  <c:v>118</c:v>
                </c:pt>
                <c:pt idx="8809">
                  <c:v>116</c:v>
                </c:pt>
                <c:pt idx="8810">
                  <c:v>115</c:v>
                </c:pt>
                <c:pt idx="8811">
                  <c:v>115</c:v>
                </c:pt>
                <c:pt idx="8812">
                  <c:v>113</c:v>
                </c:pt>
                <c:pt idx="8813">
                  <c:v>106</c:v>
                </c:pt>
                <c:pt idx="8814">
                  <c:v>102</c:v>
                </c:pt>
                <c:pt idx="8815">
                  <c:v>98</c:v>
                </c:pt>
                <c:pt idx="8816">
                  <c:v>98</c:v>
                </c:pt>
                <c:pt idx="8817">
                  <c:v>97</c:v>
                </c:pt>
                <c:pt idx="8818">
                  <c:v>102</c:v>
                </c:pt>
                <c:pt idx="8819">
                  <c:v>106</c:v>
                </c:pt>
                <c:pt idx="8820">
                  <c:v>104</c:v>
                </c:pt>
                <c:pt idx="8821">
                  <c:v>117</c:v>
                </c:pt>
                <c:pt idx="8822">
                  <c:v>120</c:v>
                </c:pt>
                <c:pt idx="8823">
                  <c:v>132</c:v>
                </c:pt>
                <c:pt idx="8824">
                  <c:v>140</c:v>
                </c:pt>
                <c:pt idx="8825">
                  <c:v>140</c:v>
                </c:pt>
                <c:pt idx="8826">
                  <c:v>122</c:v>
                </c:pt>
                <c:pt idx="8827">
                  <c:v>120</c:v>
                </c:pt>
                <c:pt idx="8828">
                  <c:v>116</c:v>
                </c:pt>
                <c:pt idx="8829">
                  <c:v>117</c:v>
                </c:pt>
                <c:pt idx="8830">
                  <c:v>113</c:v>
                </c:pt>
                <c:pt idx="8831">
                  <c:v>111</c:v>
                </c:pt>
                <c:pt idx="8832">
                  <c:v>111</c:v>
                </c:pt>
                <c:pt idx="8833">
                  <c:v>108</c:v>
                </c:pt>
                <c:pt idx="8834">
                  <c:v>107</c:v>
                </c:pt>
                <c:pt idx="8835">
                  <c:v>107</c:v>
                </c:pt>
                <c:pt idx="8836">
                  <c:v>106</c:v>
                </c:pt>
                <c:pt idx="8837">
                  <c:v>110</c:v>
                </c:pt>
                <c:pt idx="8838">
                  <c:v>111</c:v>
                </c:pt>
                <c:pt idx="8839">
                  <c:v>116</c:v>
                </c:pt>
                <c:pt idx="8840">
                  <c:v>124</c:v>
                </c:pt>
                <c:pt idx="8841">
                  <c:v>132</c:v>
                </c:pt>
                <c:pt idx="8842">
                  <c:v>137</c:v>
                </c:pt>
                <c:pt idx="8843">
                  <c:v>134</c:v>
                </c:pt>
                <c:pt idx="8844">
                  <c:v>142</c:v>
                </c:pt>
                <c:pt idx="8845">
                  <c:v>137</c:v>
                </c:pt>
                <c:pt idx="8846">
                  <c:v>137</c:v>
                </c:pt>
                <c:pt idx="8847">
                  <c:v>139</c:v>
                </c:pt>
                <c:pt idx="8848">
                  <c:v>136</c:v>
                </c:pt>
                <c:pt idx="8849">
                  <c:v>137</c:v>
                </c:pt>
                <c:pt idx="8850">
                  <c:v>136</c:v>
                </c:pt>
                <c:pt idx="8851">
                  <c:v>136</c:v>
                </c:pt>
                <c:pt idx="8852">
                  <c:v>136</c:v>
                </c:pt>
                <c:pt idx="8853">
                  <c:v>134</c:v>
                </c:pt>
                <c:pt idx="8854">
                  <c:v>129</c:v>
                </c:pt>
                <c:pt idx="8855">
                  <c:v>128</c:v>
                </c:pt>
                <c:pt idx="8856">
                  <c:v>126</c:v>
                </c:pt>
                <c:pt idx="8857">
                  <c:v>124</c:v>
                </c:pt>
                <c:pt idx="8858">
                  <c:v>112</c:v>
                </c:pt>
                <c:pt idx="8859">
                  <c:v>121</c:v>
                </c:pt>
                <c:pt idx="8860">
                  <c:v>124</c:v>
                </c:pt>
                <c:pt idx="8861">
                  <c:v>136</c:v>
                </c:pt>
                <c:pt idx="8862">
                  <c:v>148</c:v>
                </c:pt>
                <c:pt idx="8863">
                  <c:v>164</c:v>
                </c:pt>
                <c:pt idx="8864">
                  <c:v>169</c:v>
                </c:pt>
                <c:pt idx="8865">
                  <c:v>173</c:v>
                </c:pt>
                <c:pt idx="8866">
                  <c:v>174</c:v>
                </c:pt>
                <c:pt idx="8867">
                  <c:v>173</c:v>
                </c:pt>
                <c:pt idx="8868">
                  <c:v>170</c:v>
                </c:pt>
                <c:pt idx="8869">
                  <c:v>170</c:v>
                </c:pt>
                <c:pt idx="8870">
                  <c:v>171</c:v>
                </c:pt>
                <c:pt idx="8871">
                  <c:v>173</c:v>
                </c:pt>
                <c:pt idx="8872">
                  <c:v>169</c:v>
                </c:pt>
                <c:pt idx="8873">
                  <c:v>167</c:v>
                </c:pt>
                <c:pt idx="8874">
                  <c:v>162</c:v>
                </c:pt>
                <c:pt idx="8875">
                  <c:v>150</c:v>
                </c:pt>
                <c:pt idx="8876">
                  <c:v>143</c:v>
                </c:pt>
                <c:pt idx="8877">
                  <c:v>140</c:v>
                </c:pt>
                <c:pt idx="8878">
                  <c:v>137</c:v>
                </c:pt>
                <c:pt idx="8879">
                  <c:v>141</c:v>
                </c:pt>
                <c:pt idx="8880">
                  <c:v>137</c:v>
                </c:pt>
                <c:pt idx="8881">
                  <c:v>146</c:v>
                </c:pt>
                <c:pt idx="8882">
                  <c:v>162</c:v>
                </c:pt>
                <c:pt idx="8883">
                  <c:v>177</c:v>
                </c:pt>
                <c:pt idx="8884">
                  <c:v>178</c:v>
                </c:pt>
                <c:pt idx="8885">
                  <c:v>188</c:v>
                </c:pt>
                <c:pt idx="8886">
                  <c:v>189</c:v>
                </c:pt>
                <c:pt idx="8887">
                  <c:v>191</c:v>
                </c:pt>
                <c:pt idx="8888">
                  <c:v>184</c:v>
                </c:pt>
                <c:pt idx="8889">
                  <c:v>181</c:v>
                </c:pt>
                <c:pt idx="8890">
                  <c:v>183</c:v>
                </c:pt>
                <c:pt idx="8891">
                  <c:v>181</c:v>
                </c:pt>
                <c:pt idx="8892">
                  <c:v>172</c:v>
                </c:pt>
                <c:pt idx="8893">
                  <c:v>160</c:v>
                </c:pt>
                <c:pt idx="8894">
                  <c:v>155</c:v>
                </c:pt>
                <c:pt idx="8895">
                  <c:v>149</c:v>
                </c:pt>
                <c:pt idx="8896">
                  <c:v>144</c:v>
                </c:pt>
                <c:pt idx="8897">
                  <c:v>141</c:v>
                </c:pt>
                <c:pt idx="8898">
                  <c:v>141</c:v>
                </c:pt>
                <c:pt idx="8899">
                  <c:v>148</c:v>
                </c:pt>
                <c:pt idx="8900">
                  <c:v>152</c:v>
                </c:pt>
                <c:pt idx="8901">
                  <c:v>165</c:v>
                </c:pt>
                <c:pt idx="8902">
                  <c:v>180</c:v>
                </c:pt>
                <c:pt idx="8903">
                  <c:v>193</c:v>
                </c:pt>
                <c:pt idx="8904">
                  <c:v>203</c:v>
                </c:pt>
                <c:pt idx="8905">
                  <c:v>215</c:v>
                </c:pt>
                <c:pt idx="8906">
                  <c:v>210</c:v>
                </c:pt>
                <c:pt idx="8907">
                  <c:v>209</c:v>
                </c:pt>
                <c:pt idx="8908">
                  <c:v>204</c:v>
                </c:pt>
                <c:pt idx="8909">
                  <c:v>205</c:v>
                </c:pt>
                <c:pt idx="8910">
                  <c:v>201</c:v>
                </c:pt>
                <c:pt idx="8911">
                  <c:v>201</c:v>
                </c:pt>
                <c:pt idx="8912">
                  <c:v>190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Sheet1!$E$1</c:f>
              <c:strCache>
                <c:ptCount val="1"/>
                <c:pt idx="0">
                  <c:v>Wolves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Sheet1!$E$2:$E$8914</c:f>
              <c:numCache>
                <c:formatCode>General</c:formatCode>
                <c:ptCount val="8913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6</c:v>
                </c:pt>
                <c:pt idx="20">
                  <c:v>7</c:v>
                </c:pt>
                <c:pt idx="21">
                  <c:v>7</c:v>
                </c:pt>
                <c:pt idx="22">
                  <c:v>8</c:v>
                </c:pt>
                <c:pt idx="23">
                  <c:v>9</c:v>
                </c:pt>
                <c:pt idx="24">
                  <c:v>9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11</c:v>
                </c:pt>
                <c:pt idx="39">
                  <c:v>13</c:v>
                </c:pt>
                <c:pt idx="40">
                  <c:v>13</c:v>
                </c:pt>
                <c:pt idx="41">
                  <c:v>14</c:v>
                </c:pt>
                <c:pt idx="42">
                  <c:v>13</c:v>
                </c:pt>
                <c:pt idx="43">
                  <c:v>15</c:v>
                </c:pt>
                <c:pt idx="44">
                  <c:v>15</c:v>
                </c:pt>
                <c:pt idx="45">
                  <c:v>16</c:v>
                </c:pt>
                <c:pt idx="46">
                  <c:v>19</c:v>
                </c:pt>
                <c:pt idx="47">
                  <c:v>18</c:v>
                </c:pt>
                <c:pt idx="48">
                  <c:v>18</c:v>
                </c:pt>
                <c:pt idx="49">
                  <c:v>18</c:v>
                </c:pt>
                <c:pt idx="50">
                  <c:v>18</c:v>
                </c:pt>
                <c:pt idx="51">
                  <c:v>18</c:v>
                </c:pt>
                <c:pt idx="52">
                  <c:v>18</c:v>
                </c:pt>
                <c:pt idx="53">
                  <c:v>17</c:v>
                </c:pt>
                <c:pt idx="54">
                  <c:v>17</c:v>
                </c:pt>
                <c:pt idx="55">
                  <c:v>16</c:v>
                </c:pt>
                <c:pt idx="56">
                  <c:v>16</c:v>
                </c:pt>
                <c:pt idx="57">
                  <c:v>17</c:v>
                </c:pt>
                <c:pt idx="58">
                  <c:v>19</c:v>
                </c:pt>
                <c:pt idx="59">
                  <c:v>20</c:v>
                </c:pt>
                <c:pt idx="60">
                  <c:v>21</c:v>
                </c:pt>
                <c:pt idx="61">
                  <c:v>21</c:v>
                </c:pt>
                <c:pt idx="62">
                  <c:v>22</c:v>
                </c:pt>
                <c:pt idx="63">
                  <c:v>23</c:v>
                </c:pt>
                <c:pt idx="64">
                  <c:v>26</c:v>
                </c:pt>
                <c:pt idx="65">
                  <c:v>26</c:v>
                </c:pt>
                <c:pt idx="66">
                  <c:v>26</c:v>
                </c:pt>
                <c:pt idx="67">
                  <c:v>27</c:v>
                </c:pt>
                <c:pt idx="68">
                  <c:v>31</c:v>
                </c:pt>
                <c:pt idx="69">
                  <c:v>31</c:v>
                </c:pt>
                <c:pt idx="70">
                  <c:v>31</c:v>
                </c:pt>
                <c:pt idx="71">
                  <c:v>31</c:v>
                </c:pt>
                <c:pt idx="72">
                  <c:v>31</c:v>
                </c:pt>
                <c:pt idx="73">
                  <c:v>31</c:v>
                </c:pt>
                <c:pt idx="74">
                  <c:v>30</c:v>
                </c:pt>
                <c:pt idx="75">
                  <c:v>30</c:v>
                </c:pt>
                <c:pt idx="76">
                  <c:v>31</c:v>
                </c:pt>
                <c:pt idx="77">
                  <c:v>33</c:v>
                </c:pt>
                <c:pt idx="78">
                  <c:v>36</c:v>
                </c:pt>
                <c:pt idx="79">
                  <c:v>37</c:v>
                </c:pt>
                <c:pt idx="80">
                  <c:v>39</c:v>
                </c:pt>
                <c:pt idx="81">
                  <c:v>39</c:v>
                </c:pt>
                <c:pt idx="82">
                  <c:v>38</c:v>
                </c:pt>
                <c:pt idx="83">
                  <c:v>36</c:v>
                </c:pt>
                <c:pt idx="84">
                  <c:v>39</c:v>
                </c:pt>
                <c:pt idx="85">
                  <c:v>38</c:v>
                </c:pt>
                <c:pt idx="86">
                  <c:v>38</c:v>
                </c:pt>
                <c:pt idx="87">
                  <c:v>40</c:v>
                </c:pt>
                <c:pt idx="88">
                  <c:v>42</c:v>
                </c:pt>
                <c:pt idx="89">
                  <c:v>44</c:v>
                </c:pt>
                <c:pt idx="90">
                  <c:v>44</c:v>
                </c:pt>
                <c:pt idx="91">
                  <c:v>47</c:v>
                </c:pt>
                <c:pt idx="92">
                  <c:v>48</c:v>
                </c:pt>
                <c:pt idx="93">
                  <c:v>49</c:v>
                </c:pt>
                <c:pt idx="94">
                  <c:v>49</c:v>
                </c:pt>
                <c:pt idx="95">
                  <c:v>49</c:v>
                </c:pt>
                <c:pt idx="96">
                  <c:v>51</c:v>
                </c:pt>
                <c:pt idx="97">
                  <c:v>54</c:v>
                </c:pt>
                <c:pt idx="98">
                  <c:v>58</c:v>
                </c:pt>
                <c:pt idx="99">
                  <c:v>57</c:v>
                </c:pt>
                <c:pt idx="100">
                  <c:v>59</c:v>
                </c:pt>
                <c:pt idx="101">
                  <c:v>59</c:v>
                </c:pt>
                <c:pt idx="102">
                  <c:v>59</c:v>
                </c:pt>
                <c:pt idx="103">
                  <c:v>60</c:v>
                </c:pt>
                <c:pt idx="104">
                  <c:v>62</c:v>
                </c:pt>
                <c:pt idx="105">
                  <c:v>62</c:v>
                </c:pt>
                <c:pt idx="106">
                  <c:v>65</c:v>
                </c:pt>
                <c:pt idx="107">
                  <c:v>65</c:v>
                </c:pt>
                <c:pt idx="108">
                  <c:v>68</c:v>
                </c:pt>
                <c:pt idx="109">
                  <c:v>68</c:v>
                </c:pt>
                <c:pt idx="110">
                  <c:v>69</c:v>
                </c:pt>
                <c:pt idx="111">
                  <c:v>69</c:v>
                </c:pt>
                <c:pt idx="112">
                  <c:v>73</c:v>
                </c:pt>
                <c:pt idx="113">
                  <c:v>73</c:v>
                </c:pt>
                <c:pt idx="114">
                  <c:v>73</c:v>
                </c:pt>
                <c:pt idx="115">
                  <c:v>72</c:v>
                </c:pt>
                <c:pt idx="116">
                  <c:v>70</c:v>
                </c:pt>
                <c:pt idx="117">
                  <c:v>73</c:v>
                </c:pt>
                <c:pt idx="118">
                  <c:v>78</c:v>
                </c:pt>
                <c:pt idx="119">
                  <c:v>81</c:v>
                </c:pt>
                <c:pt idx="120">
                  <c:v>78</c:v>
                </c:pt>
                <c:pt idx="121">
                  <c:v>72</c:v>
                </c:pt>
                <c:pt idx="122">
                  <c:v>70</c:v>
                </c:pt>
                <c:pt idx="123">
                  <c:v>70</c:v>
                </c:pt>
                <c:pt idx="124">
                  <c:v>70</c:v>
                </c:pt>
                <c:pt idx="125">
                  <c:v>68</c:v>
                </c:pt>
                <c:pt idx="126">
                  <c:v>65</c:v>
                </c:pt>
                <c:pt idx="127">
                  <c:v>63</c:v>
                </c:pt>
                <c:pt idx="128">
                  <c:v>61</c:v>
                </c:pt>
                <c:pt idx="129">
                  <c:v>62</c:v>
                </c:pt>
                <c:pt idx="130">
                  <c:v>62</c:v>
                </c:pt>
                <c:pt idx="131">
                  <c:v>63</c:v>
                </c:pt>
                <c:pt idx="132">
                  <c:v>66</c:v>
                </c:pt>
                <c:pt idx="133">
                  <c:v>64</c:v>
                </c:pt>
                <c:pt idx="134">
                  <c:v>64</c:v>
                </c:pt>
                <c:pt idx="135">
                  <c:v>64</c:v>
                </c:pt>
                <c:pt idx="136">
                  <c:v>66</c:v>
                </c:pt>
                <c:pt idx="137">
                  <c:v>61</c:v>
                </c:pt>
                <c:pt idx="138">
                  <c:v>62</c:v>
                </c:pt>
                <c:pt idx="139">
                  <c:v>64</c:v>
                </c:pt>
                <c:pt idx="140">
                  <c:v>62</c:v>
                </c:pt>
                <c:pt idx="141">
                  <c:v>59</c:v>
                </c:pt>
                <c:pt idx="142">
                  <c:v>57</c:v>
                </c:pt>
                <c:pt idx="143">
                  <c:v>55</c:v>
                </c:pt>
                <c:pt idx="144">
                  <c:v>56</c:v>
                </c:pt>
                <c:pt idx="145">
                  <c:v>55</c:v>
                </c:pt>
                <c:pt idx="146">
                  <c:v>52</c:v>
                </c:pt>
                <c:pt idx="147">
                  <c:v>50</c:v>
                </c:pt>
                <c:pt idx="148">
                  <c:v>49</c:v>
                </c:pt>
                <c:pt idx="149">
                  <c:v>52</c:v>
                </c:pt>
                <c:pt idx="150">
                  <c:v>50</c:v>
                </c:pt>
                <c:pt idx="151">
                  <c:v>48</c:v>
                </c:pt>
                <c:pt idx="152">
                  <c:v>44</c:v>
                </c:pt>
                <c:pt idx="153">
                  <c:v>41</c:v>
                </c:pt>
                <c:pt idx="154">
                  <c:v>39</c:v>
                </c:pt>
                <c:pt idx="155">
                  <c:v>40</c:v>
                </c:pt>
                <c:pt idx="156">
                  <c:v>40</c:v>
                </c:pt>
                <c:pt idx="157">
                  <c:v>39</c:v>
                </c:pt>
                <c:pt idx="158">
                  <c:v>39</c:v>
                </c:pt>
                <c:pt idx="159">
                  <c:v>37</c:v>
                </c:pt>
                <c:pt idx="160">
                  <c:v>35</c:v>
                </c:pt>
                <c:pt idx="161">
                  <c:v>35</c:v>
                </c:pt>
                <c:pt idx="162">
                  <c:v>35</c:v>
                </c:pt>
                <c:pt idx="163">
                  <c:v>35</c:v>
                </c:pt>
                <c:pt idx="164">
                  <c:v>35</c:v>
                </c:pt>
                <c:pt idx="165">
                  <c:v>36</c:v>
                </c:pt>
                <c:pt idx="166">
                  <c:v>33</c:v>
                </c:pt>
                <c:pt idx="167">
                  <c:v>33</c:v>
                </c:pt>
                <c:pt idx="168">
                  <c:v>30</c:v>
                </c:pt>
                <c:pt idx="169">
                  <c:v>32</c:v>
                </c:pt>
                <c:pt idx="170">
                  <c:v>34</c:v>
                </c:pt>
                <c:pt idx="171">
                  <c:v>33</c:v>
                </c:pt>
                <c:pt idx="172">
                  <c:v>34</c:v>
                </c:pt>
                <c:pt idx="173">
                  <c:v>33</c:v>
                </c:pt>
                <c:pt idx="174">
                  <c:v>35</c:v>
                </c:pt>
                <c:pt idx="175">
                  <c:v>36</c:v>
                </c:pt>
                <c:pt idx="176">
                  <c:v>37</c:v>
                </c:pt>
                <c:pt idx="177">
                  <c:v>36</c:v>
                </c:pt>
                <c:pt idx="178">
                  <c:v>41</c:v>
                </c:pt>
                <c:pt idx="179">
                  <c:v>40</c:v>
                </c:pt>
                <c:pt idx="180">
                  <c:v>38</c:v>
                </c:pt>
                <c:pt idx="181">
                  <c:v>36</c:v>
                </c:pt>
                <c:pt idx="182">
                  <c:v>37</c:v>
                </c:pt>
                <c:pt idx="183">
                  <c:v>36</c:v>
                </c:pt>
                <c:pt idx="184">
                  <c:v>36</c:v>
                </c:pt>
                <c:pt idx="185">
                  <c:v>34</c:v>
                </c:pt>
                <c:pt idx="186">
                  <c:v>32</c:v>
                </c:pt>
                <c:pt idx="187">
                  <c:v>31</c:v>
                </c:pt>
                <c:pt idx="188">
                  <c:v>30</c:v>
                </c:pt>
                <c:pt idx="189">
                  <c:v>27</c:v>
                </c:pt>
                <c:pt idx="190">
                  <c:v>28</c:v>
                </c:pt>
                <c:pt idx="191">
                  <c:v>28</c:v>
                </c:pt>
                <c:pt idx="192">
                  <c:v>27</c:v>
                </c:pt>
                <c:pt idx="193">
                  <c:v>24</c:v>
                </c:pt>
                <c:pt idx="194">
                  <c:v>23</c:v>
                </c:pt>
                <c:pt idx="195">
                  <c:v>20</c:v>
                </c:pt>
                <c:pt idx="196">
                  <c:v>23</c:v>
                </c:pt>
                <c:pt idx="197">
                  <c:v>18</c:v>
                </c:pt>
                <c:pt idx="198">
                  <c:v>15</c:v>
                </c:pt>
                <c:pt idx="199">
                  <c:v>14</c:v>
                </c:pt>
                <c:pt idx="200">
                  <c:v>14</c:v>
                </c:pt>
                <c:pt idx="201">
                  <c:v>13</c:v>
                </c:pt>
                <c:pt idx="202">
                  <c:v>14</c:v>
                </c:pt>
                <c:pt idx="203">
                  <c:v>14</c:v>
                </c:pt>
                <c:pt idx="204">
                  <c:v>14</c:v>
                </c:pt>
                <c:pt idx="205">
                  <c:v>14</c:v>
                </c:pt>
                <c:pt idx="206">
                  <c:v>12</c:v>
                </c:pt>
                <c:pt idx="207">
                  <c:v>11</c:v>
                </c:pt>
                <c:pt idx="208">
                  <c:v>11</c:v>
                </c:pt>
                <c:pt idx="209">
                  <c:v>12</c:v>
                </c:pt>
                <c:pt idx="210">
                  <c:v>13</c:v>
                </c:pt>
                <c:pt idx="211">
                  <c:v>13</c:v>
                </c:pt>
                <c:pt idx="212">
                  <c:v>13</c:v>
                </c:pt>
                <c:pt idx="213">
                  <c:v>12</c:v>
                </c:pt>
                <c:pt idx="214">
                  <c:v>12</c:v>
                </c:pt>
                <c:pt idx="215">
                  <c:v>13</c:v>
                </c:pt>
                <c:pt idx="216">
                  <c:v>11</c:v>
                </c:pt>
                <c:pt idx="217">
                  <c:v>10</c:v>
                </c:pt>
                <c:pt idx="218">
                  <c:v>9</c:v>
                </c:pt>
                <c:pt idx="219">
                  <c:v>8</c:v>
                </c:pt>
                <c:pt idx="220">
                  <c:v>8</c:v>
                </c:pt>
                <c:pt idx="221">
                  <c:v>7</c:v>
                </c:pt>
                <c:pt idx="222">
                  <c:v>7</c:v>
                </c:pt>
                <c:pt idx="223">
                  <c:v>7</c:v>
                </c:pt>
                <c:pt idx="224">
                  <c:v>6</c:v>
                </c:pt>
                <c:pt idx="225">
                  <c:v>6</c:v>
                </c:pt>
                <c:pt idx="226">
                  <c:v>6</c:v>
                </c:pt>
                <c:pt idx="227">
                  <c:v>6</c:v>
                </c:pt>
                <c:pt idx="228">
                  <c:v>6</c:v>
                </c:pt>
                <c:pt idx="229">
                  <c:v>5</c:v>
                </c:pt>
                <c:pt idx="230">
                  <c:v>4</c:v>
                </c:pt>
                <c:pt idx="231">
                  <c:v>6</c:v>
                </c:pt>
                <c:pt idx="232">
                  <c:v>6</c:v>
                </c:pt>
                <c:pt idx="233">
                  <c:v>6</c:v>
                </c:pt>
                <c:pt idx="234">
                  <c:v>8</c:v>
                </c:pt>
                <c:pt idx="235">
                  <c:v>8</c:v>
                </c:pt>
                <c:pt idx="236">
                  <c:v>8</c:v>
                </c:pt>
                <c:pt idx="237">
                  <c:v>8</c:v>
                </c:pt>
                <c:pt idx="238">
                  <c:v>8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8</c:v>
                </c:pt>
                <c:pt idx="244">
                  <c:v>8</c:v>
                </c:pt>
                <c:pt idx="245">
                  <c:v>8</c:v>
                </c:pt>
                <c:pt idx="246">
                  <c:v>8</c:v>
                </c:pt>
                <c:pt idx="247">
                  <c:v>8</c:v>
                </c:pt>
                <c:pt idx="248">
                  <c:v>8</c:v>
                </c:pt>
                <c:pt idx="249">
                  <c:v>8</c:v>
                </c:pt>
                <c:pt idx="250">
                  <c:v>8</c:v>
                </c:pt>
                <c:pt idx="251">
                  <c:v>11</c:v>
                </c:pt>
                <c:pt idx="252">
                  <c:v>12</c:v>
                </c:pt>
                <c:pt idx="253">
                  <c:v>12</c:v>
                </c:pt>
                <c:pt idx="254">
                  <c:v>15</c:v>
                </c:pt>
                <c:pt idx="255">
                  <c:v>14</c:v>
                </c:pt>
                <c:pt idx="256">
                  <c:v>14</c:v>
                </c:pt>
                <c:pt idx="257">
                  <c:v>14</c:v>
                </c:pt>
                <c:pt idx="258">
                  <c:v>14</c:v>
                </c:pt>
                <c:pt idx="259">
                  <c:v>14</c:v>
                </c:pt>
                <c:pt idx="260">
                  <c:v>14</c:v>
                </c:pt>
                <c:pt idx="261">
                  <c:v>14</c:v>
                </c:pt>
                <c:pt idx="262">
                  <c:v>14</c:v>
                </c:pt>
                <c:pt idx="263">
                  <c:v>14</c:v>
                </c:pt>
                <c:pt idx="264">
                  <c:v>14</c:v>
                </c:pt>
                <c:pt idx="265">
                  <c:v>13</c:v>
                </c:pt>
                <c:pt idx="266">
                  <c:v>13</c:v>
                </c:pt>
                <c:pt idx="267">
                  <c:v>13</c:v>
                </c:pt>
                <c:pt idx="268">
                  <c:v>13</c:v>
                </c:pt>
                <c:pt idx="269">
                  <c:v>13</c:v>
                </c:pt>
                <c:pt idx="270">
                  <c:v>14</c:v>
                </c:pt>
                <c:pt idx="271">
                  <c:v>15</c:v>
                </c:pt>
                <c:pt idx="272">
                  <c:v>17</c:v>
                </c:pt>
                <c:pt idx="273">
                  <c:v>19</c:v>
                </c:pt>
                <c:pt idx="274">
                  <c:v>20</c:v>
                </c:pt>
                <c:pt idx="275">
                  <c:v>21</c:v>
                </c:pt>
                <c:pt idx="276">
                  <c:v>22</c:v>
                </c:pt>
                <c:pt idx="277">
                  <c:v>21</c:v>
                </c:pt>
                <c:pt idx="278">
                  <c:v>21</c:v>
                </c:pt>
                <c:pt idx="279">
                  <c:v>21</c:v>
                </c:pt>
                <c:pt idx="280">
                  <c:v>21</c:v>
                </c:pt>
                <c:pt idx="281">
                  <c:v>21</c:v>
                </c:pt>
                <c:pt idx="282">
                  <c:v>21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21</c:v>
                </c:pt>
                <c:pt idx="290">
                  <c:v>22</c:v>
                </c:pt>
                <c:pt idx="291">
                  <c:v>23</c:v>
                </c:pt>
                <c:pt idx="292">
                  <c:v>28</c:v>
                </c:pt>
                <c:pt idx="293">
                  <c:v>31</c:v>
                </c:pt>
                <c:pt idx="294">
                  <c:v>35</c:v>
                </c:pt>
                <c:pt idx="295">
                  <c:v>37</c:v>
                </c:pt>
                <c:pt idx="296">
                  <c:v>37</c:v>
                </c:pt>
                <c:pt idx="297">
                  <c:v>37</c:v>
                </c:pt>
                <c:pt idx="298">
                  <c:v>37</c:v>
                </c:pt>
                <c:pt idx="299">
                  <c:v>37</c:v>
                </c:pt>
                <c:pt idx="300">
                  <c:v>37</c:v>
                </c:pt>
                <c:pt idx="301">
                  <c:v>37</c:v>
                </c:pt>
                <c:pt idx="302">
                  <c:v>37</c:v>
                </c:pt>
                <c:pt idx="303">
                  <c:v>37</c:v>
                </c:pt>
                <c:pt idx="304">
                  <c:v>36</c:v>
                </c:pt>
                <c:pt idx="305">
                  <c:v>36</c:v>
                </c:pt>
                <c:pt idx="306">
                  <c:v>35</c:v>
                </c:pt>
                <c:pt idx="307">
                  <c:v>35</c:v>
                </c:pt>
                <c:pt idx="308">
                  <c:v>35</c:v>
                </c:pt>
                <c:pt idx="309">
                  <c:v>35</c:v>
                </c:pt>
                <c:pt idx="310">
                  <c:v>36</c:v>
                </c:pt>
                <c:pt idx="311">
                  <c:v>40</c:v>
                </c:pt>
                <c:pt idx="312">
                  <c:v>41</c:v>
                </c:pt>
                <c:pt idx="313">
                  <c:v>45</c:v>
                </c:pt>
                <c:pt idx="314">
                  <c:v>48</c:v>
                </c:pt>
                <c:pt idx="315">
                  <c:v>48</c:v>
                </c:pt>
                <c:pt idx="316">
                  <c:v>51</c:v>
                </c:pt>
                <c:pt idx="317">
                  <c:v>52</c:v>
                </c:pt>
                <c:pt idx="318">
                  <c:v>52</c:v>
                </c:pt>
                <c:pt idx="319">
                  <c:v>52</c:v>
                </c:pt>
                <c:pt idx="320">
                  <c:v>52</c:v>
                </c:pt>
                <c:pt idx="321">
                  <c:v>52</c:v>
                </c:pt>
                <c:pt idx="322">
                  <c:v>50</c:v>
                </c:pt>
                <c:pt idx="323">
                  <c:v>47</c:v>
                </c:pt>
                <c:pt idx="324">
                  <c:v>46</c:v>
                </c:pt>
                <c:pt idx="325">
                  <c:v>46</c:v>
                </c:pt>
                <c:pt idx="326">
                  <c:v>45</c:v>
                </c:pt>
                <c:pt idx="327">
                  <c:v>44</c:v>
                </c:pt>
                <c:pt idx="328">
                  <c:v>43</c:v>
                </c:pt>
                <c:pt idx="329">
                  <c:v>43</c:v>
                </c:pt>
                <c:pt idx="330">
                  <c:v>42</c:v>
                </c:pt>
                <c:pt idx="331">
                  <c:v>44</c:v>
                </c:pt>
                <c:pt idx="332">
                  <c:v>47</c:v>
                </c:pt>
                <c:pt idx="333">
                  <c:v>54</c:v>
                </c:pt>
                <c:pt idx="334">
                  <c:v>60</c:v>
                </c:pt>
                <c:pt idx="335">
                  <c:v>63</c:v>
                </c:pt>
                <c:pt idx="336">
                  <c:v>67</c:v>
                </c:pt>
                <c:pt idx="337">
                  <c:v>71</c:v>
                </c:pt>
                <c:pt idx="338">
                  <c:v>69</c:v>
                </c:pt>
                <c:pt idx="339">
                  <c:v>68</c:v>
                </c:pt>
                <c:pt idx="340">
                  <c:v>67</c:v>
                </c:pt>
                <c:pt idx="341">
                  <c:v>65</c:v>
                </c:pt>
                <c:pt idx="342">
                  <c:v>65</c:v>
                </c:pt>
                <c:pt idx="343">
                  <c:v>64</c:v>
                </c:pt>
                <c:pt idx="344">
                  <c:v>63</c:v>
                </c:pt>
                <c:pt idx="345">
                  <c:v>62</c:v>
                </c:pt>
                <c:pt idx="346">
                  <c:v>62</c:v>
                </c:pt>
                <c:pt idx="347">
                  <c:v>60</c:v>
                </c:pt>
                <c:pt idx="348">
                  <c:v>59</c:v>
                </c:pt>
                <c:pt idx="349">
                  <c:v>59</c:v>
                </c:pt>
                <c:pt idx="350">
                  <c:v>60</c:v>
                </c:pt>
                <c:pt idx="351">
                  <c:v>61</c:v>
                </c:pt>
                <c:pt idx="352">
                  <c:v>68</c:v>
                </c:pt>
                <c:pt idx="353">
                  <c:v>71</c:v>
                </c:pt>
                <c:pt idx="354">
                  <c:v>74</c:v>
                </c:pt>
                <c:pt idx="355">
                  <c:v>78</c:v>
                </c:pt>
                <c:pt idx="356">
                  <c:v>82</c:v>
                </c:pt>
                <c:pt idx="357">
                  <c:v>86</c:v>
                </c:pt>
                <c:pt idx="358">
                  <c:v>86</c:v>
                </c:pt>
                <c:pt idx="359">
                  <c:v>86</c:v>
                </c:pt>
                <c:pt idx="360">
                  <c:v>86</c:v>
                </c:pt>
                <c:pt idx="361">
                  <c:v>85</c:v>
                </c:pt>
                <c:pt idx="362">
                  <c:v>85</c:v>
                </c:pt>
                <c:pt idx="363">
                  <c:v>85</c:v>
                </c:pt>
                <c:pt idx="364">
                  <c:v>83</c:v>
                </c:pt>
                <c:pt idx="365">
                  <c:v>81</c:v>
                </c:pt>
                <c:pt idx="366">
                  <c:v>81</c:v>
                </c:pt>
                <c:pt idx="367">
                  <c:v>80</c:v>
                </c:pt>
                <c:pt idx="368">
                  <c:v>76</c:v>
                </c:pt>
                <c:pt idx="369">
                  <c:v>76</c:v>
                </c:pt>
                <c:pt idx="370">
                  <c:v>73</c:v>
                </c:pt>
                <c:pt idx="371">
                  <c:v>76</c:v>
                </c:pt>
                <c:pt idx="372">
                  <c:v>79</c:v>
                </c:pt>
                <c:pt idx="373">
                  <c:v>80</c:v>
                </c:pt>
                <c:pt idx="374">
                  <c:v>85</c:v>
                </c:pt>
                <c:pt idx="375">
                  <c:v>84</c:v>
                </c:pt>
                <c:pt idx="376">
                  <c:v>88</c:v>
                </c:pt>
                <c:pt idx="377">
                  <c:v>89</c:v>
                </c:pt>
                <c:pt idx="378">
                  <c:v>87</c:v>
                </c:pt>
                <c:pt idx="379">
                  <c:v>82</c:v>
                </c:pt>
                <c:pt idx="380">
                  <c:v>81</c:v>
                </c:pt>
                <c:pt idx="381">
                  <c:v>79</c:v>
                </c:pt>
                <c:pt idx="382">
                  <c:v>78</c:v>
                </c:pt>
                <c:pt idx="383">
                  <c:v>77</c:v>
                </c:pt>
                <c:pt idx="384">
                  <c:v>75</c:v>
                </c:pt>
                <c:pt idx="385">
                  <c:v>72</c:v>
                </c:pt>
                <c:pt idx="386">
                  <c:v>72</c:v>
                </c:pt>
                <c:pt idx="387">
                  <c:v>69</c:v>
                </c:pt>
                <c:pt idx="388">
                  <c:v>65</c:v>
                </c:pt>
                <c:pt idx="389">
                  <c:v>63</c:v>
                </c:pt>
                <c:pt idx="390">
                  <c:v>62</c:v>
                </c:pt>
                <c:pt idx="391">
                  <c:v>60</c:v>
                </c:pt>
                <c:pt idx="392">
                  <c:v>57</c:v>
                </c:pt>
                <c:pt idx="393">
                  <c:v>57</c:v>
                </c:pt>
                <c:pt idx="394">
                  <c:v>52</c:v>
                </c:pt>
                <c:pt idx="395">
                  <c:v>51</c:v>
                </c:pt>
                <c:pt idx="396">
                  <c:v>43</c:v>
                </c:pt>
                <c:pt idx="397">
                  <c:v>39</c:v>
                </c:pt>
                <c:pt idx="398">
                  <c:v>39</c:v>
                </c:pt>
                <c:pt idx="399">
                  <c:v>36</c:v>
                </c:pt>
                <c:pt idx="400">
                  <c:v>36</c:v>
                </c:pt>
                <c:pt idx="401">
                  <c:v>35</c:v>
                </c:pt>
                <c:pt idx="402">
                  <c:v>34</c:v>
                </c:pt>
                <c:pt idx="403">
                  <c:v>33</c:v>
                </c:pt>
                <c:pt idx="404">
                  <c:v>32</c:v>
                </c:pt>
                <c:pt idx="405">
                  <c:v>31</c:v>
                </c:pt>
                <c:pt idx="406">
                  <c:v>31</c:v>
                </c:pt>
                <c:pt idx="407">
                  <c:v>30</c:v>
                </c:pt>
                <c:pt idx="408">
                  <c:v>30</c:v>
                </c:pt>
                <c:pt idx="409">
                  <c:v>30</c:v>
                </c:pt>
                <c:pt idx="410">
                  <c:v>27</c:v>
                </c:pt>
                <c:pt idx="411">
                  <c:v>26</c:v>
                </c:pt>
                <c:pt idx="412">
                  <c:v>26</c:v>
                </c:pt>
                <c:pt idx="413">
                  <c:v>26</c:v>
                </c:pt>
                <c:pt idx="414">
                  <c:v>26</c:v>
                </c:pt>
                <c:pt idx="415">
                  <c:v>25</c:v>
                </c:pt>
                <c:pt idx="416">
                  <c:v>25</c:v>
                </c:pt>
                <c:pt idx="417">
                  <c:v>26</c:v>
                </c:pt>
                <c:pt idx="418">
                  <c:v>27</c:v>
                </c:pt>
                <c:pt idx="419">
                  <c:v>26</c:v>
                </c:pt>
                <c:pt idx="420">
                  <c:v>25</c:v>
                </c:pt>
                <c:pt idx="421">
                  <c:v>24</c:v>
                </c:pt>
                <c:pt idx="422">
                  <c:v>24</c:v>
                </c:pt>
                <c:pt idx="423">
                  <c:v>25</c:v>
                </c:pt>
                <c:pt idx="424">
                  <c:v>24</c:v>
                </c:pt>
                <c:pt idx="425">
                  <c:v>24</c:v>
                </c:pt>
                <c:pt idx="426">
                  <c:v>22</c:v>
                </c:pt>
                <c:pt idx="427">
                  <c:v>22</c:v>
                </c:pt>
                <c:pt idx="428">
                  <c:v>22</c:v>
                </c:pt>
                <c:pt idx="429">
                  <c:v>21</c:v>
                </c:pt>
                <c:pt idx="430">
                  <c:v>18</c:v>
                </c:pt>
                <c:pt idx="431">
                  <c:v>15</c:v>
                </c:pt>
                <c:pt idx="432">
                  <c:v>14</c:v>
                </c:pt>
                <c:pt idx="433">
                  <c:v>13</c:v>
                </c:pt>
                <c:pt idx="434">
                  <c:v>14</c:v>
                </c:pt>
                <c:pt idx="435">
                  <c:v>11</c:v>
                </c:pt>
                <c:pt idx="436">
                  <c:v>10</c:v>
                </c:pt>
                <c:pt idx="437">
                  <c:v>13</c:v>
                </c:pt>
                <c:pt idx="438">
                  <c:v>14</c:v>
                </c:pt>
                <c:pt idx="439">
                  <c:v>13</c:v>
                </c:pt>
                <c:pt idx="440">
                  <c:v>13</c:v>
                </c:pt>
                <c:pt idx="441">
                  <c:v>13</c:v>
                </c:pt>
                <c:pt idx="442">
                  <c:v>13</c:v>
                </c:pt>
                <c:pt idx="443">
                  <c:v>13</c:v>
                </c:pt>
                <c:pt idx="444">
                  <c:v>12</c:v>
                </c:pt>
                <c:pt idx="445">
                  <c:v>12</c:v>
                </c:pt>
                <c:pt idx="446">
                  <c:v>11</c:v>
                </c:pt>
                <c:pt idx="447">
                  <c:v>11</c:v>
                </c:pt>
                <c:pt idx="448">
                  <c:v>10</c:v>
                </c:pt>
                <c:pt idx="449">
                  <c:v>10</c:v>
                </c:pt>
                <c:pt idx="450">
                  <c:v>10</c:v>
                </c:pt>
                <c:pt idx="451">
                  <c:v>11</c:v>
                </c:pt>
                <c:pt idx="452">
                  <c:v>11</c:v>
                </c:pt>
                <c:pt idx="453">
                  <c:v>10</c:v>
                </c:pt>
                <c:pt idx="454">
                  <c:v>11</c:v>
                </c:pt>
                <c:pt idx="455">
                  <c:v>11</c:v>
                </c:pt>
                <c:pt idx="456">
                  <c:v>13</c:v>
                </c:pt>
                <c:pt idx="457">
                  <c:v>13</c:v>
                </c:pt>
                <c:pt idx="458">
                  <c:v>13</c:v>
                </c:pt>
                <c:pt idx="459">
                  <c:v>13</c:v>
                </c:pt>
                <c:pt idx="460">
                  <c:v>13</c:v>
                </c:pt>
                <c:pt idx="461">
                  <c:v>12</c:v>
                </c:pt>
                <c:pt idx="462">
                  <c:v>12</c:v>
                </c:pt>
                <c:pt idx="463">
                  <c:v>13</c:v>
                </c:pt>
                <c:pt idx="464">
                  <c:v>12</c:v>
                </c:pt>
                <c:pt idx="465">
                  <c:v>12</c:v>
                </c:pt>
                <c:pt idx="466">
                  <c:v>12</c:v>
                </c:pt>
                <c:pt idx="467">
                  <c:v>11</c:v>
                </c:pt>
                <c:pt idx="468">
                  <c:v>11</c:v>
                </c:pt>
                <c:pt idx="469">
                  <c:v>11</c:v>
                </c:pt>
                <c:pt idx="470">
                  <c:v>10</c:v>
                </c:pt>
                <c:pt idx="471">
                  <c:v>9</c:v>
                </c:pt>
                <c:pt idx="472">
                  <c:v>9</c:v>
                </c:pt>
                <c:pt idx="473">
                  <c:v>9</c:v>
                </c:pt>
                <c:pt idx="474">
                  <c:v>11</c:v>
                </c:pt>
                <c:pt idx="475">
                  <c:v>11</c:v>
                </c:pt>
                <c:pt idx="476">
                  <c:v>13</c:v>
                </c:pt>
                <c:pt idx="477">
                  <c:v>14</c:v>
                </c:pt>
                <c:pt idx="478">
                  <c:v>13</c:v>
                </c:pt>
                <c:pt idx="479">
                  <c:v>13</c:v>
                </c:pt>
                <c:pt idx="480">
                  <c:v>13</c:v>
                </c:pt>
                <c:pt idx="481">
                  <c:v>13</c:v>
                </c:pt>
                <c:pt idx="482">
                  <c:v>11</c:v>
                </c:pt>
                <c:pt idx="483">
                  <c:v>11</c:v>
                </c:pt>
                <c:pt idx="484">
                  <c:v>11</c:v>
                </c:pt>
                <c:pt idx="485">
                  <c:v>11</c:v>
                </c:pt>
                <c:pt idx="486">
                  <c:v>11</c:v>
                </c:pt>
                <c:pt idx="487">
                  <c:v>11</c:v>
                </c:pt>
                <c:pt idx="488">
                  <c:v>11</c:v>
                </c:pt>
                <c:pt idx="489">
                  <c:v>11</c:v>
                </c:pt>
                <c:pt idx="490">
                  <c:v>10</c:v>
                </c:pt>
                <c:pt idx="491">
                  <c:v>10</c:v>
                </c:pt>
                <c:pt idx="492">
                  <c:v>9</c:v>
                </c:pt>
                <c:pt idx="493">
                  <c:v>11</c:v>
                </c:pt>
                <c:pt idx="494">
                  <c:v>13</c:v>
                </c:pt>
                <c:pt idx="495">
                  <c:v>12</c:v>
                </c:pt>
                <c:pt idx="496">
                  <c:v>14</c:v>
                </c:pt>
                <c:pt idx="497">
                  <c:v>16</c:v>
                </c:pt>
                <c:pt idx="498">
                  <c:v>16</c:v>
                </c:pt>
                <c:pt idx="499">
                  <c:v>15</c:v>
                </c:pt>
                <c:pt idx="500">
                  <c:v>15</c:v>
                </c:pt>
                <c:pt idx="501">
                  <c:v>15</c:v>
                </c:pt>
                <c:pt idx="502">
                  <c:v>15</c:v>
                </c:pt>
                <c:pt idx="503">
                  <c:v>15</c:v>
                </c:pt>
                <c:pt idx="504">
                  <c:v>15</c:v>
                </c:pt>
                <c:pt idx="505">
                  <c:v>15</c:v>
                </c:pt>
                <c:pt idx="506">
                  <c:v>14</c:v>
                </c:pt>
                <c:pt idx="507">
                  <c:v>14</c:v>
                </c:pt>
                <c:pt idx="508">
                  <c:v>14</c:v>
                </c:pt>
                <c:pt idx="509">
                  <c:v>14</c:v>
                </c:pt>
                <c:pt idx="510">
                  <c:v>14</c:v>
                </c:pt>
                <c:pt idx="511">
                  <c:v>14</c:v>
                </c:pt>
                <c:pt idx="512">
                  <c:v>14</c:v>
                </c:pt>
                <c:pt idx="513">
                  <c:v>15</c:v>
                </c:pt>
                <c:pt idx="514">
                  <c:v>19</c:v>
                </c:pt>
                <c:pt idx="515">
                  <c:v>20</c:v>
                </c:pt>
                <c:pt idx="516">
                  <c:v>19</c:v>
                </c:pt>
                <c:pt idx="517">
                  <c:v>20</c:v>
                </c:pt>
                <c:pt idx="518">
                  <c:v>19</c:v>
                </c:pt>
                <c:pt idx="519">
                  <c:v>19</c:v>
                </c:pt>
                <c:pt idx="520">
                  <c:v>19</c:v>
                </c:pt>
                <c:pt idx="521">
                  <c:v>19</c:v>
                </c:pt>
                <c:pt idx="522">
                  <c:v>19</c:v>
                </c:pt>
                <c:pt idx="523">
                  <c:v>19</c:v>
                </c:pt>
                <c:pt idx="524">
                  <c:v>18</c:v>
                </c:pt>
                <c:pt idx="525">
                  <c:v>18</c:v>
                </c:pt>
                <c:pt idx="526">
                  <c:v>18</c:v>
                </c:pt>
                <c:pt idx="527">
                  <c:v>17</c:v>
                </c:pt>
                <c:pt idx="528">
                  <c:v>17</c:v>
                </c:pt>
                <c:pt idx="529">
                  <c:v>17</c:v>
                </c:pt>
                <c:pt idx="530">
                  <c:v>17</c:v>
                </c:pt>
                <c:pt idx="531">
                  <c:v>18</c:v>
                </c:pt>
                <c:pt idx="532">
                  <c:v>19</c:v>
                </c:pt>
                <c:pt idx="533">
                  <c:v>19</c:v>
                </c:pt>
                <c:pt idx="534">
                  <c:v>22</c:v>
                </c:pt>
                <c:pt idx="535">
                  <c:v>24</c:v>
                </c:pt>
                <c:pt idx="536">
                  <c:v>24</c:v>
                </c:pt>
                <c:pt idx="537">
                  <c:v>24</c:v>
                </c:pt>
                <c:pt idx="538">
                  <c:v>25</c:v>
                </c:pt>
                <c:pt idx="539">
                  <c:v>25</c:v>
                </c:pt>
                <c:pt idx="540">
                  <c:v>25</c:v>
                </c:pt>
                <c:pt idx="541">
                  <c:v>24</c:v>
                </c:pt>
                <c:pt idx="542">
                  <c:v>24</c:v>
                </c:pt>
                <c:pt idx="543">
                  <c:v>24</c:v>
                </c:pt>
                <c:pt idx="544">
                  <c:v>24</c:v>
                </c:pt>
                <c:pt idx="545">
                  <c:v>23</c:v>
                </c:pt>
                <c:pt idx="546">
                  <c:v>23</c:v>
                </c:pt>
                <c:pt idx="547">
                  <c:v>23</c:v>
                </c:pt>
                <c:pt idx="548">
                  <c:v>23</c:v>
                </c:pt>
                <c:pt idx="549">
                  <c:v>23</c:v>
                </c:pt>
                <c:pt idx="550">
                  <c:v>24</c:v>
                </c:pt>
                <c:pt idx="551">
                  <c:v>25</c:v>
                </c:pt>
                <c:pt idx="552">
                  <c:v>28</c:v>
                </c:pt>
                <c:pt idx="553">
                  <c:v>32</c:v>
                </c:pt>
                <c:pt idx="554">
                  <c:v>34</c:v>
                </c:pt>
                <c:pt idx="555">
                  <c:v>38</c:v>
                </c:pt>
                <c:pt idx="556">
                  <c:v>37</c:v>
                </c:pt>
                <c:pt idx="557">
                  <c:v>38</c:v>
                </c:pt>
                <c:pt idx="558">
                  <c:v>41</c:v>
                </c:pt>
                <c:pt idx="559">
                  <c:v>41</c:v>
                </c:pt>
                <c:pt idx="560">
                  <c:v>41</c:v>
                </c:pt>
                <c:pt idx="561">
                  <c:v>41</c:v>
                </c:pt>
                <c:pt idx="562">
                  <c:v>41</c:v>
                </c:pt>
                <c:pt idx="563">
                  <c:v>41</c:v>
                </c:pt>
                <c:pt idx="564">
                  <c:v>41</c:v>
                </c:pt>
                <c:pt idx="565">
                  <c:v>41</c:v>
                </c:pt>
                <c:pt idx="566">
                  <c:v>40</c:v>
                </c:pt>
                <c:pt idx="567">
                  <c:v>40</c:v>
                </c:pt>
                <c:pt idx="568">
                  <c:v>40</c:v>
                </c:pt>
                <c:pt idx="569">
                  <c:v>40</c:v>
                </c:pt>
                <c:pt idx="570">
                  <c:v>40</c:v>
                </c:pt>
                <c:pt idx="571">
                  <c:v>41</c:v>
                </c:pt>
                <c:pt idx="572">
                  <c:v>40</c:v>
                </c:pt>
                <c:pt idx="573">
                  <c:v>41</c:v>
                </c:pt>
                <c:pt idx="574">
                  <c:v>45</c:v>
                </c:pt>
                <c:pt idx="575">
                  <c:v>48</c:v>
                </c:pt>
                <c:pt idx="576">
                  <c:v>50</c:v>
                </c:pt>
                <c:pt idx="577">
                  <c:v>53</c:v>
                </c:pt>
                <c:pt idx="578">
                  <c:v>54</c:v>
                </c:pt>
                <c:pt idx="579">
                  <c:v>55</c:v>
                </c:pt>
                <c:pt idx="580">
                  <c:v>55</c:v>
                </c:pt>
                <c:pt idx="581">
                  <c:v>55</c:v>
                </c:pt>
                <c:pt idx="582">
                  <c:v>55</c:v>
                </c:pt>
                <c:pt idx="583">
                  <c:v>54</c:v>
                </c:pt>
                <c:pt idx="584">
                  <c:v>53</c:v>
                </c:pt>
                <c:pt idx="585">
                  <c:v>53</c:v>
                </c:pt>
                <c:pt idx="586">
                  <c:v>53</c:v>
                </c:pt>
                <c:pt idx="587">
                  <c:v>52</c:v>
                </c:pt>
                <c:pt idx="588">
                  <c:v>51</c:v>
                </c:pt>
                <c:pt idx="589">
                  <c:v>50</c:v>
                </c:pt>
                <c:pt idx="590">
                  <c:v>51</c:v>
                </c:pt>
                <c:pt idx="591">
                  <c:v>53</c:v>
                </c:pt>
                <c:pt idx="592">
                  <c:v>51</c:v>
                </c:pt>
                <c:pt idx="593">
                  <c:v>52</c:v>
                </c:pt>
                <c:pt idx="594">
                  <c:v>51</c:v>
                </c:pt>
                <c:pt idx="595">
                  <c:v>55</c:v>
                </c:pt>
                <c:pt idx="596">
                  <c:v>59</c:v>
                </c:pt>
                <c:pt idx="597">
                  <c:v>64</c:v>
                </c:pt>
                <c:pt idx="598">
                  <c:v>66</c:v>
                </c:pt>
                <c:pt idx="599">
                  <c:v>65</c:v>
                </c:pt>
                <c:pt idx="600">
                  <c:v>65</c:v>
                </c:pt>
                <c:pt idx="601">
                  <c:v>63</c:v>
                </c:pt>
                <c:pt idx="602">
                  <c:v>62</c:v>
                </c:pt>
                <c:pt idx="603">
                  <c:v>62</c:v>
                </c:pt>
                <c:pt idx="604">
                  <c:v>61</c:v>
                </c:pt>
                <c:pt idx="605">
                  <c:v>60</c:v>
                </c:pt>
                <c:pt idx="606">
                  <c:v>55</c:v>
                </c:pt>
                <c:pt idx="607">
                  <c:v>54</c:v>
                </c:pt>
                <c:pt idx="608">
                  <c:v>55</c:v>
                </c:pt>
                <c:pt idx="609">
                  <c:v>53</c:v>
                </c:pt>
                <c:pt idx="610">
                  <c:v>52</c:v>
                </c:pt>
                <c:pt idx="611">
                  <c:v>54</c:v>
                </c:pt>
                <c:pt idx="612">
                  <c:v>56</c:v>
                </c:pt>
                <c:pt idx="613">
                  <c:v>55</c:v>
                </c:pt>
                <c:pt idx="614">
                  <c:v>58</c:v>
                </c:pt>
                <c:pt idx="615">
                  <c:v>59</c:v>
                </c:pt>
                <c:pt idx="616">
                  <c:v>54</c:v>
                </c:pt>
                <c:pt idx="617">
                  <c:v>53</c:v>
                </c:pt>
                <c:pt idx="618">
                  <c:v>56</c:v>
                </c:pt>
                <c:pt idx="619">
                  <c:v>57</c:v>
                </c:pt>
                <c:pt idx="620">
                  <c:v>57</c:v>
                </c:pt>
                <c:pt idx="621">
                  <c:v>56</c:v>
                </c:pt>
                <c:pt idx="622">
                  <c:v>55</c:v>
                </c:pt>
                <c:pt idx="623">
                  <c:v>54</c:v>
                </c:pt>
                <c:pt idx="624">
                  <c:v>52</c:v>
                </c:pt>
                <c:pt idx="625">
                  <c:v>51</c:v>
                </c:pt>
                <c:pt idx="626">
                  <c:v>50</c:v>
                </c:pt>
                <c:pt idx="627">
                  <c:v>49</c:v>
                </c:pt>
                <c:pt idx="628">
                  <c:v>49</c:v>
                </c:pt>
                <c:pt idx="629">
                  <c:v>47</c:v>
                </c:pt>
                <c:pt idx="630">
                  <c:v>48</c:v>
                </c:pt>
                <c:pt idx="631">
                  <c:v>47</c:v>
                </c:pt>
                <c:pt idx="632">
                  <c:v>51</c:v>
                </c:pt>
                <c:pt idx="633">
                  <c:v>57</c:v>
                </c:pt>
                <c:pt idx="634">
                  <c:v>59</c:v>
                </c:pt>
                <c:pt idx="635">
                  <c:v>60</c:v>
                </c:pt>
                <c:pt idx="636">
                  <c:v>58</c:v>
                </c:pt>
                <c:pt idx="637">
                  <c:v>53</c:v>
                </c:pt>
                <c:pt idx="638">
                  <c:v>54</c:v>
                </c:pt>
                <c:pt idx="639">
                  <c:v>52</c:v>
                </c:pt>
                <c:pt idx="640">
                  <c:v>50</c:v>
                </c:pt>
                <c:pt idx="641">
                  <c:v>51</c:v>
                </c:pt>
                <c:pt idx="642">
                  <c:v>51</c:v>
                </c:pt>
                <c:pt idx="643">
                  <c:v>51</c:v>
                </c:pt>
                <c:pt idx="644">
                  <c:v>51</c:v>
                </c:pt>
                <c:pt idx="645">
                  <c:v>48</c:v>
                </c:pt>
                <c:pt idx="646">
                  <c:v>48</c:v>
                </c:pt>
                <c:pt idx="647">
                  <c:v>45</c:v>
                </c:pt>
                <c:pt idx="648">
                  <c:v>44</c:v>
                </c:pt>
                <c:pt idx="649">
                  <c:v>42</c:v>
                </c:pt>
                <c:pt idx="650">
                  <c:v>43</c:v>
                </c:pt>
                <c:pt idx="651">
                  <c:v>40</c:v>
                </c:pt>
                <c:pt idx="652">
                  <c:v>38</c:v>
                </c:pt>
                <c:pt idx="653">
                  <c:v>39</c:v>
                </c:pt>
                <c:pt idx="654">
                  <c:v>39</c:v>
                </c:pt>
                <c:pt idx="655">
                  <c:v>38</c:v>
                </c:pt>
                <c:pt idx="656">
                  <c:v>37</c:v>
                </c:pt>
                <c:pt idx="657">
                  <c:v>35</c:v>
                </c:pt>
                <c:pt idx="658">
                  <c:v>36</c:v>
                </c:pt>
                <c:pt idx="659">
                  <c:v>35</c:v>
                </c:pt>
                <c:pt idx="660">
                  <c:v>35</c:v>
                </c:pt>
                <c:pt idx="661">
                  <c:v>36</c:v>
                </c:pt>
                <c:pt idx="662">
                  <c:v>36</c:v>
                </c:pt>
                <c:pt idx="663">
                  <c:v>35</c:v>
                </c:pt>
                <c:pt idx="664">
                  <c:v>33</c:v>
                </c:pt>
                <c:pt idx="665">
                  <c:v>32</c:v>
                </c:pt>
                <c:pt idx="666">
                  <c:v>32</c:v>
                </c:pt>
                <c:pt idx="667">
                  <c:v>31</c:v>
                </c:pt>
                <c:pt idx="668">
                  <c:v>30</c:v>
                </c:pt>
                <c:pt idx="669">
                  <c:v>30</c:v>
                </c:pt>
                <c:pt idx="670">
                  <c:v>29</c:v>
                </c:pt>
                <c:pt idx="671">
                  <c:v>28</c:v>
                </c:pt>
                <c:pt idx="672">
                  <c:v>27</c:v>
                </c:pt>
                <c:pt idx="673">
                  <c:v>23</c:v>
                </c:pt>
                <c:pt idx="674">
                  <c:v>27</c:v>
                </c:pt>
                <c:pt idx="675">
                  <c:v>26</c:v>
                </c:pt>
                <c:pt idx="676">
                  <c:v>26</c:v>
                </c:pt>
                <c:pt idx="677">
                  <c:v>25</c:v>
                </c:pt>
                <c:pt idx="678">
                  <c:v>26</c:v>
                </c:pt>
                <c:pt idx="679">
                  <c:v>25</c:v>
                </c:pt>
                <c:pt idx="680">
                  <c:v>23</c:v>
                </c:pt>
                <c:pt idx="681">
                  <c:v>23</c:v>
                </c:pt>
                <c:pt idx="682">
                  <c:v>23</c:v>
                </c:pt>
                <c:pt idx="683">
                  <c:v>23</c:v>
                </c:pt>
                <c:pt idx="684">
                  <c:v>23</c:v>
                </c:pt>
                <c:pt idx="685">
                  <c:v>23</c:v>
                </c:pt>
                <c:pt idx="686">
                  <c:v>23</c:v>
                </c:pt>
                <c:pt idx="687">
                  <c:v>21</c:v>
                </c:pt>
                <c:pt idx="688">
                  <c:v>20</c:v>
                </c:pt>
                <c:pt idx="689">
                  <c:v>19</c:v>
                </c:pt>
                <c:pt idx="690">
                  <c:v>17</c:v>
                </c:pt>
                <c:pt idx="691">
                  <c:v>15</c:v>
                </c:pt>
                <c:pt idx="692">
                  <c:v>17</c:v>
                </c:pt>
                <c:pt idx="693">
                  <c:v>19</c:v>
                </c:pt>
                <c:pt idx="694">
                  <c:v>22</c:v>
                </c:pt>
                <c:pt idx="695">
                  <c:v>24</c:v>
                </c:pt>
                <c:pt idx="696">
                  <c:v>24</c:v>
                </c:pt>
                <c:pt idx="697">
                  <c:v>23</c:v>
                </c:pt>
                <c:pt idx="698">
                  <c:v>23</c:v>
                </c:pt>
                <c:pt idx="699">
                  <c:v>23</c:v>
                </c:pt>
                <c:pt idx="700">
                  <c:v>23</c:v>
                </c:pt>
                <c:pt idx="701">
                  <c:v>22</c:v>
                </c:pt>
                <c:pt idx="702">
                  <c:v>21</c:v>
                </c:pt>
                <c:pt idx="703">
                  <c:v>20</c:v>
                </c:pt>
                <c:pt idx="704">
                  <c:v>19</c:v>
                </c:pt>
                <c:pt idx="705">
                  <c:v>19</c:v>
                </c:pt>
                <c:pt idx="706">
                  <c:v>19</c:v>
                </c:pt>
                <c:pt idx="707">
                  <c:v>19</c:v>
                </c:pt>
                <c:pt idx="708">
                  <c:v>18</c:v>
                </c:pt>
                <c:pt idx="709">
                  <c:v>17</c:v>
                </c:pt>
                <c:pt idx="710">
                  <c:v>17</c:v>
                </c:pt>
                <c:pt idx="711">
                  <c:v>16</c:v>
                </c:pt>
                <c:pt idx="712">
                  <c:v>13</c:v>
                </c:pt>
                <c:pt idx="713">
                  <c:v>15</c:v>
                </c:pt>
                <c:pt idx="714">
                  <c:v>18</c:v>
                </c:pt>
                <c:pt idx="715">
                  <c:v>16</c:v>
                </c:pt>
                <c:pt idx="716">
                  <c:v>18</c:v>
                </c:pt>
                <c:pt idx="717">
                  <c:v>18</c:v>
                </c:pt>
                <c:pt idx="718">
                  <c:v>17</c:v>
                </c:pt>
                <c:pt idx="719">
                  <c:v>17</c:v>
                </c:pt>
                <c:pt idx="720">
                  <c:v>17</c:v>
                </c:pt>
                <c:pt idx="721">
                  <c:v>17</c:v>
                </c:pt>
                <c:pt idx="722">
                  <c:v>17</c:v>
                </c:pt>
                <c:pt idx="723">
                  <c:v>17</c:v>
                </c:pt>
                <c:pt idx="724">
                  <c:v>16</c:v>
                </c:pt>
                <c:pt idx="725">
                  <c:v>16</c:v>
                </c:pt>
                <c:pt idx="726">
                  <c:v>15</c:v>
                </c:pt>
                <c:pt idx="727">
                  <c:v>15</c:v>
                </c:pt>
                <c:pt idx="728">
                  <c:v>15</c:v>
                </c:pt>
                <c:pt idx="729">
                  <c:v>15</c:v>
                </c:pt>
                <c:pt idx="730">
                  <c:v>16</c:v>
                </c:pt>
                <c:pt idx="731">
                  <c:v>16</c:v>
                </c:pt>
                <c:pt idx="732">
                  <c:v>14</c:v>
                </c:pt>
                <c:pt idx="733">
                  <c:v>16</c:v>
                </c:pt>
                <c:pt idx="734">
                  <c:v>15</c:v>
                </c:pt>
                <c:pt idx="735">
                  <c:v>15</c:v>
                </c:pt>
                <c:pt idx="736">
                  <c:v>15</c:v>
                </c:pt>
                <c:pt idx="737">
                  <c:v>15</c:v>
                </c:pt>
                <c:pt idx="738">
                  <c:v>13</c:v>
                </c:pt>
                <c:pt idx="739">
                  <c:v>13</c:v>
                </c:pt>
                <c:pt idx="740">
                  <c:v>12</c:v>
                </c:pt>
                <c:pt idx="741">
                  <c:v>12</c:v>
                </c:pt>
                <c:pt idx="742">
                  <c:v>11</c:v>
                </c:pt>
                <c:pt idx="743">
                  <c:v>11</c:v>
                </c:pt>
                <c:pt idx="744">
                  <c:v>11</c:v>
                </c:pt>
                <c:pt idx="745">
                  <c:v>10</c:v>
                </c:pt>
                <c:pt idx="746">
                  <c:v>9</c:v>
                </c:pt>
                <c:pt idx="747">
                  <c:v>9</c:v>
                </c:pt>
                <c:pt idx="748">
                  <c:v>9</c:v>
                </c:pt>
                <c:pt idx="749">
                  <c:v>10</c:v>
                </c:pt>
                <c:pt idx="750">
                  <c:v>10</c:v>
                </c:pt>
                <c:pt idx="751">
                  <c:v>10</c:v>
                </c:pt>
                <c:pt idx="752">
                  <c:v>10</c:v>
                </c:pt>
                <c:pt idx="753">
                  <c:v>9</c:v>
                </c:pt>
                <c:pt idx="754">
                  <c:v>10</c:v>
                </c:pt>
                <c:pt idx="755">
                  <c:v>9</c:v>
                </c:pt>
                <c:pt idx="756">
                  <c:v>9</c:v>
                </c:pt>
                <c:pt idx="757">
                  <c:v>9</c:v>
                </c:pt>
                <c:pt idx="758">
                  <c:v>9</c:v>
                </c:pt>
                <c:pt idx="759">
                  <c:v>9</c:v>
                </c:pt>
                <c:pt idx="760">
                  <c:v>9</c:v>
                </c:pt>
                <c:pt idx="761">
                  <c:v>9</c:v>
                </c:pt>
                <c:pt idx="762">
                  <c:v>8</c:v>
                </c:pt>
                <c:pt idx="763">
                  <c:v>8</c:v>
                </c:pt>
                <c:pt idx="764">
                  <c:v>7</c:v>
                </c:pt>
                <c:pt idx="765">
                  <c:v>7</c:v>
                </c:pt>
                <c:pt idx="766">
                  <c:v>7</c:v>
                </c:pt>
                <c:pt idx="767">
                  <c:v>7</c:v>
                </c:pt>
                <c:pt idx="768">
                  <c:v>7</c:v>
                </c:pt>
                <c:pt idx="769">
                  <c:v>7</c:v>
                </c:pt>
                <c:pt idx="770">
                  <c:v>7</c:v>
                </c:pt>
                <c:pt idx="771">
                  <c:v>8</c:v>
                </c:pt>
                <c:pt idx="772">
                  <c:v>8</c:v>
                </c:pt>
                <c:pt idx="773">
                  <c:v>9</c:v>
                </c:pt>
                <c:pt idx="774">
                  <c:v>10</c:v>
                </c:pt>
                <c:pt idx="775">
                  <c:v>9</c:v>
                </c:pt>
                <c:pt idx="776">
                  <c:v>9</c:v>
                </c:pt>
                <c:pt idx="777">
                  <c:v>9</c:v>
                </c:pt>
                <c:pt idx="778">
                  <c:v>9</c:v>
                </c:pt>
                <c:pt idx="779">
                  <c:v>9</c:v>
                </c:pt>
                <c:pt idx="780">
                  <c:v>9</c:v>
                </c:pt>
                <c:pt idx="781">
                  <c:v>9</c:v>
                </c:pt>
                <c:pt idx="782">
                  <c:v>9</c:v>
                </c:pt>
                <c:pt idx="783">
                  <c:v>9</c:v>
                </c:pt>
                <c:pt idx="784">
                  <c:v>9</c:v>
                </c:pt>
                <c:pt idx="785">
                  <c:v>9</c:v>
                </c:pt>
                <c:pt idx="786">
                  <c:v>9</c:v>
                </c:pt>
                <c:pt idx="787">
                  <c:v>9</c:v>
                </c:pt>
                <c:pt idx="788">
                  <c:v>10</c:v>
                </c:pt>
                <c:pt idx="789">
                  <c:v>10</c:v>
                </c:pt>
                <c:pt idx="790">
                  <c:v>11</c:v>
                </c:pt>
                <c:pt idx="791">
                  <c:v>12</c:v>
                </c:pt>
                <c:pt idx="792">
                  <c:v>13</c:v>
                </c:pt>
                <c:pt idx="793">
                  <c:v>13</c:v>
                </c:pt>
                <c:pt idx="794">
                  <c:v>12</c:v>
                </c:pt>
                <c:pt idx="795">
                  <c:v>13</c:v>
                </c:pt>
                <c:pt idx="796">
                  <c:v>13</c:v>
                </c:pt>
                <c:pt idx="797">
                  <c:v>13</c:v>
                </c:pt>
                <c:pt idx="798">
                  <c:v>13</c:v>
                </c:pt>
                <c:pt idx="799">
                  <c:v>12</c:v>
                </c:pt>
                <c:pt idx="800">
                  <c:v>12</c:v>
                </c:pt>
                <c:pt idx="801">
                  <c:v>12</c:v>
                </c:pt>
                <c:pt idx="802">
                  <c:v>12</c:v>
                </c:pt>
                <c:pt idx="803">
                  <c:v>12</c:v>
                </c:pt>
                <c:pt idx="804">
                  <c:v>12</c:v>
                </c:pt>
                <c:pt idx="805">
                  <c:v>12</c:v>
                </c:pt>
                <c:pt idx="806">
                  <c:v>12</c:v>
                </c:pt>
                <c:pt idx="807">
                  <c:v>14</c:v>
                </c:pt>
                <c:pt idx="808">
                  <c:v>14</c:v>
                </c:pt>
                <c:pt idx="809">
                  <c:v>14</c:v>
                </c:pt>
                <c:pt idx="810">
                  <c:v>15</c:v>
                </c:pt>
                <c:pt idx="811">
                  <c:v>15</c:v>
                </c:pt>
                <c:pt idx="812">
                  <c:v>16</c:v>
                </c:pt>
                <c:pt idx="813">
                  <c:v>16</c:v>
                </c:pt>
                <c:pt idx="814">
                  <c:v>16</c:v>
                </c:pt>
                <c:pt idx="815">
                  <c:v>18</c:v>
                </c:pt>
                <c:pt idx="816">
                  <c:v>19</c:v>
                </c:pt>
                <c:pt idx="817">
                  <c:v>19</c:v>
                </c:pt>
                <c:pt idx="818">
                  <c:v>19</c:v>
                </c:pt>
                <c:pt idx="819">
                  <c:v>18</c:v>
                </c:pt>
                <c:pt idx="820">
                  <c:v>18</c:v>
                </c:pt>
                <c:pt idx="821">
                  <c:v>18</c:v>
                </c:pt>
                <c:pt idx="822">
                  <c:v>18</c:v>
                </c:pt>
                <c:pt idx="823">
                  <c:v>18</c:v>
                </c:pt>
                <c:pt idx="824">
                  <c:v>18</c:v>
                </c:pt>
                <c:pt idx="825">
                  <c:v>18</c:v>
                </c:pt>
                <c:pt idx="826">
                  <c:v>18</c:v>
                </c:pt>
                <c:pt idx="827">
                  <c:v>18</c:v>
                </c:pt>
                <c:pt idx="828">
                  <c:v>20</c:v>
                </c:pt>
                <c:pt idx="829">
                  <c:v>21</c:v>
                </c:pt>
                <c:pt idx="830">
                  <c:v>22</c:v>
                </c:pt>
                <c:pt idx="831">
                  <c:v>24</c:v>
                </c:pt>
                <c:pt idx="832">
                  <c:v>24</c:v>
                </c:pt>
                <c:pt idx="833">
                  <c:v>25</c:v>
                </c:pt>
                <c:pt idx="834">
                  <c:v>27</c:v>
                </c:pt>
                <c:pt idx="835">
                  <c:v>30</c:v>
                </c:pt>
                <c:pt idx="836">
                  <c:v>30</c:v>
                </c:pt>
                <c:pt idx="837">
                  <c:v>30</c:v>
                </c:pt>
                <c:pt idx="838">
                  <c:v>29</c:v>
                </c:pt>
                <c:pt idx="839">
                  <c:v>29</c:v>
                </c:pt>
                <c:pt idx="840">
                  <c:v>29</c:v>
                </c:pt>
                <c:pt idx="841">
                  <c:v>29</c:v>
                </c:pt>
                <c:pt idx="842">
                  <c:v>29</c:v>
                </c:pt>
                <c:pt idx="843">
                  <c:v>29</c:v>
                </c:pt>
                <c:pt idx="844">
                  <c:v>29</c:v>
                </c:pt>
                <c:pt idx="845">
                  <c:v>28</c:v>
                </c:pt>
                <c:pt idx="846">
                  <c:v>29</c:v>
                </c:pt>
                <c:pt idx="847">
                  <c:v>29</c:v>
                </c:pt>
                <c:pt idx="848">
                  <c:v>33</c:v>
                </c:pt>
                <c:pt idx="849">
                  <c:v>35</c:v>
                </c:pt>
                <c:pt idx="850">
                  <c:v>36</c:v>
                </c:pt>
                <c:pt idx="851">
                  <c:v>37</c:v>
                </c:pt>
                <c:pt idx="852">
                  <c:v>39</c:v>
                </c:pt>
                <c:pt idx="853">
                  <c:v>40</c:v>
                </c:pt>
                <c:pt idx="854">
                  <c:v>42</c:v>
                </c:pt>
                <c:pt idx="855">
                  <c:v>44</c:v>
                </c:pt>
                <c:pt idx="856">
                  <c:v>42</c:v>
                </c:pt>
                <c:pt idx="857">
                  <c:v>40</c:v>
                </c:pt>
                <c:pt idx="858">
                  <c:v>40</c:v>
                </c:pt>
                <c:pt idx="859">
                  <c:v>40</c:v>
                </c:pt>
                <c:pt idx="860">
                  <c:v>39</c:v>
                </c:pt>
                <c:pt idx="861">
                  <c:v>38</c:v>
                </c:pt>
                <c:pt idx="862">
                  <c:v>37</c:v>
                </c:pt>
                <c:pt idx="863">
                  <c:v>35</c:v>
                </c:pt>
                <c:pt idx="864">
                  <c:v>35</c:v>
                </c:pt>
                <c:pt idx="865">
                  <c:v>36</c:v>
                </c:pt>
                <c:pt idx="866">
                  <c:v>37</c:v>
                </c:pt>
                <c:pt idx="867">
                  <c:v>37</c:v>
                </c:pt>
                <c:pt idx="868">
                  <c:v>38</c:v>
                </c:pt>
                <c:pt idx="869">
                  <c:v>42</c:v>
                </c:pt>
                <c:pt idx="870">
                  <c:v>43</c:v>
                </c:pt>
                <c:pt idx="871">
                  <c:v>43</c:v>
                </c:pt>
                <c:pt idx="872">
                  <c:v>47</c:v>
                </c:pt>
                <c:pt idx="873">
                  <c:v>49</c:v>
                </c:pt>
                <c:pt idx="874">
                  <c:v>55</c:v>
                </c:pt>
                <c:pt idx="875">
                  <c:v>57</c:v>
                </c:pt>
                <c:pt idx="876">
                  <c:v>58</c:v>
                </c:pt>
                <c:pt idx="877">
                  <c:v>58</c:v>
                </c:pt>
                <c:pt idx="878">
                  <c:v>58</c:v>
                </c:pt>
                <c:pt idx="879">
                  <c:v>57</c:v>
                </c:pt>
                <c:pt idx="880">
                  <c:v>55</c:v>
                </c:pt>
                <c:pt idx="881">
                  <c:v>55</c:v>
                </c:pt>
                <c:pt idx="882">
                  <c:v>55</c:v>
                </c:pt>
                <c:pt idx="883">
                  <c:v>55</c:v>
                </c:pt>
                <c:pt idx="884">
                  <c:v>54</c:v>
                </c:pt>
                <c:pt idx="885">
                  <c:v>57</c:v>
                </c:pt>
                <c:pt idx="886">
                  <c:v>57</c:v>
                </c:pt>
                <c:pt idx="887">
                  <c:v>55</c:v>
                </c:pt>
                <c:pt idx="888">
                  <c:v>55</c:v>
                </c:pt>
                <c:pt idx="889">
                  <c:v>56</c:v>
                </c:pt>
                <c:pt idx="890">
                  <c:v>55</c:v>
                </c:pt>
                <c:pt idx="891">
                  <c:v>56</c:v>
                </c:pt>
                <c:pt idx="892">
                  <c:v>60</c:v>
                </c:pt>
                <c:pt idx="893">
                  <c:v>60</c:v>
                </c:pt>
                <c:pt idx="894">
                  <c:v>66</c:v>
                </c:pt>
                <c:pt idx="895">
                  <c:v>71</c:v>
                </c:pt>
                <c:pt idx="896">
                  <c:v>69</c:v>
                </c:pt>
                <c:pt idx="897">
                  <c:v>68</c:v>
                </c:pt>
                <c:pt idx="898">
                  <c:v>66</c:v>
                </c:pt>
                <c:pt idx="899">
                  <c:v>65</c:v>
                </c:pt>
                <c:pt idx="900">
                  <c:v>61</c:v>
                </c:pt>
                <c:pt idx="901">
                  <c:v>61</c:v>
                </c:pt>
                <c:pt idx="902">
                  <c:v>59</c:v>
                </c:pt>
                <c:pt idx="903">
                  <c:v>58</c:v>
                </c:pt>
                <c:pt idx="904">
                  <c:v>58</c:v>
                </c:pt>
                <c:pt idx="905">
                  <c:v>60</c:v>
                </c:pt>
                <c:pt idx="906">
                  <c:v>55</c:v>
                </c:pt>
                <c:pt idx="907">
                  <c:v>56</c:v>
                </c:pt>
                <c:pt idx="908">
                  <c:v>58</c:v>
                </c:pt>
                <c:pt idx="909">
                  <c:v>57</c:v>
                </c:pt>
                <c:pt idx="910">
                  <c:v>56</c:v>
                </c:pt>
                <c:pt idx="911">
                  <c:v>57</c:v>
                </c:pt>
                <c:pt idx="912">
                  <c:v>57</c:v>
                </c:pt>
                <c:pt idx="913">
                  <c:v>52</c:v>
                </c:pt>
                <c:pt idx="914">
                  <c:v>54</c:v>
                </c:pt>
                <c:pt idx="915">
                  <c:v>63</c:v>
                </c:pt>
                <c:pt idx="916">
                  <c:v>63</c:v>
                </c:pt>
                <c:pt idx="917">
                  <c:v>61</c:v>
                </c:pt>
                <c:pt idx="918">
                  <c:v>61</c:v>
                </c:pt>
                <c:pt idx="919">
                  <c:v>59</c:v>
                </c:pt>
                <c:pt idx="920">
                  <c:v>58</c:v>
                </c:pt>
                <c:pt idx="921">
                  <c:v>56</c:v>
                </c:pt>
                <c:pt idx="922">
                  <c:v>53</c:v>
                </c:pt>
                <c:pt idx="923">
                  <c:v>51</c:v>
                </c:pt>
                <c:pt idx="924">
                  <c:v>52</c:v>
                </c:pt>
                <c:pt idx="925">
                  <c:v>51</c:v>
                </c:pt>
                <c:pt idx="926">
                  <c:v>51</c:v>
                </c:pt>
                <c:pt idx="927">
                  <c:v>51</c:v>
                </c:pt>
                <c:pt idx="928">
                  <c:v>56</c:v>
                </c:pt>
                <c:pt idx="929">
                  <c:v>56</c:v>
                </c:pt>
                <c:pt idx="930">
                  <c:v>54</c:v>
                </c:pt>
                <c:pt idx="931">
                  <c:v>52</c:v>
                </c:pt>
                <c:pt idx="932">
                  <c:v>48</c:v>
                </c:pt>
                <c:pt idx="933">
                  <c:v>46</c:v>
                </c:pt>
                <c:pt idx="934">
                  <c:v>42</c:v>
                </c:pt>
                <c:pt idx="935">
                  <c:v>43</c:v>
                </c:pt>
                <c:pt idx="936">
                  <c:v>46</c:v>
                </c:pt>
                <c:pt idx="937">
                  <c:v>45</c:v>
                </c:pt>
                <c:pt idx="938">
                  <c:v>43</c:v>
                </c:pt>
                <c:pt idx="939">
                  <c:v>41</c:v>
                </c:pt>
                <c:pt idx="940">
                  <c:v>41</c:v>
                </c:pt>
                <c:pt idx="941">
                  <c:v>40</c:v>
                </c:pt>
                <c:pt idx="942">
                  <c:v>40</c:v>
                </c:pt>
                <c:pt idx="943">
                  <c:v>40</c:v>
                </c:pt>
                <c:pt idx="944">
                  <c:v>37</c:v>
                </c:pt>
                <c:pt idx="945">
                  <c:v>34</c:v>
                </c:pt>
                <c:pt idx="946">
                  <c:v>32</c:v>
                </c:pt>
                <c:pt idx="947">
                  <c:v>30</c:v>
                </c:pt>
                <c:pt idx="948">
                  <c:v>33</c:v>
                </c:pt>
                <c:pt idx="949">
                  <c:v>32</c:v>
                </c:pt>
                <c:pt idx="950">
                  <c:v>31</c:v>
                </c:pt>
                <c:pt idx="951">
                  <c:v>31</c:v>
                </c:pt>
                <c:pt idx="952">
                  <c:v>31</c:v>
                </c:pt>
                <c:pt idx="953">
                  <c:v>31</c:v>
                </c:pt>
                <c:pt idx="954">
                  <c:v>35</c:v>
                </c:pt>
                <c:pt idx="955">
                  <c:v>38</c:v>
                </c:pt>
                <c:pt idx="956">
                  <c:v>39</c:v>
                </c:pt>
                <c:pt idx="957">
                  <c:v>38</c:v>
                </c:pt>
                <c:pt idx="958">
                  <c:v>38</c:v>
                </c:pt>
                <c:pt idx="959">
                  <c:v>37</c:v>
                </c:pt>
                <c:pt idx="960">
                  <c:v>36</c:v>
                </c:pt>
                <c:pt idx="961">
                  <c:v>34</c:v>
                </c:pt>
                <c:pt idx="962">
                  <c:v>34</c:v>
                </c:pt>
                <c:pt idx="963">
                  <c:v>35</c:v>
                </c:pt>
                <c:pt idx="964">
                  <c:v>34</c:v>
                </c:pt>
                <c:pt idx="965">
                  <c:v>34</c:v>
                </c:pt>
                <c:pt idx="966">
                  <c:v>33</c:v>
                </c:pt>
                <c:pt idx="967">
                  <c:v>31</c:v>
                </c:pt>
                <c:pt idx="968">
                  <c:v>32</c:v>
                </c:pt>
                <c:pt idx="969">
                  <c:v>29</c:v>
                </c:pt>
                <c:pt idx="970">
                  <c:v>29</c:v>
                </c:pt>
                <c:pt idx="971">
                  <c:v>27</c:v>
                </c:pt>
                <c:pt idx="972">
                  <c:v>28</c:v>
                </c:pt>
                <c:pt idx="973">
                  <c:v>27</c:v>
                </c:pt>
                <c:pt idx="974">
                  <c:v>27</c:v>
                </c:pt>
                <c:pt idx="975">
                  <c:v>27</c:v>
                </c:pt>
                <c:pt idx="976">
                  <c:v>25</c:v>
                </c:pt>
                <c:pt idx="977">
                  <c:v>25</c:v>
                </c:pt>
                <c:pt idx="978">
                  <c:v>25</c:v>
                </c:pt>
                <c:pt idx="979">
                  <c:v>24</c:v>
                </c:pt>
                <c:pt idx="980">
                  <c:v>24</c:v>
                </c:pt>
                <c:pt idx="981">
                  <c:v>24</c:v>
                </c:pt>
                <c:pt idx="982">
                  <c:v>22</c:v>
                </c:pt>
                <c:pt idx="983">
                  <c:v>20</c:v>
                </c:pt>
                <c:pt idx="984">
                  <c:v>20</c:v>
                </c:pt>
                <c:pt idx="985">
                  <c:v>20</c:v>
                </c:pt>
                <c:pt idx="986">
                  <c:v>20</c:v>
                </c:pt>
                <c:pt idx="987">
                  <c:v>17</c:v>
                </c:pt>
                <c:pt idx="988">
                  <c:v>16</c:v>
                </c:pt>
                <c:pt idx="989">
                  <c:v>17</c:v>
                </c:pt>
                <c:pt idx="990">
                  <c:v>17</c:v>
                </c:pt>
                <c:pt idx="991">
                  <c:v>19</c:v>
                </c:pt>
                <c:pt idx="992">
                  <c:v>17</c:v>
                </c:pt>
                <c:pt idx="993">
                  <c:v>18</c:v>
                </c:pt>
                <c:pt idx="994">
                  <c:v>18</c:v>
                </c:pt>
                <c:pt idx="995">
                  <c:v>18</c:v>
                </c:pt>
                <c:pt idx="996">
                  <c:v>18</c:v>
                </c:pt>
                <c:pt idx="997">
                  <c:v>17</c:v>
                </c:pt>
                <c:pt idx="998">
                  <c:v>17</c:v>
                </c:pt>
                <c:pt idx="999">
                  <c:v>17</c:v>
                </c:pt>
                <c:pt idx="1000">
                  <c:v>17</c:v>
                </c:pt>
                <c:pt idx="1001">
                  <c:v>16</c:v>
                </c:pt>
                <c:pt idx="1002">
                  <c:v>16</c:v>
                </c:pt>
                <c:pt idx="1003">
                  <c:v>14</c:v>
                </c:pt>
                <c:pt idx="1004">
                  <c:v>15</c:v>
                </c:pt>
                <c:pt idx="1005">
                  <c:v>15</c:v>
                </c:pt>
                <c:pt idx="1006">
                  <c:v>15</c:v>
                </c:pt>
                <c:pt idx="1007">
                  <c:v>15</c:v>
                </c:pt>
                <c:pt idx="1008">
                  <c:v>15</c:v>
                </c:pt>
                <c:pt idx="1009">
                  <c:v>15</c:v>
                </c:pt>
                <c:pt idx="1010">
                  <c:v>17</c:v>
                </c:pt>
                <c:pt idx="1011">
                  <c:v>16</c:v>
                </c:pt>
                <c:pt idx="1012">
                  <c:v>15</c:v>
                </c:pt>
                <c:pt idx="1013">
                  <c:v>14</c:v>
                </c:pt>
                <c:pt idx="1014">
                  <c:v>14</c:v>
                </c:pt>
                <c:pt idx="1015">
                  <c:v>15</c:v>
                </c:pt>
                <c:pt idx="1016">
                  <c:v>15</c:v>
                </c:pt>
                <c:pt idx="1017">
                  <c:v>15</c:v>
                </c:pt>
                <c:pt idx="1018">
                  <c:v>15</c:v>
                </c:pt>
                <c:pt idx="1019">
                  <c:v>14</c:v>
                </c:pt>
                <c:pt idx="1020">
                  <c:v>14</c:v>
                </c:pt>
                <c:pt idx="1021">
                  <c:v>13</c:v>
                </c:pt>
                <c:pt idx="1022">
                  <c:v>13</c:v>
                </c:pt>
                <c:pt idx="1023">
                  <c:v>12</c:v>
                </c:pt>
                <c:pt idx="1024">
                  <c:v>13</c:v>
                </c:pt>
                <c:pt idx="1025">
                  <c:v>13</c:v>
                </c:pt>
                <c:pt idx="1026">
                  <c:v>13</c:v>
                </c:pt>
                <c:pt idx="1027">
                  <c:v>13</c:v>
                </c:pt>
                <c:pt idx="1028">
                  <c:v>13</c:v>
                </c:pt>
                <c:pt idx="1029">
                  <c:v>15</c:v>
                </c:pt>
                <c:pt idx="1030">
                  <c:v>18</c:v>
                </c:pt>
                <c:pt idx="1031">
                  <c:v>20</c:v>
                </c:pt>
                <c:pt idx="1032">
                  <c:v>21</c:v>
                </c:pt>
                <c:pt idx="1033">
                  <c:v>21</c:v>
                </c:pt>
                <c:pt idx="1034">
                  <c:v>23</c:v>
                </c:pt>
                <c:pt idx="1035">
                  <c:v>22</c:v>
                </c:pt>
                <c:pt idx="1036">
                  <c:v>22</c:v>
                </c:pt>
                <c:pt idx="1037">
                  <c:v>22</c:v>
                </c:pt>
                <c:pt idx="1038">
                  <c:v>22</c:v>
                </c:pt>
                <c:pt idx="1039">
                  <c:v>21</c:v>
                </c:pt>
                <c:pt idx="1040">
                  <c:v>20</c:v>
                </c:pt>
                <c:pt idx="1041">
                  <c:v>20</c:v>
                </c:pt>
                <c:pt idx="1042">
                  <c:v>20</c:v>
                </c:pt>
                <c:pt idx="1043">
                  <c:v>21</c:v>
                </c:pt>
                <c:pt idx="1044">
                  <c:v>21</c:v>
                </c:pt>
                <c:pt idx="1045">
                  <c:v>21</c:v>
                </c:pt>
                <c:pt idx="1046">
                  <c:v>21</c:v>
                </c:pt>
                <c:pt idx="1047">
                  <c:v>21</c:v>
                </c:pt>
                <c:pt idx="1048">
                  <c:v>21</c:v>
                </c:pt>
                <c:pt idx="1049">
                  <c:v>22</c:v>
                </c:pt>
                <c:pt idx="1050">
                  <c:v>26</c:v>
                </c:pt>
                <c:pt idx="1051">
                  <c:v>30</c:v>
                </c:pt>
                <c:pt idx="1052">
                  <c:v>31</c:v>
                </c:pt>
                <c:pt idx="1053">
                  <c:v>30</c:v>
                </c:pt>
                <c:pt idx="1054">
                  <c:v>30</c:v>
                </c:pt>
                <c:pt idx="1055">
                  <c:v>31</c:v>
                </c:pt>
                <c:pt idx="1056">
                  <c:v>31</c:v>
                </c:pt>
                <c:pt idx="1057">
                  <c:v>32</c:v>
                </c:pt>
                <c:pt idx="1058">
                  <c:v>31</c:v>
                </c:pt>
                <c:pt idx="1059">
                  <c:v>31</c:v>
                </c:pt>
                <c:pt idx="1060">
                  <c:v>30</c:v>
                </c:pt>
                <c:pt idx="1061">
                  <c:v>30</c:v>
                </c:pt>
                <c:pt idx="1062">
                  <c:v>30</c:v>
                </c:pt>
                <c:pt idx="1063">
                  <c:v>31</c:v>
                </c:pt>
                <c:pt idx="1064">
                  <c:v>31</c:v>
                </c:pt>
                <c:pt idx="1065">
                  <c:v>31</c:v>
                </c:pt>
                <c:pt idx="1066">
                  <c:v>30</c:v>
                </c:pt>
                <c:pt idx="1067">
                  <c:v>30</c:v>
                </c:pt>
                <c:pt idx="1068">
                  <c:v>28</c:v>
                </c:pt>
                <c:pt idx="1069">
                  <c:v>26</c:v>
                </c:pt>
                <c:pt idx="1070">
                  <c:v>28</c:v>
                </c:pt>
                <c:pt idx="1071">
                  <c:v>33</c:v>
                </c:pt>
                <c:pt idx="1072">
                  <c:v>36</c:v>
                </c:pt>
                <c:pt idx="1073">
                  <c:v>37</c:v>
                </c:pt>
                <c:pt idx="1074">
                  <c:v>37</c:v>
                </c:pt>
                <c:pt idx="1075">
                  <c:v>36</c:v>
                </c:pt>
                <c:pt idx="1076">
                  <c:v>35</c:v>
                </c:pt>
                <c:pt idx="1077">
                  <c:v>35</c:v>
                </c:pt>
                <c:pt idx="1078">
                  <c:v>35</c:v>
                </c:pt>
                <c:pt idx="1079">
                  <c:v>35</c:v>
                </c:pt>
                <c:pt idx="1080">
                  <c:v>32</c:v>
                </c:pt>
                <c:pt idx="1081">
                  <c:v>30</c:v>
                </c:pt>
                <c:pt idx="1082">
                  <c:v>30</c:v>
                </c:pt>
                <c:pt idx="1083">
                  <c:v>30</c:v>
                </c:pt>
                <c:pt idx="1084">
                  <c:v>30</c:v>
                </c:pt>
                <c:pt idx="1085">
                  <c:v>30</c:v>
                </c:pt>
                <c:pt idx="1086">
                  <c:v>29</c:v>
                </c:pt>
                <c:pt idx="1087">
                  <c:v>29</c:v>
                </c:pt>
                <c:pt idx="1088">
                  <c:v>29</c:v>
                </c:pt>
                <c:pt idx="1089">
                  <c:v>28</c:v>
                </c:pt>
                <c:pt idx="1090">
                  <c:v>32</c:v>
                </c:pt>
                <c:pt idx="1091">
                  <c:v>36</c:v>
                </c:pt>
                <c:pt idx="1092">
                  <c:v>35</c:v>
                </c:pt>
                <c:pt idx="1093">
                  <c:v>33</c:v>
                </c:pt>
                <c:pt idx="1094">
                  <c:v>31</c:v>
                </c:pt>
                <c:pt idx="1095">
                  <c:v>30</c:v>
                </c:pt>
                <c:pt idx="1096">
                  <c:v>31</c:v>
                </c:pt>
                <c:pt idx="1097">
                  <c:v>28</c:v>
                </c:pt>
                <c:pt idx="1098">
                  <c:v>28</c:v>
                </c:pt>
                <c:pt idx="1099">
                  <c:v>27</c:v>
                </c:pt>
                <c:pt idx="1100">
                  <c:v>27</c:v>
                </c:pt>
                <c:pt idx="1101">
                  <c:v>25</c:v>
                </c:pt>
                <c:pt idx="1102">
                  <c:v>26</c:v>
                </c:pt>
                <c:pt idx="1103">
                  <c:v>26</c:v>
                </c:pt>
                <c:pt idx="1104">
                  <c:v>27</c:v>
                </c:pt>
                <c:pt idx="1105">
                  <c:v>27</c:v>
                </c:pt>
                <c:pt idx="1106">
                  <c:v>27</c:v>
                </c:pt>
                <c:pt idx="1107">
                  <c:v>27</c:v>
                </c:pt>
                <c:pt idx="1108">
                  <c:v>25</c:v>
                </c:pt>
                <c:pt idx="1109">
                  <c:v>26</c:v>
                </c:pt>
                <c:pt idx="1110">
                  <c:v>26</c:v>
                </c:pt>
                <c:pt idx="1111">
                  <c:v>28</c:v>
                </c:pt>
                <c:pt idx="1112">
                  <c:v>28</c:v>
                </c:pt>
                <c:pt idx="1113">
                  <c:v>28</c:v>
                </c:pt>
                <c:pt idx="1114">
                  <c:v>28</c:v>
                </c:pt>
                <c:pt idx="1115">
                  <c:v>29</c:v>
                </c:pt>
                <c:pt idx="1116">
                  <c:v>27</c:v>
                </c:pt>
                <c:pt idx="1117">
                  <c:v>26</c:v>
                </c:pt>
                <c:pt idx="1118">
                  <c:v>27</c:v>
                </c:pt>
                <c:pt idx="1119">
                  <c:v>27</c:v>
                </c:pt>
                <c:pt idx="1120">
                  <c:v>27</c:v>
                </c:pt>
                <c:pt idx="1121">
                  <c:v>26</c:v>
                </c:pt>
                <c:pt idx="1122">
                  <c:v>27</c:v>
                </c:pt>
                <c:pt idx="1123">
                  <c:v>27</c:v>
                </c:pt>
                <c:pt idx="1124">
                  <c:v>26</c:v>
                </c:pt>
                <c:pt idx="1125">
                  <c:v>24</c:v>
                </c:pt>
                <c:pt idx="1126">
                  <c:v>23</c:v>
                </c:pt>
                <c:pt idx="1127">
                  <c:v>23</c:v>
                </c:pt>
                <c:pt idx="1128">
                  <c:v>24</c:v>
                </c:pt>
                <c:pt idx="1129">
                  <c:v>23</c:v>
                </c:pt>
                <c:pt idx="1130">
                  <c:v>24</c:v>
                </c:pt>
                <c:pt idx="1131">
                  <c:v>26</c:v>
                </c:pt>
                <c:pt idx="1132">
                  <c:v>28</c:v>
                </c:pt>
                <c:pt idx="1133">
                  <c:v>29</c:v>
                </c:pt>
                <c:pt idx="1134">
                  <c:v>30</c:v>
                </c:pt>
                <c:pt idx="1135">
                  <c:v>30</c:v>
                </c:pt>
                <c:pt idx="1136">
                  <c:v>30</c:v>
                </c:pt>
                <c:pt idx="1137">
                  <c:v>30</c:v>
                </c:pt>
                <c:pt idx="1138">
                  <c:v>32</c:v>
                </c:pt>
                <c:pt idx="1139">
                  <c:v>32</c:v>
                </c:pt>
                <c:pt idx="1140">
                  <c:v>32</c:v>
                </c:pt>
                <c:pt idx="1141">
                  <c:v>33</c:v>
                </c:pt>
                <c:pt idx="1142">
                  <c:v>32</c:v>
                </c:pt>
                <c:pt idx="1143">
                  <c:v>30</c:v>
                </c:pt>
                <c:pt idx="1144">
                  <c:v>31</c:v>
                </c:pt>
                <c:pt idx="1145">
                  <c:v>30</c:v>
                </c:pt>
                <c:pt idx="1146">
                  <c:v>29</c:v>
                </c:pt>
                <c:pt idx="1147">
                  <c:v>29</c:v>
                </c:pt>
                <c:pt idx="1148">
                  <c:v>30</c:v>
                </c:pt>
                <c:pt idx="1149">
                  <c:v>31</c:v>
                </c:pt>
                <c:pt idx="1150">
                  <c:v>34</c:v>
                </c:pt>
                <c:pt idx="1151">
                  <c:v>39</c:v>
                </c:pt>
                <c:pt idx="1152">
                  <c:v>41</c:v>
                </c:pt>
                <c:pt idx="1153">
                  <c:v>41</c:v>
                </c:pt>
                <c:pt idx="1154">
                  <c:v>41</c:v>
                </c:pt>
                <c:pt idx="1155">
                  <c:v>42</c:v>
                </c:pt>
                <c:pt idx="1156">
                  <c:v>44</c:v>
                </c:pt>
                <c:pt idx="1157">
                  <c:v>45</c:v>
                </c:pt>
                <c:pt idx="1158">
                  <c:v>45</c:v>
                </c:pt>
                <c:pt idx="1159">
                  <c:v>44</c:v>
                </c:pt>
                <c:pt idx="1160">
                  <c:v>43</c:v>
                </c:pt>
                <c:pt idx="1161">
                  <c:v>45</c:v>
                </c:pt>
                <c:pt idx="1162">
                  <c:v>45</c:v>
                </c:pt>
                <c:pt idx="1163">
                  <c:v>45</c:v>
                </c:pt>
                <c:pt idx="1164">
                  <c:v>46</c:v>
                </c:pt>
                <c:pt idx="1165">
                  <c:v>47</c:v>
                </c:pt>
                <c:pt idx="1166">
                  <c:v>46</c:v>
                </c:pt>
                <c:pt idx="1167">
                  <c:v>46</c:v>
                </c:pt>
                <c:pt idx="1168">
                  <c:v>45</c:v>
                </c:pt>
                <c:pt idx="1169">
                  <c:v>46</c:v>
                </c:pt>
                <c:pt idx="1170">
                  <c:v>50</c:v>
                </c:pt>
                <c:pt idx="1171">
                  <c:v>51</c:v>
                </c:pt>
                <c:pt idx="1172">
                  <c:v>52</c:v>
                </c:pt>
                <c:pt idx="1173">
                  <c:v>53</c:v>
                </c:pt>
                <c:pt idx="1174">
                  <c:v>56</c:v>
                </c:pt>
                <c:pt idx="1175">
                  <c:v>55</c:v>
                </c:pt>
                <c:pt idx="1176">
                  <c:v>56</c:v>
                </c:pt>
                <c:pt idx="1177">
                  <c:v>57</c:v>
                </c:pt>
                <c:pt idx="1178">
                  <c:v>53</c:v>
                </c:pt>
                <c:pt idx="1179">
                  <c:v>50</c:v>
                </c:pt>
                <c:pt idx="1180">
                  <c:v>51</c:v>
                </c:pt>
                <c:pt idx="1181">
                  <c:v>50</c:v>
                </c:pt>
                <c:pt idx="1182">
                  <c:v>49</c:v>
                </c:pt>
                <c:pt idx="1183">
                  <c:v>47</c:v>
                </c:pt>
                <c:pt idx="1184">
                  <c:v>46</c:v>
                </c:pt>
                <c:pt idx="1185">
                  <c:v>48</c:v>
                </c:pt>
                <c:pt idx="1186">
                  <c:v>49</c:v>
                </c:pt>
                <c:pt idx="1187">
                  <c:v>49</c:v>
                </c:pt>
                <c:pt idx="1188">
                  <c:v>49</c:v>
                </c:pt>
                <c:pt idx="1189">
                  <c:v>49</c:v>
                </c:pt>
                <c:pt idx="1190">
                  <c:v>50</c:v>
                </c:pt>
                <c:pt idx="1191">
                  <c:v>55</c:v>
                </c:pt>
                <c:pt idx="1192">
                  <c:v>54</c:v>
                </c:pt>
                <c:pt idx="1193">
                  <c:v>56</c:v>
                </c:pt>
                <c:pt idx="1194">
                  <c:v>56</c:v>
                </c:pt>
                <c:pt idx="1195">
                  <c:v>57</c:v>
                </c:pt>
                <c:pt idx="1196">
                  <c:v>54</c:v>
                </c:pt>
                <c:pt idx="1197">
                  <c:v>54</c:v>
                </c:pt>
                <c:pt idx="1198">
                  <c:v>53</c:v>
                </c:pt>
                <c:pt idx="1199">
                  <c:v>52</c:v>
                </c:pt>
                <c:pt idx="1200">
                  <c:v>50</c:v>
                </c:pt>
                <c:pt idx="1201">
                  <c:v>49</c:v>
                </c:pt>
                <c:pt idx="1202">
                  <c:v>48</c:v>
                </c:pt>
                <c:pt idx="1203">
                  <c:v>48</c:v>
                </c:pt>
                <c:pt idx="1204">
                  <c:v>48</c:v>
                </c:pt>
                <c:pt idx="1205">
                  <c:v>46</c:v>
                </c:pt>
                <c:pt idx="1206">
                  <c:v>45</c:v>
                </c:pt>
                <c:pt idx="1207">
                  <c:v>44</c:v>
                </c:pt>
                <c:pt idx="1208">
                  <c:v>44</c:v>
                </c:pt>
                <c:pt idx="1209">
                  <c:v>45</c:v>
                </c:pt>
                <c:pt idx="1210">
                  <c:v>44</c:v>
                </c:pt>
                <c:pt idx="1211">
                  <c:v>46</c:v>
                </c:pt>
                <c:pt idx="1212">
                  <c:v>47</c:v>
                </c:pt>
                <c:pt idx="1213">
                  <c:v>49</c:v>
                </c:pt>
                <c:pt idx="1214">
                  <c:v>52</c:v>
                </c:pt>
                <c:pt idx="1215">
                  <c:v>53</c:v>
                </c:pt>
                <c:pt idx="1216">
                  <c:v>53</c:v>
                </c:pt>
                <c:pt idx="1217">
                  <c:v>50</c:v>
                </c:pt>
                <c:pt idx="1218">
                  <c:v>52</c:v>
                </c:pt>
                <c:pt idx="1219">
                  <c:v>51</c:v>
                </c:pt>
                <c:pt idx="1220">
                  <c:v>50</c:v>
                </c:pt>
                <c:pt idx="1221">
                  <c:v>49</c:v>
                </c:pt>
                <c:pt idx="1222">
                  <c:v>47</c:v>
                </c:pt>
                <c:pt idx="1223">
                  <c:v>46</c:v>
                </c:pt>
                <c:pt idx="1224">
                  <c:v>46</c:v>
                </c:pt>
                <c:pt idx="1225">
                  <c:v>45</c:v>
                </c:pt>
                <c:pt idx="1226">
                  <c:v>45</c:v>
                </c:pt>
                <c:pt idx="1227">
                  <c:v>45</c:v>
                </c:pt>
                <c:pt idx="1228">
                  <c:v>45</c:v>
                </c:pt>
                <c:pt idx="1229">
                  <c:v>43</c:v>
                </c:pt>
                <c:pt idx="1230">
                  <c:v>43</c:v>
                </c:pt>
                <c:pt idx="1231">
                  <c:v>41</c:v>
                </c:pt>
                <c:pt idx="1232">
                  <c:v>41</c:v>
                </c:pt>
                <c:pt idx="1233">
                  <c:v>43</c:v>
                </c:pt>
                <c:pt idx="1234">
                  <c:v>43</c:v>
                </c:pt>
                <c:pt idx="1235">
                  <c:v>43</c:v>
                </c:pt>
                <c:pt idx="1236">
                  <c:v>44</c:v>
                </c:pt>
                <c:pt idx="1237">
                  <c:v>45</c:v>
                </c:pt>
                <c:pt idx="1238">
                  <c:v>45</c:v>
                </c:pt>
                <c:pt idx="1239">
                  <c:v>47</c:v>
                </c:pt>
                <c:pt idx="1240">
                  <c:v>46</c:v>
                </c:pt>
                <c:pt idx="1241">
                  <c:v>45</c:v>
                </c:pt>
                <c:pt idx="1242">
                  <c:v>44</c:v>
                </c:pt>
                <c:pt idx="1243">
                  <c:v>44</c:v>
                </c:pt>
                <c:pt idx="1244">
                  <c:v>42</c:v>
                </c:pt>
                <c:pt idx="1245">
                  <c:v>41</c:v>
                </c:pt>
                <c:pt idx="1246">
                  <c:v>40</c:v>
                </c:pt>
                <c:pt idx="1247">
                  <c:v>42</c:v>
                </c:pt>
                <c:pt idx="1248">
                  <c:v>40</c:v>
                </c:pt>
                <c:pt idx="1249">
                  <c:v>41</c:v>
                </c:pt>
                <c:pt idx="1250">
                  <c:v>37</c:v>
                </c:pt>
                <c:pt idx="1251">
                  <c:v>35</c:v>
                </c:pt>
                <c:pt idx="1252">
                  <c:v>33</c:v>
                </c:pt>
                <c:pt idx="1253">
                  <c:v>35</c:v>
                </c:pt>
                <c:pt idx="1254">
                  <c:v>37</c:v>
                </c:pt>
                <c:pt idx="1255">
                  <c:v>37</c:v>
                </c:pt>
                <c:pt idx="1256">
                  <c:v>34</c:v>
                </c:pt>
                <c:pt idx="1257">
                  <c:v>32</c:v>
                </c:pt>
                <c:pt idx="1258">
                  <c:v>31</c:v>
                </c:pt>
                <c:pt idx="1259">
                  <c:v>30</c:v>
                </c:pt>
                <c:pt idx="1260">
                  <c:v>31</c:v>
                </c:pt>
                <c:pt idx="1261">
                  <c:v>29</c:v>
                </c:pt>
                <c:pt idx="1262">
                  <c:v>28</c:v>
                </c:pt>
                <c:pt idx="1263">
                  <c:v>28</c:v>
                </c:pt>
                <c:pt idx="1264">
                  <c:v>28</c:v>
                </c:pt>
                <c:pt idx="1265">
                  <c:v>28</c:v>
                </c:pt>
                <c:pt idx="1266">
                  <c:v>28</c:v>
                </c:pt>
                <c:pt idx="1267">
                  <c:v>28</c:v>
                </c:pt>
                <c:pt idx="1268">
                  <c:v>29</c:v>
                </c:pt>
                <c:pt idx="1269">
                  <c:v>27</c:v>
                </c:pt>
                <c:pt idx="1270">
                  <c:v>28</c:v>
                </c:pt>
                <c:pt idx="1271">
                  <c:v>27</c:v>
                </c:pt>
                <c:pt idx="1272">
                  <c:v>27</c:v>
                </c:pt>
                <c:pt idx="1273">
                  <c:v>28</c:v>
                </c:pt>
                <c:pt idx="1274">
                  <c:v>28</c:v>
                </c:pt>
                <c:pt idx="1275">
                  <c:v>31</c:v>
                </c:pt>
                <c:pt idx="1276">
                  <c:v>30</c:v>
                </c:pt>
                <c:pt idx="1277">
                  <c:v>29</c:v>
                </c:pt>
                <c:pt idx="1278">
                  <c:v>29</c:v>
                </c:pt>
                <c:pt idx="1279">
                  <c:v>30</c:v>
                </c:pt>
                <c:pt idx="1280">
                  <c:v>29</c:v>
                </c:pt>
                <c:pt idx="1281">
                  <c:v>29</c:v>
                </c:pt>
                <c:pt idx="1282">
                  <c:v>30</c:v>
                </c:pt>
                <c:pt idx="1283">
                  <c:v>28</c:v>
                </c:pt>
                <c:pt idx="1284">
                  <c:v>28</c:v>
                </c:pt>
                <c:pt idx="1285">
                  <c:v>27</c:v>
                </c:pt>
                <c:pt idx="1286">
                  <c:v>29</c:v>
                </c:pt>
                <c:pt idx="1287">
                  <c:v>28</c:v>
                </c:pt>
                <c:pt idx="1288">
                  <c:v>27</c:v>
                </c:pt>
                <c:pt idx="1289">
                  <c:v>29</c:v>
                </c:pt>
                <c:pt idx="1290">
                  <c:v>31</c:v>
                </c:pt>
                <c:pt idx="1291">
                  <c:v>32</c:v>
                </c:pt>
                <c:pt idx="1292">
                  <c:v>31</c:v>
                </c:pt>
                <c:pt idx="1293">
                  <c:v>33</c:v>
                </c:pt>
                <c:pt idx="1294">
                  <c:v>33</c:v>
                </c:pt>
                <c:pt idx="1295">
                  <c:v>34</c:v>
                </c:pt>
                <c:pt idx="1296">
                  <c:v>34</c:v>
                </c:pt>
                <c:pt idx="1297">
                  <c:v>34</c:v>
                </c:pt>
                <c:pt idx="1298">
                  <c:v>31</c:v>
                </c:pt>
                <c:pt idx="1299">
                  <c:v>29</c:v>
                </c:pt>
                <c:pt idx="1300">
                  <c:v>28</c:v>
                </c:pt>
                <c:pt idx="1301">
                  <c:v>28</c:v>
                </c:pt>
                <c:pt idx="1302">
                  <c:v>26</c:v>
                </c:pt>
                <c:pt idx="1303">
                  <c:v>27</c:v>
                </c:pt>
                <c:pt idx="1304">
                  <c:v>26</c:v>
                </c:pt>
                <c:pt idx="1305">
                  <c:v>25</c:v>
                </c:pt>
                <c:pt idx="1306">
                  <c:v>23</c:v>
                </c:pt>
                <c:pt idx="1307">
                  <c:v>21</c:v>
                </c:pt>
                <c:pt idx="1308">
                  <c:v>20</c:v>
                </c:pt>
                <c:pt idx="1309">
                  <c:v>17</c:v>
                </c:pt>
                <c:pt idx="1310">
                  <c:v>17</c:v>
                </c:pt>
                <c:pt idx="1311">
                  <c:v>16</c:v>
                </c:pt>
                <c:pt idx="1312">
                  <c:v>15</c:v>
                </c:pt>
                <c:pt idx="1313">
                  <c:v>13</c:v>
                </c:pt>
                <c:pt idx="1314">
                  <c:v>14</c:v>
                </c:pt>
                <c:pt idx="1315">
                  <c:v>15</c:v>
                </c:pt>
                <c:pt idx="1316">
                  <c:v>14</c:v>
                </c:pt>
                <c:pt idx="1317">
                  <c:v>14</c:v>
                </c:pt>
                <c:pt idx="1318">
                  <c:v>14</c:v>
                </c:pt>
                <c:pt idx="1319">
                  <c:v>14</c:v>
                </c:pt>
                <c:pt idx="1320">
                  <c:v>13</c:v>
                </c:pt>
                <c:pt idx="1321">
                  <c:v>13</c:v>
                </c:pt>
                <c:pt idx="1322">
                  <c:v>12</c:v>
                </c:pt>
                <c:pt idx="1323">
                  <c:v>12</c:v>
                </c:pt>
                <c:pt idx="1324">
                  <c:v>11</c:v>
                </c:pt>
                <c:pt idx="1325">
                  <c:v>11</c:v>
                </c:pt>
                <c:pt idx="1326">
                  <c:v>10</c:v>
                </c:pt>
                <c:pt idx="1327">
                  <c:v>10</c:v>
                </c:pt>
                <c:pt idx="1328">
                  <c:v>10</c:v>
                </c:pt>
                <c:pt idx="1329">
                  <c:v>10</c:v>
                </c:pt>
                <c:pt idx="1330">
                  <c:v>11</c:v>
                </c:pt>
                <c:pt idx="1331">
                  <c:v>13</c:v>
                </c:pt>
                <c:pt idx="1332">
                  <c:v>13</c:v>
                </c:pt>
                <c:pt idx="1333">
                  <c:v>12</c:v>
                </c:pt>
                <c:pt idx="1334">
                  <c:v>10</c:v>
                </c:pt>
                <c:pt idx="1335">
                  <c:v>10</c:v>
                </c:pt>
                <c:pt idx="1336">
                  <c:v>10</c:v>
                </c:pt>
                <c:pt idx="1337">
                  <c:v>10</c:v>
                </c:pt>
                <c:pt idx="1338">
                  <c:v>10</c:v>
                </c:pt>
                <c:pt idx="1339">
                  <c:v>10</c:v>
                </c:pt>
                <c:pt idx="1340">
                  <c:v>10</c:v>
                </c:pt>
                <c:pt idx="1341">
                  <c:v>10</c:v>
                </c:pt>
                <c:pt idx="1342">
                  <c:v>9</c:v>
                </c:pt>
                <c:pt idx="1343">
                  <c:v>9</c:v>
                </c:pt>
                <c:pt idx="1344">
                  <c:v>9</c:v>
                </c:pt>
                <c:pt idx="1345">
                  <c:v>9</c:v>
                </c:pt>
                <c:pt idx="1346">
                  <c:v>9</c:v>
                </c:pt>
                <c:pt idx="1347">
                  <c:v>8</c:v>
                </c:pt>
                <c:pt idx="1348">
                  <c:v>7</c:v>
                </c:pt>
                <c:pt idx="1349">
                  <c:v>6</c:v>
                </c:pt>
                <c:pt idx="1350">
                  <c:v>5</c:v>
                </c:pt>
                <c:pt idx="1351">
                  <c:v>3</c:v>
                </c:pt>
                <c:pt idx="1352">
                  <c:v>3</c:v>
                </c:pt>
                <c:pt idx="1353">
                  <c:v>4</c:v>
                </c:pt>
                <c:pt idx="1354">
                  <c:v>4</c:v>
                </c:pt>
                <c:pt idx="1355">
                  <c:v>4</c:v>
                </c:pt>
                <c:pt idx="1356">
                  <c:v>4</c:v>
                </c:pt>
                <c:pt idx="1357">
                  <c:v>4</c:v>
                </c:pt>
                <c:pt idx="1358">
                  <c:v>4</c:v>
                </c:pt>
                <c:pt idx="1359">
                  <c:v>4</c:v>
                </c:pt>
                <c:pt idx="1360">
                  <c:v>4</c:v>
                </c:pt>
                <c:pt idx="1361">
                  <c:v>4</c:v>
                </c:pt>
                <c:pt idx="1362">
                  <c:v>4</c:v>
                </c:pt>
                <c:pt idx="1363">
                  <c:v>4</c:v>
                </c:pt>
                <c:pt idx="1364">
                  <c:v>4</c:v>
                </c:pt>
                <c:pt idx="1365">
                  <c:v>4</c:v>
                </c:pt>
                <c:pt idx="1366">
                  <c:v>3</c:v>
                </c:pt>
                <c:pt idx="1367">
                  <c:v>3</c:v>
                </c:pt>
                <c:pt idx="1368">
                  <c:v>3</c:v>
                </c:pt>
                <c:pt idx="1369">
                  <c:v>4</c:v>
                </c:pt>
                <c:pt idx="1370">
                  <c:v>4</c:v>
                </c:pt>
                <c:pt idx="1371">
                  <c:v>5</c:v>
                </c:pt>
                <c:pt idx="1372">
                  <c:v>6</c:v>
                </c:pt>
                <c:pt idx="1373">
                  <c:v>6</c:v>
                </c:pt>
                <c:pt idx="1374">
                  <c:v>6</c:v>
                </c:pt>
                <c:pt idx="1375">
                  <c:v>6</c:v>
                </c:pt>
                <c:pt idx="1376">
                  <c:v>6</c:v>
                </c:pt>
                <c:pt idx="1377">
                  <c:v>6</c:v>
                </c:pt>
                <c:pt idx="1378">
                  <c:v>6</c:v>
                </c:pt>
                <c:pt idx="1379">
                  <c:v>5</c:v>
                </c:pt>
                <c:pt idx="1380">
                  <c:v>5</c:v>
                </c:pt>
                <c:pt idx="1381">
                  <c:v>5</c:v>
                </c:pt>
                <c:pt idx="1382">
                  <c:v>5</c:v>
                </c:pt>
                <c:pt idx="1383">
                  <c:v>5</c:v>
                </c:pt>
                <c:pt idx="1384">
                  <c:v>5</c:v>
                </c:pt>
                <c:pt idx="1385">
                  <c:v>5</c:v>
                </c:pt>
                <c:pt idx="1386">
                  <c:v>5</c:v>
                </c:pt>
                <c:pt idx="1387">
                  <c:v>5</c:v>
                </c:pt>
                <c:pt idx="1388">
                  <c:v>6</c:v>
                </c:pt>
                <c:pt idx="1389">
                  <c:v>6</c:v>
                </c:pt>
                <c:pt idx="1390">
                  <c:v>6</c:v>
                </c:pt>
                <c:pt idx="1391">
                  <c:v>6</c:v>
                </c:pt>
                <c:pt idx="1392">
                  <c:v>8</c:v>
                </c:pt>
                <c:pt idx="1393">
                  <c:v>7</c:v>
                </c:pt>
                <c:pt idx="1394">
                  <c:v>7</c:v>
                </c:pt>
                <c:pt idx="1395">
                  <c:v>7</c:v>
                </c:pt>
                <c:pt idx="1396">
                  <c:v>7</c:v>
                </c:pt>
                <c:pt idx="1397">
                  <c:v>7</c:v>
                </c:pt>
                <c:pt idx="1398">
                  <c:v>7</c:v>
                </c:pt>
                <c:pt idx="1399">
                  <c:v>7</c:v>
                </c:pt>
                <c:pt idx="1400">
                  <c:v>7</c:v>
                </c:pt>
                <c:pt idx="1401">
                  <c:v>7</c:v>
                </c:pt>
                <c:pt idx="1402">
                  <c:v>7</c:v>
                </c:pt>
                <c:pt idx="1403">
                  <c:v>7</c:v>
                </c:pt>
                <c:pt idx="1404">
                  <c:v>7</c:v>
                </c:pt>
                <c:pt idx="1405">
                  <c:v>7</c:v>
                </c:pt>
                <c:pt idx="1406">
                  <c:v>7</c:v>
                </c:pt>
                <c:pt idx="1407">
                  <c:v>8</c:v>
                </c:pt>
                <c:pt idx="1408">
                  <c:v>8</c:v>
                </c:pt>
                <c:pt idx="1409">
                  <c:v>10</c:v>
                </c:pt>
                <c:pt idx="1410">
                  <c:v>11</c:v>
                </c:pt>
                <c:pt idx="1411">
                  <c:v>13</c:v>
                </c:pt>
                <c:pt idx="1412">
                  <c:v>14</c:v>
                </c:pt>
                <c:pt idx="1413">
                  <c:v>14</c:v>
                </c:pt>
                <c:pt idx="1414">
                  <c:v>14</c:v>
                </c:pt>
                <c:pt idx="1415">
                  <c:v>14</c:v>
                </c:pt>
                <c:pt idx="1416">
                  <c:v>14</c:v>
                </c:pt>
                <c:pt idx="1417">
                  <c:v>14</c:v>
                </c:pt>
                <c:pt idx="1418">
                  <c:v>14</c:v>
                </c:pt>
                <c:pt idx="1419">
                  <c:v>14</c:v>
                </c:pt>
                <c:pt idx="1420">
                  <c:v>14</c:v>
                </c:pt>
                <c:pt idx="1421">
                  <c:v>14</c:v>
                </c:pt>
                <c:pt idx="1422">
                  <c:v>14</c:v>
                </c:pt>
                <c:pt idx="1423">
                  <c:v>14</c:v>
                </c:pt>
                <c:pt idx="1424">
                  <c:v>14</c:v>
                </c:pt>
                <c:pt idx="1425">
                  <c:v>14</c:v>
                </c:pt>
                <c:pt idx="1426">
                  <c:v>14</c:v>
                </c:pt>
                <c:pt idx="1427">
                  <c:v>15</c:v>
                </c:pt>
                <c:pt idx="1428">
                  <c:v>17</c:v>
                </c:pt>
                <c:pt idx="1429">
                  <c:v>21</c:v>
                </c:pt>
                <c:pt idx="1430">
                  <c:v>21</c:v>
                </c:pt>
                <c:pt idx="1431">
                  <c:v>22</c:v>
                </c:pt>
                <c:pt idx="1432">
                  <c:v>25</c:v>
                </c:pt>
                <c:pt idx="1433">
                  <c:v>25</c:v>
                </c:pt>
                <c:pt idx="1434">
                  <c:v>25</c:v>
                </c:pt>
                <c:pt idx="1435">
                  <c:v>25</c:v>
                </c:pt>
                <c:pt idx="1436">
                  <c:v>25</c:v>
                </c:pt>
                <c:pt idx="1437">
                  <c:v>25</c:v>
                </c:pt>
                <c:pt idx="1438">
                  <c:v>25</c:v>
                </c:pt>
                <c:pt idx="1439">
                  <c:v>25</c:v>
                </c:pt>
                <c:pt idx="1440">
                  <c:v>25</c:v>
                </c:pt>
                <c:pt idx="1441">
                  <c:v>25</c:v>
                </c:pt>
                <c:pt idx="1442">
                  <c:v>25</c:v>
                </c:pt>
                <c:pt idx="1443">
                  <c:v>23</c:v>
                </c:pt>
                <c:pt idx="1444">
                  <c:v>23</c:v>
                </c:pt>
                <c:pt idx="1445">
                  <c:v>23</c:v>
                </c:pt>
                <c:pt idx="1446">
                  <c:v>24</c:v>
                </c:pt>
                <c:pt idx="1447">
                  <c:v>25</c:v>
                </c:pt>
                <c:pt idx="1448">
                  <c:v>29</c:v>
                </c:pt>
                <c:pt idx="1449">
                  <c:v>32</c:v>
                </c:pt>
                <c:pt idx="1450">
                  <c:v>33</c:v>
                </c:pt>
                <c:pt idx="1451">
                  <c:v>35</c:v>
                </c:pt>
                <c:pt idx="1452">
                  <c:v>37</c:v>
                </c:pt>
                <c:pt idx="1453">
                  <c:v>36</c:v>
                </c:pt>
                <c:pt idx="1454">
                  <c:v>37</c:v>
                </c:pt>
                <c:pt idx="1455">
                  <c:v>37</c:v>
                </c:pt>
                <c:pt idx="1456">
                  <c:v>37</c:v>
                </c:pt>
                <c:pt idx="1457">
                  <c:v>37</c:v>
                </c:pt>
                <c:pt idx="1458">
                  <c:v>37</c:v>
                </c:pt>
                <c:pt idx="1459">
                  <c:v>37</c:v>
                </c:pt>
                <c:pt idx="1460">
                  <c:v>37</c:v>
                </c:pt>
                <c:pt idx="1461">
                  <c:v>36</c:v>
                </c:pt>
                <c:pt idx="1462">
                  <c:v>36</c:v>
                </c:pt>
                <c:pt idx="1463">
                  <c:v>36</c:v>
                </c:pt>
                <c:pt idx="1464">
                  <c:v>35</c:v>
                </c:pt>
                <c:pt idx="1465">
                  <c:v>36</c:v>
                </c:pt>
                <c:pt idx="1466">
                  <c:v>35</c:v>
                </c:pt>
                <c:pt idx="1467">
                  <c:v>38</c:v>
                </c:pt>
                <c:pt idx="1468">
                  <c:v>44</c:v>
                </c:pt>
                <c:pt idx="1469">
                  <c:v>49</c:v>
                </c:pt>
                <c:pt idx="1470">
                  <c:v>54</c:v>
                </c:pt>
                <c:pt idx="1471">
                  <c:v>56</c:v>
                </c:pt>
                <c:pt idx="1472">
                  <c:v>54</c:v>
                </c:pt>
                <c:pt idx="1473">
                  <c:v>55</c:v>
                </c:pt>
                <c:pt idx="1474">
                  <c:v>57</c:v>
                </c:pt>
                <c:pt idx="1475">
                  <c:v>56</c:v>
                </c:pt>
                <c:pt idx="1476">
                  <c:v>54</c:v>
                </c:pt>
                <c:pt idx="1477">
                  <c:v>54</c:v>
                </c:pt>
                <c:pt idx="1478">
                  <c:v>54</c:v>
                </c:pt>
                <c:pt idx="1479">
                  <c:v>54</c:v>
                </c:pt>
                <c:pt idx="1480">
                  <c:v>53</c:v>
                </c:pt>
                <c:pt idx="1481">
                  <c:v>52</c:v>
                </c:pt>
                <c:pt idx="1482">
                  <c:v>50</c:v>
                </c:pt>
                <c:pt idx="1483">
                  <c:v>50</c:v>
                </c:pt>
                <c:pt idx="1484">
                  <c:v>50</c:v>
                </c:pt>
                <c:pt idx="1485">
                  <c:v>51</c:v>
                </c:pt>
                <c:pt idx="1486">
                  <c:v>48</c:v>
                </c:pt>
                <c:pt idx="1487">
                  <c:v>50</c:v>
                </c:pt>
                <c:pt idx="1488">
                  <c:v>54</c:v>
                </c:pt>
                <c:pt idx="1489">
                  <c:v>64</c:v>
                </c:pt>
                <c:pt idx="1490">
                  <c:v>66</c:v>
                </c:pt>
                <c:pt idx="1491">
                  <c:v>67</c:v>
                </c:pt>
                <c:pt idx="1492">
                  <c:v>67</c:v>
                </c:pt>
                <c:pt idx="1493">
                  <c:v>68</c:v>
                </c:pt>
                <c:pt idx="1494">
                  <c:v>68</c:v>
                </c:pt>
                <c:pt idx="1495">
                  <c:v>69</c:v>
                </c:pt>
                <c:pt idx="1496">
                  <c:v>69</c:v>
                </c:pt>
                <c:pt idx="1497">
                  <c:v>69</c:v>
                </c:pt>
                <c:pt idx="1498">
                  <c:v>67</c:v>
                </c:pt>
                <c:pt idx="1499">
                  <c:v>66</c:v>
                </c:pt>
                <c:pt idx="1500">
                  <c:v>65</c:v>
                </c:pt>
                <c:pt idx="1501">
                  <c:v>64</c:v>
                </c:pt>
                <c:pt idx="1502">
                  <c:v>64</c:v>
                </c:pt>
                <c:pt idx="1503">
                  <c:v>64</c:v>
                </c:pt>
                <c:pt idx="1504">
                  <c:v>63</c:v>
                </c:pt>
                <c:pt idx="1505">
                  <c:v>61</c:v>
                </c:pt>
                <c:pt idx="1506">
                  <c:v>61</c:v>
                </c:pt>
                <c:pt idx="1507">
                  <c:v>58</c:v>
                </c:pt>
                <c:pt idx="1508">
                  <c:v>60</c:v>
                </c:pt>
                <c:pt idx="1509">
                  <c:v>62</c:v>
                </c:pt>
                <c:pt idx="1510">
                  <c:v>68</c:v>
                </c:pt>
                <c:pt idx="1511">
                  <c:v>71</c:v>
                </c:pt>
                <c:pt idx="1512">
                  <c:v>73</c:v>
                </c:pt>
                <c:pt idx="1513">
                  <c:v>72</c:v>
                </c:pt>
                <c:pt idx="1514">
                  <c:v>73</c:v>
                </c:pt>
                <c:pt idx="1515">
                  <c:v>73</c:v>
                </c:pt>
                <c:pt idx="1516">
                  <c:v>71</c:v>
                </c:pt>
                <c:pt idx="1517">
                  <c:v>71</c:v>
                </c:pt>
                <c:pt idx="1518">
                  <c:v>67</c:v>
                </c:pt>
                <c:pt idx="1519">
                  <c:v>66</c:v>
                </c:pt>
                <c:pt idx="1520">
                  <c:v>64</c:v>
                </c:pt>
                <c:pt idx="1521">
                  <c:v>64</c:v>
                </c:pt>
                <c:pt idx="1522">
                  <c:v>63</c:v>
                </c:pt>
                <c:pt idx="1523">
                  <c:v>63</c:v>
                </c:pt>
                <c:pt idx="1524">
                  <c:v>61</c:v>
                </c:pt>
                <c:pt idx="1525">
                  <c:v>60</c:v>
                </c:pt>
                <c:pt idx="1526">
                  <c:v>60</c:v>
                </c:pt>
                <c:pt idx="1527">
                  <c:v>59</c:v>
                </c:pt>
                <c:pt idx="1528">
                  <c:v>58</c:v>
                </c:pt>
                <c:pt idx="1529">
                  <c:v>58</c:v>
                </c:pt>
                <c:pt idx="1530">
                  <c:v>56</c:v>
                </c:pt>
                <c:pt idx="1531">
                  <c:v>60</c:v>
                </c:pt>
                <c:pt idx="1532">
                  <c:v>60</c:v>
                </c:pt>
                <c:pt idx="1533">
                  <c:v>62</c:v>
                </c:pt>
                <c:pt idx="1534">
                  <c:v>59</c:v>
                </c:pt>
                <c:pt idx="1535">
                  <c:v>58</c:v>
                </c:pt>
                <c:pt idx="1536">
                  <c:v>56</c:v>
                </c:pt>
                <c:pt idx="1537">
                  <c:v>54</c:v>
                </c:pt>
                <c:pt idx="1538">
                  <c:v>53</c:v>
                </c:pt>
                <c:pt idx="1539">
                  <c:v>51</c:v>
                </c:pt>
                <c:pt idx="1540">
                  <c:v>51</c:v>
                </c:pt>
                <c:pt idx="1541">
                  <c:v>51</c:v>
                </c:pt>
                <c:pt idx="1542">
                  <c:v>49</c:v>
                </c:pt>
                <c:pt idx="1543">
                  <c:v>48</c:v>
                </c:pt>
                <c:pt idx="1544">
                  <c:v>47</c:v>
                </c:pt>
                <c:pt idx="1545">
                  <c:v>43</c:v>
                </c:pt>
                <c:pt idx="1546">
                  <c:v>41</c:v>
                </c:pt>
                <c:pt idx="1547">
                  <c:v>41</c:v>
                </c:pt>
                <c:pt idx="1548">
                  <c:v>37</c:v>
                </c:pt>
                <c:pt idx="1549">
                  <c:v>35</c:v>
                </c:pt>
                <c:pt idx="1550">
                  <c:v>30</c:v>
                </c:pt>
                <c:pt idx="1551">
                  <c:v>33</c:v>
                </c:pt>
                <c:pt idx="1552">
                  <c:v>30</c:v>
                </c:pt>
                <c:pt idx="1553">
                  <c:v>30</c:v>
                </c:pt>
                <c:pt idx="1554">
                  <c:v>30</c:v>
                </c:pt>
                <c:pt idx="1555">
                  <c:v>30</c:v>
                </c:pt>
                <c:pt idx="1556">
                  <c:v>29</c:v>
                </c:pt>
                <c:pt idx="1557">
                  <c:v>27</c:v>
                </c:pt>
                <c:pt idx="1558">
                  <c:v>25</c:v>
                </c:pt>
                <c:pt idx="1559">
                  <c:v>25</c:v>
                </c:pt>
                <c:pt idx="1560">
                  <c:v>24</c:v>
                </c:pt>
                <c:pt idx="1561">
                  <c:v>23</c:v>
                </c:pt>
                <c:pt idx="1562">
                  <c:v>22</c:v>
                </c:pt>
                <c:pt idx="1563">
                  <c:v>21</c:v>
                </c:pt>
                <c:pt idx="1564">
                  <c:v>20</c:v>
                </c:pt>
                <c:pt idx="1565">
                  <c:v>20</c:v>
                </c:pt>
                <c:pt idx="1566">
                  <c:v>19</c:v>
                </c:pt>
                <c:pt idx="1567">
                  <c:v>17</c:v>
                </c:pt>
                <c:pt idx="1568">
                  <c:v>18</c:v>
                </c:pt>
                <c:pt idx="1569">
                  <c:v>19</c:v>
                </c:pt>
                <c:pt idx="1570">
                  <c:v>18</c:v>
                </c:pt>
                <c:pt idx="1571">
                  <c:v>18</c:v>
                </c:pt>
                <c:pt idx="1572">
                  <c:v>21</c:v>
                </c:pt>
                <c:pt idx="1573">
                  <c:v>20</c:v>
                </c:pt>
                <c:pt idx="1574">
                  <c:v>20</c:v>
                </c:pt>
                <c:pt idx="1575">
                  <c:v>17</c:v>
                </c:pt>
                <c:pt idx="1576">
                  <c:v>17</c:v>
                </c:pt>
                <c:pt idx="1577">
                  <c:v>17</c:v>
                </c:pt>
                <c:pt idx="1578">
                  <c:v>17</c:v>
                </c:pt>
                <c:pt idx="1579">
                  <c:v>16</c:v>
                </c:pt>
                <c:pt idx="1580">
                  <c:v>16</c:v>
                </c:pt>
                <c:pt idx="1581">
                  <c:v>16</c:v>
                </c:pt>
                <c:pt idx="1582">
                  <c:v>16</c:v>
                </c:pt>
                <c:pt idx="1583">
                  <c:v>15</c:v>
                </c:pt>
                <c:pt idx="1584">
                  <c:v>14</c:v>
                </c:pt>
                <c:pt idx="1585">
                  <c:v>14</c:v>
                </c:pt>
                <c:pt idx="1586">
                  <c:v>15</c:v>
                </c:pt>
                <c:pt idx="1587">
                  <c:v>13</c:v>
                </c:pt>
                <c:pt idx="1588">
                  <c:v>12</c:v>
                </c:pt>
                <c:pt idx="1589">
                  <c:v>13</c:v>
                </c:pt>
                <c:pt idx="1590">
                  <c:v>13</c:v>
                </c:pt>
                <c:pt idx="1591">
                  <c:v>11</c:v>
                </c:pt>
                <c:pt idx="1592">
                  <c:v>13</c:v>
                </c:pt>
                <c:pt idx="1593">
                  <c:v>14</c:v>
                </c:pt>
                <c:pt idx="1594">
                  <c:v>15</c:v>
                </c:pt>
                <c:pt idx="1595">
                  <c:v>15</c:v>
                </c:pt>
                <c:pt idx="1596">
                  <c:v>15</c:v>
                </c:pt>
                <c:pt idx="1597">
                  <c:v>15</c:v>
                </c:pt>
                <c:pt idx="1598">
                  <c:v>13</c:v>
                </c:pt>
                <c:pt idx="1599">
                  <c:v>13</c:v>
                </c:pt>
                <c:pt idx="1600">
                  <c:v>12</c:v>
                </c:pt>
                <c:pt idx="1601">
                  <c:v>12</c:v>
                </c:pt>
                <c:pt idx="1602">
                  <c:v>12</c:v>
                </c:pt>
                <c:pt idx="1603">
                  <c:v>11</c:v>
                </c:pt>
                <c:pt idx="1604">
                  <c:v>11</c:v>
                </c:pt>
                <c:pt idx="1605">
                  <c:v>12</c:v>
                </c:pt>
                <c:pt idx="1606">
                  <c:v>13</c:v>
                </c:pt>
                <c:pt idx="1607">
                  <c:v>13</c:v>
                </c:pt>
                <c:pt idx="1608">
                  <c:v>14</c:v>
                </c:pt>
                <c:pt idx="1609">
                  <c:v>14</c:v>
                </c:pt>
                <c:pt idx="1610">
                  <c:v>15</c:v>
                </c:pt>
                <c:pt idx="1611">
                  <c:v>15</c:v>
                </c:pt>
                <c:pt idx="1612">
                  <c:v>15</c:v>
                </c:pt>
                <c:pt idx="1613">
                  <c:v>16</c:v>
                </c:pt>
                <c:pt idx="1614">
                  <c:v>17</c:v>
                </c:pt>
                <c:pt idx="1615">
                  <c:v>17</c:v>
                </c:pt>
                <c:pt idx="1616">
                  <c:v>17</c:v>
                </c:pt>
                <c:pt idx="1617">
                  <c:v>16</c:v>
                </c:pt>
                <c:pt idx="1618">
                  <c:v>16</c:v>
                </c:pt>
                <c:pt idx="1619">
                  <c:v>16</c:v>
                </c:pt>
                <c:pt idx="1620">
                  <c:v>16</c:v>
                </c:pt>
                <c:pt idx="1621">
                  <c:v>16</c:v>
                </c:pt>
                <c:pt idx="1622">
                  <c:v>15</c:v>
                </c:pt>
                <c:pt idx="1623">
                  <c:v>15</c:v>
                </c:pt>
                <c:pt idx="1624">
                  <c:v>15</c:v>
                </c:pt>
                <c:pt idx="1625">
                  <c:v>15</c:v>
                </c:pt>
                <c:pt idx="1626">
                  <c:v>15</c:v>
                </c:pt>
                <c:pt idx="1627">
                  <c:v>16</c:v>
                </c:pt>
                <c:pt idx="1628">
                  <c:v>16</c:v>
                </c:pt>
                <c:pt idx="1629">
                  <c:v>17</c:v>
                </c:pt>
                <c:pt idx="1630">
                  <c:v>17</c:v>
                </c:pt>
                <c:pt idx="1631">
                  <c:v>16</c:v>
                </c:pt>
                <c:pt idx="1632">
                  <c:v>16</c:v>
                </c:pt>
                <c:pt idx="1633">
                  <c:v>18</c:v>
                </c:pt>
                <c:pt idx="1634">
                  <c:v>17</c:v>
                </c:pt>
                <c:pt idx="1635">
                  <c:v>18</c:v>
                </c:pt>
                <c:pt idx="1636">
                  <c:v>17</c:v>
                </c:pt>
                <c:pt idx="1637">
                  <c:v>17</c:v>
                </c:pt>
                <c:pt idx="1638">
                  <c:v>17</c:v>
                </c:pt>
                <c:pt idx="1639">
                  <c:v>17</c:v>
                </c:pt>
                <c:pt idx="1640">
                  <c:v>16</c:v>
                </c:pt>
                <c:pt idx="1641">
                  <c:v>16</c:v>
                </c:pt>
                <c:pt idx="1642">
                  <c:v>16</c:v>
                </c:pt>
                <c:pt idx="1643">
                  <c:v>17</c:v>
                </c:pt>
                <c:pt idx="1644">
                  <c:v>17</c:v>
                </c:pt>
                <c:pt idx="1645">
                  <c:v>18</c:v>
                </c:pt>
                <c:pt idx="1646">
                  <c:v>19</c:v>
                </c:pt>
                <c:pt idx="1647">
                  <c:v>20</c:v>
                </c:pt>
                <c:pt idx="1648">
                  <c:v>23</c:v>
                </c:pt>
                <c:pt idx="1649">
                  <c:v>23</c:v>
                </c:pt>
                <c:pt idx="1650">
                  <c:v>23</c:v>
                </c:pt>
                <c:pt idx="1651">
                  <c:v>24</c:v>
                </c:pt>
                <c:pt idx="1652">
                  <c:v>25</c:v>
                </c:pt>
                <c:pt idx="1653">
                  <c:v>27</c:v>
                </c:pt>
                <c:pt idx="1654">
                  <c:v>27</c:v>
                </c:pt>
                <c:pt idx="1655">
                  <c:v>27</c:v>
                </c:pt>
                <c:pt idx="1656">
                  <c:v>27</c:v>
                </c:pt>
                <c:pt idx="1657">
                  <c:v>27</c:v>
                </c:pt>
                <c:pt idx="1658">
                  <c:v>26</c:v>
                </c:pt>
                <c:pt idx="1659">
                  <c:v>26</c:v>
                </c:pt>
                <c:pt idx="1660">
                  <c:v>26</c:v>
                </c:pt>
                <c:pt idx="1661">
                  <c:v>26</c:v>
                </c:pt>
                <c:pt idx="1662">
                  <c:v>26</c:v>
                </c:pt>
                <c:pt idx="1663">
                  <c:v>28</c:v>
                </c:pt>
                <c:pt idx="1664">
                  <c:v>27</c:v>
                </c:pt>
                <c:pt idx="1665">
                  <c:v>27</c:v>
                </c:pt>
                <c:pt idx="1666">
                  <c:v>29</c:v>
                </c:pt>
                <c:pt idx="1667">
                  <c:v>29</c:v>
                </c:pt>
                <c:pt idx="1668">
                  <c:v>31</c:v>
                </c:pt>
                <c:pt idx="1669">
                  <c:v>32</c:v>
                </c:pt>
                <c:pt idx="1670">
                  <c:v>33</c:v>
                </c:pt>
                <c:pt idx="1671">
                  <c:v>35</c:v>
                </c:pt>
                <c:pt idx="1672">
                  <c:v>36</c:v>
                </c:pt>
                <c:pt idx="1673">
                  <c:v>38</c:v>
                </c:pt>
                <c:pt idx="1674">
                  <c:v>40</c:v>
                </c:pt>
                <c:pt idx="1675">
                  <c:v>39</c:v>
                </c:pt>
                <c:pt idx="1676">
                  <c:v>39</c:v>
                </c:pt>
                <c:pt idx="1677">
                  <c:v>38</c:v>
                </c:pt>
                <c:pt idx="1678">
                  <c:v>38</c:v>
                </c:pt>
                <c:pt idx="1679">
                  <c:v>38</c:v>
                </c:pt>
                <c:pt idx="1680">
                  <c:v>38</c:v>
                </c:pt>
                <c:pt idx="1681">
                  <c:v>36</c:v>
                </c:pt>
                <c:pt idx="1682">
                  <c:v>37</c:v>
                </c:pt>
                <c:pt idx="1683">
                  <c:v>36</c:v>
                </c:pt>
                <c:pt idx="1684">
                  <c:v>37</c:v>
                </c:pt>
                <c:pt idx="1685">
                  <c:v>37</c:v>
                </c:pt>
                <c:pt idx="1686">
                  <c:v>40</c:v>
                </c:pt>
                <c:pt idx="1687">
                  <c:v>40</c:v>
                </c:pt>
                <c:pt idx="1688">
                  <c:v>43</c:v>
                </c:pt>
                <c:pt idx="1689">
                  <c:v>42</c:v>
                </c:pt>
                <c:pt idx="1690">
                  <c:v>44</c:v>
                </c:pt>
                <c:pt idx="1691">
                  <c:v>43</c:v>
                </c:pt>
                <c:pt idx="1692">
                  <c:v>46</c:v>
                </c:pt>
                <c:pt idx="1693">
                  <c:v>47</c:v>
                </c:pt>
                <c:pt idx="1694">
                  <c:v>49</c:v>
                </c:pt>
                <c:pt idx="1695">
                  <c:v>49</c:v>
                </c:pt>
                <c:pt idx="1696">
                  <c:v>50</c:v>
                </c:pt>
                <c:pt idx="1697">
                  <c:v>49</c:v>
                </c:pt>
                <c:pt idx="1698">
                  <c:v>49</c:v>
                </c:pt>
                <c:pt idx="1699">
                  <c:v>47</c:v>
                </c:pt>
                <c:pt idx="1700">
                  <c:v>45</c:v>
                </c:pt>
                <c:pt idx="1701">
                  <c:v>44</c:v>
                </c:pt>
                <c:pt idx="1702">
                  <c:v>44</c:v>
                </c:pt>
                <c:pt idx="1703">
                  <c:v>43</c:v>
                </c:pt>
                <c:pt idx="1704">
                  <c:v>41</c:v>
                </c:pt>
                <c:pt idx="1705">
                  <c:v>42</c:v>
                </c:pt>
                <c:pt idx="1706">
                  <c:v>43</c:v>
                </c:pt>
                <c:pt idx="1707">
                  <c:v>48</c:v>
                </c:pt>
                <c:pt idx="1708">
                  <c:v>46</c:v>
                </c:pt>
                <c:pt idx="1709">
                  <c:v>46</c:v>
                </c:pt>
                <c:pt idx="1710">
                  <c:v>52</c:v>
                </c:pt>
                <c:pt idx="1711">
                  <c:v>54</c:v>
                </c:pt>
                <c:pt idx="1712">
                  <c:v>56</c:v>
                </c:pt>
                <c:pt idx="1713">
                  <c:v>64</c:v>
                </c:pt>
                <c:pt idx="1714">
                  <c:v>64</c:v>
                </c:pt>
                <c:pt idx="1715">
                  <c:v>65</c:v>
                </c:pt>
                <c:pt idx="1716">
                  <c:v>64</c:v>
                </c:pt>
                <c:pt idx="1717">
                  <c:v>63</c:v>
                </c:pt>
                <c:pt idx="1718">
                  <c:v>63</c:v>
                </c:pt>
                <c:pt idx="1719">
                  <c:v>62</c:v>
                </c:pt>
                <c:pt idx="1720">
                  <c:v>60</c:v>
                </c:pt>
                <c:pt idx="1721">
                  <c:v>58</c:v>
                </c:pt>
                <c:pt idx="1722">
                  <c:v>57</c:v>
                </c:pt>
                <c:pt idx="1723">
                  <c:v>58</c:v>
                </c:pt>
                <c:pt idx="1724">
                  <c:v>56</c:v>
                </c:pt>
                <c:pt idx="1725">
                  <c:v>55</c:v>
                </c:pt>
                <c:pt idx="1726">
                  <c:v>54</c:v>
                </c:pt>
                <c:pt idx="1727">
                  <c:v>57</c:v>
                </c:pt>
                <c:pt idx="1728">
                  <c:v>58</c:v>
                </c:pt>
                <c:pt idx="1729">
                  <c:v>59</c:v>
                </c:pt>
                <c:pt idx="1730">
                  <c:v>59</c:v>
                </c:pt>
                <c:pt idx="1731">
                  <c:v>59</c:v>
                </c:pt>
                <c:pt idx="1732">
                  <c:v>56</c:v>
                </c:pt>
                <c:pt idx="1733">
                  <c:v>59</c:v>
                </c:pt>
                <c:pt idx="1734">
                  <c:v>61</c:v>
                </c:pt>
                <c:pt idx="1735">
                  <c:v>61</c:v>
                </c:pt>
                <c:pt idx="1736">
                  <c:v>59</c:v>
                </c:pt>
                <c:pt idx="1737">
                  <c:v>59</c:v>
                </c:pt>
                <c:pt idx="1738">
                  <c:v>58</c:v>
                </c:pt>
                <c:pt idx="1739">
                  <c:v>57</c:v>
                </c:pt>
                <c:pt idx="1740">
                  <c:v>56</c:v>
                </c:pt>
                <c:pt idx="1741">
                  <c:v>55</c:v>
                </c:pt>
                <c:pt idx="1742">
                  <c:v>54</c:v>
                </c:pt>
                <c:pt idx="1743">
                  <c:v>56</c:v>
                </c:pt>
                <c:pt idx="1744">
                  <c:v>57</c:v>
                </c:pt>
                <c:pt idx="1745">
                  <c:v>56</c:v>
                </c:pt>
                <c:pt idx="1746">
                  <c:v>53</c:v>
                </c:pt>
                <c:pt idx="1747">
                  <c:v>51</c:v>
                </c:pt>
                <c:pt idx="1748">
                  <c:v>46</c:v>
                </c:pt>
                <c:pt idx="1749">
                  <c:v>43</c:v>
                </c:pt>
                <c:pt idx="1750">
                  <c:v>46</c:v>
                </c:pt>
                <c:pt idx="1751">
                  <c:v>49</c:v>
                </c:pt>
                <c:pt idx="1752">
                  <c:v>48</c:v>
                </c:pt>
                <c:pt idx="1753">
                  <c:v>44</c:v>
                </c:pt>
                <c:pt idx="1754">
                  <c:v>47</c:v>
                </c:pt>
                <c:pt idx="1755">
                  <c:v>48</c:v>
                </c:pt>
                <c:pt idx="1756">
                  <c:v>47</c:v>
                </c:pt>
                <c:pt idx="1757">
                  <c:v>47</c:v>
                </c:pt>
                <c:pt idx="1758">
                  <c:v>47</c:v>
                </c:pt>
                <c:pt idx="1759">
                  <c:v>47</c:v>
                </c:pt>
                <c:pt idx="1760">
                  <c:v>46</c:v>
                </c:pt>
                <c:pt idx="1761">
                  <c:v>45</c:v>
                </c:pt>
                <c:pt idx="1762">
                  <c:v>44</c:v>
                </c:pt>
                <c:pt idx="1763">
                  <c:v>45</c:v>
                </c:pt>
                <c:pt idx="1764">
                  <c:v>42</c:v>
                </c:pt>
                <c:pt idx="1765">
                  <c:v>42</c:v>
                </c:pt>
                <c:pt idx="1766">
                  <c:v>42</c:v>
                </c:pt>
                <c:pt idx="1767">
                  <c:v>41</c:v>
                </c:pt>
                <c:pt idx="1768">
                  <c:v>42</c:v>
                </c:pt>
                <c:pt idx="1769">
                  <c:v>41</c:v>
                </c:pt>
                <c:pt idx="1770">
                  <c:v>42</c:v>
                </c:pt>
                <c:pt idx="1771">
                  <c:v>41</c:v>
                </c:pt>
                <c:pt idx="1772">
                  <c:v>39</c:v>
                </c:pt>
                <c:pt idx="1773">
                  <c:v>39</c:v>
                </c:pt>
                <c:pt idx="1774">
                  <c:v>37</c:v>
                </c:pt>
                <c:pt idx="1775">
                  <c:v>38</c:v>
                </c:pt>
                <c:pt idx="1776">
                  <c:v>39</c:v>
                </c:pt>
                <c:pt idx="1777">
                  <c:v>39</c:v>
                </c:pt>
                <c:pt idx="1778">
                  <c:v>38</c:v>
                </c:pt>
                <c:pt idx="1779">
                  <c:v>36</c:v>
                </c:pt>
                <c:pt idx="1780">
                  <c:v>34</c:v>
                </c:pt>
                <c:pt idx="1781">
                  <c:v>33</c:v>
                </c:pt>
                <c:pt idx="1782">
                  <c:v>34</c:v>
                </c:pt>
                <c:pt idx="1783">
                  <c:v>32</c:v>
                </c:pt>
                <c:pt idx="1784">
                  <c:v>33</c:v>
                </c:pt>
                <c:pt idx="1785">
                  <c:v>32</c:v>
                </c:pt>
                <c:pt idx="1786">
                  <c:v>32</c:v>
                </c:pt>
                <c:pt idx="1787">
                  <c:v>32</c:v>
                </c:pt>
                <c:pt idx="1788">
                  <c:v>31</c:v>
                </c:pt>
                <c:pt idx="1789">
                  <c:v>31</c:v>
                </c:pt>
                <c:pt idx="1790">
                  <c:v>30</c:v>
                </c:pt>
                <c:pt idx="1791">
                  <c:v>30</c:v>
                </c:pt>
                <c:pt idx="1792">
                  <c:v>29</c:v>
                </c:pt>
                <c:pt idx="1793">
                  <c:v>29</c:v>
                </c:pt>
                <c:pt idx="1794">
                  <c:v>28</c:v>
                </c:pt>
                <c:pt idx="1795">
                  <c:v>31</c:v>
                </c:pt>
                <c:pt idx="1796">
                  <c:v>31</c:v>
                </c:pt>
                <c:pt idx="1797">
                  <c:v>31</c:v>
                </c:pt>
                <c:pt idx="1798">
                  <c:v>31</c:v>
                </c:pt>
                <c:pt idx="1799">
                  <c:v>31</c:v>
                </c:pt>
                <c:pt idx="1800">
                  <c:v>30</c:v>
                </c:pt>
                <c:pt idx="1801">
                  <c:v>30</c:v>
                </c:pt>
                <c:pt idx="1802">
                  <c:v>29</c:v>
                </c:pt>
                <c:pt idx="1803">
                  <c:v>26</c:v>
                </c:pt>
                <c:pt idx="1804">
                  <c:v>24</c:v>
                </c:pt>
                <c:pt idx="1805">
                  <c:v>24</c:v>
                </c:pt>
                <c:pt idx="1806">
                  <c:v>24</c:v>
                </c:pt>
                <c:pt idx="1807">
                  <c:v>25</c:v>
                </c:pt>
                <c:pt idx="1808">
                  <c:v>27</c:v>
                </c:pt>
                <c:pt idx="1809">
                  <c:v>27</c:v>
                </c:pt>
                <c:pt idx="1810">
                  <c:v>26</c:v>
                </c:pt>
                <c:pt idx="1811">
                  <c:v>27</c:v>
                </c:pt>
                <c:pt idx="1812">
                  <c:v>26</c:v>
                </c:pt>
                <c:pt idx="1813">
                  <c:v>26</c:v>
                </c:pt>
                <c:pt idx="1814">
                  <c:v>26</c:v>
                </c:pt>
                <c:pt idx="1815">
                  <c:v>25</c:v>
                </c:pt>
                <c:pt idx="1816">
                  <c:v>27</c:v>
                </c:pt>
                <c:pt idx="1817">
                  <c:v>25</c:v>
                </c:pt>
                <c:pt idx="1818">
                  <c:v>25</c:v>
                </c:pt>
                <c:pt idx="1819">
                  <c:v>24</c:v>
                </c:pt>
                <c:pt idx="1820">
                  <c:v>23</c:v>
                </c:pt>
                <c:pt idx="1821">
                  <c:v>22</c:v>
                </c:pt>
                <c:pt idx="1822">
                  <c:v>20</c:v>
                </c:pt>
                <c:pt idx="1823">
                  <c:v>20</c:v>
                </c:pt>
                <c:pt idx="1824">
                  <c:v>19</c:v>
                </c:pt>
                <c:pt idx="1825">
                  <c:v>18</c:v>
                </c:pt>
                <c:pt idx="1826">
                  <c:v>16</c:v>
                </c:pt>
                <c:pt idx="1827">
                  <c:v>15</c:v>
                </c:pt>
                <c:pt idx="1828">
                  <c:v>16</c:v>
                </c:pt>
                <c:pt idx="1829">
                  <c:v>16</c:v>
                </c:pt>
                <c:pt idx="1830">
                  <c:v>16</c:v>
                </c:pt>
                <c:pt idx="1831">
                  <c:v>17</c:v>
                </c:pt>
                <c:pt idx="1832">
                  <c:v>16</c:v>
                </c:pt>
                <c:pt idx="1833">
                  <c:v>16</c:v>
                </c:pt>
                <c:pt idx="1834">
                  <c:v>17</c:v>
                </c:pt>
                <c:pt idx="1835">
                  <c:v>17</c:v>
                </c:pt>
                <c:pt idx="1836">
                  <c:v>16</c:v>
                </c:pt>
                <c:pt idx="1837">
                  <c:v>16</c:v>
                </c:pt>
                <c:pt idx="1838">
                  <c:v>16</c:v>
                </c:pt>
                <c:pt idx="1839">
                  <c:v>16</c:v>
                </c:pt>
                <c:pt idx="1840">
                  <c:v>15</c:v>
                </c:pt>
                <c:pt idx="1841">
                  <c:v>15</c:v>
                </c:pt>
                <c:pt idx="1842">
                  <c:v>14</c:v>
                </c:pt>
                <c:pt idx="1843">
                  <c:v>13</c:v>
                </c:pt>
                <c:pt idx="1844">
                  <c:v>13</c:v>
                </c:pt>
                <c:pt idx="1845">
                  <c:v>13</c:v>
                </c:pt>
                <c:pt idx="1846">
                  <c:v>13</c:v>
                </c:pt>
                <c:pt idx="1847">
                  <c:v>12</c:v>
                </c:pt>
                <c:pt idx="1848">
                  <c:v>11</c:v>
                </c:pt>
                <c:pt idx="1849">
                  <c:v>10</c:v>
                </c:pt>
                <c:pt idx="1850">
                  <c:v>8</c:v>
                </c:pt>
                <c:pt idx="1851">
                  <c:v>9</c:v>
                </c:pt>
                <c:pt idx="1852">
                  <c:v>7</c:v>
                </c:pt>
                <c:pt idx="1853">
                  <c:v>7</c:v>
                </c:pt>
                <c:pt idx="1854">
                  <c:v>7</c:v>
                </c:pt>
                <c:pt idx="1855">
                  <c:v>7</c:v>
                </c:pt>
                <c:pt idx="1856">
                  <c:v>7</c:v>
                </c:pt>
                <c:pt idx="1857">
                  <c:v>7</c:v>
                </c:pt>
                <c:pt idx="1858">
                  <c:v>7</c:v>
                </c:pt>
                <c:pt idx="1859">
                  <c:v>7</c:v>
                </c:pt>
                <c:pt idx="1860">
                  <c:v>7</c:v>
                </c:pt>
                <c:pt idx="1861">
                  <c:v>7</c:v>
                </c:pt>
                <c:pt idx="1862">
                  <c:v>7</c:v>
                </c:pt>
                <c:pt idx="1863">
                  <c:v>7</c:v>
                </c:pt>
                <c:pt idx="1864">
                  <c:v>7</c:v>
                </c:pt>
                <c:pt idx="1865">
                  <c:v>7</c:v>
                </c:pt>
                <c:pt idx="1866">
                  <c:v>7</c:v>
                </c:pt>
                <c:pt idx="1867">
                  <c:v>8</c:v>
                </c:pt>
                <c:pt idx="1868">
                  <c:v>8</c:v>
                </c:pt>
                <c:pt idx="1869">
                  <c:v>10</c:v>
                </c:pt>
                <c:pt idx="1870">
                  <c:v>11</c:v>
                </c:pt>
                <c:pt idx="1871">
                  <c:v>12</c:v>
                </c:pt>
                <c:pt idx="1872">
                  <c:v>12</c:v>
                </c:pt>
                <c:pt idx="1873">
                  <c:v>12</c:v>
                </c:pt>
                <c:pt idx="1874">
                  <c:v>12</c:v>
                </c:pt>
                <c:pt idx="1875">
                  <c:v>12</c:v>
                </c:pt>
                <c:pt idx="1876">
                  <c:v>12</c:v>
                </c:pt>
                <c:pt idx="1877">
                  <c:v>12</c:v>
                </c:pt>
                <c:pt idx="1878">
                  <c:v>12</c:v>
                </c:pt>
                <c:pt idx="1879">
                  <c:v>12</c:v>
                </c:pt>
                <c:pt idx="1880">
                  <c:v>12</c:v>
                </c:pt>
                <c:pt idx="1881">
                  <c:v>12</c:v>
                </c:pt>
                <c:pt idx="1882">
                  <c:v>11</c:v>
                </c:pt>
                <c:pt idx="1883">
                  <c:v>11</c:v>
                </c:pt>
                <c:pt idx="1884">
                  <c:v>11</c:v>
                </c:pt>
                <c:pt idx="1885">
                  <c:v>10</c:v>
                </c:pt>
                <c:pt idx="1886">
                  <c:v>9</c:v>
                </c:pt>
                <c:pt idx="1887">
                  <c:v>9</c:v>
                </c:pt>
                <c:pt idx="1888">
                  <c:v>11</c:v>
                </c:pt>
                <c:pt idx="1889">
                  <c:v>12</c:v>
                </c:pt>
                <c:pt idx="1890">
                  <c:v>14</c:v>
                </c:pt>
                <c:pt idx="1891">
                  <c:v>15</c:v>
                </c:pt>
                <c:pt idx="1892">
                  <c:v>15</c:v>
                </c:pt>
                <c:pt idx="1893">
                  <c:v>15</c:v>
                </c:pt>
                <c:pt idx="1894">
                  <c:v>15</c:v>
                </c:pt>
                <c:pt idx="1895">
                  <c:v>14</c:v>
                </c:pt>
                <c:pt idx="1896">
                  <c:v>13</c:v>
                </c:pt>
                <c:pt idx="1897">
                  <c:v>13</c:v>
                </c:pt>
                <c:pt idx="1898">
                  <c:v>13</c:v>
                </c:pt>
                <c:pt idx="1899">
                  <c:v>13</c:v>
                </c:pt>
                <c:pt idx="1900">
                  <c:v>13</c:v>
                </c:pt>
                <c:pt idx="1901">
                  <c:v>13</c:v>
                </c:pt>
                <c:pt idx="1902">
                  <c:v>13</c:v>
                </c:pt>
                <c:pt idx="1903">
                  <c:v>13</c:v>
                </c:pt>
                <c:pt idx="1904">
                  <c:v>13</c:v>
                </c:pt>
                <c:pt idx="1905">
                  <c:v>13</c:v>
                </c:pt>
                <c:pt idx="1906">
                  <c:v>13</c:v>
                </c:pt>
                <c:pt idx="1907">
                  <c:v>15</c:v>
                </c:pt>
                <c:pt idx="1908">
                  <c:v>17</c:v>
                </c:pt>
                <c:pt idx="1909">
                  <c:v>18</c:v>
                </c:pt>
                <c:pt idx="1910">
                  <c:v>19</c:v>
                </c:pt>
                <c:pt idx="1911">
                  <c:v>21</c:v>
                </c:pt>
                <c:pt idx="1912">
                  <c:v>23</c:v>
                </c:pt>
                <c:pt idx="1913">
                  <c:v>23</c:v>
                </c:pt>
                <c:pt idx="1914">
                  <c:v>24</c:v>
                </c:pt>
                <c:pt idx="1915">
                  <c:v>24</c:v>
                </c:pt>
                <c:pt idx="1916">
                  <c:v>24</c:v>
                </c:pt>
                <c:pt idx="1917">
                  <c:v>23</c:v>
                </c:pt>
                <c:pt idx="1918">
                  <c:v>23</c:v>
                </c:pt>
                <c:pt idx="1919">
                  <c:v>23</c:v>
                </c:pt>
                <c:pt idx="1920">
                  <c:v>21</c:v>
                </c:pt>
                <c:pt idx="1921">
                  <c:v>21</c:v>
                </c:pt>
                <c:pt idx="1922">
                  <c:v>21</c:v>
                </c:pt>
                <c:pt idx="1923">
                  <c:v>21</c:v>
                </c:pt>
                <c:pt idx="1924">
                  <c:v>20</c:v>
                </c:pt>
                <c:pt idx="1925">
                  <c:v>20</c:v>
                </c:pt>
                <c:pt idx="1926">
                  <c:v>22</c:v>
                </c:pt>
                <c:pt idx="1927">
                  <c:v>26</c:v>
                </c:pt>
                <c:pt idx="1928">
                  <c:v>26</c:v>
                </c:pt>
                <c:pt idx="1929">
                  <c:v>28</c:v>
                </c:pt>
                <c:pt idx="1930">
                  <c:v>31</c:v>
                </c:pt>
                <c:pt idx="1931">
                  <c:v>35</c:v>
                </c:pt>
                <c:pt idx="1932">
                  <c:v>36</c:v>
                </c:pt>
                <c:pt idx="1933">
                  <c:v>36</c:v>
                </c:pt>
                <c:pt idx="1934">
                  <c:v>36</c:v>
                </c:pt>
                <c:pt idx="1935">
                  <c:v>36</c:v>
                </c:pt>
                <c:pt idx="1936">
                  <c:v>36</c:v>
                </c:pt>
                <c:pt idx="1937">
                  <c:v>36</c:v>
                </c:pt>
                <c:pt idx="1938">
                  <c:v>36</c:v>
                </c:pt>
                <c:pt idx="1939">
                  <c:v>34</c:v>
                </c:pt>
                <c:pt idx="1940">
                  <c:v>34</c:v>
                </c:pt>
                <c:pt idx="1941">
                  <c:v>34</c:v>
                </c:pt>
                <c:pt idx="1942">
                  <c:v>33</c:v>
                </c:pt>
                <c:pt idx="1943">
                  <c:v>33</c:v>
                </c:pt>
                <c:pt idx="1944">
                  <c:v>33</c:v>
                </c:pt>
                <c:pt idx="1945">
                  <c:v>33</c:v>
                </c:pt>
                <c:pt idx="1946">
                  <c:v>35</c:v>
                </c:pt>
                <c:pt idx="1947">
                  <c:v>41</c:v>
                </c:pt>
                <c:pt idx="1948">
                  <c:v>42</c:v>
                </c:pt>
                <c:pt idx="1949">
                  <c:v>48</c:v>
                </c:pt>
                <c:pt idx="1950">
                  <c:v>52</c:v>
                </c:pt>
                <c:pt idx="1951">
                  <c:v>56</c:v>
                </c:pt>
                <c:pt idx="1952">
                  <c:v>57</c:v>
                </c:pt>
                <c:pt idx="1953">
                  <c:v>59</c:v>
                </c:pt>
                <c:pt idx="1954">
                  <c:v>59</c:v>
                </c:pt>
                <c:pt idx="1955">
                  <c:v>59</c:v>
                </c:pt>
                <c:pt idx="1956">
                  <c:v>59</c:v>
                </c:pt>
                <c:pt idx="1957">
                  <c:v>58</c:v>
                </c:pt>
                <c:pt idx="1958">
                  <c:v>57</c:v>
                </c:pt>
                <c:pt idx="1959">
                  <c:v>56</c:v>
                </c:pt>
                <c:pt idx="1960">
                  <c:v>56</c:v>
                </c:pt>
                <c:pt idx="1961">
                  <c:v>56</c:v>
                </c:pt>
                <c:pt idx="1962">
                  <c:v>56</c:v>
                </c:pt>
                <c:pt idx="1963">
                  <c:v>56</c:v>
                </c:pt>
                <c:pt idx="1964">
                  <c:v>54</c:v>
                </c:pt>
                <c:pt idx="1965">
                  <c:v>53</c:v>
                </c:pt>
                <c:pt idx="1966">
                  <c:v>56</c:v>
                </c:pt>
                <c:pt idx="1967">
                  <c:v>60</c:v>
                </c:pt>
                <c:pt idx="1968">
                  <c:v>63</c:v>
                </c:pt>
                <c:pt idx="1969">
                  <c:v>68</c:v>
                </c:pt>
                <c:pt idx="1970">
                  <c:v>73</c:v>
                </c:pt>
                <c:pt idx="1971">
                  <c:v>76</c:v>
                </c:pt>
                <c:pt idx="1972">
                  <c:v>79</c:v>
                </c:pt>
                <c:pt idx="1973">
                  <c:v>79</c:v>
                </c:pt>
                <c:pt idx="1974">
                  <c:v>79</c:v>
                </c:pt>
                <c:pt idx="1975">
                  <c:v>77</c:v>
                </c:pt>
                <c:pt idx="1976">
                  <c:v>76</c:v>
                </c:pt>
                <c:pt idx="1977">
                  <c:v>76</c:v>
                </c:pt>
                <c:pt idx="1978">
                  <c:v>75</c:v>
                </c:pt>
                <c:pt idx="1979">
                  <c:v>73</c:v>
                </c:pt>
                <c:pt idx="1980">
                  <c:v>73</c:v>
                </c:pt>
                <c:pt idx="1981">
                  <c:v>71</c:v>
                </c:pt>
                <c:pt idx="1982">
                  <c:v>70</c:v>
                </c:pt>
                <c:pt idx="1983">
                  <c:v>69</c:v>
                </c:pt>
                <c:pt idx="1984">
                  <c:v>71</c:v>
                </c:pt>
                <c:pt idx="1985">
                  <c:v>68</c:v>
                </c:pt>
                <c:pt idx="1986">
                  <c:v>68</c:v>
                </c:pt>
                <c:pt idx="1987">
                  <c:v>71</c:v>
                </c:pt>
                <c:pt idx="1988">
                  <c:v>76</c:v>
                </c:pt>
                <c:pt idx="1989">
                  <c:v>81</c:v>
                </c:pt>
                <c:pt idx="1990">
                  <c:v>85</c:v>
                </c:pt>
                <c:pt idx="1991">
                  <c:v>93</c:v>
                </c:pt>
                <c:pt idx="1992">
                  <c:v>95</c:v>
                </c:pt>
                <c:pt idx="1993">
                  <c:v>95</c:v>
                </c:pt>
                <c:pt idx="1994">
                  <c:v>92</c:v>
                </c:pt>
                <c:pt idx="1995">
                  <c:v>90</c:v>
                </c:pt>
                <c:pt idx="1996">
                  <c:v>86</c:v>
                </c:pt>
                <c:pt idx="1997">
                  <c:v>83</c:v>
                </c:pt>
                <c:pt idx="1998">
                  <c:v>82</c:v>
                </c:pt>
                <c:pt idx="1999">
                  <c:v>81</c:v>
                </c:pt>
                <c:pt idx="2000">
                  <c:v>75</c:v>
                </c:pt>
                <c:pt idx="2001">
                  <c:v>75</c:v>
                </c:pt>
                <c:pt idx="2002">
                  <c:v>74</c:v>
                </c:pt>
                <c:pt idx="2003">
                  <c:v>71</c:v>
                </c:pt>
                <c:pt idx="2004">
                  <c:v>68</c:v>
                </c:pt>
                <c:pt idx="2005">
                  <c:v>68</c:v>
                </c:pt>
                <c:pt idx="2006">
                  <c:v>63</c:v>
                </c:pt>
                <c:pt idx="2007">
                  <c:v>63</c:v>
                </c:pt>
                <c:pt idx="2008">
                  <c:v>57</c:v>
                </c:pt>
                <c:pt idx="2009">
                  <c:v>56</c:v>
                </c:pt>
                <c:pt idx="2010">
                  <c:v>50</c:v>
                </c:pt>
                <c:pt idx="2011">
                  <c:v>48</c:v>
                </c:pt>
                <c:pt idx="2012">
                  <c:v>45</c:v>
                </c:pt>
                <c:pt idx="2013">
                  <c:v>44</c:v>
                </c:pt>
                <c:pt idx="2014">
                  <c:v>45</c:v>
                </c:pt>
                <c:pt idx="2015">
                  <c:v>44</c:v>
                </c:pt>
                <c:pt idx="2016">
                  <c:v>44</c:v>
                </c:pt>
                <c:pt idx="2017">
                  <c:v>42</c:v>
                </c:pt>
                <c:pt idx="2018">
                  <c:v>41</c:v>
                </c:pt>
                <c:pt idx="2019">
                  <c:v>40</c:v>
                </c:pt>
                <c:pt idx="2020">
                  <c:v>40</c:v>
                </c:pt>
                <c:pt idx="2021">
                  <c:v>40</c:v>
                </c:pt>
                <c:pt idx="2022">
                  <c:v>40</c:v>
                </c:pt>
                <c:pt idx="2023">
                  <c:v>39</c:v>
                </c:pt>
                <c:pt idx="2024">
                  <c:v>39</c:v>
                </c:pt>
                <c:pt idx="2025">
                  <c:v>37</c:v>
                </c:pt>
                <c:pt idx="2026">
                  <c:v>37</c:v>
                </c:pt>
                <c:pt idx="2027">
                  <c:v>37</c:v>
                </c:pt>
                <c:pt idx="2028">
                  <c:v>33</c:v>
                </c:pt>
                <c:pt idx="2029">
                  <c:v>31</c:v>
                </c:pt>
                <c:pt idx="2030">
                  <c:v>32</c:v>
                </c:pt>
                <c:pt idx="2031">
                  <c:v>29</c:v>
                </c:pt>
                <c:pt idx="2032">
                  <c:v>32</c:v>
                </c:pt>
                <c:pt idx="2033">
                  <c:v>30</c:v>
                </c:pt>
                <c:pt idx="2034">
                  <c:v>32</c:v>
                </c:pt>
                <c:pt idx="2035">
                  <c:v>29</c:v>
                </c:pt>
                <c:pt idx="2036">
                  <c:v>28</c:v>
                </c:pt>
                <c:pt idx="2037">
                  <c:v>27</c:v>
                </c:pt>
                <c:pt idx="2038">
                  <c:v>26</c:v>
                </c:pt>
                <c:pt idx="2039">
                  <c:v>26</c:v>
                </c:pt>
                <c:pt idx="2040">
                  <c:v>24</c:v>
                </c:pt>
                <c:pt idx="2041">
                  <c:v>24</c:v>
                </c:pt>
                <c:pt idx="2042">
                  <c:v>24</c:v>
                </c:pt>
                <c:pt idx="2043">
                  <c:v>23</c:v>
                </c:pt>
                <c:pt idx="2044">
                  <c:v>23</c:v>
                </c:pt>
                <c:pt idx="2045">
                  <c:v>22</c:v>
                </c:pt>
                <c:pt idx="2046">
                  <c:v>21</c:v>
                </c:pt>
                <c:pt idx="2047">
                  <c:v>18</c:v>
                </c:pt>
                <c:pt idx="2048">
                  <c:v>16</c:v>
                </c:pt>
                <c:pt idx="2049">
                  <c:v>14</c:v>
                </c:pt>
                <c:pt idx="2050">
                  <c:v>16</c:v>
                </c:pt>
                <c:pt idx="2051">
                  <c:v>18</c:v>
                </c:pt>
                <c:pt idx="2052">
                  <c:v>18</c:v>
                </c:pt>
                <c:pt idx="2053">
                  <c:v>19</c:v>
                </c:pt>
                <c:pt idx="2054">
                  <c:v>19</c:v>
                </c:pt>
                <c:pt idx="2055">
                  <c:v>18</c:v>
                </c:pt>
                <c:pt idx="2056">
                  <c:v>18</c:v>
                </c:pt>
                <c:pt idx="2057">
                  <c:v>18</c:v>
                </c:pt>
                <c:pt idx="2058">
                  <c:v>18</c:v>
                </c:pt>
                <c:pt idx="2059">
                  <c:v>17</c:v>
                </c:pt>
                <c:pt idx="2060">
                  <c:v>17</c:v>
                </c:pt>
                <c:pt idx="2061">
                  <c:v>17</c:v>
                </c:pt>
                <c:pt idx="2062">
                  <c:v>17</c:v>
                </c:pt>
                <c:pt idx="2063">
                  <c:v>17</c:v>
                </c:pt>
                <c:pt idx="2064">
                  <c:v>15</c:v>
                </c:pt>
                <c:pt idx="2065">
                  <c:v>13</c:v>
                </c:pt>
                <c:pt idx="2066">
                  <c:v>13</c:v>
                </c:pt>
                <c:pt idx="2067">
                  <c:v>13</c:v>
                </c:pt>
                <c:pt idx="2068">
                  <c:v>13</c:v>
                </c:pt>
                <c:pt idx="2069">
                  <c:v>12</c:v>
                </c:pt>
                <c:pt idx="2070">
                  <c:v>13</c:v>
                </c:pt>
                <c:pt idx="2071">
                  <c:v>14</c:v>
                </c:pt>
                <c:pt idx="2072">
                  <c:v>16</c:v>
                </c:pt>
                <c:pt idx="2073">
                  <c:v>16</c:v>
                </c:pt>
                <c:pt idx="2074">
                  <c:v>15</c:v>
                </c:pt>
                <c:pt idx="2075">
                  <c:v>14</c:v>
                </c:pt>
                <c:pt idx="2076">
                  <c:v>14</c:v>
                </c:pt>
                <c:pt idx="2077">
                  <c:v>13</c:v>
                </c:pt>
                <c:pt idx="2078">
                  <c:v>11</c:v>
                </c:pt>
                <c:pt idx="2079">
                  <c:v>11</c:v>
                </c:pt>
                <c:pt idx="2080">
                  <c:v>11</c:v>
                </c:pt>
                <c:pt idx="2081">
                  <c:v>10</c:v>
                </c:pt>
                <c:pt idx="2082">
                  <c:v>10</c:v>
                </c:pt>
                <c:pt idx="2083">
                  <c:v>10</c:v>
                </c:pt>
                <c:pt idx="2084">
                  <c:v>9</c:v>
                </c:pt>
                <c:pt idx="2085">
                  <c:v>9</c:v>
                </c:pt>
                <c:pt idx="2086">
                  <c:v>9</c:v>
                </c:pt>
                <c:pt idx="2087">
                  <c:v>9</c:v>
                </c:pt>
                <c:pt idx="2088">
                  <c:v>9</c:v>
                </c:pt>
                <c:pt idx="2089">
                  <c:v>9</c:v>
                </c:pt>
                <c:pt idx="2090">
                  <c:v>12</c:v>
                </c:pt>
                <c:pt idx="2091">
                  <c:v>13</c:v>
                </c:pt>
                <c:pt idx="2092">
                  <c:v>14</c:v>
                </c:pt>
                <c:pt idx="2093">
                  <c:v>15</c:v>
                </c:pt>
                <c:pt idx="2094">
                  <c:v>16</c:v>
                </c:pt>
                <c:pt idx="2095">
                  <c:v>16</c:v>
                </c:pt>
                <c:pt idx="2096">
                  <c:v>16</c:v>
                </c:pt>
                <c:pt idx="2097">
                  <c:v>16</c:v>
                </c:pt>
                <c:pt idx="2098">
                  <c:v>15</c:v>
                </c:pt>
                <c:pt idx="2099">
                  <c:v>15</c:v>
                </c:pt>
                <c:pt idx="2100">
                  <c:v>14</c:v>
                </c:pt>
                <c:pt idx="2101">
                  <c:v>14</c:v>
                </c:pt>
                <c:pt idx="2102">
                  <c:v>14</c:v>
                </c:pt>
                <c:pt idx="2103">
                  <c:v>14</c:v>
                </c:pt>
                <c:pt idx="2104">
                  <c:v>13</c:v>
                </c:pt>
                <c:pt idx="2105">
                  <c:v>13</c:v>
                </c:pt>
                <c:pt idx="2106">
                  <c:v>13</c:v>
                </c:pt>
                <c:pt idx="2107">
                  <c:v>13</c:v>
                </c:pt>
                <c:pt idx="2108">
                  <c:v>13</c:v>
                </c:pt>
                <c:pt idx="2109">
                  <c:v>15</c:v>
                </c:pt>
                <c:pt idx="2110">
                  <c:v>20</c:v>
                </c:pt>
                <c:pt idx="2111">
                  <c:v>22</c:v>
                </c:pt>
                <c:pt idx="2112">
                  <c:v>22</c:v>
                </c:pt>
                <c:pt idx="2113">
                  <c:v>22</c:v>
                </c:pt>
                <c:pt idx="2114">
                  <c:v>22</c:v>
                </c:pt>
                <c:pt idx="2115">
                  <c:v>22</c:v>
                </c:pt>
                <c:pt idx="2116">
                  <c:v>23</c:v>
                </c:pt>
                <c:pt idx="2117">
                  <c:v>23</c:v>
                </c:pt>
                <c:pt idx="2118">
                  <c:v>22</c:v>
                </c:pt>
                <c:pt idx="2119">
                  <c:v>22</c:v>
                </c:pt>
                <c:pt idx="2120">
                  <c:v>22</c:v>
                </c:pt>
                <c:pt idx="2121">
                  <c:v>22</c:v>
                </c:pt>
                <c:pt idx="2122">
                  <c:v>22</c:v>
                </c:pt>
                <c:pt idx="2123">
                  <c:v>22</c:v>
                </c:pt>
                <c:pt idx="2124">
                  <c:v>22</c:v>
                </c:pt>
                <c:pt idx="2125">
                  <c:v>22</c:v>
                </c:pt>
                <c:pt idx="2126">
                  <c:v>21</c:v>
                </c:pt>
                <c:pt idx="2127">
                  <c:v>21</c:v>
                </c:pt>
                <c:pt idx="2128">
                  <c:v>22</c:v>
                </c:pt>
                <c:pt idx="2129">
                  <c:v>25</c:v>
                </c:pt>
                <c:pt idx="2130">
                  <c:v>32</c:v>
                </c:pt>
                <c:pt idx="2131">
                  <c:v>35</c:v>
                </c:pt>
                <c:pt idx="2132">
                  <c:v>35</c:v>
                </c:pt>
                <c:pt idx="2133">
                  <c:v>36</c:v>
                </c:pt>
                <c:pt idx="2134">
                  <c:v>36</c:v>
                </c:pt>
                <c:pt idx="2135">
                  <c:v>36</c:v>
                </c:pt>
                <c:pt idx="2136">
                  <c:v>36</c:v>
                </c:pt>
                <c:pt idx="2137">
                  <c:v>37</c:v>
                </c:pt>
                <c:pt idx="2138">
                  <c:v>37</c:v>
                </c:pt>
                <c:pt idx="2139">
                  <c:v>36</c:v>
                </c:pt>
                <c:pt idx="2140">
                  <c:v>36</c:v>
                </c:pt>
                <c:pt idx="2141">
                  <c:v>36</c:v>
                </c:pt>
                <c:pt idx="2142">
                  <c:v>36</c:v>
                </c:pt>
                <c:pt idx="2143">
                  <c:v>36</c:v>
                </c:pt>
                <c:pt idx="2144">
                  <c:v>36</c:v>
                </c:pt>
                <c:pt idx="2145">
                  <c:v>36</c:v>
                </c:pt>
                <c:pt idx="2146">
                  <c:v>36</c:v>
                </c:pt>
                <c:pt idx="2147">
                  <c:v>37</c:v>
                </c:pt>
                <c:pt idx="2148">
                  <c:v>38</c:v>
                </c:pt>
                <c:pt idx="2149">
                  <c:v>40</c:v>
                </c:pt>
                <c:pt idx="2150">
                  <c:v>46</c:v>
                </c:pt>
                <c:pt idx="2151">
                  <c:v>50</c:v>
                </c:pt>
                <c:pt idx="2152">
                  <c:v>51</c:v>
                </c:pt>
                <c:pt idx="2153">
                  <c:v>54</c:v>
                </c:pt>
                <c:pt idx="2154">
                  <c:v>53</c:v>
                </c:pt>
                <c:pt idx="2155">
                  <c:v>54</c:v>
                </c:pt>
                <c:pt idx="2156">
                  <c:v>52</c:v>
                </c:pt>
                <c:pt idx="2157">
                  <c:v>53</c:v>
                </c:pt>
                <c:pt idx="2158">
                  <c:v>50</c:v>
                </c:pt>
                <c:pt idx="2159">
                  <c:v>49</c:v>
                </c:pt>
                <c:pt idx="2160">
                  <c:v>49</c:v>
                </c:pt>
                <c:pt idx="2161">
                  <c:v>49</c:v>
                </c:pt>
                <c:pt idx="2162">
                  <c:v>49</c:v>
                </c:pt>
                <c:pt idx="2163">
                  <c:v>49</c:v>
                </c:pt>
                <c:pt idx="2164">
                  <c:v>49</c:v>
                </c:pt>
                <c:pt idx="2165">
                  <c:v>49</c:v>
                </c:pt>
                <c:pt idx="2166">
                  <c:v>49</c:v>
                </c:pt>
                <c:pt idx="2167">
                  <c:v>51</c:v>
                </c:pt>
                <c:pt idx="2168">
                  <c:v>52</c:v>
                </c:pt>
                <c:pt idx="2169">
                  <c:v>52</c:v>
                </c:pt>
                <c:pt idx="2170">
                  <c:v>60</c:v>
                </c:pt>
                <c:pt idx="2171">
                  <c:v>67</c:v>
                </c:pt>
                <c:pt idx="2172">
                  <c:v>72</c:v>
                </c:pt>
                <c:pt idx="2173">
                  <c:v>71</c:v>
                </c:pt>
                <c:pt idx="2174">
                  <c:v>75</c:v>
                </c:pt>
                <c:pt idx="2175">
                  <c:v>76</c:v>
                </c:pt>
                <c:pt idx="2176">
                  <c:v>75</c:v>
                </c:pt>
                <c:pt idx="2177">
                  <c:v>75</c:v>
                </c:pt>
                <c:pt idx="2178">
                  <c:v>75</c:v>
                </c:pt>
                <c:pt idx="2179">
                  <c:v>73</c:v>
                </c:pt>
                <c:pt idx="2180">
                  <c:v>73</c:v>
                </c:pt>
                <c:pt idx="2181">
                  <c:v>72</c:v>
                </c:pt>
                <c:pt idx="2182">
                  <c:v>71</c:v>
                </c:pt>
                <c:pt idx="2183">
                  <c:v>71</c:v>
                </c:pt>
                <c:pt idx="2184">
                  <c:v>70</c:v>
                </c:pt>
                <c:pt idx="2185">
                  <c:v>67</c:v>
                </c:pt>
                <c:pt idx="2186">
                  <c:v>70</c:v>
                </c:pt>
                <c:pt idx="2187">
                  <c:v>71</c:v>
                </c:pt>
                <c:pt idx="2188">
                  <c:v>73</c:v>
                </c:pt>
                <c:pt idx="2189">
                  <c:v>69</c:v>
                </c:pt>
                <c:pt idx="2190">
                  <c:v>76</c:v>
                </c:pt>
                <c:pt idx="2191">
                  <c:v>80</c:v>
                </c:pt>
                <c:pt idx="2192">
                  <c:v>87</c:v>
                </c:pt>
                <c:pt idx="2193">
                  <c:v>89</c:v>
                </c:pt>
                <c:pt idx="2194">
                  <c:v>83</c:v>
                </c:pt>
                <c:pt idx="2195">
                  <c:v>81</c:v>
                </c:pt>
                <c:pt idx="2196">
                  <c:v>81</c:v>
                </c:pt>
                <c:pt idx="2197">
                  <c:v>81</c:v>
                </c:pt>
                <c:pt idx="2198">
                  <c:v>77</c:v>
                </c:pt>
                <c:pt idx="2199">
                  <c:v>75</c:v>
                </c:pt>
                <c:pt idx="2200">
                  <c:v>74</c:v>
                </c:pt>
                <c:pt idx="2201">
                  <c:v>71</c:v>
                </c:pt>
                <c:pt idx="2202">
                  <c:v>69</c:v>
                </c:pt>
                <c:pt idx="2203">
                  <c:v>68</c:v>
                </c:pt>
                <c:pt idx="2204">
                  <c:v>65</c:v>
                </c:pt>
                <c:pt idx="2205">
                  <c:v>65</c:v>
                </c:pt>
                <c:pt idx="2206">
                  <c:v>61</c:v>
                </c:pt>
                <c:pt idx="2207">
                  <c:v>62</c:v>
                </c:pt>
                <c:pt idx="2208">
                  <c:v>61</c:v>
                </c:pt>
                <c:pt idx="2209">
                  <c:v>57</c:v>
                </c:pt>
                <c:pt idx="2210">
                  <c:v>56</c:v>
                </c:pt>
                <c:pt idx="2211">
                  <c:v>52</c:v>
                </c:pt>
                <c:pt idx="2212">
                  <c:v>50</c:v>
                </c:pt>
                <c:pt idx="2213">
                  <c:v>52</c:v>
                </c:pt>
                <c:pt idx="2214">
                  <c:v>51</c:v>
                </c:pt>
                <c:pt idx="2215">
                  <c:v>49</c:v>
                </c:pt>
                <c:pt idx="2216">
                  <c:v>46</c:v>
                </c:pt>
                <c:pt idx="2217">
                  <c:v>45</c:v>
                </c:pt>
                <c:pt idx="2218">
                  <c:v>43</c:v>
                </c:pt>
                <c:pt idx="2219">
                  <c:v>41</c:v>
                </c:pt>
                <c:pt idx="2220">
                  <c:v>39</c:v>
                </c:pt>
                <c:pt idx="2221">
                  <c:v>39</c:v>
                </c:pt>
                <c:pt idx="2222">
                  <c:v>38</c:v>
                </c:pt>
                <c:pt idx="2223">
                  <c:v>38</c:v>
                </c:pt>
                <c:pt idx="2224">
                  <c:v>39</c:v>
                </c:pt>
                <c:pt idx="2225">
                  <c:v>38</c:v>
                </c:pt>
                <c:pt idx="2226">
                  <c:v>35</c:v>
                </c:pt>
                <c:pt idx="2227">
                  <c:v>32</c:v>
                </c:pt>
                <c:pt idx="2228">
                  <c:v>33</c:v>
                </c:pt>
                <c:pt idx="2229">
                  <c:v>35</c:v>
                </c:pt>
                <c:pt idx="2230">
                  <c:v>33</c:v>
                </c:pt>
                <c:pt idx="2231">
                  <c:v>33</c:v>
                </c:pt>
                <c:pt idx="2232">
                  <c:v>36</c:v>
                </c:pt>
                <c:pt idx="2233">
                  <c:v>36</c:v>
                </c:pt>
                <c:pt idx="2234">
                  <c:v>35</c:v>
                </c:pt>
                <c:pt idx="2235">
                  <c:v>35</c:v>
                </c:pt>
                <c:pt idx="2236">
                  <c:v>35</c:v>
                </c:pt>
                <c:pt idx="2237">
                  <c:v>35</c:v>
                </c:pt>
                <c:pt idx="2238">
                  <c:v>35</c:v>
                </c:pt>
                <c:pt idx="2239">
                  <c:v>34</c:v>
                </c:pt>
                <c:pt idx="2240">
                  <c:v>34</c:v>
                </c:pt>
                <c:pt idx="2241">
                  <c:v>32</c:v>
                </c:pt>
                <c:pt idx="2242">
                  <c:v>31</c:v>
                </c:pt>
                <c:pt idx="2243">
                  <c:v>29</c:v>
                </c:pt>
                <c:pt idx="2244">
                  <c:v>29</c:v>
                </c:pt>
                <c:pt idx="2245">
                  <c:v>27</c:v>
                </c:pt>
                <c:pt idx="2246">
                  <c:v>26</c:v>
                </c:pt>
                <c:pt idx="2247">
                  <c:v>24</c:v>
                </c:pt>
                <c:pt idx="2248">
                  <c:v>23</c:v>
                </c:pt>
                <c:pt idx="2249">
                  <c:v>21</c:v>
                </c:pt>
                <c:pt idx="2250">
                  <c:v>19</c:v>
                </c:pt>
                <c:pt idx="2251">
                  <c:v>16</c:v>
                </c:pt>
                <c:pt idx="2252">
                  <c:v>15</c:v>
                </c:pt>
                <c:pt idx="2253">
                  <c:v>13</c:v>
                </c:pt>
                <c:pt idx="2254">
                  <c:v>12</c:v>
                </c:pt>
                <c:pt idx="2255">
                  <c:v>13</c:v>
                </c:pt>
                <c:pt idx="2256">
                  <c:v>13</c:v>
                </c:pt>
                <c:pt idx="2257">
                  <c:v>13</c:v>
                </c:pt>
                <c:pt idx="2258">
                  <c:v>13</c:v>
                </c:pt>
                <c:pt idx="2259">
                  <c:v>13</c:v>
                </c:pt>
                <c:pt idx="2260">
                  <c:v>12</c:v>
                </c:pt>
                <c:pt idx="2261">
                  <c:v>12</c:v>
                </c:pt>
                <c:pt idx="2262">
                  <c:v>11</c:v>
                </c:pt>
                <c:pt idx="2263">
                  <c:v>12</c:v>
                </c:pt>
                <c:pt idx="2264">
                  <c:v>12</c:v>
                </c:pt>
                <c:pt idx="2265">
                  <c:v>12</c:v>
                </c:pt>
                <c:pt idx="2266">
                  <c:v>11</c:v>
                </c:pt>
                <c:pt idx="2267">
                  <c:v>11</c:v>
                </c:pt>
                <c:pt idx="2268">
                  <c:v>11</c:v>
                </c:pt>
                <c:pt idx="2269">
                  <c:v>10</c:v>
                </c:pt>
                <c:pt idx="2270">
                  <c:v>10</c:v>
                </c:pt>
                <c:pt idx="2271">
                  <c:v>10</c:v>
                </c:pt>
                <c:pt idx="2272">
                  <c:v>10</c:v>
                </c:pt>
                <c:pt idx="2273">
                  <c:v>11</c:v>
                </c:pt>
                <c:pt idx="2274">
                  <c:v>10</c:v>
                </c:pt>
                <c:pt idx="2275">
                  <c:v>9</c:v>
                </c:pt>
                <c:pt idx="2276">
                  <c:v>9</c:v>
                </c:pt>
                <c:pt idx="2277">
                  <c:v>9</c:v>
                </c:pt>
                <c:pt idx="2278">
                  <c:v>9</c:v>
                </c:pt>
                <c:pt idx="2279">
                  <c:v>9</c:v>
                </c:pt>
                <c:pt idx="2280">
                  <c:v>9</c:v>
                </c:pt>
                <c:pt idx="2281">
                  <c:v>8</c:v>
                </c:pt>
                <c:pt idx="2282">
                  <c:v>9</c:v>
                </c:pt>
                <c:pt idx="2283">
                  <c:v>10</c:v>
                </c:pt>
                <c:pt idx="2284">
                  <c:v>9</c:v>
                </c:pt>
                <c:pt idx="2285">
                  <c:v>9</c:v>
                </c:pt>
                <c:pt idx="2286">
                  <c:v>9</c:v>
                </c:pt>
                <c:pt idx="2287">
                  <c:v>9</c:v>
                </c:pt>
                <c:pt idx="2288">
                  <c:v>8</c:v>
                </c:pt>
                <c:pt idx="2289">
                  <c:v>7</c:v>
                </c:pt>
                <c:pt idx="2290">
                  <c:v>8</c:v>
                </c:pt>
                <c:pt idx="2291">
                  <c:v>7</c:v>
                </c:pt>
                <c:pt idx="2292">
                  <c:v>8</c:v>
                </c:pt>
                <c:pt idx="2293">
                  <c:v>7</c:v>
                </c:pt>
                <c:pt idx="2294">
                  <c:v>8</c:v>
                </c:pt>
                <c:pt idx="2295">
                  <c:v>8</c:v>
                </c:pt>
                <c:pt idx="2296">
                  <c:v>8</c:v>
                </c:pt>
                <c:pt idx="2297">
                  <c:v>8</c:v>
                </c:pt>
                <c:pt idx="2298">
                  <c:v>8</c:v>
                </c:pt>
                <c:pt idx="2299">
                  <c:v>8</c:v>
                </c:pt>
                <c:pt idx="2300">
                  <c:v>8</c:v>
                </c:pt>
                <c:pt idx="2301">
                  <c:v>8</c:v>
                </c:pt>
                <c:pt idx="2302">
                  <c:v>7</c:v>
                </c:pt>
                <c:pt idx="2303">
                  <c:v>7</c:v>
                </c:pt>
                <c:pt idx="2304">
                  <c:v>7</c:v>
                </c:pt>
                <c:pt idx="2305">
                  <c:v>7</c:v>
                </c:pt>
                <c:pt idx="2306">
                  <c:v>6</c:v>
                </c:pt>
                <c:pt idx="2307">
                  <c:v>6</c:v>
                </c:pt>
                <c:pt idx="2308">
                  <c:v>6</c:v>
                </c:pt>
                <c:pt idx="2309">
                  <c:v>7</c:v>
                </c:pt>
                <c:pt idx="2310">
                  <c:v>7</c:v>
                </c:pt>
                <c:pt idx="2311">
                  <c:v>7</c:v>
                </c:pt>
                <c:pt idx="2312">
                  <c:v>9</c:v>
                </c:pt>
                <c:pt idx="2313">
                  <c:v>10</c:v>
                </c:pt>
                <c:pt idx="2314">
                  <c:v>10</c:v>
                </c:pt>
                <c:pt idx="2315">
                  <c:v>10</c:v>
                </c:pt>
                <c:pt idx="2316">
                  <c:v>10</c:v>
                </c:pt>
                <c:pt idx="2317">
                  <c:v>10</c:v>
                </c:pt>
                <c:pt idx="2318">
                  <c:v>10</c:v>
                </c:pt>
                <c:pt idx="2319">
                  <c:v>10</c:v>
                </c:pt>
                <c:pt idx="2320">
                  <c:v>11</c:v>
                </c:pt>
                <c:pt idx="2321">
                  <c:v>12</c:v>
                </c:pt>
                <c:pt idx="2322">
                  <c:v>12</c:v>
                </c:pt>
                <c:pt idx="2323">
                  <c:v>12</c:v>
                </c:pt>
                <c:pt idx="2324">
                  <c:v>12</c:v>
                </c:pt>
                <c:pt idx="2325">
                  <c:v>12</c:v>
                </c:pt>
                <c:pt idx="2326">
                  <c:v>12</c:v>
                </c:pt>
                <c:pt idx="2327">
                  <c:v>12</c:v>
                </c:pt>
                <c:pt idx="2328">
                  <c:v>13</c:v>
                </c:pt>
                <c:pt idx="2329">
                  <c:v>14</c:v>
                </c:pt>
                <c:pt idx="2330">
                  <c:v>14</c:v>
                </c:pt>
                <c:pt idx="2331">
                  <c:v>16</c:v>
                </c:pt>
                <c:pt idx="2332">
                  <c:v>18</c:v>
                </c:pt>
                <c:pt idx="2333">
                  <c:v>20</c:v>
                </c:pt>
                <c:pt idx="2334">
                  <c:v>18</c:v>
                </c:pt>
                <c:pt idx="2335">
                  <c:v>17</c:v>
                </c:pt>
                <c:pt idx="2336">
                  <c:v>17</c:v>
                </c:pt>
                <c:pt idx="2337">
                  <c:v>17</c:v>
                </c:pt>
                <c:pt idx="2338">
                  <c:v>17</c:v>
                </c:pt>
                <c:pt idx="2339">
                  <c:v>18</c:v>
                </c:pt>
                <c:pt idx="2340">
                  <c:v>18</c:v>
                </c:pt>
                <c:pt idx="2341">
                  <c:v>17</c:v>
                </c:pt>
                <c:pt idx="2342">
                  <c:v>18</c:v>
                </c:pt>
                <c:pt idx="2343">
                  <c:v>17</c:v>
                </c:pt>
                <c:pt idx="2344">
                  <c:v>17</c:v>
                </c:pt>
                <c:pt idx="2345">
                  <c:v>17</c:v>
                </c:pt>
                <c:pt idx="2346">
                  <c:v>17</c:v>
                </c:pt>
                <c:pt idx="2347">
                  <c:v>18</c:v>
                </c:pt>
                <c:pt idx="2348">
                  <c:v>18</c:v>
                </c:pt>
                <c:pt idx="2349">
                  <c:v>20</c:v>
                </c:pt>
                <c:pt idx="2350">
                  <c:v>21</c:v>
                </c:pt>
                <c:pt idx="2351">
                  <c:v>21</c:v>
                </c:pt>
                <c:pt idx="2352">
                  <c:v>21</c:v>
                </c:pt>
                <c:pt idx="2353">
                  <c:v>22</c:v>
                </c:pt>
                <c:pt idx="2354">
                  <c:v>24</c:v>
                </c:pt>
                <c:pt idx="2355">
                  <c:v>25</c:v>
                </c:pt>
                <c:pt idx="2356">
                  <c:v>25</c:v>
                </c:pt>
                <c:pt idx="2357">
                  <c:v>25</c:v>
                </c:pt>
                <c:pt idx="2358">
                  <c:v>26</c:v>
                </c:pt>
                <c:pt idx="2359">
                  <c:v>26</c:v>
                </c:pt>
                <c:pt idx="2360">
                  <c:v>26</c:v>
                </c:pt>
                <c:pt idx="2361">
                  <c:v>24</c:v>
                </c:pt>
                <c:pt idx="2362">
                  <c:v>23</c:v>
                </c:pt>
                <c:pt idx="2363">
                  <c:v>23</c:v>
                </c:pt>
                <c:pt idx="2364">
                  <c:v>22</c:v>
                </c:pt>
                <c:pt idx="2365">
                  <c:v>22</c:v>
                </c:pt>
                <c:pt idx="2366">
                  <c:v>23</c:v>
                </c:pt>
                <c:pt idx="2367">
                  <c:v>24</c:v>
                </c:pt>
                <c:pt idx="2368">
                  <c:v>25</c:v>
                </c:pt>
                <c:pt idx="2369">
                  <c:v>22</c:v>
                </c:pt>
                <c:pt idx="2370">
                  <c:v>23</c:v>
                </c:pt>
                <c:pt idx="2371">
                  <c:v>25</c:v>
                </c:pt>
                <c:pt idx="2372">
                  <c:v>26</c:v>
                </c:pt>
                <c:pt idx="2373">
                  <c:v>27</c:v>
                </c:pt>
                <c:pt idx="2374">
                  <c:v>28</c:v>
                </c:pt>
                <c:pt idx="2375">
                  <c:v>31</c:v>
                </c:pt>
                <c:pt idx="2376">
                  <c:v>31</c:v>
                </c:pt>
                <c:pt idx="2377">
                  <c:v>32</c:v>
                </c:pt>
                <c:pt idx="2378">
                  <c:v>32</c:v>
                </c:pt>
                <c:pt idx="2379">
                  <c:v>32</c:v>
                </c:pt>
                <c:pt idx="2380">
                  <c:v>31</c:v>
                </c:pt>
                <c:pt idx="2381">
                  <c:v>31</c:v>
                </c:pt>
                <c:pt idx="2382">
                  <c:v>31</c:v>
                </c:pt>
                <c:pt idx="2383">
                  <c:v>31</c:v>
                </c:pt>
                <c:pt idx="2384">
                  <c:v>31</c:v>
                </c:pt>
                <c:pt idx="2385">
                  <c:v>31</c:v>
                </c:pt>
                <c:pt idx="2386">
                  <c:v>32</c:v>
                </c:pt>
                <c:pt idx="2387">
                  <c:v>31</c:v>
                </c:pt>
                <c:pt idx="2388">
                  <c:v>30</c:v>
                </c:pt>
                <c:pt idx="2389">
                  <c:v>32</c:v>
                </c:pt>
                <c:pt idx="2390">
                  <c:v>32</c:v>
                </c:pt>
                <c:pt idx="2391">
                  <c:v>36</c:v>
                </c:pt>
                <c:pt idx="2392">
                  <c:v>38</c:v>
                </c:pt>
                <c:pt idx="2393">
                  <c:v>41</c:v>
                </c:pt>
                <c:pt idx="2394">
                  <c:v>42</c:v>
                </c:pt>
                <c:pt idx="2395">
                  <c:v>41</c:v>
                </c:pt>
                <c:pt idx="2396">
                  <c:v>45</c:v>
                </c:pt>
                <c:pt idx="2397">
                  <c:v>45</c:v>
                </c:pt>
                <c:pt idx="2398">
                  <c:v>46</c:v>
                </c:pt>
                <c:pt idx="2399">
                  <c:v>45</c:v>
                </c:pt>
                <c:pt idx="2400">
                  <c:v>45</c:v>
                </c:pt>
                <c:pt idx="2401">
                  <c:v>45</c:v>
                </c:pt>
                <c:pt idx="2402">
                  <c:v>45</c:v>
                </c:pt>
                <c:pt idx="2403">
                  <c:v>44</c:v>
                </c:pt>
                <c:pt idx="2404">
                  <c:v>45</c:v>
                </c:pt>
                <c:pt idx="2405">
                  <c:v>45</c:v>
                </c:pt>
                <c:pt idx="2406">
                  <c:v>46</c:v>
                </c:pt>
                <c:pt idx="2407">
                  <c:v>46</c:v>
                </c:pt>
                <c:pt idx="2408">
                  <c:v>46</c:v>
                </c:pt>
                <c:pt idx="2409">
                  <c:v>48</c:v>
                </c:pt>
                <c:pt idx="2410">
                  <c:v>47</c:v>
                </c:pt>
                <c:pt idx="2411">
                  <c:v>48</c:v>
                </c:pt>
                <c:pt idx="2412">
                  <c:v>49</c:v>
                </c:pt>
                <c:pt idx="2413">
                  <c:v>49</c:v>
                </c:pt>
                <c:pt idx="2414">
                  <c:v>50</c:v>
                </c:pt>
                <c:pt idx="2415">
                  <c:v>49</c:v>
                </c:pt>
                <c:pt idx="2416">
                  <c:v>54</c:v>
                </c:pt>
                <c:pt idx="2417">
                  <c:v>55</c:v>
                </c:pt>
                <c:pt idx="2418">
                  <c:v>56</c:v>
                </c:pt>
                <c:pt idx="2419">
                  <c:v>55</c:v>
                </c:pt>
                <c:pt idx="2420">
                  <c:v>55</c:v>
                </c:pt>
                <c:pt idx="2421">
                  <c:v>55</c:v>
                </c:pt>
                <c:pt idx="2422">
                  <c:v>52</c:v>
                </c:pt>
                <c:pt idx="2423">
                  <c:v>53</c:v>
                </c:pt>
                <c:pt idx="2424">
                  <c:v>56</c:v>
                </c:pt>
                <c:pt idx="2425">
                  <c:v>58</c:v>
                </c:pt>
                <c:pt idx="2426">
                  <c:v>58</c:v>
                </c:pt>
                <c:pt idx="2427">
                  <c:v>58</c:v>
                </c:pt>
                <c:pt idx="2428">
                  <c:v>59</c:v>
                </c:pt>
                <c:pt idx="2429">
                  <c:v>60</c:v>
                </c:pt>
                <c:pt idx="2430">
                  <c:v>60</c:v>
                </c:pt>
                <c:pt idx="2431">
                  <c:v>62</c:v>
                </c:pt>
                <c:pt idx="2432">
                  <c:v>61</c:v>
                </c:pt>
                <c:pt idx="2433">
                  <c:v>66</c:v>
                </c:pt>
                <c:pt idx="2434">
                  <c:v>65</c:v>
                </c:pt>
                <c:pt idx="2435">
                  <c:v>66</c:v>
                </c:pt>
                <c:pt idx="2436">
                  <c:v>66</c:v>
                </c:pt>
                <c:pt idx="2437">
                  <c:v>70</c:v>
                </c:pt>
                <c:pt idx="2438">
                  <c:v>68</c:v>
                </c:pt>
                <c:pt idx="2439">
                  <c:v>66</c:v>
                </c:pt>
                <c:pt idx="2440">
                  <c:v>65</c:v>
                </c:pt>
                <c:pt idx="2441">
                  <c:v>65</c:v>
                </c:pt>
                <c:pt idx="2442">
                  <c:v>63</c:v>
                </c:pt>
                <c:pt idx="2443">
                  <c:v>63</c:v>
                </c:pt>
                <c:pt idx="2444">
                  <c:v>62</c:v>
                </c:pt>
                <c:pt idx="2445">
                  <c:v>62</c:v>
                </c:pt>
                <c:pt idx="2446">
                  <c:v>63</c:v>
                </c:pt>
                <c:pt idx="2447">
                  <c:v>66</c:v>
                </c:pt>
                <c:pt idx="2448">
                  <c:v>63</c:v>
                </c:pt>
                <c:pt idx="2449">
                  <c:v>63</c:v>
                </c:pt>
                <c:pt idx="2450">
                  <c:v>64</c:v>
                </c:pt>
                <c:pt idx="2451">
                  <c:v>63</c:v>
                </c:pt>
                <c:pt idx="2452">
                  <c:v>61</c:v>
                </c:pt>
                <c:pt idx="2453">
                  <c:v>64</c:v>
                </c:pt>
                <c:pt idx="2454">
                  <c:v>65</c:v>
                </c:pt>
                <c:pt idx="2455">
                  <c:v>66</c:v>
                </c:pt>
                <c:pt idx="2456">
                  <c:v>60</c:v>
                </c:pt>
                <c:pt idx="2457">
                  <c:v>65</c:v>
                </c:pt>
                <c:pt idx="2458">
                  <c:v>65</c:v>
                </c:pt>
                <c:pt idx="2459">
                  <c:v>66</c:v>
                </c:pt>
                <c:pt idx="2460">
                  <c:v>66</c:v>
                </c:pt>
                <c:pt idx="2461">
                  <c:v>63</c:v>
                </c:pt>
                <c:pt idx="2462">
                  <c:v>63</c:v>
                </c:pt>
                <c:pt idx="2463">
                  <c:v>61</c:v>
                </c:pt>
                <c:pt idx="2464">
                  <c:v>63</c:v>
                </c:pt>
                <c:pt idx="2465">
                  <c:v>60</c:v>
                </c:pt>
                <c:pt idx="2466">
                  <c:v>57</c:v>
                </c:pt>
                <c:pt idx="2467">
                  <c:v>56</c:v>
                </c:pt>
                <c:pt idx="2468">
                  <c:v>52</c:v>
                </c:pt>
                <c:pt idx="2469">
                  <c:v>49</c:v>
                </c:pt>
                <c:pt idx="2470">
                  <c:v>48</c:v>
                </c:pt>
                <c:pt idx="2471">
                  <c:v>47</c:v>
                </c:pt>
                <c:pt idx="2472">
                  <c:v>45</c:v>
                </c:pt>
                <c:pt idx="2473">
                  <c:v>41</c:v>
                </c:pt>
                <c:pt idx="2474">
                  <c:v>39</c:v>
                </c:pt>
                <c:pt idx="2475">
                  <c:v>39</c:v>
                </c:pt>
                <c:pt idx="2476">
                  <c:v>35</c:v>
                </c:pt>
                <c:pt idx="2477">
                  <c:v>33</c:v>
                </c:pt>
                <c:pt idx="2478">
                  <c:v>30</c:v>
                </c:pt>
                <c:pt idx="2479">
                  <c:v>30</c:v>
                </c:pt>
                <c:pt idx="2480">
                  <c:v>30</c:v>
                </c:pt>
                <c:pt idx="2481">
                  <c:v>30</c:v>
                </c:pt>
                <c:pt idx="2482">
                  <c:v>28</c:v>
                </c:pt>
                <c:pt idx="2483">
                  <c:v>26</c:v>
                </c:pt>
                <c:pt idx="2484">
                  <c:v>25</c:v>
                </c:pt>
                <c:pt idx="2485">
                  <c:v>23</c:v>
                </c:pt>
                <c:pt idx="2486">
                  <c:v>23</c:v>
                </c:pt>
                <c:pt idx="2487">
                  <c:v>23</c:v>
                </c:pt>
                <c:pt idx="2488">
                  <c:v>22</c:v>
                </c:pt>
                <c:pt idx="2489">
                  <c:v>20</c:v>
                </c:pt>
                <c:pt idx="2490">
                  <c:v>18</c:v>
                </c:pt>
                <c:pt idx="2491">
                  <c:v>17</c:v>
                </c:pt>
                <c:pt idx="2492">
                  <c:v>18</c:v>
                </c:pt>
                <c:pt idx="2493">
                  <c:v>19</c:v>
                </c:pt>
                <c:pt idx="2494">
                  <c:v>18</c:v>
                </c:pt>
                <c:pt idx="2495">
                  <c:v>19</c:v>
                </c:pt>
                <c:pt idx="2496">
                  <c:v>17</c:v>
                </c:pt>
                <c:pt idx="2497">
                  <c:v>18</c:v>
                </c:pt>
                <c:pt idx="2498">
                  <c:v>17</c:v>
                </c:pt>
                <c:pt idx="2499">
                  <c:v>16</c:v>
                </c:pt>
                <c:pt idx="2500">
                  <c:v>15</c:v>
                </c:pt>
                <c:pt idx="2501">
                  <c:v>15</c:v>
                </c:pt>
                <c:pt idx="2502">
                  <c:v>15</c:v>
                </c:pt>
                <c:pt idx="2503">
                  <c:v>14</c:v>
                </c:pt>
                <c:pt idx="2504">
                  <c:v>14</c:v>
                </c:pt>
                <c:pt idx="2505">
                  <c:v>13</c:v>
                </c:pt>
                <c:pt idx="2506">
                  <c:v>14</c:v>
                </c:pt>
                <c:pt idx="2507">
                  <c:v>14</c:v>
                </c:pt>
                <c:pt idx="2508">
                  <c:v>14</c:v>
                </c:pt>
                <c:pt idx="2509">
                  <c:v>13</c:v>
                </c:pt>
                <c:pt idx="2510">
                  <c:v>14</c:v>
                </c:pt>
                <c:pt idx="2511">
                  <c:v>13</c:v>
                </c:pt>
                <c:pt idx="2512">
                  <c:v>12</c:v>
                </c:pt>
                <c:pt idx="2513">
                  <c:v>12</c:v>
                </c:pt>
                <c:pt idx="2514">
                  <c:v>13</c:v>
                </c:pt>
                <c:pt idx="2515">
                  <c:v>13</c:v>
                </c:pt>
                <c:pt idx="2516">
                  <c:v>12</c:v>
                </c:pt>
                <c:pt idx="2517">
                  <c:v>13</c:v>
                </c:pt>
                <c:pt idx="2518">
                  <c:v>13</c:v>
                </c:pt>
                <c:pt idx="2519">
                  <c:v>13</c:v>
                </c:pt>
                <c:pt idx="2520">
                  <c:v>13</c:v>
                </c:pt>
                <c:pt idx="2521">
                  <c:v>14</c:v>
                </c:pt>
                <c:pt idx="2522">
                  <c:v>14</c:v>
                </c:pt>
                <c:pt idx="2523">
                  <c:v>14</c:v>
                </c:pt>
                <c:pt idx="2524">
                  <c:v>14</c:v>
                </c:pt>
                <c:pt idx="2525">
                  <c:v>13</c:v>
                </c:pt>
                <c:pt idx="2526">
                  <c:v>12</c:v>
                </c:pt>
                <c:pt idx="2527">
                  <c:v>12</c:v>
                </c:pt>
                <c:pt idx="2528">
                  <c:v>12</c:v>
                </c:pt>
                <c:pt idx="2529">
                  <c:v>11</c:v>
                </c:pt>
                <c:pt idx="2530">
                  <c:v>12</c:v>
                </c:pt>
                <c:pt idx="2531">
                  <c:v>11</c:v>
                </c:pt>
                <c:pt idx="2532">
                  <c:v>10</c:v>
                </c:pt>
                <c:pt idx="2533">
                  <c:v>12</c:v>
                </c:pt>
                <c:pt idx="2534">
                  <c:v>13</c:v>
                </c:pt>
                <c:pt idx="2535">
                  <c:v>12</c:v>
                </c:pt>
                <c:pt idx="2536">
                  <c:v>11</c:v>
                </c:pt>
                <c:pt idx="2537">
                  <c:v>11</c:v>
                </c:pt>
                <c:pt idx="2538">
                  <c:v>11</c:v>
                </c:pt>
                <c:pt idx="2539">
                  <c:v>11</c:v>
                </c:pt>
                <c:pt idx="2540">
                  <c:v>12</c:v>
                </c:pt>
                <c:pt idx="2541">
                  <c:v>12</c:v>
                </c:pt>
                <c:pt idx="2542">
                  <c:v>12</c:v>
                </c:pt>
                <c:pt idx="2543">
                  <c:v>12</c:v>
                </c:pt>
                <c:pt idx="2544">
                  <c:v>12</c:v>
                </c:pt>
                <c:pt idx="2545">
                  <c:v>12</c:v>
                </c:pt>
                <c:pt idx="2546">
                  <c:v>12</c:v>
                </c:pt>
                <c:pt idx="2547">
                  <c:v>12</c:v>
                </c:pt>
                <c:pt idx="2548">
                  <c:v>12</c:v>
                </c:pt>
                <c:pt idx="2549">
                  <c:v>13</c:v>
                </c:pt>
                <c:pt idx="2550">
                  <c:v>14</c:v>
                </c:pt>
                <c:pt idx="2551">
                  <c:v>15</c:v>
                </c:pt>
                <c:pt idx="2552">
                  <c:v>15</c:v>
                </c:pt>
                <c:pt idx="2553">
                  <c:v>18</c:v>
                </c:pt>
                <c:pt idx="2554">
                  <c:v>17</c:v>
                </c:pt>
                <c:pt idx="2555">
                  <c:v>16</c:v>
                </c:pt>
                <c:pt idx="2556">
                  <c:v>18</c:v>
                </c:pt>
                <c:pt idx="2557">
                  <c:v>19</c:v>
                </c:pt>
                <c:pt idx="2558">
                  <c:v>19</c:v>
                </c:pt>
                <c:pt idx="2559">
                  <c:v>20</c:v>
                </c:pt>
                <c:pt idx="2560">
                  <c:v>20</c:v>
                </c:pt>
                <c:pt idx="2561">
                  <c:v>20</c:v>
                </c:pt>
                <c:pt idx="2562">
                  <c:v>19</c:v>
                </c:pt>
                <c:pt idx="2563">
                  <c:v>18</c:v>
                </c:pt>
                <c:pt idx="2564">
                  <c:v>18</c:v>
                </c:pt>
                <c:pt idx="2565">
                  <c:v>17</c:v>
                </c:pt>
                <c:pt idx="2566">
                  <c:v>17</c:v>
                </c:pt>
                <c:pt idx="2567">
                  <c:v>15</c:v>
                </c:pt>
                <c:pt idx="2568">
                  <c:v>15</c:v>
                </c:pt>
                <c:pt idx="2569">
                  <c:v>16</c:v>
                </c:pt>
                <c:pt idx="2570">
                  <c:v>16</c:v>
                </c:pt>
                <c:pt idx="2571">
                  <c:v>16</c:v>
                </c:pt>
                <c:pt idx="2572">
                  <c:v>15</c:v>
                </c:pt>
                <c:pt idx="2573">
                  <c:v>16</c:v>
                </c:pt>
                <c:pt idx="2574">
                  <c:v>16</c:v>
                </c:pt>
                <c:pt idx="2575">
                  <c:v>17</c:v>
                </c:pt>
                <c:pt idx="2576">
                  <c:v>17</c:v>
                </c:pt>
                <c:pt idx="2577">
                  <c:v>19</c:v>
                </c:pt>
                <c:pt idx="2578">
                  <c:v>18</c:v>
                </c:pt>
                <c:pt idx="2579">
                  <c:v>17</c:v>
                </c:pt>
                <c:pt idx="2580">
                  <c:v>17</c:v>
                </c:pt>
                <c:pt idx="2581">
                  <c:v>17</c:v>
                </c:pt>
                <c:pt idx="2582">
                  <c:v>17</c:v>
                </c:pt>
                <c:pt idx="2583">
                  <c:v>17</c:v>
                </c:pt>
                <c:pt idx="2584">
                  <c:v>17</c:v>
                </c:pt>
                <c:pt idx="2585">
                  <c:v>17</c:v>
                </c:pt>
                <c:pt idx="2586">
                  <c:v>16</c:v>
                </c:pt>
                <c:pt idx="2587">
                  <c:v>16</c:v>
                </c:pt>
                <c:pt idx="2588">
                  <c:v>17</c:v>
                </c:pt>
                <c:pt idx="2589">
                  <c:v>19</c:v>
                </c:pt>
                <c:pt idx="2590">
                  <c:v>18</c:v>
                </c:pt>
                <c:pt idx="2591">
                  <c:v>17</c:v>
                </c:pt>
                <c:pt idx="2592">
                  <c:v>18</c:v>
                </c:pt>
                <c:pt idx="2593">
                  <c:v>18</c:v>
                </c:pt>
                <c:pt idx="2594">
                  <c:v>19</c:v>
                </c:pt>
                <c:pt idx="2595">
                  <c:v>19</c:v>
                </c:pt>
                <c:pt idx="2596">
                  <c:v>22</c:v>
                </c:pt>
                <c:pt idx="2597">
                  <c:v>23</c:v>
                </c:pt>
                <c:pt idx="2598">
                  <c:v>23</c:v>
                </c:pt>
                <c:pt idx="2599">
                  <c:v>22</c:v>
                </c:pt>
                <c:pt idx="2600">
                  <c:v>22</c:v>
                </c:pt>
                <c:pt idx="2601">
                  <c:v>21</c:v>
                </c:pt>
                <c:pt idx="2602">
                  <c:v>20</c:v>
                </c:pt>
                <c:pt idx="2603">
                  <c:v>20</c:v>
                </c:pt>
                <c:pt idx="2604">
                  <c:v>20</c:v>
                </c:pt>
                <c:pt idx="2605">
                  <c:v>19</c:v>
                </c:pt>
                <c:pt idx="2606">
                  <c:v>19</c:v>
                </c:pt>
                <c:pt idx="2607">
                  <c:v>20</c:v>
                </c:pt>
                <c:pt idx="2608">
                  <c:v>21</c:v>
                </c:pt>
                <c:pt idx="2609">
                  <c:v>23</c:v>
                </c:pt>
                <c:pt idx="2610">
                  <c:v>23</c:v>
                </c:pt>
                <c:pt idx="2611">
                  <c:v>23</c:v>
                </c:pt>
                <c:pt idx="2612">
                  <c:v>22</c:v>
                </c:pt>
                <c:pt idx="2613">
                  <c:v>23</c:v>
                </c:pt>
                <c:pt idx="2614">
                  <c:v>23</c:v>
                </c:pt>
                <c:pt idx="2615">
                  <c:v>24</c:v>
                </c:pt>
                <c:pt idx="2616">
                  <c:v>25</c:v>
                </c:pt>
                <c:pt idx="2617">
                  <c:v>26</c:v>
                </c:pt>
                <c:pt idx="2618">
                  <c:v>26</c:v>
                </c:pt>
                <c:pt idx="2619">
                  <c:v>26</c:v>
                </c:pt>
                <c:pt idx="2620">
                  <c:v>26</c:v>
                </c:pt>
                <c:pt idx="2621">
                  <c:v>25</c:v>
                </c:pt>
                <c:pt idx="2622">
                  <c:v>25</c:v>
                </c:pt>
                <c:pt idx="2623">
                  <c:v>25</c:v>
                </c:pt>
                <c:pt idx="2624">
                  <c:v>24</c:v>
                </c:pt>
                <c:pt idx="2625">
                  <c:v>23</c:v>
                </c:pt>
                <c:pt idx="2626">
                  <c:v>23</c:v>
                </c:pt>
                <c:pt idx="2627">
                  <c:v>22</c:v>
                </c:pt>
                <c:pt idx="2628">
                  <c:v>22</c:v>
                </c:pt>
                <c:pt idx="2629">
                  <c:v>25</c:v>
                </c:pt>
                <c:pt idx="2630">
                  <c:v>25</c:v>
                </c:pt>
                <c:pt idx="2631">
                  <c:v>22</c:v>
                </c:pt>
                <c:pt idx="2632">
                  <c:v>23</c:v>
                </c:pt>
                <c:pt idx="2633">
                  <c:v>24</c:v>
                </c:pt>
                <c:pt idx="2634">
                  <c:v>25</c:v>
                </c:pt>
                <c:pt idx="2635">
                  <c:v>29</c:v>
                </c:pt>
                <c:pt idx="2636">
                  <c:v>30</c:v>
                </c:pt>
                <c:pt idx="2637">
                  <c:v>30</c:v>
                </c:pt>
                <c:pt idx="2638">
                  <c:v>30</c:v>
                </c:pt>
                <c:pt idx="2639">
                  <c:v>30</c:v>
                </c:pt>
                <c:pt idx="2640">
                  <c:v>31</c:v>
                </c:pt>
                <c:pt idx="2641">
                  <c:v>31</c:v>
                </c:pt>
                <c:pt idx="2642">
                  <c:v>31</c:v>
                </c:pt>
                <c:pt idx="2643">
                  <c:v>31</c:v>
                </c:pt>
                <c:pt idx="2644">
                  <c:v>31</c:v>
                </c:pt>
                <c:pt idx="2645">
                  <c:v>31</c:v>
                </c:pt>
                <c:pt idx="2646">
                  <c:v>31</c:v>
                </c:pt>
                <c:pt idx="2647">
                  <c:v>31</c:v>
                </c:pt>
                <c:pt idx="2648">
                  <c:v>32</c:v>
                </c:pt>
                <c:pt idx="2649">
                  <c:v>31</c:v>
                </c:pt>
                <c:pt idx="2650">
                  <c:v>30</c:v>
                </c:pt>
                <c:pt idx="2651">
                  <c:v>29</c:v>
                </c:pt>
                <c:pt idx="2652">
                  <c:v>31</c:v>
                </c:pt>
                <c:pt idx="2653">
                  <c:v>33</c:v>
                </c:pt>
                <c:pt idx="2654">
                  <c:v>35</c:v>
                </c:pt>
                <c:pt idx="2655">
                  <c:v>35</c:v>
                </c:pt>
                <c:pt idx="2656">
                  <c:v>37</c:v>
                </c:pt>
                <c:pt idx="2657">
                  <c:v>40</c:v>
                </c:pt>
                <c:pt idx="2658">
                  <c:v>38</c:v>
                </c:pt>
                <c:pt idx="2659">
                  <c:v>38</c:v>
                </c:pt>
                <c:pt idx="2660">
                  <c:v>39</c:v>
                </c:pt>
                <c:pt idx="2661">
                  <c:v>38</c:v>
                </c:pt>
                <c:pt idx="2662">
                  <c:v>38</c:v>
                </c:pt>
                <c:pt idx="2663">
                  <c:v>37</c:v>
                </c:pt>
                <c:pt idx="2664">
                  <c:v>37</c:v>
                </c:pt>
                <c:pt idx="2665">
                  <c:v>37</c:v>
                </c:pt>
                <c:pt idx="2666">
                  <c:v>38</c:v>
                </c:pt>
                <c:pt idx="2667">
                  <c:v>37</c:v>
                </c:pt>
                <c:pt idx="2668">
                  <c:v>39</c:v>
                </c:pt>
                <c:pt idx="2669">
                  <c:v>38</c:v>
                </c:pt>
                <c:pt idx="2670">
                  <c:v>38</c:v>
                </c:pt>
                <c:pt idx="2671">
                  <c:v>38</c:v>
                </c:pt>
                <c:pt idx="2672">
                  <c:v>42</c:v>
                </c:pt>
                <c:pt idx="2673">
                  <c:v>44</c:v>
                </c:pt>
                <c:pt idx="2674">
                  <c:v>46</c:v>
                </c:pt>
                <c:pt idx="2675">
                  <c:v>45</c:v>
                </c:pt>
                <c:pt idx="2676">
                  <c:v>46</c:v>
                </c:pt>
                <c:pt idx="2677">
                  <c:v>48</c:v>
                </c:pt>
                <c:pt idx="2678">
                  <c:v>50</c:v>
                </c:pt>
                <c:pt idx="2679">
                  <c:v>49</c:v>
                </c:pt>
                <c:pt idx="2680">
                  <c:v>48</c:v>
                </c:pt>
                <c:pt idx="2681">
                  <c:v>48</c:v>
                </c:pt>
                <c:pt idx="2682">
                  <c:v>47</c:v>
                </c:pt>
                <c:pt idx="2683">
                  <c:v>46</c:v>
                </c:pt>
                <c:pt idx="2684">
                  <c:v>47</c:v>
                </c:pt>
                <c:pt idx="2685">
                  <c:v>45</c:v>
                </c:pt>
                <c:pt idx="2686">
                  <c:v>42</c:v>
                </c:pt>
                <c:pt idx="2687">
                  <c:v>40</c:v>
                </c:pt>
                <c:pt idx="2688">
                  <c:v>42</c:v>
                </c:pt>
                <c:pt idx="2689">
                  <c:v>42</c:v>
                </c:pt>
                <c:pt idx="2690">
                  <c:v>44</c:v>
                </c:pt>
                <c:pt idx="2691">
                  <c:v>45</c:v>
                </c:pt>
                <c:pt idx="2692">
                  <c:v>46</c:v>
                </c:pt>
                <c:pt idx="2693">
                  <c:v>45</c:v>
                </c:pt>
                <c:pt idx="2694">
                  <c:v>45</c:v>
                </c:pt>
                <c:pt idx="2695">
                  <c:v>45</c:v>
                </c:pt>
                <c:pt idx="2696">
                  <c:v>46</c:v>
                </c:pt>
                <c:pt idx="2697">
                  <c:v>49</c:v>
                </c:pt>
                <c:pt idx="2698">
                  <c:v>47</c:v>
                </c:pt>
                <c:pt idx="2699">
                  <c:v>45</c:v>
                </c:pt>
                <c:pt idx="2700">
                  <c:v>45</c:v>
                </c:pt>
                <c:pt idx="2701">
                  <c:v>43</c:v>
                </c:pt>
                <c:pt idx="2702">
                  <c:v>43</c:v>
                </c:pt>
                <c:pt idx="2703">
                  <c:v>41</c:v>
                </c:pt>
                <c:pt idx="2704">
                  <c:v>41</c:v>
                </c:pt>
                <c:pt idx="2705">
                  <c:v>40</c:v>
                </c:pt>
                <c:pt idx="2706">
                  <c:v>39</c:v>
                </c:pt>
                <c:pt idx="2707">
                  <c:v>39</c:v>
                </c:pt>
                <c:pt idx="2708">
                  <c:v>39</c:v>
                </c:pt>
                <c:pt idx="2709">
                  <c:v>42</c:v>
                </c:pt>
                <c:pt idx="2710">
                  <c:v>41</c:v>
                </c:pt>
                <c:pt idx="2711">
                  <c:v>42</c:v>
                </c:pt>
                <c:pt idx="2712">
                  <c:v>43</c:v>
                </c:pt>
                <c:pt idx="2713">
                  <c:v>43</c:v>
                </c:pt>
                <c:pt idx="2714">
                  <c:v>40</c:v>
                </c:pt>
                <c:pt idx="2715">
                  <c:v>43</c:v>
                </c:pt>
                <c:pt idx="2716">
                  <c:v>45</c:v>
                </c:pt>
                <c:pt idx="2717">
                  <c:v>43</c:v>
                </c:pt>
                <c:pt idx="2718">
                  <c:v>44</c:v>
                </c:pt>
                <c:pt idx="2719">
                  <c:v>43</c:v>
                </c:pt>
                <c:pt idx="2720">
                  <c:v>43</c:v>
                </c:pt>
                <c:pt idx="2721">
                  <c:v>43</c:v>
                </c:pt>
                <c:pt idx="2722">
                  <c:v>43</c:v>
                </c:pt>
                <c:pt idx="2723">
                  <c:v>42</c:v>
                </c:pt>
                <c:pt idx="2724">
                  <c:v>42</c:v>
                </c:pt>
                <c:pt idx="2725">
                  <c:v>41</c:v>
                </c:pt>
                <c:pt idx="2726">
                  <c:v>39</c:v>
                </c:pt>
                <c:pt idx="2727">
                  <c:v>39</c:v>
                </c:pt>
                <c:pt idx="2728">
                  <c:v>37</c:v>
                </c:pt>
                <c:pt idx="2729">
                  <c:v>38</c:v>
                </c:pt>
                <c:pt idx="2730">
                  <c:v>38</c:v>
                </c:pt>
                <c:pt idx="2731">
                  <c:v>38</c:v>
                </c:pt>
                <c:pt idx="2732">
                  <c:v>39</c:v>
                </c:pt>
                <c:pt idx="2733">
                  <c:v>40</c:v>
                </c:pt>
                <c:pt idx="2734">
                  <c:v>43</c:v>
                </c:pt>
                <c:pt idx="2735">
                  <c:v>42</c:v>
                </c:pt>
                <c:pt idx="2736">
                  <c:v>42</c:v>
                </c:pt>
                <c:pt idx="2737">
                  <c:v>44</c:v>
                </c:pt>
                <c:pt idx="2738">
                  <c:v>44</c:v>
                </c:pt>
                <c:pt idx="2739">
                  <c:v>45</c:v>
                </c:pt>
                <c:pt idx="2740">
                  <c:v>43</c:v>
                </c:pt>
                <c:pt idx="2741">
                  <c:v>42</c:v>
                </c:pt>
                <c:pt idx="2742">
                  <c:v>41</c:v>
                </c:pt>
                <c:pt idx="2743">
                  <c:v>40</c:v>
                </c:pt>
                <c:pt idx="2744">
                  <c:v>39</c:v>
                </c:pt>
                <c:pt idx="2745">
                  <c:v>39</c:v>
                </c:pt>
                <c:pt idx="2746">
                  <c:v>40</c:v>
                </c:pt>
                <c:pt idx="2747">
                  <c:v>39</c:v>
                </c:pt>
                <c:pt idx="2748">
                  <c:v>40</c:v>
                </c:pt>
                <c:pt idx="2749">
                  <c:v>41</c:v>
                </c:pt>
                <c:pt idx="2750">
                  <c:v>39</c:v>
                </c:pt>
                <c:pt idx="2751">
                  <c:v>41</c:v>
                </c:pt>
                <c:pt idx="2752">
                  <c:v>39</c:v>
                </c:pt>
                <c:pt idx="2753">
                  <c:v>35</c:v>
                </c:pt>
                <c:pt idx="2754">
                  <c:v>36</c:v>
                </c:pt>
                <c:pt idx="2755">
                  <c:v>35</c:v>
                </c:pt>
                <c:pt idx="2756">
                  <c:v>33</c:v>
                </c:pt>
                <c:pt idx="2757">
                  <c:v>30</c:v>
                </c:pt>
                <c:pt idx="2758">
                  <c:v>30</c:v>
                </c:pt>
                <c:pt idx="2759">
                  <c:v>31</c:v>
                </c:pt>
                <c:pt idx="2760">
                  <c:v>29</c:v>
                </c:pt>
                <c:pt idx="2761">
                  <c:v>29</c:v>
                </c:pt>
                <c:pt idx="2762">
                  <c:v>28</c:v>
                </c:pt>
                <c:pt idx="2763">
                  <c:v>28</c:v>
                </c:pt>
                <c:pt idx="2764">
                  <c:v>27</c:v>
                </c:pt>
                <c:pt idx="2765">
                  <c:v>28</c:v>
                </c:pt>
                <c:pt idx="2766">
                  <c:v>27</c:v>
                </c:pt>
                <c:pt idx="2767">
                  <c:v>27</c:v>
                </c:pt>
                <c:pt idx="2768">
                  <c:v>28</c:v>
                </c:pt>
                <c:pt idx="2769">
                  <c:v>28</c:v>
                </c:pt>
                <c:pt idx="2770">
                  <c:v>27</c:v>
                </c:pt>
                <c:pt idx="2771">
                  <c:v>25</c:v>
                </c:pt>
                <c:pt idx="2772">
                  <c:v>26</c:v>
                </c:pt>
                <c:pt idx="2773">
                  <c:v>26</c:v>
                </c:pt>
                <c:pt idx="2774">
                  <c:v>22</c:v>
                </c:pt>
                <c:pt idx="2775">
                  <c:v>21</c:v>
                </c:pt>
                <c:pt idx="2776">
                  <c:v>20</c:v>
                </c:pt>
                <c:pt idx="2777">
                  <c:v>19</c:v>
                </c:pt>
                <c:pt idx="2778">
                  <c:v>17</c:v>
                </c:pt>
                <c:pt idx="2779">
                  <c:v>17</c:v>
                </c:pt>
                <c:pt idx="2780">
                  <c:v>16</c:v>
                </c:pt>
                <c:pt idx="2781">
                  <c:v>16</c:v>
                </c:pt>
                <c:pt idx="2782">
                  <c:v>16</c:v>
                </c:pt>
                <c:pt idx="2783">
                  <c:v>16</c:v>
                </c:pt>
                <c:pt idx="2784">
                  <c:v>17</c:v>
                </c:pt>
                <c:pt idx="2785">
                  <c:v>17</c:v>
                </c:pt>
                <c:pt idx="2786">
                  <c:v>18</c:v>
                </c:pt>
                <c:pt idx="2787">
                  <c:v>18</c:v>
                </c:pt>
                <c:pt idx="2788">
                  <c:v>20</c:v>
                </c:pt>
                <c:pt idx="2789">
                  <c:v>19</c:v>
                </c:pt>
                <c:pt idx="2790">
                  <c:v>19</c:v>
                </c:pt>
                <c:pt idx="2791">
                  <c:v>16</c:v>
                </c:pt>
                <c:pt idx="2792">
                  <c:v>18</c:v>
                </c:pt>
                <c:pt idx="2793">
                  <c:v>19</c:v>
                </c:pt>
                <c:pt idx="2794">
                  <c:v>19</c:v>
                </c:pt>
                <c:pt idx="2795">
                  <c:v>19</c:v>
                </c:pt>
                <c:pt idx="2796">
                  <c:v>17</c:v>
                </c:pt>
                <c:pt idx="2797">
                  <c:v>15</c:v>
                </c:pt>
                <c:pt idx="2798">
                  <c:v>14</c:v>
                </c:pt>
                <c:pt idx="2799">
                  <c:v>13</c:v>
                </c:pt>
                <c:pt idx="2800">
                  <c:v>13</c:v>
                </c:pt>
                <c:pt idx="2801">
                  <c:v>12</c:v>
                </c:pt>
                <c:pt idx="2802">
                  <c:v>12</c:v>
                </c:pt>
                <c:pt idx="2803">
                  <c:v>13</c:v>
                </c:pt>
                <c:pt idx="2804">
                  <c:v>14</c:v>
                </c:pt>
                <c:pt idx="2805">
                  <c:v>14</c:v>
                </c:pt>
                <c:pt idx="2806">
                  <c:v>15</c:v>
                </c:pt>
                <c:pt idx="2807">
                  <c:v>14</c:v>
                </c:pt>
                <c:pt idx="2808">
                  <c:v>14</c:v>
                </c:pt>
                <c:pt idx="2809">
                  <c:v>15</c:v>
                </c:pt>
                <c:pt idx="2810">
                  <c:v>14</c:v>
                </c:pt>
                <c:pt idx="2811">
                  <c:v>15</c:v>
                </c:pt>
                <c:pt idx="2812">
                  <c:v>13</c:v>
                </c:pt>
                <c:pt idx="2813">
                  <c:v>15</c:v>
                </c:pt>
                <c:pt idx="2814">
                  <c:v>16</c:v>
                </c:pt>
                <c:pt idx="2815">
                  <c:v>16</c:v>
                </c:pt>
                <c:pt idx="2816">
                  <c:v>16</c:v>
                </c:pt>
                <c:pt idx="2817">
                  <c:v>16</c:v>
                </c:pt>
                <c:pt idx="2818">
                  <c:v>15</c:v>
                </c:pt>
                <c:pt idx="2819">
                  <c:v>15</c:v>
                </c:pt>
                <c:pt idx="2820">
                  <c:v>14</c:v>
                </c:pt>
                <c:pt idx="2821">
                  <c:v>14</c:v>
                </c:pt>
                <c:pt idx="2822">
                  <c:v>13</c:v>
                </c:pt>
                <c:pt idx="2823">
                  <c:v>15</c:v>
                </c:pt>
                <c:pt idx="2824">
                  <c:v>15</c:v>
                </c:pt>
                <c:pt idx="2825">
                  <c:v>16</c:v>
                </c:pt>
                <c:pt idx="2826">
                  <c:v>17</c:v>
                </c:pt>
                <c:pt idx="2827">
                  <c:v>17</c:v>
                </c:pt>
                <c:pt idx="2828">
                  <c:v>16</c:v>
                </c:pt>
                <c:pt idx="2829">
                  <c:v>16</c:v>
                </c:pt>
                <c:pt idx="2830">
                  <c:v>16</c:v>
                </c:pt>
                <c:pt idx="2831">
                  <c:v>16</c:v>
                </c:pt>
                <c:pt idx="2832">
                  <c:v>15</c:v>
                </c:pt>
                <c:pt idx="2833">
                  <c:v>17</c:v>
                </c:pt>
                <c:pt idx="2834">
                  <c:v>19</c:v>
                </c:pt>
                <c:pt idx="2835">
                  <c:v>18</c:v>
                </c:pt>
                <c:pt idx="2836">
                  <c:v>18</c:v>
                </c:pt>
                <c:pt idx="2837">
                  <c:v>17</c:v>
                </c:pt>
                <c:pt idx="2838">
                  <c:v>17</c:v>
                </c:pt>
                <c:pt idx="2839">
                  <c:v>16</c:v>
                </c:pt>
                <c:pt idx="2840">
                  <c:v>16</c:v>
                </c:pt>
                <c:pt idx="2841">
                  <c:v>15</c:v>
                </c:pt>
                <c:pt idx="2842">
                  <c:v>15</c:v>
                </c:pt>
                <c:pt idx="2843">
                  <c:v>15</c:v>
                </c:pt>
                <c:pt idx="2844">
                  <c:v>14</c:v>
                </c:pt>
                <c:pt idx="2845">
                  <c:v>13</c:v>
                </c:pt>
                <c:pt idx="2846">
                  <c:v>13</c:v>
                </c:pt>
                <c:pt idx="2847">
                  <c:v>13</c:v>
                </c:pt>
                <c:pt idx="2848">
                  <c:v>12</c:v>
                </c:pt>
                <c:pt idx="2849">
                  <c:v>13</c:v>
                </c:pt>
                <c:pt idx="2850">
                  <c:v>13</c:v>
                </c:pt>
                <c:pt idx="2851">
                  <c:v>13</c:v>
                </c:pt>
                <c:pt idx="2852">
                  <c:v>14</c:v>
                </c:pt>
                <c:pt idx="2853">
                  <c:v>16</c:v>
                </c:pt>
                <c:pt idx="2854">
                  <c:v>15</c:v>
                </c:pt>
                <c:pt idx="2855">
                  <c:v>15</c:v>
                </c:pt>
                <c:pt idx="2856">
                  <c:v>15</c:v>
                </c:pt>
                <c:pt idx="2857">
                  <c:v>16</c:v>
                </c:pt>
                <c:pt idx="2858">
                  <c:v>16</c:v>
                </c:pt>
                <c:pt idx="2859">
                  <c:v>16</c:v>
                </c:pt>
                <c:pt idx="2860">
                  <c:v>16</c:v>
                </c:pt>
                <c:pt idx="2861">
                  <c:v>17</c:v>
                </c:pt>
                <c:pt idx="2862">
                  <c:v>18</c:v>
                </c:pt>
                <c:pt idx="2863">
                  <c:v>18</c:v>
                </c:pt>
                <c:pt idx="2864">
                  <c:v>18</c:v>
                </c:pt>
                <c:pt idx="2865">
                  <c:v>17</c:v>
                </c:pt>
                <c:pt idx="2866">
                  <c:v>17</c:v>
                </c:pt>
                <c:pt idx="2867">
                  <c:v>17</c:v>
                </c:pt>
                <c:pt idx="2868">
                  <c:v>17</c:v>
                </c:pt>
                <c:pt idx="2869">
                  <c:v>18</c:v>
                </c:pt>
                <c:pt idx="2870">
                  <c:v>18</c:v>
                </c:pt>
                <c:pt idx="2871">
                  <c:v>19</c:v>
                </c:pt>
                <c:pt idx="2872">
                  <c:v>20</c:v>
                </c:pt>
                <c:pt idx="2873">
                  <c:v>22</c:v>
                </c:pt>
                <c:pt idx="2874">
                  <c:v>22</c:v>
                </c:pt>
                <c:pt idx="2875">
                  <c:v>24</c:v>
                </c:pt>
                <c:pt idx="2876">
                  <c:v>26</c:v>
                </c:pt>
                <c:pt idx="2877">
                  <c:v>27</c:v>
                </c:pt>
                <c:pt idx="2878">
                  <c:v>27</c:v>
                </c:pt>
                <c:pt idx="2879">
                  <c:v>26</c:v>
                </c:pt>
                <c:pt idx="2880">
                  <c:v>27</c:v>
                </c:pt>
                <c:pt idx="2881">
                  <c:v>29</c:v>
                </c:pt>
                <c:pt idx="2882">
                  <c:v>29</c:v>
                </c:pt>
                <c:pt idx="2883">
                  <c:v>29</c:v>
                </c:pt>
                <c:pt idx="2884">
                  <c:v>30</c:v>
                </c:pt>
                <c:pt idx="2885">
                  <c:v>30</c:v>
                </c:pt>
                <c:pt idx="2886">
                  <c:v>29</c:v>
                </c:pt>
                <c:pt idx="2887">
                  <c:v>28</c:v>
                </c:pt>
                <c:pt idx="2888">
                  <c:v>28</c:v>
                </c:pt>
                <c:pt idx="2889">
                  <c:v>30</c:v>
                </c:pt>
                <c:pt idx="2890">
                  <c:v>29</c:v>
                </c:pt>
                <c:pt idx="2891">
                  <c:v>31</c:v>
                </c:pt>
                <c:pt idx="2892">
                  <c:v>33</c:v>
                </c:pt>
                <c:pt idx="2893">
                  <c:v>36</c:v>
                </c:pt>
                <c:pt idx="2894">
                  <c:v>38</c:v>
                </c:pt>
                <c:pt idx="2895">
                  <c:v>39</c:v>
                </c:pt>
                <c:pt idx="2896">
                  <c:v>41</c:v>
                </c:pt>
                <c:pt idx="2897">
                  <c:v>40</c:v>
                </c:pt>
                <c:pt idx="2898">
                  <c:v>38</c:v>
                </c:pt>
                <c:pt idx="2899">
                  <c:v>40</c:v>
                </c:pt>
                <c:pt idx="2900">
                  <c:v>41</c:v>
                </c:pt>
                <c:pt idx="2901">
                  <c:v>43</c:v>
                </c:pt>
                <c:pt idx="2902">
                  <c:v>43</c:v>
                </c:pt>
                <c:pt idx="2903">
                  <c:v>43</c:v>
                </c:pt>
                <c:pt idx="2904">
                  <c:v>43</c:v>
                </c:pt>
                <c:pt idx="2905">
                  <c:v>43</c:v>
                </c:pt>
                <c:pt idx="2906">
                  <c:v>42</c:v>
                </c:pt>
                <c:pt idx="2907">
                  <c:v>42</c:v>
                </c:pt>
                <c:pt idx="2908">
                  <c:v>42</c:v>
                </c:pt>
                <c:pt idx="2909">
                  <c:v>43</c:v>
                </c:pt>
                <c:pt idx="2910">
                  <c:v>44</c:v>
                </c:pt>
                <c:pt idx="2911">
                  <c:v>45</c:v>
                </c:pt>
                <c:pt idx="2912">
                  <c:v>47</c:v>
                </c:pt>
                <c:pt idx="2913">
                  <c:v>46</c:v>
                </c:pt>
                <c:pt idx="2914">
                  <c:v>50</c:v>
                </c:pt>
                <c:pt idx="2915">
                  <c:v>56</c:v>
                </c:pt>
                <c:pt idx="2916">
                  <c:v>57</c:v>
                </c:pt>
                <c:pt idx="2917">
                  <c:v>58</c:v>
                </c:pt>
                <c:pt idx="2918">
                  <c:v>60</c:v>
                </c:pt>
                <c:pt idx="2919">
                  <c:v>61</c:v>
                </c:pt>
                <c:pt idx="2920">
                  <c:v>61</c:v>
                </c:pt>
                <c:pt idx="2921">
                  <c:v>62</c:v>
                </c:pt>
                <c:pt idx="2922">
                  <c:v>61</c:v>
                </c:pt>
                <c:pt idx="2923">
                  <c:v>61</c:v>
                </c:pt>
                <c:pt idx="2924">
                  <c:v>60</c:v>
                </c:pt>
                <c:pt idx="2925">
                  <c:v>59</c:v>
                </c:pt>
                <c:pt idx="2926">
                  <c:v>59</c:v>
                </c:pt>
                <c:pt idx="2927">
                  <c:v>58</c:v>
                </c:pt>
                <c:pt idx="2928">
                  <c:v>58</c:v>
                </c:pt>
                <c:pt idx="2929">
                  <c:v>58</c:v>
                </c:pt>
                <c:pt idx="2930">
                  <c:v>59</c:v>
                </c:pt>
                <c:pt idx="2931">
                  <c:v>59</c:v>
                </c:pt>
                <c:pt idx="2932">
                  <c:v>60</c:v>
                </c:pt>
                <c:pt idx="2933">
                  <c:v>60</c:v>
                </c:pt>
                <c:pt idx="2934">
                  <c:v>63</c:v>
                </c:pt>
                <c:pt idx="2935">
                  <c:v>66</c:v>
                </c:pt>
                <c:pt idx="2936">
                  <c:v>68</c:v>
                </c:pt>
                <c:pt idx="2937">
                  <c:v>69</c:v>
                </c:pt>
                <c:pt idx="2938">
                  <c:v>68</c:v>
                </c:pt>
                <c:pt idx="2939">
                  <c:v>70</c:v>
                </c:pt>
                <c:pt idx="2940">
                  <c:v>71</c:v>
                </c:pt>
                <c:pt idx="2941">
                  <c:v>71</c:v>
                </c:pt>
                <c:pt idx="2942">
                  <c:v>68</c:v>
                </c:pt>
                <c:pt idx="2943">
                  <c:v>67</c:v>
                </c:pt>
                <c:pt idx="2944">
                  <c:v>67</c:v>
                </c:pt>
                <c:pt idx="2945">
                  <c:v>64</c:v>
                </c:pt>
                <c:pt idx="2946">
                  <c:v>66</c:v>
                </c:pt>
                <c:pt idx="2947">
                  <c:v>68</c:v>
                </c:pt>
                <c:pt idx="2948">
                  <c:v>65</c:v>
                </c:pt>
                <c:pt idx="2949">
                  <c:v>65</c:v>
                </c:pt>
                <c:pt idx="2950">
                  <c:v>65</c:v>
                </c:pt>
                <c:pt idx="2951">
                  <c:v>63</c:v>
                </c:pt>
                <c:pt idx="2952">
                  <c:v>63</c:v>
                </c:pt>
                <c:pt idx="2953">
                  <c:v>61</c:v>
                </c:pt>
                <c:pt idx="2954">
                  <c:v>58</c:v>
                </c:pt>
                <c:pt idx="2955">
                  <c:v>57</c:v>
                </c:pt>
                <c:pt idx="2956">
                  <c:v>57</c:v>
                </c:pt>
                <c:pt idx="2957">
                  <c:v>56</c:v>
                </c:pt>
                <c:pt idx="2958">
                  <c:v>55</c:v>
                </c:pt>
                <c:pt idx="2959">
                  <c:v>53</c:v>
                </c:pt>
                <c:pt idx="2960">
                  <c:v>53</c:v>
                </c:pt>
                <c:pt idx="2961">
                  <c:v>51</c:v>
                </c:pt>
                <c:pt idx="2962">
                  <c:v>51</c:v>
                </c:pt>
                <c:pt idx="2963">
                  <c:v>50</c:v>
                </c:pt>
                <c:pt idx="2964">
                  <c:v>49</c:v>
                </c:pt>
                <c:pt idx="2965">
                  <c:v>48</c:v>
                </c:pt>
                <c:pt idx="2966">
                  <c:v>46</c:v>
                </c:pt>
                <c:pt idx="2967">
                  <c:v>47</c:v>
                </c:pt>
                <c:pt idx="2968">
                  <c:v>46</c:v>
                </c:pt>
                <c:pt idx="2969">
                  <c:v>45</c:v>
                </c:pt>
                <c:pt idx="2970">
                  <c:v>45</c:v>
                </c:pt>
                <c:pt idx="2971">
                  <c:v>45</c:v>
                </c:pt>
                <c:pt idx="2972">
                  <c:v>48</c:v>
                </c:pt>
                <c:pt idx="2973">
                  <c:v>50</c:v>
                </c:pt>
                <c:pt idx="2974">
                  <c:v>47</c:v>
                </c:pt>
                <c:pt idx="2975">
                  <c:v>45</c:v>
                </c:pt>
                <c:pt idx="2976">
                  <c:v>44</c:v>
                </c:pt>
                <c:pt idx="2977">
                  <c:v>45</c:v>
                </c:pt>
                <c:pt idx="2978">
                  <c:v>43</c:v>
                </c:pt>
                <c:pt idx="2979">
                  <c:v>41</c:v>
                </c:pt>
                <c:pt idx="2980">
                  <c:v>42</c:v>
                </c:pt>
                <c:pt idx="2981">
                  <c:v>41</c:v>
                </c:pt>
                <c:pt idx="2982">
                  <c:v>40</c:v>
                </c:pt>
                <c:pt idx="2983">
                  <c:v>39</c:v>
                </c:pt>
                <c:pt idx="2984">
                  <c:v>39</c:v>
                </c:pt>
                <c:pt idx="2985">
                  <c:v>37</c:v>
                </c:pt>
                <c:pt idx="2986">
                  <c:v>38</c:v>
                </c:pt>
                <c:pt idx="2987">
                  <c:v>39</c:v>
                </c:pt>
                <c:pt idx="2988">
                  <c:v>38</c:v>
                </c:pt>
                <c:pt idx="2989">
                  <c:v>40</c:v>
                </c:pt>
                <c:pt idx="2990">
                  <c:v>38</c:v>
                </c:pt>
                <c:pt idx="2991">
                  <c:v>38</c:v>
                </c:pt>
                <c:pt idx="2992">
                  <c:v>36</c:v>
                </c:pt>
                <c:pt idx="2993">
                  <c:v>36</c:v>
                </c:pt>
                <c:pt idx="2994">
                  <c:v>38</c:v>
                </c:pt>
                <c:pt idx="2995">
                  <c:v>37</c:v>
                </c:pt>
                <c:pt idx="2996">
                  <c:v>36</c:v>
                </c:pt>
                <c:pt idx="2997">
                  <c:v>34</c:v>
                </c:pt>
                <c:pt idx="2998">
                  <c:v>37</c:v>
                </c:pt>
                <c:pt idx="2999">
                  <c:v>37</c:v>
                </c:pt>
                <c:pt idx="3000">
                  <c:v>36</c:v>
                </c:pt>
                <c:pt idx="3001">
                  <c:v>36</c:v>
                </c:pt>
                <c:pt idx="3002">
                  <c:v>34</c:v>
                </c:pt>
                <c:pt idx="3003">
                  <c:v>32</c:v>
                </c:pt>
                <c:pt idx="3004">
                  <c:v>31</c:v>
                </c:pt>
                <c:pt idx="3005">
                  <c:v>30</c:v>
                </c:pt>
                <c:pt idx="3006">
                  <c:v>27</c:v>
                </c:pt>
                <c:pt idx="3007">
                  <c:v>27</c:v>
                </c:pt>
                <c:pt idx="3008">
                  <c:v>27</c:v>
                </c:pt>
                <c:pt idx="3009">
                  <c:v>27</c:v>
                </c:pt>
                <c:pt idx="3010">
                  <c:v>27</c:v>
                </c:pt>
                <c:pt idx="3011">
                  <c:v>25</c:v>
                </c:pt>
                <c:pt idx="3012">
                  <c:v>25</c:v>
                </c:pt>
                <c:pt idx="3013">
                  <c:v>24</c:v>
                </c:pt>
                <c:pt idx="3014">
                  <c:v>24</c:v>
                </c:pt>
                <c:pt idx="3015">
                  <c:v>25</c:v>
                </c:pt>
                <c:pt idx="3016">
                  <c:v>22</c:v>
                </c:pt>
                <c:pt idx="3017">
                  <c:v>23</c:v>
                </c:pt>
                <c:pt idx="3018">
                  <c:v>23</c:v>
                </c:pt>
                <c:pt idx="3019">
                  <c:v>25</c:v>
                </c:pt>
                <c:pt idx="3020">
                  <c:v>24</c:v>
                </c:pt>
                <c:pt idx="3021">
                  <c:v>24</c:v>
                </c:pt>
                <c:pt idx="3022">
                  <c:v>24</c:v>
                </c:pt>
                <c:pt idx="3023">
                  <c:v>24</c:v>
                </c:pt>
                <c:pt idx="3024">
                  <c:v>24</c:v>
                </c:pt>
                <c:pt idx="3025">
                  <c:v>23</c:v>
                </c:pt>
                <c:pt idx="3026">
                  <c:v>22</c:v>
                </c:pt>
                <c:pt idx="3027">
                  <c:v>24</c:v>
                </c:pt>
                <c:pt idx="3028">
                  <c:v>25</c:v>
                </c:pt>
                <c:pt idx="3029">
                  <c:v>25</c:v>
                </c:pt>
                <c:pt idx="3030">
                  <c:v>25</c:v>
                </c:pt>
                <c:pt idx="3031">
                  <c:v>20</c:v>
                </c:pt>
                <c:pt idx="3032">
                  <c:v>20</c:v>
                </c:pt>
                <c:pt idx="3033">
                  <c:v>21</c:v>
                </c:pt>
                <c:pt idx="3034">
                  <c:v>21</c:v>
                </c:pt>
                <c:pt idx="3035">
                  <c:v>23</c:v>
                </c:pt>
                <c:pt idx="3036">
                  <c:v>23</c:v>
                </c:pt>
                <c:pt idx="3037">
                  <c:v>26</c:v>
                </c:pt>
                <c:pt idx="3038">
                  <c:v>24</c:v>
                </c:pt>
                <c:pt idx="3039">
                  <c:v>22</c:v>
                </c:pt>
                <c:pt idx="3040">
                  <c:v>22</c:v>
                </c:pt>
                <c:pt idx="3041">
                  <c:v>22</c:v>
                </c:pt>
                <c:pt idx="3042">
                  <c:v>21</c:v>
                </c:pt>
                <c:pt idx="3043">
                  <c:v>21</c:v>
                </c:pt>
                <c:pt idx="3044">
                  <c:v>21</c:v>
                </c:pt>
                <c:pt idx="3045">
                  <c:v>21</c:v>
                </c:pt>
                <c:pt idx="3046">
                  <c:v>22</c:v>
                </c:pt>
                <c:pt idx="3047">
                  <c:v>19</c:v>
                </c:pt>
                <c:pt idx="3048">
                  <c:v>19</c:v>
                </c:pt>
                <c:pt idx="3049">
                  <c:v>18</c:v>
                </c:pt>
                <c:pt idx="3050">
                  <c:v>18</c:v>
                </c:pt>
                <c:pt idx="3051">
                  <c:v>17</c:v>
                </c:pt>
                <c:pt idx="3052">
                  <c:v>15</c:v>
                </c:pt>
                <c:pt idx="3053">
                  <c:v>16</c:v>
                </c:pt>
                <c:pt idx="3054">
                  <c:v>14</c:v>
                </c:pt>
                <c:pt idx="3055">
                  <c:v>18</c:v>
                </c:pt>
                <c:pt idx="3056">
                  <c:v>20</c:v>
                </c:pt>
                <c:pt idx="3057">
                  <c:v>22</c:v>
                </c:pt>
                <c:pt idx="3058">
                  <c:v>23</c:v>
                </c:pt>
                <c:pt idx="3059">
                  <c:v>23</c:v>
                </c:pt>
                <c:pt idx="3060">
                  <c:v>22</c:v>
                </c:pt>
                <c:pt idx="3061">
                  <c:v>22</c:v>
                </c:pt>
                <c:pt idx="3062">
                  <c:v>21</c:v>
                </c:pt>
                <c:pt idx="3063">
                  <c:v>20</c:v>
                </c:pt>
                <c:pt idx="3064">
                  <c:v>20</c:v>
                </c:pt>
                <c:pt idx="3065">
                  <c:v>19</c:v>
                </c:pt>
                <c:pt idx="3066">
                  <c:v>19</c:v>
                </c:pt>
                <c:pt idx="3067">
                  <c:v>19</c:v>
                </c:pt>
                <c:pt idx="3068">
                  <c:v>19</c:v>
                </c:pt>
                <c:pt idx="3069">
                  <c:v>19</c:v>
                </c:pt>
                <c:pt idx="3070">
                  <c:v>19</c:v>
                </c:pt>
                <c:pt idx="3071">
                  <c:v>17</c:v>
                </c:pt>
                <c:pt idx="3072">
                  <c:v>16</c:v>
                </c:pt>
                <c:pt idx="3073">
                  <c:v>15</c:v>
                </c:pt>
                <c:pt idx="3074">
                  <c:v>16</c:v>
                </c:pt>
                <c:pt idx="3075">
                  <c:v>19</c:v>
                </c:pt>
                <c:pt idx="3076">
                  <c:v>22</c:v>
                </c:pt>
                <c:pt idx="3077">
                  <c:v>22</c:v>
                </c:pt>
                <c:pt idx="3078">
                  <c:v>22</c:v>
                </c:pt>
                <c:pt idx="3079">
                  <c:v>22</c:v>
                </c:pt>
                <c:pt idx="3080">
                  <c:v>22</c:v>
                </c:pt>
                <c:pt idx="3081">
                  <c:v>22</c:v>
                </c:pt>
                <c:pt idx="3082">
                  <c:v>22</c:v>
                </c:pt>
                <c:pt idx="3083">
                  <c:v>22</c:v>
                </c:pt>
                <c:pt idx="3084">
                  <c:v>23</c:v>
                </c:pt>
                <c:pt idx="3085">
                  <c:v>23</c:v>
                </c:pt>
                <c:pt idx="3086">
                  <c:v>22</c:v>
                </c:pt>
                <c:pt idx="3087">
                  <c:v>24</c:v>
                </c:pt>
                <c:pt idx="3088">
                  <c:v>24</c:v>
                </c:pt>
                <c:pt idx="3089">
                  <c:v>24</c:v>
                </c:pt>
                <c:pt idx="3090">
                  <c:v>24</c:v>
                </c:pt>
                <c:pt idx="3091">
                  <c:v>23</c:v>
                </c:pt>
                <c:pt idx="3092">
                  <c:v>21</c:v>
                </c:pt>
                <c:pt idx="3093">
                  <c:v>22</c:v>
                </c:pt>
                <c:pt idx="3094">
                  <c:v>23</c:v>
                </c:pt>
                <c:pt idx="3095">
                  <c:v>22</c:v>
                </c:pt>
                <c:pt idx="3096">
                  <c:v>26</c:v>
                </c:pt>
                <c:pt idx="3097">
                  <c:v>27</c:v>
                </c:pt>
                <c:pt idx="3098">
                  <c:v>28</c:v>
                </c:pt>
                <c:pt idx="3099">
                  <c:v>27</c:v>
                </c:pt>
                <c:pt idx="3100">
                  <c:v>26</c:v>
                </c:pt>
                <c:pt idx="3101">
                  <c:v>26</c:v>
                </c:pt>
                <c:pt idx="3102">
                  <c:v>26</c:v>
                </c:pt>
                <c:pt idx="3103">
                  <c:v>26</c:v>
                </c:pt>
                <c:pt idx="3104">
                  <c:v>26</c:v>
                </c:pt>
                <c:pt idx="3105">
                  <c:v>26</c:v>
                </c:pt>
                <c:pt idx="3106">
                  <c:v>26</c:v>
                </c:pt>
                <c:pt idx="3107">
                  <c:v>25</c:v>
                </c:pt>
                <c:pt idx="3108">
                  <c:v>25</c:v>
                </c:pt>
                <c:pt idx="3109">
                  <c:v>25</c:v>
                </c:pt>
                <c:pt idx="3110">
                  <c:v>25</c:v>
                </c:pt>
                <c:pt idx="3111">
                  <c:v>25</c:v>
                </c:pt>
                <c:pt idx="3112">
                  <c:v>25</c:v>
                </c:pt>
                <c:pt idx="3113">
                  <c:v>28</c:v>
                </c:pt>
                <c:pt idx="3114">
                  <c:v>28</c:v>
                </c:pt>
                <c:pt idx="3115">
                  <c:v>29</c:v>
                </c:pt>
                <c:pt idx="3116">
                  <c:v>35</c:v>
                </c:pt>
                <c:pt idx="3117">
                  <c:v>39</c:v>
                </c:pt>
                <c:pt idx="3118">
                  <c:v>39</c:v>
                </c:pt>
                <c:pt idx="3119">
                  <c:v>39</c:v>
                </c:pt>
                <c:pt idx="3120">
                  <c:v>38</c:v>
                </c:pt>
                <c:pt idx="3121">
                  <c:v>38</c:v>
                </c:pt>
                <c:pt idx="3122">
                  <c:v>38</c:v>
                </c:pt>
                <c:pt idx="3123">
                  <c:v>38</c:v>
                </c:pt>
                <c:pt idx="3124">
                  <c:v>38</c:v>
                </c:pt>
                <c:pt idx="3125">
                  <c:v>37</c:v>
                </c:pt>
                <c:pt idx="3126">
                  <c:v>35</c:v>
                </c:pt>
                <c:pt idx="3127">
                  <c:v>34</c:v>
                </c:pt>
                <c:pt idx="3128">
                  <c:v>32</c:v>
                </c:pt>
                <c:pt idx="3129">
                  <c:v>32</c:v>
                </c:pt>
                <c:pt idx="3130">
                  <c:v>31</c:v>
                </c:pt>
                <c:pt idx="3131">
                  <c:v>31</c:v>
                </c:pt>
                <c:pt idx="3132">
                  <c:v>30</c:v>
                </c:pt>
                <c:pt idx="3133">
                  <c:v>35</c:v>
                </c:pt>
                <c:pt idx="3134">
                  <c:v>35</c:v>
                </c:pt>
                <c:pt idx="3135">
                  <c:v>32</c:v>
                </c:pt>
                <c:pt idx="3136">
                  <c:v>37</c:v>
                </c:pt>
                <c:pt idx="3137">
                  <c:v>40</c:v>
                </c:pt>
                <c:pt idx="3138">
                  <c:v>42</c:v>
                </c:pt>
                <c:pt idx="3139">
                  <c:v>43</c:v>
                </c:pt>
                <c:pt idx="3140">
                  <c:v>42</c:v>
                </c:pt>
                <c:pt idx="3141">
                  <c:v>41</c:v>
                </c:pt>
                <c:pt idx="3142">
                  <c:v>39</c:v>
                </c:pt>
                <c:pt idx="3143">
                  <c:v>39</c:v>
                </c:pt>
                <c:pt idx="3144">
                  <c:v>39</c:v>
                </c:pt>
                <c:pt idx="3145">
                  <c:v>38</c:v>
                </c:pt>
                <c:pt idx="3146">
                  <c:v>37</c:v>
                </c:pt>
                <c:pt idx="3147">
                  <c:v>36</c:v>
                </c:pt>
                <c:pt idx="3148">
                  <c:v>36</c:v>
                </c:pt>
                <c:pt idx="3149">
                  <c:v>34</c:v>
                </c:pt>
                <c:pt idx="3150">
                  <c:v>34</c:v>
                </c:pt>
                <c:pt idx="3151">
                  <c:v>34</c:v>
                </c:pt>
                <c:pt idx="3152">
                  <c:v>35</c:v>
                </c:pt>
                <c:pt idx="3153">
                  <c:v>36</c:v>
                </c:pt>
                <c:pt idx="3154">
                  <c:v>36</c:v>
                </c:pt>
                <c:pt idx="3155">
                  <c:v>37</c:v>
                </c:pt>
                <c:pt idx="3156">
                  <c:v>42</c:v>
                </c:pt>
                <c:pt idx="3157">
                  <c:v>43</c:v>
                </c:pt>
                <c:pt idx="3158">
                  <c:v>45</c:v>
                </c:pt>
                <c:pt idx="3159">
                  <c:v>46</c:v>
                </c:pt>
                <c:pt idx="3160">
                  <c:v>45</c:v>
                </c:pt>
                <c:pt idx="3161">
                  <c:v>46</c:v>
                </c:pt>
                <c:pt idx="3162">
                  <c:v>44</c:v>
                </c:pt>
                <c:pt idx="3163">
                  <c:v>43</c:v>
                </c:pt>
                <c:pt idx="3164">
                  <c:v>43</c:v>
                </c:pt>
                <c:pt idx="3165">
                  <c:v>43</c:v>
                </c:pt>
                <c:pt idx="3166">
                  <c:v>42</c:v>
                </c:pt>
                <c:pt idx="3167">
                  <c:v>42</c:v>
                </c:pt>
                <c:pt idx="3168">
                  <c:v>42</c:v>
                </c:pt>
                <c:pt idx="3169">
                  <c:v>41</c:v>
                </c:pt>
                <c:pt idx="3170">
                  <c:v>41</c:v>
                </c:pt>
                <c:pt idx="3171">
                  <c:v>38</c:v>
                </c:pt>
                <c:pt idx="3172">
                  <c:v>38</c:v>
                </c:pt>
                <c:pt idx="3173">
                  <c:v>40</c:v>
                </c:pt>
                <c:pt idx="3174">
                  <c:v>40</c:v>
                </c:pt>
                <c:pt idx="3175">
                  <c:v>45</c:v>
                </c:pt>
                <c:pt idx="3176">
                  <c:v>43</c:v>
                </c:pt>
                <c:pt idx="3177">
                  <c:v>47</c:v>
                </c:pt>
                <c:pt idx="3178">
                  <c:v>49</c:v>
                </c:pt>
                <c:pt idx="3179">
                  <c:v>51</c:v>
                </c:pt>
                <c:pt idx="3180">
                  <c:v>52</c:v>
                </c:pt>
                <c:pt idx="3181">
                  <c:v>52</c:v>
                </c:pt>
                <c:pt idx="3182">
                  <c:v>50</c:v>
                </c:pt>
                <c:pt idx="3183">
                  <c:v>48</c:v>
                </c:pt>
                <c:pt idx="3184">
                  <c:v>47</c:v>
                </c:pt>
                <c:pt idx="3185">
                  <c:v>46</c:v>
                </c:pt>
                <c:pt idx="3186">
                  <c:v>44</c:v>
                </c:pt>
                <c:pt idx="3187">
                  <c:v>44</c:v>
                </c:pt>
                <c:pt idx="3188">
                  <c:v>42</c:v>
                </c:pt>
                <c:pt idx="3189">
                  <c:v>40</c:v>
                </c:pt>
                <c:pt idx="3190">
                  <c:v>39</c:v>
                </c:pt>
                <c:pt idx="3191">
                  <c:v>38</c:v>
                </c:pt>
                <c:pt idx="3192">
                  <c:v>38</c:v>
                </c:pt>
                <c:pt idx="3193">
                  <c:v>38</c:v>
                </c:pt>
                <c:pt idx="3194">
                  <c:v>37</c:v>
                </c:pt>
                <c:pt idx="3195">
                  <c:v>39</c:v>
                </c:pt>
                <c:pt idx="3196">
                  <c:v>41</c:v>
                </c:pt>
                <c:pt idx="3197">
                  <c:v>41</c:v>
                </c:pt>
                <c:pt idx="3198">
                  <c:v>48</c:v>
                </c:pt>
                <c:pt idx="3199">
                  <c:v>50</c:v>
                </c:pt>
                <c:pt idx="3200">
                  <c:v>49</c:v>
                </c:pt>
                <c:pt idx="3201">
                  <c:v>49</c:v>
                </c:pt>
                <c:pt idx="3202">
                  <c:v>48</c:v>
                </c:pt>
                <c:pt idx="3203">
                  <c:v>48</c:v>
                </c:pt>
                <c:pt idx="3204">
                  <c:v>47</c:v>
                </c:pt>
                <c:pt idx="3205">
                  <c:v>47</c:v>
                </c:pt>
                <c:pt idx="3206">
                  <c:v>47</c:v>
                </c:pt>
                <c:pt idx="3207">
                  <c:v>46</c:v>
                </c:pt>
                <c:pt idx="3208">
                  <c:v>44</c:v>
                </c:pt>
                <c:pt idx="3209">
                  <c:v>43</c:v>
                </c:pt>
                <c:pt idx="3210">
                  <c:v>43</c:v>
                </c:pt>
                <c:pt idx="3211">
                  <c:v>43</c:v>
                </c:pt>
                <c:pt idx="3212">
                  <c:v>42</c:v>
                </c:pt>
                <c:pt idx="3213">
                  <c:v>40</c:v>
                </c:pt>
                <c:pt idx="3214">
                  <c:v>43</c:v>
                </c:pt>
                <c:pt idx="3215">
                  <c:v>39</c:v>
                </c:pt>
                <c:pt idx="3216">
                  <c:v>40</c:v>
                </c:pt>
                <c:pt idx="3217">
                  <c:v>43</c:v>
                </c:pt>
                <c:pt idx="3218">
                  <c:v>46</c:v>
                </c:pt>
                <c:pt idx="3219">
                  <c:v>43</c:v>
                </c:pt>
                <c:pt idx="3220">
                  <c:v>44</c:v>
                </c:pt>
                <c:pt idx="3221">
                  <c:v>43</c:v>
                </c:pt>
                <c:pt idx="3222">
                  <c:v>41</c:v>
                </c:pt>
                <c:pt idx="3223">
                  <c:v>41</c:v>
                </c:pt>
                <c:pt idx="3224">
                  <c:v>40</c:v>
                </c:pt>
                <c:pt idx="3225">
                  <c:v>39</c:v>
                </c:pt>
                <c:pt idx="3226">
                  <c:v>38</c:v>
                </c:pt>
                <c:pt idx="3227">
                  <c:v>38</c:v>
                </c:pt>
                <c:pt idx="3228">
                  <c:v>38</c:v>
                </c:pt>
                <c:pt idx="3229">
                  <c:v>37</c:v>
                </c:pt>
                <c:pt idx="3230">
                  <c:v>36</c:v>
                </c:pt>
                <c:pt idx="3231">
                  <c:v>33</c:v>
                </c:pt>
                <c:pt idx="3232">
                  <c:v>33</c:v>
                </c:pt>
                <c:pt idx="3233">
                  <c:v>33</c:v>
                </c:pt>
                <c:pt idx="3234">
                  <c:v>33</c:v>
                </c:pt>
                <c:pt idx="3235">
                  <c:v>33</c:v>
                </c:pt>
                <c:pt idx="3236">
                  <c:v>30</c:v>
                </c:pt>
                <c:pt idx="3237">
                  <c:v>30</c:v>
                </c:pt>
                <c:pt idx="3238">
                  <c:v>30</c:v>
                </c:pt>
                <c:pt idx="3239">
                  <c:v>31</c:v>
                </c:pt>
                <c:pt idx="3240">
                  <c:v>31</c:v>
                </c:pt>
                <c:pt idx="3241">
                  <c:v>30</c:v>
                </c:pt>
                <c:pt idx="3242">
                  <c:v>28</c:v>
                </c:pt>
                <c:pt idx="3243">
                  <c:v>26</c:v>
                </c:pt>
                <c:pt idx="3244">
                  <c:v>26</c:v>
                </c:pt>
                <c:pt idx="3245">
                  <c:v>25</c:v>
                </c:pt>
                <c:pt idx="3246">
                  <c:v>25</c:v>
                </c:pt>
                <c:pt idx="3247">
                  <c:v>25</c:v>
                </c:pt>
                <c:pt idx="3248">
                  <c:v>25</c:v>
                </c:pt>
                <c:pt idx="3249">
                  <c:v>25</c:v>
                </c:pt>
                <c:pt idx="3250">
                  <c:v>25</c:v>
                </c:pt>
                <c:pt idx="3251">
                  <c:v>23</c:v>
                </c:pt>
                <c:pt idx="3252">
                  <c:v>22</c:v>
                </c:pt>
                <c:pt idx="3253">
                  <c:v>21</c:v>
                </c:pt>
                <c:pt idx="3254">
                  <c:v>19</c:v>
                </c:pt>
                <c:pt idx="3255">
                  <c:v>20</c:v>
                </c:pt>
                <c:pt idx="3256">
                  <c:v>20</c:v>
                </c:pt>
                <c:pt idx="3257">
                  <c:v>21</c:v>
                </c:pt>
                <c:pt idx="3258">
                  <c:v>23</c:v>
                </c:pt>
                <c:pt idx="3259">
                  <c:v>24</c:v>
                </c:pt>
                <c:pt idx="3260">
                  <c:v>23</c:v>
                </c:pt>
                <c:pt idx="3261">
                  <c:v>23</c:v>
                </c:pt>
                <c:pt idx="3262">
                  <c:v>22</c:v>
                </c:pt>
                <c:pt idx="3263">
                  <c:v>22</c:v>
                </c:pt>
                <c:pt idx="3264">
                  <c:v>22</c:v>
                </c:pt>
                <c:pt idx="3265">
                  <c:v>22</c:v>
                </c:pt>
                <c:pt idx="3266">
                  <c:v>22</c:v>
                </c:pt>
                <c:pt idx="3267">
                  <c:v>22</c:v>
                </c:pt>
                <c:pt idx="3268">
                  <c:v>22</c:v>
                </c:pt>
                <c:pt idx="3269">
                  <c:v>22</c:v>
                </c:pt>
                <c:pt idx="3270">
                  <c:v>22</c:v>
                </c:pt>
                <c:pt idx="3271">
                  <c:v>22</c:v>
                </c:pt>
                <c:pt idx="3272">
                  <c:v>22</c:v>
                </c:pt>
                <c:pt idx="3273">
                  <c:v>22</c:v>
                </c:pt>
                <c:pt idx="3274">
                  <c:v>22</c:v>
                </c:pt>
                <c:pt idx="3275">
                  <c:v>23</c:v>
                </c:pt>
                <c:pt idx="3276">
                  <c:v>22</c:v>
                </c:pt>
                <c:pt idx="3277">
                  <c:v>27</c:v>
                </c:pt>
                <c:pt idx="3278">
                  <c:v>30</c:v>
                </c:pt>
                <c:pt idx="3279">
                  <c:v>31</c:v>
                </c:pt>
                <c:pt idx="3280">
                  <c:v>32</c:v>
                </c:pt>
                <c:pt idx="3281">
                  <c:v>31</c:v>
                </c:pt>
                <c:pt idx="3282">
                  <c:v>31</c:v>
                </c:pt>
                <c:pt idx="3283">
                  <c:v>31</c:v>
                </c:pt>
                <c:pt idx="3284">
                  <c:v>31</c:v>
                </c:pt>
                <c:pt idx="3285">
                  <c:v>30</c:v>
                </c:pt>
                <c:pt idx="3286">
                  <c:v>30</c:v>
                </c:pt>
                <c:pt idx="3287">
                  <c:v>30</c:v>
                </c:pt>
                <c:pt idx="3288">
                  <c:v>29</c:v>
                </c:pt>
                <c:pt idx="3289">
                  <c:v>27</c:v>
                </c:pt>
                <c:pt idx="3290">
                  <c:v>27</c:v>
                </c:pt>
                <c:pt idx="3291">
                  <c:v>27</c:v>
                </c:pt>
                <c:pt idx="3292">
                  <c:v>27</c:v>
                </c:pt>
                <c:pt idx="3293">
                  <c:v>24</c:v>
                </c:pt>
                <c:pt idx="3294">
                  <c:v>26</c:v>
                </c:pt>
                <c:pt idx="3295">
                  <c:v>25</c:v>
                </c:pt>
                <c:pt idx="3296">
                  <c:v>21</c:v>
                </c:pt>
                <c:pt idx="3297">
                  <c:v>22</c:v>
                </c:pt>
                <c:pt idx="3298">
                  <c:v>22</c:v>
                </c:pt>
                <c:pt idx="3299">
                  <c:v>25</c:v>
                </c:pt>
                <c:pt idx="3300">
                  <c:v>24</c:v>
                </c:pt>
                <c:pt idx="3301">
                  <c:v>24</c:v>
                </c:pt>
                <c:pt idx="3302">
                  <c:v>24</c:v>
                </c:pt>
                <c:pt idx="3303">
                  <c:v>24</c:v>
                </c:pt>
                <c:pt idx="3304">
                  <c:v>24</c:v>
                </c:pt>
                <c:pt idx="3305">
                  <c:v>24</c:v>
                </c:pt>
                <c:pt idx="3306">
                  <c:v>23</c:v>
                </c:pt>
                <c:pt idx="3307">
                  <c:v>23</c:v>
                </c:pt>
                <c:pt idx="3308">
                  <c:v>23</c:v>
                </c:pt>
                <c:pt idx="3309">
                  <c:v>23</c:v>
                </c:pt>
                <c:pt idx="3310">
                  <c:v>23</c:v>
                </c:pt>
                <c:pt idx="3311">
                  <c:v>22</c:v>
                </c:pt>
                <c:pt idx="3312">
                  <c:v>22</c:v>
                </c:pt>
                <c:pt idx="3313">
                  <c:v>22</c:v>
                </c:pt>
                <c:pt idx="3314">
                  <c:v>18</c:v>
                </c:pt>
                <c:pt idx="3315">
                  <c:v>17</c:v>
                </c:pt>
                <c:pt idx="3316">
                  <c:v>18</c:v>
                </c:pt>
                <c:pt idx="3317">
                  <c:v>19</c:v>
                </c:pt>
                <c:pt idx="3318">
                  <c:v>22</c:v>
                </c:pt>
                <c:pt idx="3319">
                  <c:v>24</c:v>
                </c:pt>
                <c:pt idx="3320">
                  <c:v>24</c:v>
                </c:pt>
                <c:pt idx="3321">
                  <c:v>24</c:v>
                </c:pt>
                <c:pt idx="3322">
                  <c:v>24</c:v>
                </c:pt>
                <c:pt idx="3323">
                  <c:v>24</c:v>
                </c:pt>
                <c:pt idx="3324">
                  <c:v>23</c:v>
                </c:pt>
                <c:pt idx="3325">
                  <c:v>22</c:v>
                </c:pt>
                <c:pt idx="3326">
                  <c:v>22</c:v>
                </c:pt>
                <c:pt idx="3327">
                  <c:v>21</c:v>
                </c:pt>
                <c:pt idx="3328">
                  <c:v>20</c:v>
                </c:pt>
                <c:pt idx="3329">
                  <c:v>19</c:v>
                </c:pt>
                <c:pt idx="3330">
                  <c:v>19</c:v>
                </c:pt>
                <c:pt idx="3331">
                  <c:v>19</c:v>
                </c:pt>
                <c:pt idx="3332">
                  <c:v>20</c:v>
                </c:pt>
                <c:pt idx="3333">
                  <c:v>19</c:v>
                </c:pt>
                <c:pt idx="3334">
                  <c:v>17</c:v>
                </c:pt>
                <c:pt idx="3335">
                  <c:v>16</c:v>
                </c:pt>
                <c:pt idx="3336">
                  <c:v>16</c:v>
                </c:pt>
                <c:pt idx="3337">
                  <c:v>13</c:v>
                </c:pt>
                <c:pt idx="3338">
                  <c:v>15</c:v>
                </c:pt>
                <c:pt idx="3339">
                  <c:v>19</c:v>
                </c:pt>
                <c:pt idx="3340">
                  <c:v>17</c:v>
                </c:pt>
                <c:pt idx="3341">
                  <c:v>17</c:v>
                </c:pt>
                <c:pt idx="3342">
                  <c:v>17</c:v>
                </c:pt>
                <c:pt idx="3343">
                  <c:v>17</c:v>
                </c:pt>
                <c:pt idx="3344">
                  <c:v>16</c:v>
                </c:pt>
                <c:pt idx="3345">
                  <c:v>16</c:v>
                </c:pt>
                <c:pt idx="3346">
                  <c:v>16</c:v>
                </c:pt>
                <c:pt idx="3347">
                  <c:v>16</c:v>
                </c:pt>
                <c:pt idx="3348">
                  <c:v>16</c:v>
                </c:pt>
                <c:pt idx="3349">
                  <c:v>16</c:v>
                </c:pt>
                <c:pt idx="3350">
                  <c:v>16</c:v>
                </c:pt>
                <c:pt idx="3351">
                  <c:v>17</c:v>
                </c:pt>
                <c:pt idx="3352">
                  <c:v>17</c:v>
                </c:pt>
                <c:pt idx="3353">
                  <c:v>16</c:v>
                </c:pt>
                <c:pt idx="3354">
                  <c:v>17</c:v>
                </c:pt>
                <c:pt idx="3355">
                  <c:v>16</c:v>
                </c:pt>
                <c:pt idx="3356">
                  <c:v>17</c:v>
                </c:pt>
                <c:pt idx="3357">
                  <c:v>18</c:v>
                </c:pt>
                <c:pt idx="3358">
                  <c:v>19</c:v>
                </c:pt>
                <c:pt idx="3359">
                  <c:v>22</c:v>
                </c:pt>
                <c:pt idx="3360">
                  <c:v>23</c:v>
                </c:pt>
                <c:pt idx="3361">
                  <c:v>23</c:v>
                </c:pt>
                <c:pt idx="3362">
                  <c:v>23</c:v>
                </c:pt>
                <c:pt idx="3363">
                  <c:v>22</c:v>
                </c:pt>
                <c:pt idx="3364">
                  <c:v>22</c:v>
                </c:pt>
                <c:pt idx="3365">
                  <c:v>22</c:v>
                </c:pt>
                <c:pt idx="3366">
                  <c:v>22</c:v>
                </c:pt>
                <c:pt idx="3367">
                  <c:v>22</c:v>
                </c:pt>
                <c:pt idx="3368">
                  <c:v>22</c:v>
                </c:pt>
                <c:pt idx="3369">
                  <c:v>22</c:v>
                </c:pt>
                <c:pt idx="3370">
                  <c:v>23</c:v>
                </c:pt>
                <c:pt idx="3371">
                  <c:v>23</c:v>
                </c:pt>
                <c:pt idx="3372">
                  <c:v>22</c:v>
                </c:pt>
                <c:pt idx="3373">
                  <c:v>22</c:v>
                </c:pt>
                <c:pt idx="3374">
                  <c:v>23</c:v>
                </c:pt>
                <c:pt idx="3375">
                  <c:v>24</c:v>
                </c:pt>
                <c:pt idx="3376">
                  <c:v>26</c:v>
                </c:pt>
                <c:pt idx="3377">
                  <c:v>26</c:v>
                </c:pt>
                <c:pt idx="3378">
                  <c:v>31</c:v>
                </c:pt>
                <c:pt idx="3379">
                  <c:v>35</c:v>
                </c:pt>
                <c:pt idx="3380">
                  <c:v>34</c:v>
                </c:pt>
                <c:pt idx="3381">
                  <c:v>34</c:v>
                </c:pt>
                <c:pt idx="3382">
                  <c:v>34</c:v>
                </c:pt>
                <c:pt idx="3383">
                  <c:v>34</c:v>
                </c:pt>
                <c:pt idx="3384">
                  <c:v>33</c:v>
                </c:pt>
                <c:pt idx="3385">
                  <c:v>32</c:v>
                </c:pt>
                <c:pt idx="3386">
                  <c:v>31</c:v>
                </c:pt>
                <c:pt idx="3387">
                  <c:v>30</c:v>
                </c:pt>
                <c:pt idx="3388">
                  <c:v>30</c:v>
                </c:pt>
                <c:pt idx="3389">
                  <c:v>28</c:v>
                </c:pt>
                <c:pt idx="3390">
                  <c:v>27</c:v>
                </c:pt>
                <c:pt idx="3391">
                  <c:v>27</c:v>
                </c:pt>
                <c:pt idx="3392">
                  <c:v>27</c:v>
                </c:pt>
                <c:pt idx="3393">
                  <c:v>29</c:v>
                </c:pt>
                <c:pt idx="3394">
                  <c:v>31</c:v>
                </c:pt>
                <c:pt idx="3395">
                  <c:v>31</c:v>
                </c:pt>
                <c:pt idx="3396">
                  <c:v>32</c:v>
                </c:pt>
                <c:pt idx="3397">
                  <c:v>35</c:v>
                </c:pt>
                <c:pt idx="3398">
                  <c:v>38</c:v>
                </c:pt>
                <c:pt idx="3399">
                  <c:v>40</c:v>
                </c:pt>
                <c:pt idx="3400">
                  <c:v>41</c:v>
                </c:pt>
                <c:pt idx="3401">
                  <c:v>42</c:v>
                </c:pt>
                <c:pt idx="3402">
                  <c:v>41</c:v>
                </c:pt>
                <c:pt idx="3403">
                  <c:v>41</c:v>
                </c:pt>
                <c:pt idx="3404">
                  <c:v>41</c:v>
                </c:pt>
                <c:pt idx="3405">
                  <c:v>41</c:v>
                </c:pt>
                <c:pt idx="3406">
                  <c:v>41</c:v>
                </c:pt>
                <c:pt idx="3407">
                  <c:v>40</c:v>
                </c:pt>
                <c:pt idx="3408">
                  <c:v>40</c:v>
                </c:pt>
                <c:pt idx="3409">
                  <c:v>40</c:v>
                </c:pt>
                <c:pt idx="3410">
                  <c:v>40</c:v>
                </c:pt>
                <c:pt idx="3411">
                  <c:v>39</c:v>
                </c:pt>
                <c:pt idx="3412">
                  <c:v>39</c:v>
                </c:pt>
                <c:pt idx="3413">
                  <c:v>40</c:v>
                </c:pt>
                <c:pt idx="3414">
                  <c:v>45</c:v>
                </c:pt>
                <c:pt idx="3415">
                  <c:v>46</c:v>
                </c:pt>
                <c:pt idx="3416">
                  <c:v>49</c:v>
                </c:pt>
                <c:pt idx="3417">
                  <c:v>49</c:v>
                </c:pt>
                <c:pt idx="3418">
                  <c:v>49</c:v>
                </c:pt>
                <c:pt idx="3419">
                  <c:v>53</c:v>
                </c:pt>
                <c:pt idx="3420">
                  <c:v>53</c:v>
                </c:pt>
                <c:pt idx="3421">
                  <c:v>54</c:v>
                </c:pt>
                <c:pt idx="3422">
                  <c:v>54</c:v>
                </c:pt>
                <c:pt idx="3423">
                  <c:v>55</c:v>
                </c:pt>
                <c:pt idx="3424">
                  <c:v>54</c:v>
                </c:pt>
                <c:pt idx="3425">
                  <c:v>53</c:v>
                </c:pt>
                <c:pt idx="3426">
                  <c:v>53</c:v>
                </c:pt>
                <c:pt idx="3427">
                  <c:v>54</c:v>
                </c:pt>
                <c:pt idx="3428">
                  <c:v>53</c:v>
                </c:pt>
                <c:pt idx="3429">
                  <c:v>54</c:v>
                </c:pt>
                <c:pt idx="3430">
                  <c:v>53</c:v>
                </c:pt>
                <c:pt idx="3431">
                  <c:v>54</c:v>
                </c:pt>
                <c:pt idx="3432">
                  <c:v>55</c:v>
                </c:pt>
                <c:pt idx="3433">
                  <c:v>56</c:v>
                </c:pt>
                <c:pt idx="3434">
                  <c:v>56</c:v>
                </c:pt>
                <c:pt idx="3435">
                  <c:v>62</c:v>
                </c:pt>
                <c:pt idx="3436">
                  <c:v>62</c:v>
                </c:pt>
                <c:pt idx="3437">
                  <c:v>64</c:v>
                </c:pt>
                <c:pt idx="3438">
                  <c:v>65</c:v>
                </c:pt>
                <c:pt idx="3439">
                  <c:v>70</c:v>
                </c:pt>
                <c:pt idx="3440">
                  <c:v>67</c:v>
                </c:pt>
                <c:pt idx="3441">
                  <c:v>65</c:v>
                </c:pt>
                <c:pt idx="3442">
                  <c:v>65</c:v>
                </c:pt>
                <c:pt idx="3443">
                  <c:v>65</c:v>
                </c:pt>
                <c:pt idx="3444">
                  <c:v>63</c:v>
                </c:pt>
                <c:pt idx="3445">
                  <c:v>62</c:v>
                </c:pt>
                <c:pt idx="3446">
                  <c:v>63</c:v>
                </c:pt>
                <c:pt idx="3447">
                  <c:v>61</c:v>
                </c:pt>
                <c:pt idx="3448">
                  <c:v>61</c:v>
                </c:pt>
                <c:pt idx="3449">
                  <c:v>60</c:v>
                </c:pt>
                <c:pt idx="3450">
                  <c:v>59</c:v>
                </c:pt>
                <c:pt idx="3451">
                  <c:v>57</c:v>
                </c:pt>
                <c:pt idx="3452">
                  <c:v>59</c:v>
                </c:pt>
                <c:pt idx="3453">
                  <c:v>59</c:v>
                </c:pt>
                <c:pt idx="3454">
                  <c:v>63</c:v>
                </c:pt>
                <c:pt idx="3455">
                  <c:v>67</c:v>
                </c:pt>
                <c:pt idx="3456">
                  <c:v>73</c:v>
                </c:pt>
                <c:pt idx="3457">
                  <c:v>75</c:v>
                </c:pt>
                <c:pt idx="3458">
                  <c:v>76</c:v>
                </c:pt>
                <c:pt idx="3459">
                  <c:v>73</c:v>
                </c:pt>
                <c:pt idx="3460">
                  <c:v>73</c:v>
                </c:pt>
                <c:pt idx="3461">
                  <c:v>75</c:v>
                </c:pt>
                <c:pt idx="3462">
                  <c:v>74</c:v>
                </c:pt>
                <c:pt idx="3463">
                  <c:v>72</c:v>
                </c:pt>
                <c:pt idx="3464">
                  <c:v>71</c:v>
                </c:pt>
                <c:pt idx="3465">
                  <c:v>69</c:v>
                </c:pt>
                <c:pt idx="3466">
                  <c:v>68</c:v>
                </c:pt>
                <c:pt idx="3467">
                  <c:v>66</c:v>
                </c:pt>
                <c:pt idx="3468">
                  <c:v>65</c:v>
                </c:pt>
                <c:pt idx="3469">
                  <c:v>64</c:v>
                </c:pt>
                <c:pt idx="3470">
                  <c:v>63</c:v>
                </c:pt>
                <c:pt idx="3471">
                  <c:v>62</c:v>
                </c:pt>
                <c:pt idx="3472">
                  <c:v>61</c:v>
                </c:pt>
                <c:pt idx="3473">
                  <c:v>61</c:v>
                </c:pt>
                <c:pt idx="3474">
                  <c:v>65</c:v>
                </c:pt>
                <c:pt idx="3475">
                  <c:v>67</c:v>
                </c:pt>
                <c:pt idx="3476">
                  <c:v>70</c:v>
                </c:pt>
                <c:pt idx="3477">
                  <c:v>65</c:v>
                </c:pt>
                <c:pt idx="3478">
                  <c:v>68</c:v>
                </c:pt>
                <c:pt idx="3479">
                  <c:v>66</c:v>
                </c:pt>
                <c:pt idx="3480">
                  <c:v>63</c:v>
                </c:pt>
                <c:pt idx="3481">
                  <c:v>59</c:v>
                </c:pt>
                <c:pt idx="3482">
                  <c:v>56</c:v>
                </c:pt>
                <c:pt idx="3483">
                  <c:v>55</c:v>
                </c:pt>
                <c:pt idx="3484">
                  <c:v>55</c:v>
                </c:pt>
                <c:pt idx="3485">
                  <c:v>52</c:v>
                </c:pt>
                <c:pt idx="3486">
                  <c:v>50</c:v>
                </c:pt>
                <c:pt idx="3487">
                  <c:v>50</c:v>
                </c:pt>
                <c:pt idx="3488">
                  <c:v>49</c:v>
                </c:pt>
                <c:pt idx="3489">
                  <c:v>48</c:v>
                </c:pt>
                <c:pt idx="3490">
                  <c:v>49</c:v>
                </c:pt>
                <c:pt idx="3491">
                  <c:v>49</c:v>
                </c:pt>
                <c:pt idx="3492">
                  <c:v>47</c:v>
                </c:pt>
                <c:pt idx="3493">
                  <c:v>45</c:v>
                </c:pt>
                <c:pt idx="3494">
                  <c:v>42</c:v>
                </c:pt>
                <c:pt idx="3495">
                  <c:v>44</c:v>
                </c:pt>
                <c:pt idx="3496">
                  <c:v>43</c:v>
                </c:pt>
                <c:pt idx="3497">
                  <c:v>42</c:v>
                </c:pt>
                <c:pt idx="3498">
                  <c:v>43</c:v>
                </c:pt>
                <c:pt idx="3499">
                  <c:v>43</c:v>
                </c:pt>
                <c:pt idx="3500">
                  <c:v>43</c:v>
                </c:pt>
                <c:pt idx="3501">
                  <c:v>41</c:v>
                </c:pt>
                <c:pt idx="3502">
                  <c:v>40</c:v>
                </c:pt>
                <c:pt idx="3503">
                  <c:v>40</c:v>
                </c:pt>
                <c:pt idx="3504">
                  <c:v>39</c:v>
                </c:pt>
                <c:pt idx="3505">
                  <c:v>38</c:v>
                </c:pt>
                <c:pt idx="3506">
                  <c:v>38</c:v>
                </c:pt>
                <c:pt idx="3507">
                  <c:v>38</c:v>
                </c:pt>
                <c:pt idx="3508">
                  <c:v>38</c:v>
                </c:pt>
                <c:pt idx="3509">
                  <c:v>38</c:v>
                </c:pt>
                <c:pt idx="3510">
                  <c:v>36</c:v>
                </c:pt>
                <c:pt idx="3511">
                  <c:v>34</c:v>
                </c:pt>
                <c:pt idx="3512">
                  <c:v>32</c:v>
                </c:pt>
                <c:pt idx="3513">
                  <c:v>30</c:v>
                </c:pt>
                <c:pt idx="3514">
                  <c:v>28</c:v>
                </c:pt>
                <c:pt idx="3515">
                  <c:v>30</c:v>
                </c:pt>
                <c:pt idx="3516">
                  <c:v>32</c:v>
                </c:pt>
                <c:pt idx="3517">
                  <c:v>31</c:v>
                </c:pt>
                <c:pt idx="3518">
                  <c:v>34</c:v>
                </c:pt>
                <c:pt idx="3519">
                  <c:v>35</c:v>
                </c:pt>
                <c:pt idx="3520">
                  <c:v>36</c:v>
                </c:pt>
                <c:pt idx="3521">
                  <c:v>35</c:v>
                </c:pt>
                <c:pt idx="3522">
                  <c:v>34</c:v>
                </c:pt>
                <c:pt idx="3523">
                  <c:v>33</c:v>
                </c:pt>
                <c:pt idx="3524">
                  <c:v>31</c:v>
                </c:pt>
                <c:pt idx="3525">
                  <c:v>30</c:v>
                </c:pt>
                <c:pt idx="3526">
                  <c:v>30</c:v>
                </c:pt>
                <c:pt idx="3527">
                  <c:v>30</c:v>
                </c:pt>
                <c:pt idx="3528">
                  <c:v>31</c:v>
                </c:pt>
                <c:pt idx="3529">
                  <c:v>30</c:v>
                </c:pt>
                <c:pt idx="3530">
                  <c:v>27</c:v>
                </c:pt>
                <c:pt idx="3531">
                  <c:v>25</c:v>
                </c:pt>
                <c:pt idx="3532">
                  <c:v>23</c:v>
                </c:pt>
                <c:pt idx="3533">
                  <c:v>21</c:v>
                </c:pt>
                <c:pt idx="3534">
                  <c:v>22</c:v>
                </c:pt>
                <c:pt idx="3535">
                  <c:v>22</c:v>
                </c:pt>
                <c:pt idx="3536">
                  <c:v>20</c:v>
                </c:pt>
                <c:pt idx="3537">
                  <c:v>23</c:v>
                </c:pt>
                <c:pt idx="3538">
                  <c:v>20</c:v>
                </c:pt>
                <c:pt idx="3539">
                  <c:v>22</c:v>
                </c:pt>
                <c:pt idx="3540">
                  <c:v>23</c:v>
                </c:pt>
                <c:pt idx="3541">
                  <c:v>20</c:v>
                </c:pt>
                <c:pt idx="3542">
                  <c:v>20</c:v>
                </c:pt>
                <c:pt idx="3543">
                  <c:v>20</c:v>
                </c:pt>
                <c:pt idx="3544">
                  <c:v>20</c:v>
                </c:pt>
                <c:pt idx="3545">
                  <c:v>20</c:v>
                </c:pt>
                <c:pt idx="3546">
                  <c:v>18</c:v>
                </c:pt>
                <c:pt idx="3547">
                  <c:v>18</c:v>
                </c:pt>
                <c:pt idx="3548">
                  <c:v>18</c:v>
                </c:pt>
                <c:pt idx="3549">
                  <c:v>18</c:v>
                </c:pt>
                <c:pt idx="3550">
                  <c:v>17</c:v>
                </c:pt>
                <c:pt idx="3551">
                  <c:v>17</c:v>
                </c:pt>
                <c:pt idx="3552">
                  <c:v>17</c:v>
                </c:pt>
                <c:pt idx="3553">
                  <c:v>16</c:v>
                </c:pt>
                <c:pt idx="3554">
                  <c:v>14</c:v>
                </c:pt>
                <c:pt idx="3555">
                  <c:v>12</c:v>
                </c:pt>
                <c:pt idx="3556">
                  <c:v>13</c:v>
                </c:pt>
                <c:pt idx="3557">
                  <c:v>15</c:v>
                </c:pt>
                <c:pt idx="3558">
                  <c:v>15</c:v>
                </c:pt>
                <c:pt idx="3559">
                  <c:v>15</c:v>
                </c:pt>
                <c:pt idx="3560">
                  <c:v>15</c:v>
                </c:pt>
                <c:pt idx="3561">
                  <c:v>15</c:v>
                </c:pt>
                <c:pt idx="3562">
                  <c:v>15</c:v>
                </c:pt>
                <c:pt idx="3563">
                  <c:v>14</c:v>
                </c:pt>
                <c:pt idx="3564">
                  <c:v>14</c:v>
                </c:pt>
                <c:pt idx="3565">
                  <c:v>14</c:v>
                </c:pt>
                <c:pt idx="3566">
                  <c:v>12</c:v>
                </c:pt>
                <c:pt idx="3567">
                  <c:v>11</c:v>
                </c:pt>
                <c:pt idx="3568">
                  <c:v>10</c:v>
                </c:pt>
                <c:pt idx="3569">
                  <c:v>10</c:v>
                </c:pt>
                <c:pt idx="3570">
                  <c:v>10</c:v>
                </c:pt>
                <c:pt idx="3571">
                  <c:v>10</c:v>
                </c:pt>
                <c:pt idx="3572">
                  <c:v>10</c:v>
                </c:pt>
                <c:pt idx="3573">
                  <c:v>10</c:v>
                </c:pt>
                <c:pt idx="3574">
                  <c:v>11</c:v>
                </c:pt>
                <c:pt idx="3575">
                  <c:v>10</c:v>
                </c:pt>
                <c:pt idx="3576">
                  <c:v>11</c:v>
                </c:pt>
                <c:pt idx="3577">
                  <c:v>12</c:v>
                </c:pt>
                <c:pt idx="3578">
                  <c:v>11</c:v>
                </c:pt>
                <c:pt idx="3579">
                  <c:v>12</c:v>
                </c:pt>
                <c:pt idx="3580">
                  <c:v>12</c:v>
                </c:pt>
                <c:pt idx="3581">
                  <c:v>12</c:v>
                </c:pt>
                <c:pt idx="3582">
                  <c:v>11</c:v>
                </c:pt>
                <c:pt idx="3583">
                  <c:v>11</c:v>
                </c:pt>
                <c:pt idx="3584">
                  <c:v>11</c:v>
                </c:pt>
                <c:pt idx="3585">
                  <c:v>10</c:v>
                </c:pt>
                <c:pt idx="3586">
                  <c:v>10</c:v>
                </c:pt>
                <c:pt idx="3587">
                  <c:v>10</c:v>
                </c:pt>
                <c:pt idx="3588">
                  <c:v>10</c:v>
                </c:pt>
                <c:pt idx="3589">
                  <c:v>10</c:v>
                </c:pt>
                <c:pt idx="3590">
                  <c:v>10</c:v>
                </c:pt>
                <c:pt idx="3591">
                  <c:v>10</c:v>
                </c:pt>
                <c:pt idx="3592">
                  <c:v>10</c:v>
                </c:pt>
                <c:pt idx="3593">
                  <c:v>11</c:v>
                </c:pt>
                <c:pt idx="3594">
                  <c:v>11</c:v>
                </c:pt>
                <c:pt idx="3595">
                  <c:v>12</c:v>
                </c:pt>
                <c:pt idx="3596">
                  <c:v>13</c:v>
                </c:pt>
                <c:pt idx="3597">
                  <c:v>12</c:v>
                </c:pt>
                <c:pt idx="3598">
                  <c:v>14</c:v>
                </c:pt>
                <c:pt idx="3599">
                  <c:v>14</c:v>
                </c:pt>
                <c:pt idx="3600">
                  <c:v>15</c:v>
                </c:pt>
                <c:pt idx="3601">
                  <c:v>15</c:v>
                </c:pt>
                <c:pt idx="3602">
                  <c:v>15</c:v>
                </c:pt>
                <c:pt idx="3603">
                  <c:v>15</c:v>
                </c:pt>
                <c:pt idx="3604">
                  <c:v>14</c:v>
                </c:pt>
                <c:pt idx="3605">
                  <c:v>13</c:v>
                </c:pt>
                <c:pt idx="3606">
                  <c:v>13</c:v>
                </c:pt>
                <c:pt idx="3607">
                  <c:v>13</c:v>
                </c:pt>
                <c:pt idx="3608">
                  <c:v>13</c:v>
                </c:pt>
                <c:pt idx="3609">
                  <c:v>13</c:v>
                </c:pt>
                <c:pt idx="3610">
                  <c:v>13</c:v>
                </c:pt>
                <c:pt idx="3611">
                  <c:v>13</c:v>
                </c:pt>
                <c:pt idx="3612">
                  <c:v>14</c:v>
                </c:pt>
                <c:pt idx="3613">
                  <c:v>13</c:v>
                </c:pt>
                <c:pt idx="3614">
                  <c:v>12</c:v>
                </c:pt>
                <c:pt idx="3615">
                  <c:v>10</c:v>
                </c:pt>
                <c:pt idx="3616">
                  <c:v>11</c:v>
                </c:pt>
                <c:pt idx="3617">
                  <c:v>15</c:v>
                </c:pt>
                <c:pt idx="3618">
                  <c:v>15</c:v>
                </c:pt>
                <c:pt idx="3619">
                  <c:v>16</c:v>
                </c:pt>
                <c:pt idx="3620">
                  <c:v>16</c:v>
                </c:pt>
                <c:pt idx="3621">
                  <c:v>17</c:v>
                </c:pt>
                <c:pt idx="3622">
                  <c:v>17</c:v>
                </c:pt>
                <c:pt idx="3623">
                  <c:v>17</c:v>
                </c:pt>
                <c:pt idx="3624">
                  <c:v>17</c:v>
                </c:pt>
                <c:pt idx="3625">
                  <c:v>17</c:v>
                </c:pt>
                <c:pt idx="3626">
                  <c:v>17</c:v>
                </c:pt>
                <c:pt idx="3627">
                  <c:v>16</c:v>
                </c:pt>
                <c:pt idx="3628">
                  <c:v>16</c:v>
                </c:pt>
                <c:pt idx="3629">
                  <c:v>16</c:v>
                </c:pt>
                <c:pt idx="3630">
                  <c:v>16</c:v>
                </c:pt>
                <c:pt idx="3631">
                  <c:v>15</c:v>
                </c:pt>
                <c:pt idx="3632">
                  <c:v>14</c:v>
                </c:pt>
                <c:pt idx="3633">
                  <c:v>14</c:v>
                </c:pt>
                <c:pt idx="3634">
                  <c:v>14</c:v>
                </c:pt>
                <c:pt idx="3635">
                  <c:v>15</c:v>
                </c:pt>
                <c:pt idx="3636">
                  <c:v>15</c:v>
                </c:pt>
                <c:pt idx="3637">
                  <c:v>21</c:v>
                </c:pt>
                <c:pt idx="3638">
                  <c:v>24</c:v>
                </c:pt>
                <c:pt idx="3639">
                  <c:v>25</c:v>
                </c:pt>
                <c:pt idx="3640">
                  <c:v>22</c:v>
                </c:pt>
                <c:pt idx="3641">
                  <c:v>22</c:v>
                </c:pt>
                <c:pt idx="3642">
                  <c:v>22</c:v>
                </c:pt>
                <c:pt idx="3643">
                  <c:v>22</c:v>
                </c:pt>
                <c:pt idx="3644">
                  <c:v>22</c:v>
                </c:pt>
                <c:pt idx="3645">
                  <c:v>22</c:v>
                </c:pt>
                <c:pt idx="3646">
                  <c:v>21</c:v>
                </c:pt>
                <c:pt idx="3647">
                  <c:v>20</c:v>
                </c:pt>
                <c:pt idx="3648">
                  <c:v>20</c:v>
                </c:pt>
                <c:pt idx="3649">
                  <c:v>20</c:v>
                </c:pt>
                <c:pt idx="3650">
                  <c:v>20</c:v>
                </c:pt>
                <c:pt idx="3651">
                  <c:v>20</c:v>
                </c:pt>
                <c:pt idx="3652">
                  <c:v>20</c:v>
                </c:pt>
                <c:pt idx="3653">
                  <c:v>20</c:v>
                </c:pt>
                <c:pt idx="3654">
                  <c:v>21</c:v>
                </c:pt>
                <c:pt idx="3655">
                  <c:v>20</c:v>
                </c:pt>
                <c:pt idx="3656">
                  <c:v>21</c:v>
                </c:pt>
                <c:pt idx="3657">
                  <c:v>28</c:v>
                </c:pt>
                <c:pt idx="3658">
                  <c:v>29</c:v>
                </c:pt>
                <c:pt idx="3659">
                  <c:v>29</c:v>
                </c:pt>
                <c:pt idx="3660">
                  <c:v>28</c:v>
                </c:pt>
                <c:pt idx="3661">
                  <c:v>28</c:v>
                </c:pt>
                <c:pt idx="3662">
                  <c:v>28</c:v>
                </c:pt>
                <c:pt idx="3663">
                  <c:v>26</c:v>
                </c:pt>
                <c:pt idx="3664">
                  <c:v>26</c:v>
                </c:pt>
                <c:pt idx="3665">
                  <c:v>26</c:v>
                </c:pt>
                <c:pt idx="3666">
                  <c:v>25</c:v>
                </c:pt>
                <c:pt idx="3667">
                  <c:v>25</c:v>
                </c:pt>
                <c:pt idx="3668">
                  <c:v>25</c:v>
                </c:pt>
                <c:pt idx="3669">
                  <c:v>25</c:v>
                </c:pt>
                <c:pt idx="3670">
                  <c:v>25</c:v>
                </c:pt>
                <c:pt idx="3671">
                  <c:v>25</c:v>
                </c:pt>
                <c:pt idx="3672">
                  <c:v>25</c:v>
                </c:pt>
                <c:pt idx="3673">
                  <c:v>24</c:v>
                </c:pt>
                <c:pt idx="3674">
                  <c:v>25</c:v>
                </c:pt>
                <c:pt idx="3675">
                  <c:v>24</c:v>
                </c:pt>
                <c:pt idx="3676">
                  <c:v>28</c:v>
                </c:pt>
                <c:pt idx="3677">
                  <c:v>36</c:v>
                </c:pt>
                <c:pt idx="3678">
                  <c:v>39</c:v>
                </c:pt>
                <c:pt idx="3679">
                  <c:v>38</c:v>
                </c:pt>
                <c:pt idx="3680">
                  <c:v>38</c:v>
                </c:pt>
                <c:pt idx="3681">
                  <c:v>36</c:v>
                </c:pt>
                <c:pt idx="3682">
                  <c:v>37</c:v>
                </c:pt>
                <c:pt idx="3683">
                  <c:v>37</c:v>
                </c:pt>
                <c:pt idx="3684">
                  <c:v>37</c:v>
                </c:pt>
                <c:pt idx="3685">
                  <c:v>35</c:v>
                </c:pt>
                <c:pt idx="3686">
                  <c:v>35</c:v>
                </c:pt>
                <c:pt idx="3687">
                  <c:v>35</c:v>
                </c:pt>
                <c:pt idx="3688">
                  <c:v>35</c:v>
                </c:pt>
                <c:pt idx="3689">
                  <c:v>35</c:v>
                </c:pt>
                <c:pt idx="3690">
                  <c:v>35</c:v>
                </c:pt>
                <c:pt idx="3691">
                  <c:v>35</c:v>
                </c:pt>
                <c:pt idx="3692">
                  <c:v>34</c:v>
                </c:pt>
                <c:pt idx="3693">
                  <c:v>34</c:v>
                </c:pt>
                <c:pt idx="3694">
                  <c:v>34</c:v>
                </c:pt>
                <c:pt idx="3695">
                  <c:v>35</c:v>
                </c:pt>
                <c:pt idx="3696">
                  <c:v>39</c:v>
                </c:pt>
                <c:pt idx="3697">
                  <c:v>39</c:v>
                </c:pt>
                <c:pt idx="3698">
                  <c:v>46</c:v>
                </c:pt>
                <c:pt idx="3699">
                  <c:v>46</c:v>
                </c:pt>
                <c:pt idx="3700">
                  <c:v>47</c:v>
                </c:pt>
                <c:pt idx="3701">
                  <c:v>47</c:v>
                </c:pt>
                <c:pt idx="3702">
                  <c:v>46</c:v>
                </c:pt>
                <c:pt idx="3703">
                  <c:v>46</c:v>
                </c:pt>
                <c:pt idx="3704">
                  <c:v>46</c:v>
                </c:pt>
                <c:pt idx="3705">
                  <c:v>47</c:v>
                </c:pt>
                <c:pt idx="3706">
                  <c:v>46</c:v>
                </c:pt>
                <c:pt idx="3707">
                  <c:v>45</c:v>
                </c:pt>
                <c:pt idx="3708">
                  <c:v>45</c:v>
                </c:pt>
                <c:pt idx="3709">
                  <c:v>45</c:v>
                </c:pt>
                <c:pt idx="3710">
                  <c:v>45</c:v>
                </c:pt>
                <c:pt idx="3711">
                  <c:v>44</c:v>
                </c:pt>
                <c:pt idx="3712">
                  <c:v>43</c:v>
                </c:pt>
                <c:pt idx="3713">
                  <c:v>42</c:v>
                </c:pt>
                <c:pt idx="3714">
                  <c:v>44</c:v>
                </c:pt>
                <c:pt idx="3715">
                  <c:v>50</c:v>
                </c:pt>
                <c:pt idx="3716">
                  <c:v>54</c:v>
                </c:pt>
                <c:pt idx="3717">
                  <c:v>57</c:v>
                </c:pt>
                <c:pt idx="3718">
                  <c:v>59</c:v>
                </c:pt>
                <c:pt idx="3719">
                  <c:v>63</c:v>
                </c:pt>
                <c:pt idx="3720">
                  <c:v>64</c:v>
                </c:pt>
                <c:pt idx="3721">
                  <c:v>65</c:v>
                </c:pt>
                <c:pt idx="3722">
                  <c:v>64</c:v>
                </c:pt>
                <c:pt idx="3723">
                  <c:v>64</c:v>
                </c:pt>
                <c:pt idx="3724">
                  <c:v>63</c:v>
                </c:pt>
                <c:pt idx="3725">
                  <c:v>62</c:v>
                </c:pt>
                <c:pt idx="3726">
                  <c:v>62</c:v>
                </c:pt>
                <c:pt idx="3727">
                  <c:v>61</c:v>
                </c:pt>
                <c:pt idx="3728">
                  <c:v>60</c:v>
                </c:pt>
                <c:pt idx="3729">
                  <c:v>60</c:v>
                </c:pt>
                <c:pt idx="3730">
                  <c:v>58</c:v>
                </c:pt>
                <c:pt idx="3731">
                  <c:v>57</c:v>
                </c:pt>
                <c:pt idx="3732">
                  <c:v>57</c:v>
                </c:pt>
                <c:pt idx="3733">
                  <c:v>58</c:v>
                </c:pt>
                <c:pt idx="3734">
                  <c:v>60</c:v>
                </c:pt>
                <c:pt idx="3735">
                  <c:v>69</c:v>
                </c:pt>
                <c:pt idx="3736">
                  <c:v>73</c:v>
                </c:pt>
                <c:pt idx="3737">
                  <c:v>73</c:v>
                </c:pt>
                <c:pt idx="3738">
                  <c:v>71</c:v>
                </c:pt>
                <c:pt idx="3739">
                  <c:v>73</c:v>
                </c:pt>
                <c:pt idx="3740">
                  <c:v>76</c:v>
                </c:pt>
                <c:pt idx="3741">
                  <c:v>76</c:v>
                </c:pt>
                <c:pt idx="3742">
                  <c:v>78</c:v>
                </c:pt>
                <c:pt idx="3743">
                  <c:v>77</c:v>
                </c:pt>
                <c:pt idx="3744">
                  <c:v>76</c:v>
                </c:pt>
                <c:pt idx="3745">
                  <c:v>77</c:v>
                </c:pt>
                <c:pt idx="3746">
                  <c:v>75</c:v>
                </c:pt>
                <c:pt idx="3747">
                  <c:v>74</c:v>
                </c:pt>
                <c:pt idx="3748">
                  <c:v>71</c:v>
                </c:pt>
                <c:pt idx="3749">
                  <c:v>69</c:v>
                </c:pt>
                <c:pt idx="3750">
                  <c:v>67</c:v>
                </c:pt>
                <c:pt idx="3751">
                  <c:v>64</c:v>
                </c:pt>
                <c:pt idx="3752">
                  <c:v>64</c:v>
                </c:pt>
                <c:pt idx="3753">
                  <c:v>63</c:v>
                </c:pt>
                <c:pt idx="3754">
                  <c:v>57</c:v>
                </c:pt>
                <c:pt idx="3755">
                  <c:v>64</c:v>
                </c:pt>
                <c:pt idx="3756">
                  <c:v>64</c:v>
                </c:pt>
                <c:pt idx="3757">
                  <c:v>60</c:v>
                </c:pt>
                <c:pt idx="3758">
                  <c:v>60</c:v>
                </c:pt>
                <c:pt idx="3759">
                  <c:v>60</c:v>
                </c:pt>
                <c:pt idx="3760">
                  <c:v>61</c:v>
                </c:pt>
                <c:pt idx="3761">
                  <c:v>59</c:v>
                </c:pt>
                <c:pt idx="3762">
                  <c:v>56</c:v>
                </c:pt>
                <c:pt idx="3763">
                  <c:v>57</c:v>
                </c:pt>
                <c:pt idx="3764">
                  <c:v>56</c:v>
                </c:pt>
                <c:pt idx="3765">
                  <c:v>53</c:v>
                </c:pt>
                <c:pt idx="3766">
                  <c:v>51</c:v>
                </c:pt>
                <c:pt idx="3767">
                  <c:v>52</c:v>
                </c:pt>
                <c:pt idx="3768">
                  <c:v>49</c:v>
                </c:pt>
                <c:pt idx="3769">
                  <c:v>49</c:v>
                </c:pt>
                <c:pt idx="3770">
                  <c:v>46</c:v>
                </c:pt>
                <c:pt idx="3771">
                  <c:v>47</c:v>
                </c:pt>
                <c:pt idx="3772">
                  <c:v>46</c:v>
                </c:pt>
                <c:pt idx="3773">
                  <c:v>45</c:v>
                </c:pt>
                <c:pt idx="3774">
                  <c:v>46</c:v>
                </c:pt>
                <c:pt idx="3775">
                  <c:v>46</c:v>
                </c:pt>
                <c:pt idx="3776">
                  <c:v>48</c:v>
                </c:pt>
                <c:pt idx="3777">
                  <c:v>50</c:v>
                </c:pt>
                <c:pt idx="3778">
                  <c:v>47</c:v>
                </c:pt>
                <c:pt idx="3779">
                  <c:v>44</c:v>
                </c:pt>
                <c:pt idx="3780">
                  <c:v>42</c:v>
                </c:pt>
                <c:pt idx="3781">
                  <c:v>40</c:v>
                </c:pt>
                <c:pt idx="3782">
                  <c:v>39</c:v>
                </c:pt>
                <c:pt idx="3783">
                  <c:v>37</c:v>
                </c:pt>
                <c:pt idx="3784">
                  <c:v>36</c:v>
                </c:pt>
                <c:pt idx="3785">
                  <c:v>34</c:v>
                </c:pt>
                <c:pt idx="3786">
                  <c:v>34</c:v>
                </c:pt>
                <c:pt idx="3787">
                  <c:v>34</c:v>
                </c:pt>
                <c:pt idx="3788">
                  <c:v>34</c:v>
                </c:pt>
                <c:pt idx="3789">
                  <c:v>34</c:v>
                </c:pt>
                <c:pt idx="3790">
                  <c:v>35</c:v>
                </c:pt>
                <c:pt idx="3791">
                  <c:v>34</c:v>
                </c:pt>
                <c:pt idx="3792">
                  <c:v>34</c:v>
                </c:pt>
                <c:pt idx="3793">
                  <c:v>35</c:v>
                </c:pt>
                <c:pt idx="3794">
                  <c:v>33</c:v>
                </c:pt>
                <c:pt idx="3795">
                  <c:v>28</c:v>
                </c:pt>
                <c:pt idx="3796">
                  <c:v>24</c:v>
                </c:pt>
                <c:pt idx="3797">
                  <c:v>24</c:v>
                </c:pt>
                <c:pt idx="3798">
                  <c:v>23</c:v>
                </c:pt>
                <c:pt idx="3799">
                  <c:v>24</c:v>
                </c:pt>
                <c:pt idx="3800">
                  <c:v>24</c:v>
                </c:pt>
                <c:pt idx="3801">
                  <c:v>24</c:v>
                </c:pt>
                <c:pt idx="3802">
                  <c:v>23</c:v>
                </c:pt>
                <c:pt idx="3803">
                  <c:v>21</c:v>
                </c:pt>
                <c:pt idx="3804">
                  <c:v>21</c:v>
                </c:pt>
                <c:pt idx="3805">
                  <c:v>21</c:v>
                </c:pt>
                <c:pt idx="3806">
                  <c:v>20</c:v>
                </c:pt>
                <c:pt idx="3807">
                  <c:v>20</c:v>
                </c:pt>
                <c:pt idx="3808">
                  <c:v>19</c:v>
                </c:pt>
                <c:pt idx="3809">
                  <c:v>18</c:v>
                </c:pt>
                <c:pt idx="3810">
                  <c:v>18</c:v>
                </c:pt>
                <c:pt idx="3811">
                  <c:v>18</c:v>
                </c:pt>
                <c:pt idx="3812">
                  <c:v>16</c:v>
                </c:pt>
                <c:pt idx="3813">
                  <c:v>15</c:v>
                </c:pt>
                <c:pt idx="3814">
                  <c:v>14</c:v>
                </c:pt>
                <c:pt idx="3815">
                  <c:v>13</c:v>
                </c:pt>
                <c:pt idx="3816">
                  <c:v>14</c:v>
                </c:pt>
                <c:pt idx="3817">
                  <c:v>14</c:v>
                </c:pt>
                <c:pt idx="3818">
                  <c:v>16</c:v>
                </c:pt>
                <c:pt idx="3819">
                  <c:v>15</c:v>
                </c:pt>
                <c:pt idx="3820">
                  <c:v>14</c:v>
                </c:pt>
                <c:pt idx="3821">
                  <c:v>15</c:v>
                </c:pt>
                <c:pt idx="3822">
                  <c:v>14</c:v>
                </c:pt>
                <c:pt idx="3823">
                  <c:v>13</c:v>
                </c:pt>
                <c:pt idx="3824">
                  <c:v>13</c:v>
                </c:pt>
                <c:pt idx="3825">
                  <c:v>13</c:v>
                </c:pt>
                <c:pt idx="3826">
                  <c:v>13</c:v>
                </c:pt>
                <c:pt idx="3827">
                  <c:v>12</c:v>
                </c:pt>
                <c:pt idx="3828">
                  <c:v>12</c:v>
                </c:pt>
                <c:pt idx="3829">
                  <c:v>12</c:v>
                </c:pt>
                <c:pt idx="3830">
                  <c:v>12</c:v>
                </c:pt>
                <c:pt idx="3831">
                  <c:v>11</c:v>
                </c:pt>
                <c:pt idx="3832">
                  <c:v>12</c:v>
                </c:pt>
                <c:pt idx="3833">
                  <c:v>12</c:v>
                </c:pt>
                <c:pt idx="3834">
                  <c:v>12</c:v>
                </c:pt>
                <c:pt idx="3835">
                  <c:v>10</c:v>
                </c:pt>
                <c:pt idx="3836">
                  <c:v>9</c:v>
                </c:pt>
                <c:pt idx="3837">
                  <c:v>8</c:v>
                </c:pt>
                <c:pt idx="3838">
                  <c:v>9</c:v>
                </c:pt>
                <c:pt idx="3839">
                  <c:v>8</c:v>
                </c:pt>
                <c:pt idx="3840">
                  <c:v>7</c:v>
                </c:pt>
                <c:pt idx="3841">
                  <c:v>7</c:v>
                </c:pt>
                <c:pt idx="3842">
                  <c:v>7</c:v>
                </c:pt>
                <c:pt idx="3843">
                  <c:v>7</c:v>
                </c:pt>
                <c:pt idx="3844">
                  <c:v>7</c:v>
                </c:pt>
                <c:pt idx="3845">
                  <c:v>7</c:v>
                </c:pt>
                <c:pt idx="3846">
                  <c:v>7</c:v>
                </c:pt>
                <c:pt idx="3847">
                  <c:v>7</c:v>
                </c:pt>
                <c:pt idx="3848">
                  <c:v>7</c:v>
                </c:pt>
                <c:pt idx="3849">
                  <c:v>7</c:v>
                </c:pt>
                <c:pt idx="3850">
                  <c:v>7</c:v>
                </c:pt>
                <c:pt idx="3851">
                  <c:v>6</c:v>
                </c:pt>
                <c:pt idx="3852">
                  <c:v>6</c:v>
                </c:pt>
                <c:pt idx="3853">
                  <c:v>6</c:v>
                </c:pt>
                <c:pt idx="3854">
                  <c:v>6</c:v>
                </c:pt>
                <c:pt idx="3855">
                  <c:v>6</c:v>
                </c:pt>
                <c:pt idx="3856">
                  <c:v>5</c:v>
                </c:pt>
                <c:pt idx="3857">
                  <c:v>4</c:v>
                </c:pt>
                <c:pt idx="3858">
                  <c:v>6</c:v>
                </c:pt>
                <c:pt idx="3859">
                  <c:v>5</c:v>
                </c:pt>
                <c:pt idx="3860">
                  <c:v>5</c:v>
                </c:pt>
                <c:pt idx="3861">
                  <c:v>5</c:v>
                </c:pt>
                <c:pt idx="3862">
                  <c:v>5</c:v>
                </c:pt>
                <c:pt idx="3863">
                  <c:v>5</c:v>
                </c:pt>
                <c:pt idx="3864">
                  <c:v>5</c:v>
                </c:pt>
                <c:pt idx="3865">
                  <c:v>5</c:v>
                </c:pt>
                <c:pt idx="3866">
                  <c:v>5</c:v>
                </c:pt>
                <c:pt idx="3867">
                  <c:v>5</c:v>
                </c:pt>
                <c:pt idx="3868">
                  <c:v>4</c:v>
                </c:pt>
                <c:pt idx="3869">
                  <c:v>4</c:v>
                </c:pt>
                <c:pt idx="3870">
                  <c:v>4</c:v>
                </c:pt>
                <c:pt idx="3871">
                  <c:v>4</c:v>
                </c:pt>
                <c:pt idx="3872">
                  <c:v>4</c:v>
                </c:pt>
                <c:pt idx="3873">
                  <c:v>4</c:v>
                </c:pt>
                <c:pt idx="3874">
                  <c:v>4</c:v>
                </c:pt>
                <c:pt idx="3875">
                  <c:v>4</c:v>
                </c:pt>
                <c:pt idx="3876">
                  <c:v>5</c:v>
                </c:pt>
                <c:pt idx="3877">
                  <c:v>5</c:v>
                </c:pt>
                <c:pt idx="3878">
                  <c:v>5</c:v>
                </c:pt>
                <c:pt idx="3879">
                  <c:v>5</c:v>
                </c:pt>
                <c:pt idx="3880">
                  <c:v>5</c:v>
                </c:pt>
                <c:pt idx="3881">
                  <c:v>5</c:v>
                </c:pt>
                <c:pt idx="3882">
                  <c:v>5</c:v>
                </c:pt>
                <c:pt idx="3883">
                  <c:v>5</c:v>
                </c:pt>
                <c:pt idx="3884">
                  <c:v>5</c:v>
                </c:pt>
                <c:pt idx="3885">
                  <c:v>5</c:v>
                </c:pt>
                <c:pt idx="3886">
                  <c:v>5</c:v>
                </c:pt>
                <c:pt idx="3887">
                  <c:v>5</c:v>
                </c:pt>
                <c:pt idx="3888">
                  <c:v>5</c:v>
                </c:pt>
                <c:pt idx="3889">
                  <c:v>5</c:v>
                </c:pt>
                <c:pt idx="3890">
                  <c:v>5</c:v>
                </c:pt>
                <c:pt idx="3891">
                  <c:v>5</c:v>
                </c:pt>
                <c:pt idx="3892">
                  <c:v>5</c:v>
                </c:pt>
                <c:pt idx="3893">
                  <c:v>5</c:v>
                </c:pt>
                <c:pt idx="3894">
                  <c:v>5</c:v>
                </c:pt>
                <c:pt idx="3895">
                  <c:v>4</c:v>
                </c:pt>
                <c:pt idx="3896">
                  <c:v>5</c:v>
                </c:pt>
                <c:pt idx="3897">
                  <c:v>5</c:v>
                </c:pt>
                <c:pt idx="3898">
                  <c:v>8</c:v>
                </c:pt>
                <c:pt idx="3899">
                  <c:v>8</c:v>
                </c:pt>
                <c:pt idx="3900">
                  <c:v>8</c:v>
                </c:pt>
                <c:pt idx="3901">
                  <c:v>8</c:v>
                </c:pt>
                <c:pt idx="3902">
                  <c:v>7</c:v>
                </c:pt>
                <c:pt idx="3903">
                  <c:v>7</c:v>
                </c:pt>
                <c:pt idx="3904">
                  <c:v>7</c:v>
                </c:pt>
                <c:pt idx="3905">
                  <c:v>6</c:v>
                </c:pt>
                <c:pt idx="3906">
                  <c:v>6</c:v>
                </c:pt>
                <c:pt idx="3907">
                  <c:v>6</c:v>
                </c:pt>
                <c:pt idx="3908">
                  <c:v>6</c:v>
                </c:pt>
                <c:pt idx="3909">
                  <c:v>6</c:v>
                </c:pt>
                <c:pt idx="3910">
                  <c:v>6</c:v>
                </c:pt>
                <c:pt idx="3911">
                  <c:v>6</c:v>
                </c:pt>
                <c:pt idx="3912">
                  <c:v>6</c:v>
                </c:pt>
                <c:pt idx="3913">
                  <c:v>6</c:v>
                </c:pt>
                <c:pt idx="3914">
                  <c:v>6</c:v>
                </c:pt>
                <c:pt idx="3915">
                  <c:v>7</c:v>
                </c:pt>
                <c:pt idx="3916">
                  <c:v>7</c:v>
                </c:pt>
                <c:pt idx="3917">
                  <c:v>9</c:v>
                </c:pt>
                <c:pt idx="3918">
                  <c:v>11</c:v>
                </c:pt>
                <c:pt idx="3919">
                  <c:v>12</c:v>
                </c:pt>
                <c:pt idx="3920">
                  <c:v>12</c:v>
                </c:pt>
                <c:pt idx="3921">
                  <c:v>12</c:v>
                </c:pt>
                <c:pt idx="3922">
                  <c:v>12</c:v>
                </c:pt>
                <c:pt idx="3923">
                  <c:v>12</c:v>
                </c:pt>
                <c:pt idx="3924">
                  <c:v>12</c:v>
                </c:pt>
                <c:pt idx="3925">
                  <c:v>12</c:v>
                </c:pt>
                <c:pt idx="3926">
                  <c:v>12</c:v>
                </c:pt>
                <c:pt idx="3927">
                  <c:v>12</c:v>
                </c:pt>
                <c:pt idx="3928">
                  <c:v>12</c:v>
                </c:pt>
                <c:pt idx="3929">
                  <c:v>12</c:v>
                </c:pt>
                <c:pt idx="3930">
                  <c:v>12</c:v>
                </c:pt>
                <c:pt idx="3931">
                  <c:v>11</c:v>
                </c:pt>
                <c:pt idx="3932">
                  <c:v>11</c:v>
                </c:pt>
                <c:pt idx="3933">
                  <c:v>11</c:v>
                </c:pt>
                <c:pt idx="3934">
                  <c:v>12</c:v>
                </c:pt>
                <c:pt idx="3935">
                  <c:v>12</c:v>
                </c:pt>
                <c:pt idx="3936">
                  <c:v>13</c:v>
                </c:pt>
                <c:pt idx="3937">
                  <c:v>15</c:v>
                </c:pt>
                <c:pt idx="3938">
                  <c:v>16</c:v>
                </c:pt>
                <c:pt idx="3939">
                  <c:v>17</c:v>
                </c:pt>
                <c:pt idx="3940">
                  <c:v>17</c:v>
                </c:pt>
                <c:pt idx="3941">
                  <c:v>17</c:v>
                </c:pt>
                <c:pt idx="3942">
                  <c:v>16</c:v>
                </c:pt>
                <c:pt idx="3943">
                  <c:v>16</c:v>
                </c:pt>
                <c:pt idx="3944">
                  <c:v>16</c:v>
                </c:pt>
                <c:pt idx="3945">
                  <c:v>14</c:v>
                </c:pt>
                <c:pt idx="3946">
                  <c:v>14</c:v>
                </c:pt>
                <c:pt idx="3947">
                  <c:v>14</c:v>
                </c:pt>
                <c:pt idx="3948">
                  <c:v>14</c:v>
                </c:pt>
                <c:pt idx="3949">
                  <c:v>14</c:v>
                </c:pt>
                <c:pt idx="3950">
                  <c:v>14</c:v>
                </c:pt>
                <c:pt idx="3951">
                  <c:v>14</c:v>
                </c:pt>
                <c:pt idx="3952">
                  <c:v>14</c:v>
                </c:pt>
                <c:pt idx="3953">
                  <c:v>15</c:v>
                </c:pt>
                <c:pt idx="3954">
                  <c:v>16</c:v>
                </c:pt>
                <c:pt idx="3955">
                  <c:v>18</c:v>
                </c:pt>
                <c:pt idx="3956">
                  <c:v>20</c:v>
                </c:pt>
                <c:pt idx="3957">
                  <c:v>22</c:v>
                </c:pt>
                <c:pt idx="3958">
                  <c:v>25</c:v>
                </c:pt>
                <c:pt idx="3959">
                  <c:v>27</c:v>
                </c:pt>
                <c:pt idx="3960">
                  <c:v>28</c:v>
                </c:pt>
                <c:pt idx="3961">
                  <c:v>28</c:v>
                </c:pt>
                <c:pt idx="3962">
                  <c:v>28</c:v>
                </c:pt>
                <c:pt idx="3963">
                  <c:v>28</c:v>
                </c:pt>
                <c:pt idx="3964">
                  <c:v>27</c:v>
                </c:pt>
                <c:pt idx="3965">
                  <c:v>27</c:v>
                </c:pt>
                <c:pt idx="3966">
                  <c:v>27</c:v>
                </c:pt>
                <c:pt idx="3967">
                  <c:v>27</c:v>
                </c:pt>
                <c:pt idx="3968">
                  <c:v>27</c:v>
                </c:pt>
                <c:pt idx="3969">
                  <c:v>27</c:v>
                </c:pt>
                <c:pt idx="3970">
                  <c:v>26</c:v>
                </c:pt>
                <c:pt idx="3971">
                  <c:v>26</c:v>
                </c:pt>
                <c:pt idx="3972">
                  <c:v>25</c:v>
                </c:pt>
                <c:pt idx="3973">
                  <c:v>28</c:v>
                </c:pt>
                <c:pt idx="3974">
                  <c:v>29</c:v>
                </c:pt>
                <c:pt idx="3975">
                  <c:v>31</c:v>
                </c:pt>
                <c:pt idx="3976">
                  <c:v>35</c:v>
                </c:pt>
                <c:pt idx="3977">
                  <c:v>38</c:v>
                </c:pt>
                <c:pt idx="3978">
                  <c:v>43</c:v>
                </c:pt>
                <c:pt idx="3979">
                  <c:v>44</c:v>
                </c:pt>
                <c:pt idx="3980">
                  <c:v>47</c:v>
                </c:pt>
                <c:pt idx="3981">
                  <c:v>46</c:v>
                </c:pt>
                <c:pt idx="3982">
                  <c:v>46</c:v>
                </c:pt>
                <c:pt idx="3983">
                  <c:v>48</c:v>
                </c:pt>
                <c:pt idx="3984">
                  <c:v>48</c:v>
                </c:pt>
                <c:pt idx="3985">
                  <c:v>48</c:v>
                </c:pt>
                <c:pt idx="3986">
                  <c:v>48</c:v>
                </c:pt>
                <c:pt idx="3987">
                  <c:v>47</c:v>
                </c:pt>
                <c:pt idx="3988">
                  <c:v>47</c:v>
                </c:pt>
                <c:pt idx="3989">
                  <c:v>46</c:v>
                </c:pt>
                <c:pt idx="3990">
                  <c:v>45</c:v>
                </c:pt>
                <c:pt idx="3991">
                  <c:v>45</c:v>
                </c:pt>
                <c:pt idx="3992">
                  <c:v>43</c:v>
                </c:pt>
                <c:pt idx="3993">
                  <c:v>44</c:v>
                </c:pt>
                <c:pt idx="3994">
                  <c:v>44</c:v>
                </c:pt>
                <c:pt idx="3995">
                  <c:v>44</c:v>
                </c:pt>
                <c:pt idx="3996">
                  <c:v>49</c:v>
                </c:pt>
                <c:pt idx="3997">
                  <c:v>51</c:v>
                </c:pt>
                <c:pt idx="3998">
                  <c:v>55</c:v>
                </c:pt>
                <c:pt idx="3999">
                  <c:v>60</c:v>
                </c:pt>
                <c:pt idx="4000">
                  <c:v>61</c:v>
                </c:pt>
                <c:pt idx="4001">
                  <c:v>60</c:v>
                </c:pt>
                <c:pt idx="4002">
                  <c:v>61</c:v>
                </c:pt>
                <c:pt idx="4003">
                  <c:v>63</c:v>
                </c:pt>
                <c:pt idx="4004">
                  <c:v>65</c:v>
                </c:pt>
                <c:pt idx="4005">
                  <c:v>65</c:v>
                </c:pt>
                <c:pt idx="4006">
                  <c:v>65</c:v>
                </c:pt>
                <c:pt idx="4007">
                  <c:v>61</c:v>
                </c:pt>
                <c:pt idx="4008">
                  <c:v>61</c:v>
                </c:pt>
                <c:pt idx="4009">
                  <c:v>61</c:v>
                </c:pt>
                <c:pt idx="4010">
                  <c:v>58</c:v>
                </c:pt>
                <c:pt idx="4011">
                  <c:v>59</c:v>
                </c:pt>
                <c:pt idx="4012">
                  <c:v>59</c:v>
                </c:pt>
                <c:pt idx="4013">
                  <c:v>59</c:v>
                </c:pt>
                <c:pt idx="4014">
                  <c:v>58</c:v>
                </c:pt>
                <c:pt idx="4015">
                  <c:v>58</c:v>
                </c:pt>
                <c:pt idx="4016">
                  <c:v>66</c:v>
                </c:pt>
                <c:pt idx="4017">
                  <c:v>68</c:v>
                </c:pt>
                <c:pt idx="4018">
                  <c:v>73</c:v>
                </c:pt>
                <c:pt idx="4019">
                  <c:v>80</c:v>
                </c:pt>
                <c:pt idx="4020">
                  <c:v>83</c:v>
                </c:pt>
                <c:pt idx="4021">
                  <c:v>82</c:v>
                </c:pt>
                <c:pt idx="4022">
                  <c:v>80</c:v>
                </c:pt>
                <c:pt idx="4023">
                  <c:v>80</c:v>
                </c:pt>
                <c:pt idx="4024">
                  <c:v>79</c:v>
                </c:pt>
                <c:pt idx="4025">
                  <c:v>76</c:v>
                </c:pt>
                <c:pt idx="4026">
                  <c:v>74</c:v>
                </c:pt>
                <c:pt idx="4027">
                  <c:v>72</c:v>
                </c:pt>
                <c:pt idx="4028">
                  <c:v>71</c:v>
                </c:pt>
                <c:pt idx="4029">
                  <c:v>71</c:v>
                </c:pt>
                <c:pt idx="4030">
                  <c:v>68</c:v>
                </c:pt>
                <c:pt idx="4031">
                  <c:v>69</c:v>
                </c:pt>
                <c:pt idx="4032">
                  <c:v>67</c:v>
                </c:pt>
                <c:pt idx="4033">
                  <c:v>69</c:v>
                </c:pt>
                <c:pt idx="4034">
                  <c:v>67</c:v>
                </c:pt>
                <c:pt idx="4035">
                  <c:v>72</c:v>
                </c:pt>
                <c:pt idx="4036">
                  <c:v>76</c:v>
                </c:pt>
                <c:pt idx="4037">
                  <c:v>77</c:v>
                </c:pt>
                <c:pt idx="4038">
                  <c:v>77</c:v>
                </c:pt>
                <c:pt idx="4039">
                  <c:v>77</c:v>
                </c:pt>
                <c:pt idx="4040">
                  <c:v>73</c:v>
                </c:pt>
                <c:pt idx="4041">
                  <c:v>72</c:v>
                </c:pt>
                <c:pt idx="4042">
                  <c:v>74</c:v>
                </c:pt>
                <c:pt idx="4043">
                  <c:v>72</c:v>
                </c:pt>
                <c:pt idx="4044">
                  <c:v>69</c:v>
                </c:pt>
                <c:pt idx="4045">
                  <c:v>66</c:v>
                </c:pt>
                <c:pt idx="4046">
                  <c:v>62</c:v>
                </c:pt>
                <c:pt idx="4047">
                  <c:v>60</c:v>
                </c:pt>
                <c:pt idx="4048">
                  <c:v>59</c:v>
                </c:pt>
                <c:pt idx="4049">
                  <c:v>59</c:v>
                </c:pt>
                <c:pt idx="4050">
                  <c:v>60</c:v>
                </c:pt>
                <c:pt idx="4051">
                  <c:v>59</c:v>
                </c:pt>
                <c:pt idx="4052">
                  <c:v>57</c:v>
                </c:pt>
                <c:pt idx="4053">
                  <c:v>56</c:v>
                </c:pt>
                <c:pt idx="4054">
                  <c:v>59</c:v>
                </c:pt>
                <c:pt idx="4055">
                  <c:v>62</c:v>
                </c:pt>
                <c:pt idx="4056">
                  <c:v>60</c:v>
                </c:pt>
                <c:pt idx="4057">
                  <c:v>65</c:v>
                </c:pt>
                <c:pt idx="4058">
                  <c:v>66</c:v>
                </c:pt>
                <c:pt idx="4059">
                  <c:v>64</c:v>
                </c:pt>
                <c:pt idx="4060">
                  <c:v>67</c:v>
                </c:pt>
                <c:pt idx="4061">
                  <c:v>66</c:v>
                </c:pt>
                <c:pt idx="4062">
                  <c:v>62</c:v>
                </c:pt>
                <c:pt idx="4063">
                  <c:v>58</c:v>
                </c:pt>
                <c:pt idx="4064">
                  <c:v>57</c:v>
                </c:pt>
                <c:pt idx="4065">
                  <c:v>57</c:v>
                </c:pt>
                <c:pt idx="4066">
                  <c:v>56</c:v>
                </c:pt>
                <c:pt idx="4067">
                  <c:v>54</c:v>
                </c:pt>
                <c:pt idx="4068">
                  <c:v>51</c:v>
                </c:pt>
                <c:pt idx="4069">
                  <c:v>51</c:v>
                </c:pt>
                <c:pt idx="4070">
                  <c:v>50</c:v>
                </c:pt>
                <c:pt idx="4071">
                  <c:v>49</c:v>
                </c:pt>
                <c:pt idx="4072">
                  <c:v>50</c:v>
                </c:pt>
                <c:pt idx="4073">
                  <c:v>48</c:v>
                </c:pt>
                <c:pt idx="4074">
                  <c:v>45</c:v>
                </c:pt>
                <c:pt idx="4075">
                  <c:v>43</c:v>
                </c:pt>
                <c:pt idx="4076">
                  <c:v>40</c:v>
                </c:pt>
                <c:pt idx="4077">
                  <c:v>44</c:v>
                </c:pt>
                <c:pt idx="4078">
                  <c:v>43</c:v>
                </c:pt>
                <c:pt idx="4079">
                  <c:v>40</c:v>
                </c:pt>
                <c:pt idx="4080">
                  <c:v>40</c:v>
                </c:pt>
                <c:pt idx="4081">
                  <c:v>38</c:v>
                </c:pt>
                <c:pt idx="4082">
                  <c:v>40</c:v>
                </c:pt>
                <c:pt idx="4083">
                  <c:v>38</c:v>
                </c:pt>
                <c:pt idx="4084">
                  <c:v>36</c:v>
                </c:pt>
                <c:pt idx="4085">
                  <c:v>34</c:v>
                </c:pt>
                <c:pt idx="4086">
                  <c:v>32</c:v>
                </c:pt>
                <c:pt idx="4087">
                  <c:v>32</c:v>
                </c:pt>
                <c:pt idx="4088">
                  <c:v>30</c:v>
                </c:pt>
                <c:pt idx="4089">
                  <c:v>30</c:v>
                </c:pt>
                <c:pt idx="4090">
                  <c:v>29</c:v>
                </c:pt>
                <c:pt idx="4091">
                  <c:v>28</c:v>
                </c:pt>
                <c:pt idx="4092">
                  <c:v>26</c:v>
                </c:pt>
                <c:pt idx="4093">
                  <c:v>25</c:v>
                </c:pt>
                <c:pt idx="4094">
                  <c:v>26</c:v>
                </c:pt>
                <c:pt idx="4095">
                  <c:v>25</c:v>
                </c:pt>
                <c:pt idx="4096">
                  <c:v>23</c:v>
                </c:pt>
                <c:pt idx="4097">
                  <c:v>21</c:v>
                </c:pt>
                <c:pt idx="4098">
                  <c:v>21</c:v>
                </c:pt>
                <c:pt idx="4099">
                  <c:v>18</c:v>
                </c:pt>
                <c:pt idx="4100">
                  <c:v>15</c:v>
                </c:pt>
                <c:pt idx="4101">
                  <c:v>13</c:v>
                </c:pt>
                <c:pt idx="4102">
                  <c:v>13</c:v>
                </c:pt>
                <c:pt idx="4103">
                  <c:v>13</c:v>
                </c:pt>
                <c:pt idx="4104">
                  <c:v>13</c:v>
                </c:pt>
                <c:pt idx="4105">
                  <c:v>11</c:v>
                </c:pt>
                <c:pt idx="4106">
                  <c:v>11</c:v>
                </c:pt>
                <c:pt idx="4107">
                  <c:v>10</c:v>
                </c:pt>
                <c:pt idx="4108">
                  <c:v>10</c:v>
                </c:pt>
                <c:pt idx="4109">
                  <c:v>9</c:v>
                </c:pt>
                <c:pt idx="4110">
                  <c:v>8</c:v>
                </c:pt>
                <c:pt idx="4111">
                  <c:v>8</c:v>
                </c:pt>
                <c:pt idx="4112">
                  <c:v>8</c:v>
                </c:pt>
                <c:pt idx="4113">
                  <c:v>9</c:v>
                </c:pt>
                <c:pt idx="4114">
                  <c:v>9</c:v>
                </c:pt>
                <c:pt idx="4115">
                  <c:v>10</c:v>
                </c:pt>
                <c:pt idx="4116">
                  <c:v>9</c:v>
                </c:pt>
                <c:pt idx="4117">
                  <c:v>8</c:v>
                </c:pt>
                <c:pt idx="4118">
                  <c:v>10</c:v>
                </c:pt>
                <c:pt idx="4119">
                  <c:v>11</c:v>
                </c:pt>
                <c:pt idx="4120">
                  <c:v>11</c:v>
                </c:pt>
                <c:pt idx="4121">
                  <c:v>10</c:v>
                </c:pt>
                <c:pt idx="4122">
                  <c:v>10</c:v>
                </c:pt>
                <c:pt idx="4123">
                  <c:v>10</c:v>
                </c:pt>
                <c:pt idx="4124">
                  <c:v>10</c:v>
                </c:pt>
                <c:pt idx="4125">
                  <c:v>10</c:v>
                </c:pt>
                <c:pt idx="4126">
                  <c:v>10</c:v>
                </c:pt>
                <c:pt idx="4127">
                  <c:v>10</c:v>
                </c:pt>
                <c:pt idx="4128">
                  <c:v>10</c:v>
                </c:pt>
                <c:pt idx="4129">
                  <c:v>10</c:v>
                </c:pt>
                <c:pt idx="4130">
                  <c:v>10</c:v>
                </c:pt>
                <c:pt idx="4131">
                  <c:v>10</c:v>
                </c:pt>
                <c:pt idx="4132">
                  <c:v>10</c:v>
                </c:pt>
                <c:pt idx="4133">
                  <c:v>10</c:v>
                </c:pt>
                <c:pt idx="4134">
                  <c:v>10</c:v>
                </c:pt>
                <c:pt idx="4135">
                  <c:v>11</c:v>
                </c:pt>
                <c:pt idx="4136">
                  <c:v>12</c:v>
                </c:pt>
                <c:pt idx="4137">
                  <c:v>13</c:v>
                </c:pt>
                <c:pt idx="4138">
                  <c:v>14</c:v>
                </c:pt>
                <c:pt idx="4139">
                  <c:v>16</c:v>
                </c:pt>
                <c:pt idx="4140">
                  <c:v>16</c:v>
                </c:pt>
                <c:pt idx="4141">
                  <c:v>16</c:v>
                </c:pt>
                <c:pt idx="4142">
                  <c:v>16</c:v>
                </c:pt>
                <c:pt idx="4143">
                  <c:v>15</c:v>
                </c:pt>
                <c:pt idx="4144">
                  <c:v>15</c:v>
                </c:pt>
                <c:pt idx="4145">
                  <c:v>15</c:v>
                </c:pt>
                <c:pt idx="4146">
                  <c:v>15</c:v>
                </c:pt>
                <c:pt idx="4147">
                  <c:v>15</c:v>
                </c:pt>
                <c:pt idx="4148">
                  <c:v>15</c:v>
                </c:pt>
                <c:pt idx="4149">
                  <c:v>15</c:v>
                </c:pt>
                <c:pt idx="4150">
                  <c:v>15</c:v>
                </c:pt>
                <c:pt idx="4151">
                  <c:v>13</c:v>
                </c:pt>
                <c:pt idx="4152">
                  <c:v>12</c:v>
                </c:pt>
                <c:pt idx="4153">
                  <c:v>13</c:v>
                </c:pt>
                <c:pt idx="4154">
                  <c:v>13</c:v>
                </c:pt>
                <c:pt idx="4155">
                  <c:v>14</c:v>
                </c:pt>
                <c:pt idx="4156">
                  <c:v>16</c:v>
                </c:pt>
                <c:pt idx="4157">
                  <c:v>15</c:v>
                </c:pt>
                <c:pt idx="4158">
                  <c:v>17</c:v>
                </c:pt>
                <c:pt idx="4159">
                  <c:v>19</c:v>
                </c:pt>
                <c:pt idx="4160">
                  <c:v>19</c:v>
                </c:pt>
                <c:pt idx="4161">
                  <c:v>19</c:v>
                </c:pt>
                <c:pt idx="4162">
                  <c:v>19</c:v>
                </c:pt>
                <c:pt idx="4163">
                  <c:v>19</c:v>
                </c:pt>
                <c:pt idx="4164">
                  <c:v>19</c:v>
                </c:pt>
                <c:pt idx="4165">
                  <c:v>19</c:v>
                </c:pt>
                <c:pt idx="4166">
                  <c:v>19</c:v>
                </c:pt>
                <c:pt idx="4167">
                  <c:v>18</c:v>
                </c:pt>
                <c:pt idx="4168">
                  <c:v>18</c:v>
                </c:pt>
                <c:pt idx="4169">
                  <c:v>18</c:v>
                </c:pt>
                <c:pt idx="4170">
                  <c:v>18</c:v>
                </c:pt>
                <c:pt idx="4171">
                  <c:v>18</c:v>
                </c:pt>
                <c:pt idx="4172">
                  <c:v>19</c:v>
                </c:pt>
                <c:pt idx="4173">
                  <c:v>20</c:v>
                </c:pt>
                <c:pt idx="4174">
                  <c:v>20</c:v>
                </c:pt>
                <c:pt idx="4175">
                  <c:v>21</c:v>
                </c:pt>
                <c:pt idx="4176">
                  <c:v>22</c:v>
                </c:pt>
                <c:pt idx="4177">
                  <c:v>24</c:v>
                </c:pt>
                <c:pt idx="4178">
                  <c:v>29</c:v>
                </c:pt>
                <c:pt idx="4179">
                  <c:v>31</c:v>
                </c:pt>
                <c:pt idx="4180">
                  <c:v>30</c:v>
                </c:pt>
                <c:pt idx="4181">
                  <c:v>30</c:v>
                </c:pt>
                <c:pt idx="4182">
                  <c:v>29</c:v>
                </c:pt>
                <c:pt idx="4183">
                  <c:v>29</c:v>
                </c:pt>
                <c:pt idx="4184">
                  <c:v>28</c:v>
                </c:pt>
                <c:pt idx="4185">
                  <c:v>27</c:v>
                </c:pt>
                <c:pt idx="4186">
                  <c:v>27</c:v>
                </c:pt>
                <c:pt idx="4187">
                  <c:v>27</c:v>
                </c:pt>
                <c:pt idx="4188">
                  <c:v>27</c:v>
                </c:pt>
                <c:pt idx="4189">
                  <c:v>27</c:v>
                </c:pt>
                <c:pt idx="4190">
                  <c:v>27</c:v>
                </c:pt>
                <c:pt idx="4191">
                  <c:v>28</c:v>
                </c:pt>
                <c:pt idx="4192">
                  <c:v>30</c:v>
                </c:pt>
                <c:pt idx="4193">
                  <c:v>31</c:v>
                </c:pt>
                <c:pt idx="4194">
                  <c:v>32</c:v>
                </c:pt>
                <c:pt idx="4195">
                  <c:v>34</c:v>
                </c:pt>
                <c:pt idx="4196">
                  <c:v>32</c:v>
                </c:pt>
                <c:pt idx="4197">
                  <c:v>39</c:v>
                </c:pt>
                <c:pt idx="4198">
                  <c:v>39</c:v>
                </c:pt>
                <c:pt idx="4199">
                  <c:v>37</c:v>
                </c:pt>
                <c:pt idx="4200">
                  <c:v>39</c:v>
                </c:pt>
                <c:pt idx="4201">
                  <c:v>39</c:v>
                </c:pt>
                <c:pt idx="4202">
                  <c:v>37</c:v>
                </c:pt>
                <c:pt idx="4203">
                  <c:v>34</c:v>
                </c:pt>
                <c:pt idx="4204">
                  <c:v>34</c:v>
                </c:pt>
                <c:pt idx="4205">
                  <c:v>33</c:v>
                </c:pt>
                <c:pt idx="4206">
                  <c:v>33</c:v>
                </c:pt>
                <c:pt idx="4207">
                  <c:v>32</c:v>
                </c:pt>
                <c:pt idx="4208">
                  <c:v>29</c:v>
                </c:pt>
                <c:pt idx="4209">
                  <c:v>29</c:v>
                </c:pt>
                <c:pt idx="4210">
                  <c:v>29</c:v>
                </c:pt>
                <c:pt idx="4211">
                  <c:v>28</c:v>
                </c:pt>
                <c:pt idx="4212">
                  <c:v>29</c:v>
                </c:pt>
                <c:pt idx="4213">
                  <c:v>29</c:v>
                </c:pt>
                <c:pt idx="4214">
                  <c:v>29</c:v>
                </c:pt>
                <c:pt idx="4215">
                  <c:v>30</c:v>
                </c:pt>
                <c:pt idx="4216">
                  <c:v>29</c:v>
                </c:pt>
                <c:pt idx="4217">
                  <c:v>36</c:v>
                </c:pt>
                <c:pt idx="4218">
                  <c:v>38</c:v>
                </c:pt>
                <c:pt idx="4219">
                  <c:v>41</c:v>
                </c:pt>
                <c:pt idx="4220">
                  <c:v>43</c:v>
                </c:pt>
                <c:pt idx="4221">
                  <c:v>44</c:v>
                </c:pt>
                <c:pt idx="4222">
                  <c:v>44</c:v>
                </c:pt>
                <c:pt idx="4223">
                  <c:v>43</c:v>
                </c:pt>
                <c:pt idx="4224">
                  <c:v>43</c:v>
                </c:pt>
                <c:pt idx="4225">
                  <c:v>41</c:v>
                </c:pt>
                <c:pt idx="4226">
                  <c:v>41</c:v>
                </c:pt>
                <c:pt idx="4227">
                  <c:v>40</c:v>
                </c:pt>
                <c:pt idx="4228">
                  <c:v>39</c:v>
                </c:pt>
                <c:pt idx="4229">
                  <c:v>40</c:v>
                </c:pt>
                <c:pt idx="4230">
                  <c:v>40</c:v>
                </c:pt>
                <c:pt idx="4231">
                  <c:v>41</c:v>
                </c:pt>
                <c:pt idx="4232">
                  <c:v>43</c:v>
                </c:pt>
                <c:pt idx="4233">
                  <c:v>44</c:v>
                </c:pt>
                <c:pt idx="4234">
                  <c:v>45</c:v>
                </c:pt>
                <c:pt idx="4235">
                  <c:v>46</c:v>
                </c:pt>
                <c:pt idx="4236">
                  <c:v>45</c:v>
                </c:pt>
                <c:pt idx="4237">
                  <c:v>49</c:v>
                </c:pt>
                <c:pt idx="4238">
                  <c:v>56</c:v>
                </c:pt>
                <c:pt idx="4239">
                  <c:v>62</c:v>
                </c:pt>
                <c:pt idx="4240">
                  <c:v>66</c:v>
                </c:pt>
                <c:pt idx="4241">
                  <c:v>67</c:v>
                </c:pt>
                <c:pt idx="4242">
                  <c:v>67</c:v>
                </c:pt>
                <c:pt idx="4243">
                  <c:v>64</c:v>
                </c:pt>
                <c:pt idx="4244">
                  <c:v>62</c:v>
                </c:pt>
                <c:pt idx="4245">
                  <c:v>60</c:v>
                </c:pt>
                <c:pt idx="4246">
                  <c:v>59</c:v>
                </c:pt>
                <c:pt idx="4247">
                  <c:v>57</c:v>
                </c:pt>
                <c:pt idx="4248">
                  <c:v>57</c:v>
                </c:pt>
                <c:pt idx="4249">
                  <c:v>57</c:v>
                </c:pt>
                <c:pt idx="4250">
                  <c:v>54</c:v>
                </c:pt>
                <c:pt idx="4251">
                  <c:v>53</c:v>
                </c:pt>
                <c:pt idx="4252">
                  <c:v>55</c:v>
                </c:pt>
                <c:pt idx="4253">
                  <c:v>54</c:v>
                </c:pt>
                <c:pt idx="4254">
                  <c:v>55</c:v>
                </c:pt>
                <c:pt idx="4255">
                  <c:v>56</c:v>
                </c:pt>
                <c:pt idx="4256">
                  <c:v>58</c:v>
                </c:pt>
                <c:pt idx="4257">
                  <c:v>62</c:v>
                </c:pt>
                <c:pt idx="4258">
                  <c:v>61</c:v>
                </c:pt>
                <c:pt idx="4259">
                  <c:v>65</c:v>
                </c:pt>
                <c:pt idx="4260">
                  <c:v>70</c:v>
                </c:pt>
                <c:pt idx="4261">
                  <c:v>72</c:v>
                </c:pt>
                <c:pt idx="4262">
                  <c:v>71</c:v>
                </c:pt>
                <c:pt idx="4263">
                  <c:v>71</c:v>
                </c:pt>
                <c:pt idx="4264">
                  <c:v>70</c:v>
                </c:pt>
                <c:pt idx="4265">
                  <c:v>69</c:v>
                </c:pt>
                <c:pt idx="4266">
                  <c:v>68</c:v>
                </c:pt>
                <c:pt idx="4267">
                  <c:v>68</c:v>
                </c:pt>
                <c:pt idx="4268">
                  <c:v>65</c:v>
                </c:pt>
                <c:pt idx="4269">
                  <c:v>64</c:v>
                </c:pt>
                <c:pt idx="4270">
                  <c:v>63</c:v>
                </c:pt>
                <c:pt idx="4271">
                  <c:v>60</c:v>
                </c:pt>
                <c:pt idx="4272">
                  <c:v>62</c:v>
                </c:pt>
                <c:pt idx="4273">
                  <c:v>63</c:v>
                </c:pt>
                <c:pt idx="4274">
                  <c:v>63</c:v>
                </c:pt>
                <c:pt idx="4275">
                  <c:v>61</c:v>
                </c:pt>
                <c:pt idx="4276">
                  <c:v>56</c:v>
                </c:pt>
                <c:pt idx="4277">
                  <c:v>51</c:v>
                </c:pt>
                <c:pt idx="4278">
                  <c:v>51</c:v>
                </c:pt>
                <c:pt idx="4279">
                  <c:v>52</c:v>
                </c:pt>
                <c:pt idx="4280">
                  <c:v>53</c:v>
                </c:pt>
                <c:pt idx="4281">
                  <c:v>55</c:v>
                </c:pt>
                <c:pt idx="4282">
                  <c:v>55</c:v>
                </c:pt>
                <c:pt idx="4283">
                  <c:v>54</c:v>
                </c:pt>
                <c:pt idx="4284">
                  <c:v>51</c:v>
                </c:pt>
                <c:pt idx="4285">
                  <c:v>48</c:v>
                </c:pt>
                <c:pt idx="4286">
                  <c:v>48</c:v>
                </c:pt>
                <c:pt idx="4287">
                  <c:v>47</c:v>
                </c:pt>
                <c:pt idx="4288">
                  <c:v>46</c:v>
                </c:pt>
                <c:pt idx="4289">
                  <c:v>45</c:v>
                </c:pt>
                <c:pt idx="4290">
                  <c:v>44</c:v>
                </c:pt>
                <c:pt idx="4291">
                  <c:v>41</c:v>
                </c:pt>
                <c:pt idx="4292">
                  <c:v>40</c:v>
                </c:pt>
                <c:pt idx="4293">
                  <c:v>38</c:v>
                </c:pt>
                <c:pt idx="4294">
                  <c:v>39</c:v>
                </c:pt>
                <c:pt idx="4295">
                  <c:v>37</c:v>
                </c:pt>
                <c:pt idx="4296">
                  <c:v>37</c:v>
                </c:pt>
                <c:pt idx="4297">
                  <c:v>37</c:v>
                </c:pt>
                <c:pt idx="4298">
                  <c:v>37</c:v>
                </c:pt>
                <c:pt idx="4299">
                  <c:v>38</c:v>
                </c:pt>
                <c:pt idx="4300">
                  <c:v>35</c:v>
                </c:pt>
                <c:pt idx="4301">
                  <c:v>32</c:v>
                </c:pt>
                <c:pt idx="4302">
                  <c:v>31</c:v>
                </c:pt>
                <c:pt idx="4303">
                  <c:v>30</c:v>
                </c:pt>
                <c:pt idx="4304">
                  <c:v>30</c:v>
                </c:pt>
                <c:pt idx="4305">
                  <c:v>28</c:v>
                </c:pt>
                <c:pt idx="4306">
                  <c:v>27</c:v>
                </c:pt>
                <c:pt idx="4307">
                  <c:v>25</c:v>
                </c:pt>
                <c:pt idx="4308">
                  <c:v>25</c:v>
                </c:pt>
                <c:pt idx="4309">
                  <c:v>25</c:v>
                </c:pt>
                <c:pt idx="4310">
                  <c:v>24</c:v>
                </c:pt>
                <c:pt idx="4311">
                  <c:v>23</c:v>
                </c:pt>
                <c:pt idx="4312">
                  <c:v>24</c:v>
                </c:pt>
                <c:pt idx="4313">
                  <c:v>23</c:v>
                </c:pt>
                <c:pt idx="4314">
                  <c:v>23</c:v>
                </c:pt>
                <c:pt idx="4315">
                  <c:v>22</c:v>
                </c:pt>
                <c:pt idx="4316">
                  <c:v>23</c:v>
                </c:pt>
                <c:pt idx="4317">
                  <c:v>21</c:v>
                </c:pt>
                <c:pt idx="4318">
                  <c:v>23</c:v>
                </c:pt>
                <c:pt idx="4319">
                  <c:v>27</c:v>
                </c:pt>
                <c:pt idx="4320">
                  <c:v>28</c:v>
                </c:pt>
                <c:pt idx="4321">
                  <c:v>28</c:v>
                </c:pt>
                <c:pt idx="4322">
                  <c:v>27</c:v>
                </c:pt>
                <c:pt idx="4323">
                  <c:v>27</c:v>
                </c:pt>
                <c:pt idx="4324">
                  <c:v>26</c:v>
                </c:pt>
                <c:pt idx="4325">
                  <c:v>26</c:v>
                </c:pt>
                <c:pt idx="4326">
                  <c:v>26</c:v>
                </c:pt>
                <c:pt idx="4327">
                  <c:v>24</c:v>
                </c:pt>
                <c:pt idx="4328">
                  <c:v>24</c:v>
                </c:pt>
                <c:pt idx="4329">
                  <c:v>24</c:v>
                </c:pt>
                <c:pt idx="4330">
                  <c:v>23</c:v>
                </c:pt>
                <c:pt idx="4331">
                  <c:v>22</c:v>
                </c:pt>
                <c:pt idx="4332">
                  <c:v>23</c:v>
                </c:pt>
                <c:pt idx="4333">
                  <c:v>23</c:v>
                </c:pt>
                <c:pt idx="4334">
                  <c:v>24</c:v>
                </c:pt>
                <c:pt idx="4335">
                  <c:v>24</c:v>
                </c:pt>
                <c:pt idx="4336">
                  <c:v>23</c:v>
                </c:pt>
                <c:pt idx="4337">
                  <c:v>24</c:v>
                </c:pt>
                <c:pt idx="4338">
                  <c:v>28</c:v>
                </c:pt>
                <c:pt idx="4339">
                  <c:v>31</c:v>
                </c:pt>
                <c:pt idx="4340">
                  <c:v>32</c:v>
                </c:pt>
                <c:pt idx="4341">
                  <c:v>34</c:v>
                </c:pt>
                <c:pt idx="4342">
                  <c:v>34</c:v>
                </c:pt>
                <c:pt idx="4343">
                  <c:v>33</c:v>
                </c:pt>
                <c:pt idx="4344">
                  <c:v>32</c:v>
                </c:pt>
                <c:pt idx="4345">
                  <c:v>31</c:v>
                </c:pt>
                <c:pt idx="4346">
                  <c:v>31</c:v>
                </c:pt>
                <c:pt idx="4347">
                  <c:v>31</c:v>
                </c:pt>
                <c:pt idx="4348">
                  <c:v>30</c:v>
                </c:pt>
                <c:pt idx="4349">
                  <c:v>30</c:v>
                </c:pt>
                <c:pt idx="4350">
                  <c:v>27</c:v>
                </c:pt>
                <c:pt idx="4351">
                  <c:v>28</c:v>
                </c:pt>
                <c:pt idx="4352">
                  <c:v>28</c:v>
                </c:pt>
                <c:pt idx="4353">
                  <c:v>27</c:v>
                </c:pt>
                <c:pt idx="4354">
                  <c:v>25</c:v>
                </c:pt>
                <c:pt idx="4355">
                  <c:v>25</c:v>
                </c:pt>
                <c:pt idx="4356">
                  <c:v>26</c:v>
                </c:pt>
                <c:pt idx="4357">
                  <c:v>28</c:v>
                </c:pt>
                <c:pt idx="4358">
                  <c:v>27</c:v>
                </c:pt>
                <c:pt idx="4359">
                  <c:v>27</c:v>
                </c:pt>
                <c:pt idx="4360">
                  <c:v>26</c:v>
                </c:pt>
                <c:pt idx="4361">
                  <c:v>30</c:v>
                </c:pt>
                <c:pt idx="4362">
                  <c:v>29</c:v>
                </c:pt>
                <c:pt idx="4363">
                  <c:v>28</c:v>
                </c:pt>
                <c:pt idx="4364">
                  <c:v>28</c:v>
                </c:pt>
                <c:pt idx="4365">
                  <c:v>28</c:v>
                </c:pt>
                <c:pt idx="4366">
                  <c:v>28</c:v>
                </c:pt>
                <c:pt idx="4367">
                  <c:v>28</c:v>
                </c:pt>
                <c:pt idx="4368">
                  <c:v>28</c:v>
                </c:pt>
                <c:pt idx="4369">
                  <c:v>28</c:v>
                </c:pt>
                <c:pt idx="4370">
                  <c:v>28</c:v>
                </c:pt>
                <c:pt idx="4371">
                  <c:v>29</c:v>
                </c:pt>
                <c:pt idx="4372">
                  <c:v>28</c:v>
                </c:pt>
                <c:pt idx="4373">
                  <c:v>26</c:v>
                </c:pt>
                <c:pt idx="4374">
                  <c:v>25</c:v>
                </c:pt>
                <c:pt idx="4375">
                  <c:v>23</c:v>
                </c:pt>
                <c:pt idx="4376">
                  <c:v>21</c:v>
                </c:pt>
                <c:pt idx="4377">
                  <c:v>21</c:v>
                </c:pt>
                <c:pt idx="4378">
                  <c:v>20</c:v>
                </c:pt>
                <c:pt idx="4379">
                  <c:v>20</c:v>
                </c:pt>
                <c:pt idx="4380">
                  <c:v>23</c:v>
                </c:pt>
                <c:pt idx="4381">
                  <c:v>22</c:v>
                </c:pt>
                <c:pt idx="4382">
                  <c:v>22</c:v>
                </c:pt>
                <c:pt idx="4383">
                  <c:v>21</c:v>
                </c:pt>
                <c:pt idx="4384">
                  <c:v>21</c:v>
                </c:pt>
                <c:pt idx="4385">
                  <c:v>21</c:v>
                </c:pt>
                <c:pt idx="4386">
                  <c:v>20</c:v>
                </c:pt>
                <c:pt idx="4387">
                  <c:v>19</c:v>
                </c:pt>
                <c:pt idx="4388">
                  <c:v>18</c:v>
                </c:pt>
                <c:pt idx="4389">
                  <c:v>18</c:v>
                </c:pt>
                <c:pt idx="4390">
                  <c:v>17</c:v>
                </c:pt>
                <c:pt idx="4391">
                  <c:v>18</c:v>
                </c:pt>
                <c:pt idx="4392">
                  <c:v>19</c:v>
                </c:pt>
                <c:pt idx="4393">
                  <c:v>17</c:v>
                </c:pt>
                <c:pt idx="4394">
                  <c:v>17</c:v>
                </c:pt>
                <c:pt idx="4395">
                  <c:v>17</c:v>
                </c:pt>
                <c:pt idx="4396">
                  <c:v>16</c:v>
                </c:pt>
                <c:pt idx="4397">
                  <c:v>16</c:v>
                </c:pt>
                <c:pt idx="4398">
                  <c:v>16</c:v>
                </c:pt>
                <c:pt idx="4399">
                  <c:v>14</c:v>
                </c:pt>
                <c:pt idx="4400">
                  <c:v>13</c:v>
                </c:pt>
                <c:pt idx="4401">
                  <c:v>13</c:v>
                </c:pt>
                <c:pt idx="4402">
                  <c:v>12</c:v>
                </c:pt>
                <c:pt idx="4403">
                  <c:v>12</c:v>
                </c:pt>
                <c:pt idx="4404">
                  <c:v>12</c:v>
                </c:pt>
                <c:pt idx="4405">
                  <c:v>12</c:v>
                </c:pt>
                <c:pt idx="4406">
                  <c:v>12</c:v>
                </c:pt>
                <c:pt idx="4407">
                  <c:v>12</c:v>
                </c:pt>
                <c:pt idx="4408">
                  <c:v>13</c:v>
                </c:pt>
                <c:pt idx="4409">
                  <c:v>14</c:v>
                </c:pt>
                <c:pt idx="4410">
                  <c:v>14</c:v>
                </c:pt>
                <c:pt idx="4411">
                  <c:v>13</c:v>
                </c:pt>
                <c:pt idx="4412">
                  <c:v>12</c:v>
                </c:pt>
                <c:pt idx="4413">
                  <c:v>10</c:v>
                </c:pt>
                <c:pt idx="4414">
                  <c:v>9</c:v>
                </c:pt>
                <c:pt idx="4415">
                  <c:v>8</c:v>
                </c:pt>
                <c:pt idx="4416">
                  <c:v>8</c:v>
                </c:pt>
                <c:pt idx="4417">
                  <c:v>8</c:v>
                </c:pt>
                <c:pt idx="4418">
                  <c:v>7</c:v>
                </c:pt>
                <c:pt idx="4419">
                  <c:v>9</c:v>
                </c:pt>
                <c:pt idx="4420">
                  <c:v>9</c:v>
                </c:pt>
                <c:pt idx="4421">
                  <c:v>10</c:v>
                </c:pt>
                <c:pt idx="4422">
                  <c:v>10</c:v>
                </c:pt>
                <c:pt idx="4423">
                  <c:v>10</c:v>
                </c:pt>
                <c:pt idx="4424">
                  <c:v>11</c:v>
                </c:pt>
                <c:pt idx="4425">
                  <c:v>11</c:v>
                </c:pt>
                <c:pt idx="4426">
                  <c:v>11</c:v>
                </c:pt>
                <c:pt idx="4427">
                  <c:v>11</c:v>
                </c:pt>
                <c:pt idx="4428">
                  <c:v>9</c:v>
                </c:pt>
                <c:pt idx="4429">
                  <c:v>10</c:v>
                </c:pt>
                <c:pt idx="4430">
                  <c:v>10</c:v>
                </c:pt>
                <c:pt idx="4431">
                  <c:v>10</c:v>
                </c:pt>
                <c:pt idx="4432">
                  <c:v>10</c:v>
                </c:pt>
                <c:pt idx="4433">
                  <c:v>9</c:v>
                </c:pt>
                <c:pt idx="4434">
                  <c:v>9</c:v>
                </c:pt>
                <c:pt idx="4435">
                  <c:v>9</c:v>
                </c:pt>
                <c:pt idx="4436">
                  <c:v>8</c:v>
                </c:pt>
                <c:pt idx="4437">
                  <c:v>8</c:v>
                </c:pt>
                <c:pt idx="4438">
                  <c:v>8</c:v>
                </c:pt>
                <c:pt idx="4439">
                  <c:v>9</c:v>
                </c:pt>
                <c:pt idx="4440">
                  <c:v>10</c:v>
                </c:pt>
                <c:pt idx="4441">
                  <c:v>10</c:v>
                </c:pt>
                <c:pt idx="4442">
                  <c:v>10</c:v>
                </c:pt>
                <c:pt idx="4443">
                  <c:v>9</c:v>
                </c:pt>
                <c:pt idx="4444">
                  <c:v>9</c:v>
                </c:pt>
                <c:pt idx="4445">
                  <c:v>10</c:v>
                </c:pt>
                <c:pt idx="4446">
                  <c:v>10</c:v>
                </c:pt>
                <c:pt idx="4447">
                  <c:v>10</c:v>
                </c:pt>
                <c:pt idx="4448">
                  <c:v>10</c:v>
                </c:pt>
                <c:pt idx="4449">
                  <c:v>12</c:v>
                </c:pt>
                <c:pt idx="4450">
                  <c:v>11</c:v>
                </c:pt>
                <c:pt idx="4451">
                  <c:v>11</c:v>
                </c:pt>
                <c:pt idx="4452">
                  <c:v>11</c:v>
                </c:pt>
                <c:pt idx="4453">
                  <c:v>11</c:v>
                </c:pt>
                <c:pt idx="4454">
                  <c:v>11</c:v>
                </c:pt>
                <c:pt idx="4455">
                  <c:v>11</c:v>
                </c:pt>
                <c:pt idx="4456">
                  <c:v>11</c:v>
                </c:pt>
                <c:pt idx="4457">
                  <c:v>9</c:v>
                </c:pt>
                <c:pt idx="4458">
                  <c:v>11</c:v>
                </c:pt>
                <c:pt idx="4459">
                  <c:v>12</c:v>
                </c:pt>
                <c:pt idx="4460">
                  <c:v>13</c:v>
                </c:pt>
                <c:pt idx="4461">
                  <c:v>13</c:v>
                </c:pt>
                <c:pt idx="4462">
                  <c:v>13</c:v>
                </c:pt>
                <c:pt idx="4463">
                  <c:v>13</c:v>
                </c:pt>
                <c:pt idx="4464">
                  <c:v>14</c:v>
                </c:pt>
                <c:pt idx="4465">
                  <c:v>15</c:v>
                </c:pt>
                <c:pt idx="4466">
                  <c:v>15</c:v>
                </c:pt>
                <c:pt idx="4467">
                  <c:v>15</c:v>
                </c:pt>
                <c:pt idx="4468">
                  <c:v>16</c:v>
                </c:pt>
                <c:pt idx="4469">
                  <c:v>17</c:v>
                </c:pt>
                <c:pt idx="4470">
                  <c:v>18</c:v>
                </c:pt>
                <c:pt idx="4471">
                  <c:v>18</c:v>
                </c:pt>
                <c:pt idx="4472">
                  <c:v>18</c:v>
                </c:pt>
                <c:pt idx="4473">
                  <c:v>18</c:v>
                </c:pt>
                <c:pt idx="4474">
                  <c:v>18</c:v>
                </c:pt>
                <c:pt idx="4475">
                  <c:v>18</c:v>
                </c:pt>
                <c:pt idx="4476">
                  <c:v>18</c:v>
                </c:pt>
                <c:pt idx="4477">
                  <c:v>19</c:v>
                </c:pt>
                <c:pt idx="4478">
                  <c:v>23</c:v>
                </c:pt>
                <c:pt idx="4479">
                  <c:v>25</c:v>
                </c:pt>
                <c:pt idx="4480">
                  <c:v>26</c:v>
                </c:pt>
                <c:pt idx="4481">
                  <c:v>26</c:v>
                </c:pt>
                <c:pt idx="4482">
                  <c:v>26</c:v>
                </c:pt>
                <c:pt idx="4483">
                  <c:v>27</c:v>
                </c:pt>
                <c:pt idx="4484">
                  <c:v>28</c:v>
                </c:pt>
                <c:pt idx="4485">
                  <c:v>30</c:v>
                </c:pt>
                <c:pt idx="4486">
                  <c:v>30</c:v>
                </c:pt>
                <c:pt idx="4487">
                  <c:v>31</c:v>
                </c:pt>
                <c:pt idx="4488">
                  <c:v>32</c:v>
                </c:pt>
                <c:pt idx="4489">
                  <c:v>33</c:v>
                </c:pt>
                <c:pt idx="4490">
                  <c:v>34</c:v>
                </c:pt>
                <c:pt idx="4491">
                  <c:v>35</c:v>
                </c:pt>
                <c:pt idx="4492">
                  <c:v>35</c:v>
                </c:pt>
                <c:pt idx="4493">
                  <c:v>35</c:v>
                </c:pt>
                <c:pt idx="4494">
                  <c:v>35</c:v>
                </c:pt>
                <c:pt idx="4495">
                  <c:v>35</c:v>
                </c:pt>
                <c:pt idx="4496">
                  <c:v>37</c:v>
                </c:pt>
                <c:pt idx="4497">
                  <c:v>40</c:v>
                </c:pt>
                <c:pt idx="4498">
                  <c:v>46</c:v>
                </c:pt>
                <c:pt idx="4499">
                  <c:v>44</c:v>
                </c:pt>
                <c:pt idx="4500">
                  <c:v>45</c:v>
                </c:pt>
                <c:pt idx="4501">
                  <c:v>45</c:v>
                </c:pt>
                <c:pt idx="4502">
                  <c:v>44</c:v>
                </c:pt>
                <c:pt idx="4503">
                  <c:v>45</c:v>
                </c:pt>
                <c:pt idx="4504">
                  <c:v>46</c:v>
                </c:pt>
                <c:pt idx="4505">
                  <c:v>47</c:v>
                </c:pt>
                <c:pt idx="4506">
                  <c:v>48</c:v>
                </c:pt>
                <c:pt idx="4507">
                  <c:v>49</c:v>
                </c:pt>
                <c:pt idx="4508">
                  <c:v>52</c:v>
                </c:pt>
                <c:pt idx="4509">
                  <c:v>52</c:v>
                </c:pt>
                <c:pt idx="4510">
                  <c:v>55</c:v>
                </c:pt>
                <c:pt idx="4511">
                  <c:v>54</c:v>
                </c:pt>
                <c:pt idx="4512">
                  <c:v>52</c:v>
                </c:pt>
                <c:pt idx="4513">
                  <c:v>51</c:v>
                </c:pt>
                <c:pt idx="4514">
                  <c:v>52</c:v>
                </c:pt>
                <c:pt idx="4515">
                  <c:v>53</c:v>
                </c:pt>
                <c:pt idx="4516">
                  <c:v>52</c:v>
                </c:pt>
                <c:pt idx="4517">
                  <c:v>57</c:v>
                </c:pt>
                <c:pt idx="4518">
                  <c:v>61</c:v>
                </c:pt>
                <c:pt idx="4519">
                  <c:v>66</c:v>
                </c:pt>
                <c:pt idx="4520">
                  <c:v>68</c:v>
                </c:pt>
                <c:pt idx="4521">
                  <c:v>70</c:v>
                </c:pt>
                <c:pt idx="4522">
                  <c:v>71</c:v>
                </c:pt>
                <c:pt idx="4523">
                  <c:v>71</c:v>
                </c:pt>
                <c:pt idx="4524">
                  <c:v>73</c:v>
                </c:pt>
                <c:pt idx="4525">
                  <c:v>75</c:v>
                </c:pt>
                <c:pt idx="4526">
                  <c:v>75</c:v>
                </c:pt>
                <c:pt idx="4527">
                  <c:v>76</c:v>
                </c:pt>
                <c:pt idx="4528">
                  <c:v>74</c:v>
                </c:pt>
                <c:pt idx="4529">
                  <c:v>75</c:v>
                </c:pt>
                <c:pt idx="4530">
                  <c:v>73</c:v>
                </c:pt>
                <c:pt idx="4531">
                  <c:v>75</c:v>
                </c:pt>
                <c:pt idx="4532">
                  <c:v>74</c:v>
                </c:pt>
                <c:pt idx="4533">
                  <c:v>74</c:v>
                </c:pt>
                <c:pt idx="4534">
                  <c:v>74</c:v>
                </c:pt>
                <c:pt idx="4535">
                  <c:v>71</c:v>
                </c:pt>
                <c:pt idx="4536">
                  <c:v>70</c:v>
                </c:pt>
                <c:pt idx="4537">
                  <c:v>69</c:v>
                </c:pt>
                <c:pt idx="4538">
                  <c:v>67</c:v>
                </c:pt>
                <c:pt idx="4539">
                  <c:v>70</c:v>
                </c:pt>
                <c:pt idx="4540">
                  <c:v>69</c:v>
                </c:pt>
                <c:pt idx="4541">
                  <c:v>71</c:v>
                </c:pt>
                <c:pt idx="4542">
                  <c:v>70</c:v>
                </c:pt>
                <c:pt idx="4543">
                  <c:v>75</c:v>
                </c:pt>
                <c:pt idx="4544">
                  <c:v>77</c:v>
                </c:pt>
                <c:pt idx="4545">
                  <c:v>77</c:v>
                </c:pt>
                <c:pt idx="4546">
                  <c:v>77</c:v>
                </c:pt>
                <c:pt idx="4547">
                  <c:v>76</c:v>
                </c:pt>
                <c:pt idx="4548">
                  <c:v>71</c:v>
                </c:pt>
                <c:pt idx="4549">
                  <c:v>69</c:v>
                </c:pt>
                <c:pt idx="4550">
                  <c:v>68</c:v>
                </c:pt>
                <c:pt idx="4551">
                  <c:v>67</c:v>
                </c:pt>
                <c:pt idx="4552">
                  <c:v>66</c:v>
                </c:pt>
                <c:pt idx="4553">
                  <c:v>63</c:v>
                </c:pt>
                <c:pt idx="4554">
                  <c:v>64</c:v>
                </c:pt>
                <c:pt idx="4555">
                  <c:v>63</c:v>
                </c:pt>
                <c:pt idx="4556">
                  <c:v>59</c:v>
                </c:pt>
                <c:pt idx="4557">
                  <c:v>56</c:v>
                </c:pt>
                <c:pt idx="4558">
                  <c:v>55</c:v>
                </c:pt>
                <c:pt idx="4559">
                  <c:v>56</c:v>
                </c:pt>
                <c:pt idx="4560">
                  <c:v>54</c:v>
                </c:pt>
                <c:pt idx="4561">
                  <c:v>55</c:v>
                </c:pt>
                <c:pt idx="4562">
                  <c:v>54</c:v>
                </c:pt>
                <c:pt idx="4563">
                  <c:v>52</c:v>
                </c:pt>
                <c:pt idx="4564">
                  <c:v>50</c:v>
                </c:pt>
                <c:pt idx="4565">
                  <c:v>50</c:v>
                </c:pt>
                <c:pt idx="4566">
                  <c:v>47</c:v>
                </c:pt>
                <c:pt idx="4567">
                  <c:v>48</c:v>
                </c:pt>
                <c:pt idx="4568">
                  <c:v>47</c:v>
                </c:pt>
                <c:pt idx="4569">
                  <c:v>45</c:v>
                </c:pt>
                <c:pt idx="4570">
                  <c:v>46</c:v>
                </c:pt>
                <c:pt idx="4571">
                  <c:v>44</c:v>
                </c:pt>
                <c:pt idx="4572">
                  <c:v>43</c:v>
                </c:pt>
                <c:pt idx="4573">
                  <c:v>43</c:v>
                </c:pt>
                <c:pt idx="4574">
                  <c:v>41</c:v>
                </c:pt>
                <c:pt idx="4575">
                  <c:v>39</c:v>
                </c:pt>
                <c:pt idx="4576">
                  <c:v>36</c:v>
                </c:pt>
                <c:pt idx="4577">
                  <c:v>33</c:v>
                </c:pt>
                <c:pt idx="4578">
                  <c:v>34</c:v>
                </c:pt>
                <c:pt idx="4579">
                  <c:v>32</c:v>
                </c:pt>
                <c:pt idx="4580">
                  <c:v>30</c:v>
                </c:pt>
                <c:pt idx="4581">
                  <c:v>27</c:v>
                </c:pt>
                <c:pt idx="4582">
                  <c:v>27</c:v>
                </c:pt>
                <c:pt idx="4583">
                  <c:v>24</c:v>
                </c:pt>
                <c:pt idx="4584">
                  <c:v>26</c:v>
                </c:pt>
                <c:pt idx="4585">
                  <c:v>26</c:v>
                </c:pt>
                <c:pt idx="4586">
                  <c:v>25</c:v>
                </c:pt>
                <c:pt idx="4587">
                  <c:v>23</c:v>
                </c:pt>
                <c:pt idx="4588">
                  <c:v>24</c:v>
                </c:pt>
                <c:pt idx="4589">
                  <c:v>24</c:v>
                </c:pt>
                <c:pt idx="4590">
                  <c:v>24</c:v>
                </c:pt>
                <c:pt idx="4591">
                  <c:v>23</c:v>
                </c:pt>
                <c:pt idx="4592">
                  <c:v>21</c:v>
                </c:pt>
                <c:pt idx="4593">
                  <c:v>22</c:v>
                </c:pt>
                <c:pt idx="4594">
                  <c:v>23</c:v>
                </c:pt>
                <c:pt idx="4595">
                  <c:v>22</c:v>
                </c:pt>
                <c:pt idx="4596">
                  <c:v>22</c:v>
                </c:pt>
                <c:pt idx="4597">
                  <c:v>23</c:v>
                </c:pt>
                <c:pt idx="4598">
                  <c:v>23</c:v>
                </c:pt>
                <c:pt idx="4599">
                  <c:v>23</c:v>
                </c:pt>
                <c:pt idx="4600">
                  <c:v>22</c:v>
                </c:pt>
                <c:pt idx="4601">
                  <c:v>22</c:v>
                </c:pt>
                <c:pt idx="4602">
                  <c:v>21</c:v>
                </c:pt>
                <c:pt idx="4603">
                  <c:v>20</c:v>
                </c:pt>
                <c:pt idx="4604">
                  <c:v>21</c:v>
                </c:pt>
                <c:pt idx="4605">
                  <c:v>21</c:v>
                </c:pt>
                <c:pt idx="4606">
                  <c:v>21</c:v>
                </c:pt>
                <c:pt idx="4607">
                  <c:v>20</c:v>
                </c:pt>
                <c:pt idx="4608">
                  <c:v>20</c:v>
                </c:pt>
                <c:pt idx="4609">
                  <c:v>19</c:v>
                </c:pt>
                <c:pt idx="4610">
                  <c:v>19</c:v>
                </c:pt>
                <c:pt idx="4611">
                  <c:v>19</c:v>
                </c:pt>
                <c:pt idx="4612">
                  <c:v>19</c:v>
                </c:pt>
                <c:pt idx="4613">
                  <c:v>19</c:v>
                </c:pt>
                <c:pt idx="4614">
                  <c:v>20</c:v>
                </c:pt>
                <c:pt idx="4615">
                  <c:v>19</c:v>
                </c:pt>
                <c:pt idx="4616">
                  <c:v>19</c:v>
                </c:pt>
                <c:pt idx="4617">
                  <c:v>19</c:v>
                </c:pt>
                <c:pt idx="4618">
                  <c:v>21</c:v>
                </c:pt>
                <c:pt idx="4619">
                  <c:v>22</c:v>
                </c:pt>
                <c:pt idx="4620">
                  <c:v>23</c:v>
                </c:pt>
                <c:pt idx="4621">
                  <c:v>23</c:v>
                </c:pt>
                <c:pt idx="4622">
                  <c:v>23</c:v>
                </c:pt>
                <c:pt idx="4623">
                  <c:v>21</c:v>
                </c:pt>
                <c:pt idx="4624">
                  <c:v>20</c:v>
                </c:pt>
                <c:pt idx="4625">
                  <c:v>23</c:v>
                </c:pt>
                <c:pt idx="4626">
                  <c:v>22</c:v>
                </c:pt>
                <c:pt idx="4627">
                  <c:v>22</c:v>
                </c:pt>
                <c:pt idx="4628">
                  <c:v>21</c:v>
                </c:pt>
                <c:pt idx="4629">
                  <c:v>19</c:v>
                </c:pt>
                <c:pt idx="4630">
                  <c:v>19</c:v>
                </c:pt>
                <c:pt idx="4631">
                  <c:v>19</c:v>
                </c:pt>
                <c:pt idx="4632">
                  <c:v>18</c:v>
                </c:pt>
                <c:pt idx="4633">
                  <c:v>18</c:v>
                </c:pt>
                <c:pt idx="4634">
                  <c:v>18</c:v>
                </c:pt>
                <c:pt idx="4635">
                  <c:v>19</c:v>
                </c:pt>
                <c:pt idx="4636">
                  <c:v>19</c:v>
                </c:pt>
                <c:pt idx="4637">
                  <c:v>19</c:v>
                </c:pt>
                <c:pt idx="4638">
                  <c:v>22</c:v>
                </c:pt>
                <c:pt idx="4639">
                  <c:v>21</c:v>
                </c:pt>
                <c:pt idx="4640">
                  <c:v>22</c:v>
                </c:pt>
                <c:pt idx="4641">
                  <c:v>21</c:v>
                </c:pt>
                <c:pt idx="4642">
                  <c:v>20</c:v>
                </c:pt>
                <c:pt idx="4643">
                  <c:v>20</c:v>
                </c:pt>
                <c:pt idx="4644">
                  <c:v>18</c:v>
                </c:pt>
                <c:pt idx="4645">
                  <c:v>19</c:v>
                </c:pt>
                <c:pt idx="4646">
                  <c:v>19</c:v>
                </c:pt>
                <c:pt idx="4647">
                  <c:v>19</c:v>
                </c:pt>
                <c:pt idx="4648">
                  <c:v>19</c:v>
                </c:pt>
                <c:pt idx="4649">
                  <c:v>18</c:v>
                </c:pt>
                <c:pt idx="4650">
                  <c:v>18</c:v>
                </c:pt>
                <c:pt idx="4651">
                  <c:v>17</c:v>
                </c:pt>
                <c:pt idx="4652">
                  <c:v>17</c:v>
                </c:pt>
                <c:pt idx="4653">
                  <c:v>17</c:v>
                </c:pt>
                <c:pt idx="4654">
                  <c:v>18</c:v>
                </c:pt>
                <c:pt idx="4655">
                  <c:v>20</c:v>
                </c:pt>
                <c:pt idx="4656">
                  <c:v>21</c:v>
                </c:pt>
                <c:pt idx="4657">
                  <c:v>22</c:v>
                </c:pt>
                <c:pt idx="4658">
                  <c:v>22</c:v>
                </c:pt>
                <c:pt idx="4659">
                  <c:v>20</c:v>
                </c:pt>
                <c:pt idx="4660">
                  <c:v>20</c:v>
                </c:pt>
                <c:pt idx="4661">
                  <c:v>21</c:v>
                </c:pt>
                <c:pt idx="4662">
                  <c:v>21</c:v>
                </c:pt>
                <c:pt idx="4663">
                  <c:v>21</c:v>
                </c:pt>
                <c:pt idx="4664">
                  <c:v>20</c:v>
                </c:pt>
                <c:pt idx="4665">
                  <c:v>21</c:v>
                </c:pt>
                <c:pt idx="4666">
                  <c:v>23</c:v>
                </c:pt>
                <c:pt idx="4667">
                  <c:v>22</c:v>
                </c:pt>
                <c:pt idx="4668">
                  <c:v>22</c:v>
                </c:pt>
                <c:pt idx="4669">
                  <c:v>22</c:v>
                </c:pt>
                <c:pt idx="4670">
                  <c:v>21</c:v>
                </c:pt>
                <c:pt idx="4671">
                  <c:v>21</c:v>
                </c:pt>
                <c:pt idx="4672">
                  <c:v>21</c:v>
                </c:pt>
                <c:pt idx="4673">
                  <c:v>22</c:v>
                </c:pt>
                <c:pt idx="4674">
                  <c:v>22</c:v>
                </c:pt>
                <c:pt idx="4675">
                  <c:v>21</c:v>
                </c:pt>
                <c:pt idx="4676">
                  <c:v>21</c:v>
                </c:pt>
                <c:pt idx="4677">
                  <c:v>22</c:v>
                </c:pt>
                <c:pt idx="4678">
                  <c:v>24</c:v>
                </c:pt>
                <c:pt idx="4679">
                  <c:v>26</c:v>
                </c:pt>
                <c:pt idx="4680">
                  <c:v>26</c:v>
                </c:pt>
                <c:pt idx="4681">
                  <c:v>27</c:v>
                </c:pt>
                <c:pt idx="4682">
                  <c:v>28</c:v>
                </c:pt>
                <c:pt idx="4683">
                  <c:v>28</c:v>
                </c:pt>
                <c:pt idx="4684">
                  <c:v>29</c:v>
                </c:pt>
                <c:pt idx="4685">
                  <c:v>29</c:v>
                </c:pt>
                <c:pt idx="4686">
                  <c:v>29</c:v>
                </c:pt>
                <c:pt idx="4687">
                  <c:v>31</c:v>
                </c:pt>
                <c:pt idx="4688">
                  <c:v>31</c:v>
                </c:pt>
                <c:pt idx="4689">
                  <c:v>30</c:v>
                </c:pt>
                <c:pt idx="4690">
                  <c:v>30</c:v>
                </c:pt>
                <c:pt idx="4691">
                  <c:v>30</c:v>
                </c:pt>
                <c:pt idx="4692">
                  <c:v>30</c:v>
                </c:pt>
                <c:pt idx="4693">
                  <c:v>31</c:v>
                </c:pt>
                <c:pt idx="4694">
                  <c:v>33</c:v>
                </c:pt>
                <c:pt idx="4695">
                  <c:v>33</c:v>
                </c:pt>
                <c:pt idx="4696">
                  <c:v>34</c:v>
                </c:pt>
                <c:pt idx="4697">
                  <c:v>37</c:v>
                </c:pt>
                <c:pt idx="4698">
                  <c:v>38</c:v>
                </c:pt>
                <c:pt idx="4699">
                  <c:v>39</c:v>
                </c:pt>
                <c:pt idx="4700">
                  <c:v>40</c:v>
                </c:pt>
                <c:pt idx="4701">
                  <c:v>42</c:v>
                </c:pt>
                <c:pt idx="4702">
                  <c:v>41</c:v>
                </c:pt>
                <c:pt idx="4703">
                  <c:v>41</c:v>
                </c:pt>
                <c:pt idx="4704">
                  <c:v>42</c:v>
                </c:pt>
                <c:pt idx="4705">
                  <c:v>43</c:v>
                </c:pt>
                <c:pt idx="4706">
                  <c:v>46</c:v>
                </c:pt>
                <c:pt idx="4707">
                  <c:v>46</c:v>
                </c:pt>
                <c:pt idx="4708">
                  <c:v>45</c:v>
                </c:pt>
                <c:pt idx="4709">
                  <c:v>45</c:v>
                </c:pt>
                <c:pt idx="4710">
                  <c:v>43</c:v>
                </c:pt>
                <c:pt idx="4711">
                  <c:v>41</c:v>
                </c:pt>
                <c:pt idx="4712">
                  <c:v>42</c:v>
                </c:pt>
                <c:pt idx="4713">
                  <c:v>41</c:v>
                </c:pt>
                <c:pt idx="4714">
                  <c:v>43</c:v>
                </c:pt>
                <c:pt idx="4715">
                  <c:v>43</c:v>
                </c:pt>
                <c:pt idx="4716">
                  <c:v>43</c:v>
                </c:pt>
                <c:pt idx="4717">
                  <c:v>46</c:v>
                </c:pt>
                <c:pt idx="4718">
                  <c:v>50</c:v>
                </c:pt>
                <c:pt idx="4719">
                  <c:v>54</c:v>
                </c:pt>
                <c:pt idx="4720">
                  <c:v>58</c:v>
                </c:pt>
                <c:pt idx="4721">
                  <c:v>57</c:v>
                </c:pt>
                <c:pt idx="4722">
                  <c:v>57</c:v>
                </c:pt>
                <c:pt idx="4723">
                  <c:v>57</c:v>
                </c:pt>
                <c:pt idx="4724">
                  <c:v>54</c:v>
                </c:pt>
                <c:pt idx="4725">
                  <c:v>55</c:v>
                </c:pt>
                <c:pt idx="4726">
                  <c:v>56</c:v>
                </c:pt>
                <c:pt idx="4727">
                  <c:v>58</c:v>
                </c:pt>
                <c:pt idx="4728">
                  <c:v>57</c:v>
                </c:pt>
                <c:pt idx="4729">
                  <c:v>55</c:v>
                </c:pt>
                <c:pt idx="4730">
                  <c:v>55</c:v>
                </c:pt>
                <c:pt idx="4731">
                  <c:v>55</c:v>
                </c:pt>
                <c:pt idx="4732">
                  <c:v>54</c:v>
                </c:pt>
                <c:pt idx="4733">
                  <c:v>53</c:v>
                </c:pt>
                <c:pt idx="4734">
                  <c:v>51</c:v>
                </c:pt>
                <c:pt idx="4735">
                  <c:v>47</c:v>
                </c:pt>
                <c:pt idx="4736">
                  <c:v>47</c:v>
                </c:pt>
                <c:pt idx="4737">
                  <c:v>50</c:v>
                </c:pt>
                <c:pt idx="4738">
                  <c:v>49</c:v>
                </c:pt>
                <c:pt idx="4739">
                  <c:v>51</c:v>
                </c:pt>
                <c:pt idx="4740">
                  <c:v>54</c:v>
                </c:pt>
                <c:pt idx="4741">
                  <c:v>55</c:v>
                </c:pt>
                <c:pt idx="4742">
                  <c:v>55</c:v>
                </c:pt>
                <c:pt idx="4743">
                  <c:v>54</c:v>
                </c:pt>
                <c:pt idx="4744">
                  <c:v>53</c:v>
                </c:pt>
                <c:pt idx="4745">
                  <c:v>52</c:v>
                </c:pt>
                <c:pt idx="4746">
                  <c:v>55</c:v>
                </c:pt>
                <c:pt idx="4747">
                  <c:v>55</c:v>
                </c:pt>
                <c:pt idx="4748">
                  <c:v>54</c:v>
                </c:pt>
                <c:pt idx="4749">
                  <c:v>53</c:v>
                </c:pt>
                <c:pt idx="4750">
                  <c:v>49</c:v>
                </c:pt>
                <c:pt idx="4751">
                  <c:v>50</c:v>
                </c:pt>
                <c:pt idx="4752">
                  <c:v>49</c:v>
                </c:pt>
                <c:pt idx="4753">
                  <c:v>49</c:v>
                </c:pt>
                <c:pt idx="4754">
                  <c:v>47</c:v>
                </c:pt>
                <c:pt idx="4755">
                  <c:v>45</c:v>
                </c:pt>
                <c:pt idx="4756">
                  <c:v>45</c:v>
                </c:pt>
                <c:pt idx="4757">
                  <c:v>41</c:v>
                </c:pt>
                <c:pt idx="4758">
                  <c:v>40</c:v>
                </c:pt>
                <c:pt idx="4759">
                  <c:v>43</c:v>
                </c:pt>
                <c:pt idx="4760">
                  <c:v>40</c:v>
                </c:pt>
                <c:pt idx="4761">
                  <c:v>38</c:v>
                </c:pt>
                <c:pt idx="4762">
                  <c:v>39</c:v>
                </c:pt>
                <c:pt idx="4763">
                  <c:v>39</c:v>
                </c:pt>
                <c:pt idx="4764">
                  <c:v>38</c:v>
                </c:pt>
                <c:pt idx="4765">
                  <c:v>37</c:v>
                </c:pt>
                <c:pt idx="4766">
                  <c:v>37</c:v>
                </c:pt>
                <c:pt idx="4767">
                  <c:v>37</c:v>
                </c:pt>
                <c:pt idx="4768">
                  <c:v>35</c:v>
                </c:pt>
                <c:pt idx="4769">
                  <c:v>35</c:v>
                </c:pt>
                <c:pt idx="4770">
                  <c:v>33</c:v>
                </c:pt>
                <c:pt idx="4771">
                  <c:v>32</c:v>
                </c:pt>
                <c:pt idx="4772">
                  <c:v>31</c:v>
                </c:pt>
                <c:pt idx="4773">
                  <c:v>31</c:v>
                </c:pt>
                <c:pt idx="4774">
                  <c:v>30</c:v>
                </c:pt>
                <c:pt idx="4775">
                  <c:v>30</c:v>
                </c:pt>
                <c:pt idx="4776">
                  <c:v>30</c:v>
                </c:pt>
                <c:pt idx="4777">
                  <c:v>30</c:v>
                </c:pt>
                <c:pt idx="4778">
                  <c:v>28</c:v>
                </c:pt>
                <c:pt idx="4779">
                  <c:v>28</c:v>
                </c:pt>
                <c:pt idx="4780">
                  <c:v>27</c:v>
                </c:pt>
                <c:pt idx="4781">
                  <c:v>29</c:v>
                </c:pt>
                <c:pt idx="4782">
                  <c:v>30</c:v>
                </c:pt>
                <c:pt idx="4783">
                  <c:v>30</c:v>
                </c:pt>
                <c:pt idx="4784">
                  <c:v>28</c:v>
                </c:pt>
                <c:pt idx="4785">
                  <c:v>30</c:v>
                </c:pt>
                <c:pt idx="4786">
                  <c:v>30</c:v>
                </c:pt>
                <c:pt idx="4787">
                  <c:v>33</c:v>
                </c:pt>
                <c:pt idx="4788">
                  <c:v>33</c:v>
                </c:pt>
                <c:pt idx="4789">
                  <c:v>31</c:v>
                </c:pt>
                <c:pt idx="4790">
                  <c:v>31</c:v>
                </c:pt>
                <c:pt idx="4791">
                  <c:v>31</c:v>
                </c:pt>
                <c:pt idx="4792">
                  <c:v>29</c:v>
                </c:pt>
                <c:pt idx="4793">
                  <c:v>28</c:v>
                </c:pt>
                <c:pt idx="4794">
                  <c:v>28</c:v>
                </c:pt>
                <c:pt idx="4795">
                  <c:v>26</c:v>
                </c:pt>
                <c:pt idx="4796">
                  <c:v>27</c:v>
                </c:pt>
                <c:pt idx="4797">
                  <c:v>25</c:v>
                </c:pt>
                <c:pt idx="4798">
                  <c:v>26</c:v>
                </c:pt>
                <c:pt idx="4799">
                  <c:v>26</c:v>
                </c:pt>
                <c:pt idx="4800">
                  <c:v>27</c:v>
                </c:pt>
                <c:pt idx="4801">
                  <c:v>28</c:v>
                </c:pt>
                <c:pt idx="4802">
                  <c:v>28</c:v>
                </c:pt>
                <c:pt idx="4803">
                  <c:v>27</c:v>
                </c:pt>
                <c:pt idx="4804">
                  <c:v>27</c:v>
                </c:pt>
                <c:pt idx="4805">
                  <c:v>23</c:v>
                </c:pt>
                <c:pt idx="4806">
                  <c:v>23</c:v>
                </c:pt>
                <c:pt idx="4807">
                  <c:v>24</c:v>
                </c:pt>
                <c:pt idx="4808">
                  <c:v>22</c:v>
                </c:pt>
                <c:pt idx="4809">
                  <c:v>22</c:v>
                </c:pt>
                <c:pt idx="4810">
                  <c:v>21</c:v>
                </c:pt>
                <c:pt idx="4811">
                  <c:v>21</c:v>
                </c:pt>
                <c:pt idx="4812">
                  <c:v>20</c:v>
                </c:pt>
                <c:pt idx="4813">
                  <c:v>20</c:v>
                </c:pt>
                <c:pt idx="4814">
                  <c:v>20</c:v>
                </c:pt>
                <c:pt idx="4815">
                  <c:v>18</c:v>
                </c:pt>
                <c:pt idx="4816">
                  <c:v>14</c:v>
                </c:pt>
                <c:pt idx="4817">
                  <c:v>15</c:v>
                </c:pt>
                <c:pt idx="4818">
                  <c:v>15</c:v>
                </c:pt>
                <c:pt idx="4819">
                  <c:v>12</c:v>
                </c:pt>
                <c:pt idx="4820">
                  <c:v>13</c:v>
                </c:pt>
                <c:pt idx="4821">
                  <c:v>12</c:v>
                </c:pt>
                <c:pt idx="4822">
                  <c:v>12</c:v>
                </c:pt>
                <c:pt idx="4823">
                  <c:v>13</c:v>
                </c:pt>
                <c:pt idx="4824">
                  <c:v>13</c:v>
                </c:pt>
                <c:pt idx="4825">
                  <c:v>12</c:v>
                </c:pt>
                <c:pt idx="4826">
                  <c:v>13</c:v>
                </c:pt>
                <c:pt idx="4827">
                  <c:v>15</c:v>
                </c:pt>
                <c:pt idx="4828">
                  <c:v>16</c:v>
                </c:pt>
                <c:pt idx="4829">
                  <c:v>15</c:v>
                </c:pt>
                <c:pt idx="4830">
                  <c:v>15</c:v>
                </c:pt>
                <c:pt idx="4831">
                  <c:v>14</c:v>
                </c:pt>
                <c:pt idx="4832">
                  <c:v>14</c:v>
                </c:pt>
                <c:pt idx="4833">
                  <c:v>14</c:v>
                </c:pt>
                <c:pt idx="4834">
                  <c:v>14</c:v>
                </c:pt>
                <c:pt idx="4835">
                  <c:v>14</c:v>
                </c:pt>
                <c:pt idx="4836">
                  <c:v>15</c:v>
                </c:pt>
                <c:pt idx="4837">
                  <c:v>16</c:v>
                </c:pt>
                <c:pt idx="4838">
                  <c:v>15</c:v>
                </c:pt>
                <c:pt idx="4839">
                  <c:v>15</c:v>
                </c:pt>
                <c:pt idx="4840">
                  <c:v>18</c:v>
                </c:pt>
                <c:pt idx="4841">
                  <c:v>18</c:v>
                </c:pt>
                <c:pt idx="4842">
                  <c:v>17</c:v>
                </c:pt>
                <c:pt idx="4843">
                  <c:v>18</c:v>
                </c:pt>
                <c:pt idx="4844">
                  <c:v>18</c:v>
                </c:pt>
                <c:pt idx="4845">
                  <c:v>19</c:v>
                </c:pt>
                <c:pt idx="4846">
                  <c:v>19</c:v>
                </c:pt>
                <c:pt idx="4847">
                  <c:v>18</c:v>
                </c:pt>
                <c:pt idx="4848">
                  <c:v>18</c:v>
                </c:pt>
                <c:pt idx="4849">
                  <c:v>18</c:v>
                </c:pt>
                <c:pt idx="4850">
                  <c:v>18</c:v>
                </c:pt>
                <c:pt idx="4851">
                  <c:v>17</c:v>
                </c:pt>
                <c:pt idx="4852">
                  <c:v>17</c:v>
                </c:pt>
                <c:pt idx="4853">
                  <c:v>17</c:v>
                </c:pt>
                <c:pt idx="4854">
                  <c:v>17</c:v>
                </c:pt>
                <c:pt idx="4855">
                  <c:v>15</c:v>
                </c:pt>
                <c:pt idx="4856">
                  <c:v>16</c:v>
                </c:pt>
                <c:pt idx="4857">
                  <c:v>17</c:v>
                </c:pt>
                <c:pt idx="4858">
                  <c:v>17</c:v>
                </c:pt>
                <c:pt idx="4859">
                  <c:v>18</c:v>
                </c:pt>
                <c:pt idx="4860">
                  <c:v>18</c:v>
                </c:pt>
                <c:pt idx="4861">
                  <c:v>20</c:v>
                </c:pt>
                <c:pt idx="4862">
                  <c:v>21</c:v>
                </c:pt>
                <c:pt idx="4863">
                  <c:v>22</c:v>
                </c:pt>
                <c:pt idx="4864">
                  <c:v>21</c:v>
                </c:pt>
                <c:pt idx="4865">
                  <c:v>22</c:v>
                </c:pt>
                <c:pt idx="4866">
                  <c:v>22</c:v>
                </c:pt>
                <c:pt idx="4867">
                  <c:v>23</c:v>
                </c:pt>
                <c:pt idx="4868">
                  <c:v>27</c:v>
                </c:pt>
                <c:pt idx="4869">
                  <c:v>27</c:v>
                </c:pt>
                <c:pt idx="4870">
                  <c:v>27</c:v>
                </c:pt>
                <c:pt idx="4871">
                  <c:v>26</c:v>
                </c:pt>
                <c:pt idx="4872">
                  <c:v>26</c:v>
                </c:pt>
                <c:pt idx="4873">
                  <c:v>26</c:v>
                </c:pt>
                <c:pt idx="4874">
                  <c:v>25</c:v>
                </c:pt>
                <c:pt idx="4875">
                  <c:v>26</c:v>
                </c:pt>
                <c:pt idx="4876">
                  <c:v>26</c:v>
                </c:pt>
                <c:pt idx="4877">
                  <c:v>26</c:v>
                </c:pt>
                <c:pt idx="4878">
                  <c:v>25</c:v>
                </c:pt>
                <c:pt idx="4879">
                  <c:v>26</c:v>
                </c:pt>
                <c:pt idx="4880">
                  <c:v>26</c:v>
                </c:pt>
                <c:pt idx="4881">
                  <c:v>27</c:v>
                </c:pt>
                <c:pt idx="4882">
                  <c:v>27</c:v>
                </c:pt>
                <c:pt idx="4883">
                  <c:v>29</c:v>
                </c:pt>
                <c:pt idx="4884">
                  <c:v>30</c:v>
                </c:pt>
                <c:pt idx="4885">
                  <c:v>29</c:v>
                </c:pt>
                <c:pt idx="4886">
                  <c:v>30</c:v>
                </c:pt>
                <c:pt idx="4887">
                  <c:v>32</c:v>
                </c:pt>
                <c:pt idx="4888">
                  <c:v>34</c:v>
                </c:pt>
                <c:pt idx="4889">
                  <c:v>34</c:v>
                </c:pt>
                <c:pt idx="4890">
                  <c:v>33</c:v>
                </c:pt>
                <c:pt idx="4891">
                  <c:v>33</c:v>
                </c:pt>
                <c:pt idx="4892">
                  <c:v>33</c:v>
                </c:pt>
                <c:pt idx="4893">
                  <c:v>33</c:v>
                </c:pt>
                <c:pt idx="4894">
                  <c:v>34</c:v>
                </c:pt>
                <c:pt idx="4895">
                  <c:v>33</c:v>
                </c:pt>
                <c:pt idx="4896">
                  <c:v>34</c:v>
                </c:pt>
                <c:pt idx="4897">
                  <c:v>34</c:v>
                </c:pt>
                <c:pt idx="4898">
                  <c:v>33</c:v>
                </c:pt>
                <c:pt idx="4899">
                  <c:v>34</c:v>
                </c:pt>
                <c:pt idx="4900">
                  <c:v>37</c:v>
                </c:pt>
                <c:pt idx="4901">
                  <c:v>37</c:v>
                </c:pt>
                <c:pt idx="4902">
                  <c:v>38</c:v>
                </c:pt>
                <c:pt idx="4903">
                  <c:v>41</c:v>
                </c:pt>
                <c:pt idx="4904">
                  <c:v>39</c:v>
                </c:pt>
                <c:pt idx="4905">
                  <c:v>41</c:v>
                </c:pt>
                <c:pt idx="4906">
                  <c:v>42</c:v>
                </c:pt>
                <c:pt idx="4907">
                  <c:v>41</c:v>
                </c:pt>
                <c:pt idx="4908">
                  <c:v>42</c:v>
                </c:pt>
                <c:pt idx="4909">
                  <c:v>41</c:v>
                </c:pt>
                <c:pt idx="4910">
                  <c:v>41</c:v>
                </c:pt>
                <c:pt idx="4911">
                  <c:v>40</c:v>
                </c:pt>
                <c:pt idx="4912">
                  <c:v>39</c:v>
                </c:pt>
                <c:pt idx="4913">
                  <c:v>38</c:v>
                </c:pt>
                <c:pt idx="4914">
                  <c:v>39</c:v>
                </c:pt>
                <c:pt idx="4915">
                  <c:v>40</c:v>
                </c:pt>
                <c:pt idx="4916">
                  <c:v>39</c:v>
                </c:pt>
                <c:pt idx="4917">
                  <c:v>39</c:v>
                </c:pt>
                <c:pt idx="4918">
                  <c:v>39</c:v>
                </c:pt>
                <c:pt idx="4919">
                  <c:v>40</c:v>
                </c:pt>
                <c:pt idx="4920">
                  <c:v>39</c:v>
                </c:pt>
                <c:pt idx="4921">
                  <c:v>44</c:v>
                </c:pt>
                <c:pt idx="4922">
                  <c:v>44</c:v>
                </c:pt>
                <c:pt idx="4923">
                  <c:v>46</c:v>
                </c:pt>
                <c:pt idx="4924">
                  <c:v>44</c:v>
                </c:pt>
                <c:pt idx="4925">
                  <c:v>44</c:v>
                </c:pt>
                <c:pt idx="4926">
                  <c:v>45</c:v>
                </c:pt>
                <c:pt idx="4927">
                  <c:v>46</c:v>
                </c:pt>
                <c:pt idx="4928">
                  <c:v>48</c:v>
                </c:pt>
                <c:pt idx="4929">
                  <c:v>52</c:v>
                </c:pt>
                <c:pt idx="4930">
                  <c:v>52</c:v>
                </c:pt>
                <c:pt idx="4931">
                  <c:v>52</c:v>
                </c:pt>
                <c:pt idx="4932">
                  <c:v>52</c:v>
                </c:pt>
                <c:pt idx="4933">
                  <c:v>54</c:v>
                </c:pt>
                <c:pt idx="4934">
                  <c:v>52</c:v>
                </c:pt>
                <c:pt idx="4935">
                  <c:v>52</c:v>
                </c:pt>
                <c:pt idx="4936">
                  <c:v>52</c:v>
                </c:pt>
                <c:pt idx="4937">
                  <c:v>50</c:v>
                </c:pt>
                <c:pt idx="4938">
                  <c:v>52</c:v>
                </c:pt>
                <c:pt idx="4939">
                  <c:v>52</c:v>
                </c:pt>
                <c:pt idx="4940">
                  <c:v>49</c:v>
                </c:pt>
                <c:pt idx="4941">
                  <c:v>50</c:v>
                </c:pt>
                <c:pt idx="4942">
                  <c:v>52</c:v>
                </c:pt>
                <c:pt idx="4943">
                  <c:v>51</c:v>
                </c:pt>
                <c:pt idx="4944">
                  <c:v>50</c:v>
                </c:pt>
                <c:pt idx="4945">
                  <c:v>52</c:v>
                </c:pt>
                <c:pt idx="4946">
                  <c:v>51</c:v>
                </c:pt>
                <c:pt idx="4947">
                  <c:v>52</c:v>
                </c:pt>
                <c:pt idx="4948">
                  <c:v>53</c:v>
                </c:pt>
                <c:pt idx="4949">
                  <c:v>54</c:v>
                </c:pt>
                <c:pt idx="4950">
                  <c:v>54</c:v>
                </c:pt>
                <c:pt idx="4951">
                  <c:v>52</c:v>
                </c:pt>
                <c:pt idx="4952">
                  <c:v>52</c:v>
                </c:pt>
                <c:pt idx="4953">
                  <c:v>53</c:v>
                </c:pt>
                <c:pt idx="4954">
                  <c:v>53</c:v>
                </c:pt>
                <c:pt idx="4955">
                  <c:v>52</c:v>
                </c:pt>
                <c:pt idx="4956">
                  <c:v>51</c:v>
                </c:pt>
                <c:pt idx="4957">
                  <c:v>50</c:v>
                </c:pt>
                <c:pt idx="4958">
                  <c:v>54</c:v>
                </c:pt>
                <c:pt idx="4959">
                  <c:v>54</c:v>
                </c:pt>
                <c:pt idx="4960">
                  <c:v>50</c:v>
                </c:pt>
                <c:pt idx="4961">
                  <c:v>50</c:v>
                </c:pt>
                <c:pt idx="4962">
                  <c:v>47</c:v>
                </c:pt>
                <c:pt idx="4963">
                  <c:v>47</c:v>
                </c:pt>
                <c:pt idx="4964">
                  <c:v>49</c:v>
                </c:pt>
                <c:pt idx="4965">
                  <c:v>50</c:v>
                </c:pt>
                <c:pt idx="4966">
                  <c:v>50</c:v>
                </c:pt>
                <c:pt idx="4967">
                  <c:v>48</c:v>
                </c:pt>
                <c:pt idx="4968">
                  <c:v>52</c:v>
                </c:pt>
                <c:pt idx="4969">
                  <c:v>52</c:v>
                </c:pt>
                <c:pt idx="4970">
                  <c:v>51</c:v>
                </c:pt>
                <c:pt idx="4971">
                  <c:v>49</c:v>
                </c:pt>
                <c:pt idx="4972">
                  <c:v>47</c:v>
                </c:pt>
                <c:pt idx="4973">
                  <c:v>48</c:v>
                </c:pt>
                <c:pt idx="4974">
                  <c:v>49</c:v>
                </c:pt>
                <c:pt idx="4975">
                  <c:v>48</c:v>
                </c:pt>
                <c:pt idx="4976">
                  <c:v>47</c:v>
                </c:pt>
                <c:pt idx="4977">
                  <c:v>44</c:v>
                </c:pt>
                <c:pt idx="4978">
                  <c:v>42</c:v>
                </c:pt>
                <c:pt idx="4979">
                  <c:v>43</c:v>
                </c:pt>
                <c:pt idx="4980">
                  <c:v>45</c:v>
                </c:pt>
                <c:pt idx="4981">
                  <c:v>44</c:v>
                </c:pt>
                <c:pt idx="4982">
                  <c:v>43</c:v>
                </c:pt>
                <c:pt idx="4983">
                  <c:v>40</c:v>
                </c:pt>
                <c:pt idx="4984">
                  <c:v>39</c:v>
                </c:pt>
                <c:pt idx="4985">
                  <c:v>36</c:v>
                </c:pt>
                <c:pt idx="4986">
                  <c:v>37</c:v>
                </c:pt>
                <c:pt idx="4987">
                  <c:v>41</c:v>
                </c:pt>
                <c:pt idx="4988">
                  <c:v>41</c:v>
                </c:pt>
                <c:pt idx="4989">
                  <c:v>41</c:v>
                </c:pt>
                <c:pt idx="4990">
                  <c:v>42</c:v>
                </c:pt>
                <c:pt idx="4991">
                  <c:v>42</c:v>
                </c:pt>
                <c:pt idx="4992">
                  <c:v>40</c:v>
                </c:pt>
                <c:pt idx="4993">
                  <c:v>37</c:v>
                </c:pt>
                <c:pt idx="4994">
                  <c:v>36</c:v>
                </c:pt>
                <c:pt idx="4995">
                  <c:v>35</c:v>
                </c:pt>
                <c:pt idx="4996">
                  <c:v>35</c:v>
                </c:pt>
                <c:pt idx="4997">
                  <c:v>34</c:v>
                </c:pt>
                <c:pt idx="4998">
                  <c:v>33</c:v>
                </c:pt>
                <c:pt idx="4999">
                  <c:v>32</c:v>
                </c:pt>
                <c:pt idx="5000">
                  <c:v>30</c:v>
                </c:pt>
                <c:pt idx="5001">
                  <c:v>30</c:v>
                </c:pt>
                <c:pt idx="5002">
                  <c:v>29</c:v>
                </c:pt>
                <c:pt idx="5003">
                  <c:v>30</c:v>
                </c:pt>
                <c:pt idx="5004">
                  <c:v>30</c:v>
                </c:pt>
                <c:pt idx="5005">
                  <c:v>29</c:v>
                </c:pt>
                <c:pt idx="5006">
                  <c:v>29</c:v>
                </c:pt>
                <c:pt idx="5007">
                  <c:v>29</c:v>
                </c:pt>
                <c:pt idx="5008">
                  <c:v>27</c:v>
                </c:pt>
                <c:pt idx="5009">
                  <c:v>28</c:v>
                </c:pt>
                <c:pt idx="5010">
                  <c:v>28</c:v>
                </c:pt>
                <c:pt idx="5011">
                  <c:v>29</c:v>
                </c:pt>
                <c:pt idx="5012">
                  <c:v>28</c:v>
                </c:pt>
                <c:pt idx="5013">
                  <c:v>27</c:v>
                </c:pt>
                <c:pt idx="5014">
                  <c:v>27</c:v>
                </c:pt>
                <c:pt idx="5015">
                  <c:v>26</c:v>
                </c:pt>
                <c:pt idx="5016">
                  <c:v>24</c:v>
                </c:pt>
                <c:pt idx="5017">
                  <c:v>23</c:v>
                </c:pt>
                <c:pt idx="5018">
                  <c:v>21</c:v>
                </c:pt>
                <c:pt idx="5019">
                  <c:v>22</c:v>
                </c:pt>
                <c:pt idx="5020">
                  <c:v>23</c:v>
                </c:pt>
                <c:pt idx="5021">
                  <c:v>24</c:v>
                </c:pt>
                <c:pt idx="5022">
                  <c:v>23</c:v>
                </c:pt>
                <c:pt idx="5023">
                  <c:v>24</c:v>
                </c:pt>
                <c:pt idx="5024">
                  <c:v>23</c:v>
                </c:pt>
                <c:pt idx="5025">
                  <c:v>20</c:v>
                </c:pt>
                <c:pt idx="5026">
                  <c:v>17</c:v>
                </c:pt>
                <c:pt idx="5027">
                  <c:v>18</c:v>
                </c:pt>
                <c:pt idx="5028">
                  <c:v>19</c:v>
                </c:pt>
                <c:pt idx="5029">
                  <c:v>16</c:v>
                </c:pt>
                <c:pt idx="5030">
                  <c:v>16</c:v>
                </c:pt>
                <c:pt idx="5031">
                  <c:v>16</c:v>
                </c:pt>
                <c:pt idx="5032">
                  <c:v>17</c:v>
                </c:pt>
                <c:pt idx="5033">
                  <c:v>18</c:v>
                </c:pt>
                <c:pt idx="5034">
                  <c:v>18</c:v>
                </c:pt>
                <c:pt idx="5035">
                  <c:v>18</c:v>
                </c:pt>
                <c:pt idx="5036">
                  <c:v>17</c:v>
                </c:pt>
                <c:pt idx="5037">
                  <c:v>17</c:v>
                </c:pt>
                <c:pt idx="5038">
                  <c:v>18</c:v>
                </c:pt>
                <c:pt idx="5039">
                  <c:v>17</c:v>
                </c:pt>
                <c:pt idx="5040">
                  <c:v>17</c:v>
                </c:pt>
                <c:pt idx="5041">
                  <c:v>17</c:v>
                </c:pt>
                <c:pt idx="5042">
                  <c:v>18</c:v>
                </c:pt>
                <c:pt idx="5043">
                  <c:v>18</c:v>
                </c:pt>
                <c:pt idx="5044">
                  <c:v>17</c:v>
                </c:pt>
                <c:pt idx="5045">
                  <c:v>17</c:v>
                </c:pt>
                <c:pt idx="5046">
                  <c:v>17</c:v>
                </c:pt>
                <c:pt idx="5047">
                  <c:v>18</c:v>
                </c:pt>
                <c:pt idx="5048">
                  <c:v>18</c:v>
                </c:pt>
                <c:pt idx="5049">
                  <c:v>20</c:v>
                </c:pt>
                <c:pt idx="5050">
                  <c:v>23</c:v>
                </c:pt>
                <c:pt idx="5051">
                  <c:v>23</c:v>
                </c:pt>
                <c:pt idx="5052">
                  <c:v>23</c:v>
                </c:pt>
                <c:pt idx="5053">
                  <c:v>22</c:v>
                </c:pt>
                <c:pt idx="5054">
                  <c:v>22</c:v>
                </c:pt>
                <c:pt idx="5055">
                  <c:v>23</c:v>
                </c:pt>
                <c:pt idx="5056">
                  <c:v>23</c:v>
                </c:pt>
                <c:pt idx="5057">
                  <c:v>24</c:v>
                </c:pt>
                <c:pt idx="5058">
                  <c:v>24</c:v>
                </c:pt>
                <c:pt idx="5059">
                  <c:v>24</c:v>
                </c:pt>
                <c:pt idx="5060">
                  <c:v>25</c:v>
                </c:pt>
                <c:pt idx="5061">
                  <c:v>24</c:v>
                </c:pt>
                <c:pt idx="5062">
                  <c:v>25</c:v>
                </c:pt>
                <c:pt idx="5063">
                  <c:v>24</c:v>
                </c:pt>
                <c:pt idx="5064">
                  <c:v>24</c:v>
                </c:pt>
                <c:pt idx="5065">
                  <c:v>24</c:v>
                </c:pt>
                <c:pt idx="5066">
                  <c:v>24</c:v>
                </c:pt>
                <c:pt idx="5067">
                  <c:v>23</c:v>
                </c:pt>
                <c:pt idx="5068">
                  <c:v>24</c:v>
                </c:pt>
                <c:pt idx="5069">
                  <c:v>26</c:v>
                </c:pt>
                <c:pt idx="5070">
                  <c:v>27</c:v>
                </c:pt>
                <c:pt idx="5071">
                  <c:v>27</c:v>
                </c:pt>
                <c:pt idx="5072">
                  <c:v>26</c:v>
                </c:pt>
                <c:pt idx="5073">
                  <c:v>24</c:v>
                </c:pt>
                <c:pt idx="5074">
                  <c:v>25</c:v>
                </c:pt>
                <c:pt idx="5075">
                  <c:v>23</c:v>
                </c:pt>
                <c:pt idx="5076">
                  <c:v>22</c:v>
                </c:pt>
                <c:pt idx="5077">
                  <c:v>22</c:v>
                </c:pt>
                <c:pt idx="5078">
                  <c:v>21</c:v>
                </c:pt>
                <c:pt idx="5079">
                  <c:v>21</c:v>
                </c:pt>
                <c:pt idx="5080">
                  <c:v>21</c:v>
                </c:pt>
                <c:pt idx="5081">
                  <c:v>21</c:v>
                </c:pt>
                <c:pt idx="5082">
                  <c:v>20</c:v>
                </c:pt>
                <c:pt idx="5083">
                  <c:v>19</c:v>
                </c:pt>
                <c:pt idx="5084">
                  <c:v>17</c:v>
                </c:pt>
                <c:pt idx="5085">
                  <c:v>17</c:v>
                </c:pt>
                <c:pt idx="5086">
                  <c:v>18</c:v>
                </c:pt>
                <c:pt idx="5087">
                  <c:v>20</c:v>
                </c:pt>
                <c:pt idx="5088">
                  <c:v>19</c:v>
                </c:pt>
                <c:pt idx="5089">
                  <c:v>19</c:v>
                </c:pt>
                <c:pt idx="5090">
                  <c:v>18</c:v>
                </c:pt>
                <c:pt idx="5091">
                  <c:v>17</c:v>
                </c:pt>
                <c:pt idx="5092">
                  <c:v>17</c:v>
                </c:pt>
                <c:pt idx="5093">
                  <c:v>17</c:v>
                </c:pt>
                <c:pt idx="5094">
                  <c:v>17</c:v>
                </c:pt>
                <c:pt idx="5095">
                  <c:v>17</c:v>
                </c:pt>
                <c:pt idx="5096">
                  <c:v>17</c:v>
                </c:pt>
                <c:pt idx="5097">
                  <c:v>17</c:v>
                </c:pt>
                <c:pt idx="5098">
                  <c:v>18</c:v>
                </c:pt>
                <c:pt idx="5099">
                  <c:v>19</c:v>
                </c:pt>
                <c:pt idx="5100">
                  <c:v>18</c:v>
                </c:pt>
                <c:pt idx="5101">
                  <c:v>18</c:v>
                </c:pt>
                <c:pt idx="5102">
                  <c:v>18</c:v>
                </c:pt>
                <c:pt idx="5103">
                  <c:v>18</c:v>
                </c:pt>
                <c:pt idx="5104">
                  <c:v>18</c:v>
                </c:pt>
                <c:pt idx="5105">
                  <c:v>19</c:v>
                </c:pt>
                <c:pt idx="5106">
                  <c:v>19</c:v>
                </c:pt>
                <c:pt idx="5107">
                  <c:v>17</c:v>
                </c:pt>
                <c:pt idx="5108">
                  <c:v>18</c:v>
                </c:pt>
                <c:pt idx="5109">
                  <c:v>19</c:v>
                </c:pt>
                <c:pt idx="5110">
                  <c:v>20</c:v>
                </c:pt>
                <c:pt idx="5111">
                  <c:v>21</c:v>
                </c:pt>
                <c:pt idx="5112">
                  <c:v>21</c:v>
                </c:pt>
                <c:pt idx="5113">
                  <c:v>23</c:v>
                </c:pt>
                <c:pt idx="5114">
                  <c:v>23</c:v>
                </c:pt>
                <c:pt idx="5115">
                  <c:v>23</c:v>
                </c:pt>
                <c:pt idx="5116">
                  <c:v>23</c:v>
                </c:pt>
                <c:pt idx="5117">
                  <c:v>23</c:v>
                </c:pt>
                <c:pt idx="5118">
                  <c:v>23</c:v>
                </c:pt>
                <c:pt idx="5119">
                  <c:v>24</c:v>
                </c:pt>
                <c:pt idx="5120">
                  <c:v>25</c:v>
                </c:pt>
                <c:pt idx="5121">
                  <c:v>24</c:v>
                </c:pt>
                <c:pt idx="5122">
                  <c:v>24</c:v>
                </c:pt>
                <c:pt idx="5123">
                  <c:v>24</c:v>
                </c:pt>
                <c:pt idx="5124">
                  <c:v>23</c:v>
                </c:pt>
                <c:pt idx="5125">
                  <c:v>23</c:v>
                </c:pt>
                <c:pt idx="5126">
                  <c:v>23</c:v>
                </c:pt>
                <c:pt idx="5127">
                  <c:v>21</c:v>
                </c:pt>
                <c:pt idx="5128">
                  <c:v>20</c:v>
                </c:pt>
                <c:pt idx="5129">
                  <c:v>23</c:v>
                </c:pt>
                <c:pt idx="5130">
                  <c:v>25</c:v>
                </c:pt>
                <c:pt idx="5131">
                  <c:v>23</c:v>
                </c:pt>
                <c:pt idx="5132">
                  <c:v>23</c:v>
                </c:pt>
                <c:pt idx="5133">
                  <c:v>25</c:v>
                </c:pt>
                <c:pt idx="5134">
                  <c:v>24</c:v>
                </c:pt>
                <c:pt idx="5135">
                  <c:v>25</c:v>
                </c:pt>
                <c:pt idx="5136">
                  <c:v>26</c:v>
                </c:pt>
                <c:pt idx="5137">
                  <c:v>25</c:v>
                </c:pt>
                <c:pt idx="5138">
                  <c:v>26</c:v>
                </c:pt>
                <c:pt idx="5139">
                  <c:v>26</c:v>
                </c:pt>
                <c:pt idx="5140">
                  <c:v>27</c:v>
                </c:pt>
                <c:pt idx="5141">
                  <c:v>28</c:v>
                </c:pt>
                <c:pt idx="5142">
                  <c:v>27</c:v>
                </c:pt>
                <c:pt idx="5143">
                  <c:v>27</c:v>
                </c:pt>
                <c:pt idx="5144">
                  <c:v>27</c:v>
                </c:pt>
                <c:pt idx="5145">
                  <c:v>28</c:v>
                </c:pt>
                <c:pt idx="5146">
                  <c:v>29</c:v>
                </c:pt>
                <c:pt idx="5147">
                  <c:v>29</c:v>
                </c:pt>
                <c:pt idx="5148">
                  <c:v>28</c:v>
                </c:pt>
                <c:pt idx="5149">
                  <c:v>29</c:v>
                </c:pt>
                <c:pt idx="5150">
                  <c:v>31</c:v>
                </c:pt>
                <c:pt idx="5151">
                  <c:v>31</c:v>
                </c:pt>
                <c:pt idx="5152">
                  <c:v>31</c:v>
                </c:pt>
                <c:pt idx="5153">
                  <c:v>33</c:v>
                </c:pt>
                <c:pt idx="5154">
                  <c:v>36</c:v>
                </c:pt>
                <c:pt idx="5155">
                  <c:v>37</c:v>
                </c:pt>
                <c:pt idx="5156">
                  <c:v>38</c:v>
                </c:pt>
                <c:pt idx="5157">
                  <c:v>40</c:v>
                </c:pt>
                <c:pt idx="5158">
                  <c:v>39</c:v>
                </c:pt>
                <c:pt idx="5159">
                  <c:v>39</c:v>
                </c:pt>
                <c:pt idx="5160">
                  <c:v>39</c:v>
                </c:pt>
                <c:pt idx="5161">
                  <c:v>40</c:v>
                </c:pt>
                <c:pt idx="5162">
                  <c:v>40</c:v>
                </c:pt>
                <c:pt idx="5163">
                  <c:v>39</c:v>
                </c:pt>
                <c:pt idx="5164">
                  <c:v>38</c:v>
                </c:pt>
                <c:pt idx="5165">
                  <c:v>39</c:v>
                </c:pt>
                <c:pt idx="5166">
                  <c:v>40</c:v>
                </c:pt>
                <c:pt idx="5167">
                  <c:v>40</c:v>
                </c:pt>
                <c:pt idx="5168">
                  <c:v>40</c:v>
                </c:pt>
                <c:pt idx="5169">
                  <c:v>41</c:v>
                </c:pt>
                <c:pt idx="5170">
                  <c:v>38</c:v>
                </c:pt>
                <c:pt idx="5171">
                  <c:v>38</c:v>
                </c:pt>
                <c:pt idx="5172">
                  <c:v>40</c:v>
                </c:pt>
                <c:pt idx="5173">
                  <c:v>40</c:v>
                </c:pt>
                <c:pt idx="5174">
                  <c:v>42</c:v>
                </c:pt>
                <c:pt idx="5175">
                  <c:v>43</c:v>
                </c:pt>
                <c:pt idx="5176">
                  <c:v>44</c:v>
                </c:pt>
                <c:pt idx="5177">
                  <c:v>47</c:v>
                </c:pt>
                <c:pt idx="5178">
                  <c:v>47</c:v>
                </c:pt>
                <c:pt idx="5179">
                  <c:v>47</c:v>
                </c:pt>
                <c:pt idx="5180">
                  <c:v>48</c:v>
                </c:pt>
                <c:pt idx="5181">
                  <c:v>50</c:v>
                </c:pt>
                <c:pt idx="5182">
                  <c:v>49</c:v>
                </c:pt>
                <c:pt idx="5183">
                  <c:v>49</c:v>
                </c:pt>
                <c:pt idx="5184">
                  <c:v>50</c:v>
                </c:pt>
                <c:pt idx="5185">
                  <c:v>50</c:v>
                </c:pt>
                <c:pt idx="5186">
                  <c:v>51</c:v>
                </c:pt>
                <c:pt idx="5187">
                  <c:v>51</c:v>
                </c:pt>
                <c:pt idx="5188">
                  <c:v>50</c:v>
                </c:pt>
                <c:pt idx="5189">
                  <c:v>53</c:v>
                </c:pt>
                <c:pt idx="5190">
                  <c:v>54</c:v>
                </c:pt>
                <c:pt idx="5191">
                  <c:v>57</c:v>
                </c:pt>
                <c:pt idx="5192">
                  <c:v>57</c:v>
                </c:pt>
                <c:pt idx="5193">
                  <c:v>59</c:v>
                </c:pt>
                <c:pt idx="5194">
                  <c:v>61</c:v>
                </c:pt>
                <c:pt idx="5195">
                  <c:v>62</c:v>
                </c:pt>
                <c:pt idx="5196">
                  <c:v>65</c:v>
                </c:pt>
                <c:pt idx="5197">
                  <c:v>68</c:v>
                </c:pt>
                <c:pt idx="5198">
                  <c:v>70</c:v>
                </c:pt>
                <c:pt idx="5199">
                  <c:v>71</c:v>
                </c:pt>
                <c:pt idx="5200">
                  <c:v>73</c:v>
                </c:pt>
                <c:pt idx="5201">
                  <c:v>73</c:v>
                </c:pt>
                <c:pt idx="5202">
                  <c:v>75</c:v>
                </c:pt>
                <c:pt idx="5203">
                  <c:v>73</c:v>
                </c:pt>
                <c:pt idx="5204">
                  <c:v>70</c:v>
                </c:pt>
                <c:pt idx="5205">
                  <c:v>70</c:v>
                </c:pt>
                <c:pt idx="5206">
                  <c:v>67</c:v>
                </c:pt>
                <c:pt idx="5207">
                  <c:v>66</c:v>
                </c:pt>
                <c:pt idx="5208">
                  <c:v>66</c:v>
                </c:pt>
                <c:pt idx="5209">
                  <c:v>61</c:v>
                </c:pt>
                <c:pt idx="5210">
                  <c:v>60</c:v>
                </c:pt>
                <c:pt idx="5211">
                  <c:v>58</c:v>
                </c:pt>
                <c:pt idx="5212">
                  <c:v>54</c:v>
                </c:pt>
                <c:pt idx="5213">
                  <c:v>56</c:v>
                </c:pt>
                <c:pt idx="5214">
                  <c:v>57</c:v>
                </c:pt>
                <c:pt idx="5215">
                  <c:v>55</c:v>
                </c:pt>
                <c:pt idx="5216">
                  <c:v>53</c:v>
                </c:pt>
                <c:pt idx="5217">
                  <c:v>56</c:v>
                </c:pt>
                <c:pt idx="5218">
                  <c:v>53</c:v>
                </c:pt>
                <c:pt idx="5219">
                  <c:v>51</c:v>
                </c:pt>
                <c:pt idx="5220">
                  <c:v>50</c:v>
                </c:pt>
                <c:pt idx="5221">
                  <c:v>56</c:v>
                </c:pt>
                <c:pt idx="5222">
                  <c:v>53</c:v>
                </c:pt>
                <c:pt idx="5223">
                  <c:v>53</c:v>
                </c:pt>
                <c:pt idx="5224">
                  <c:v>49</c:v>
                </c:pt>
                <c:pt idx="5225">
                  <c:v>48</c:v>
                </c:pt>
                <c:pt idx="5226">
                  <c:v>51</c:v>
                </c:pt>
                <c:pt idx="5227">
                  <c:v>52</c:v>
                </c:pt>
                <c:pt idx="5228">
                  <c:v>51</c:v>
                </c:pt>
                <c:pt idx="5229">
                  <c:v>49</c:v>
                </c:pt>
                <c:pt idx="5230">
                  <c:v>49</c:v>
                </c:pt>
                <c:pt idx="5231">
                  <c:v>48</c:v>
                </c:pt>
                <c:pt idx="5232">
                  <c:v>49</c:v>
                </c:pt>
                <c:pt idx="5233">
                  <c:v>48</c:v>
                </c:pt>
                <c:pt idx="5234">
                  <c:v>49</c:v>
                </c:pt>
                <c:pt idx="5235">
                  <c:v>49</c:v>
                </c:pt>
                <c:pt idx="5236">
                  <c:v>53</c:v>
                </c:pt>
                <c:pt idx="5237">
                  <c:v>55</c:v>
                </c:pt>
                <c:pt idx="5238">
                  <c:v>54</c:v>
                </c:pt>
                <c:pt idx="5239">
                  <c:v>52</c:v>
                </c:pt>
                <c:pt idx="5240">
                  <c:v>52</c:v>
                </c:pt>
                <c:pt idx="5241">
                  <c:v>55</c:v>
                </c:pt>
                <c:pt idx="5242">
                  <c:v>51</c:v>
                </c:pt>
                <c:pt idx="5243">
                  <c:v>50</c:v>
                </c:pt>
                <c:pt idx="5244">
                  <c:v>45</c:v>
                </c:pt>
                <c:pt idx="5245">
                  <c:v>46</c:v>
                </c:pt>
                <c:pt idx="5246">
                  <c:v>46</c:v>
                </c:pt>
                <c:pt idx="5247">
                  <c:v>46</c:v>
                </c:pt>
                <c:pt idx="5248">
                  <c:v>44</c:v>
                </c:pt>
                <c:pt idx="5249">
                  <c:v>42</c:v>
                </c:pt>
                <c:pt idx="5250">
                  <c:v>42</c:v>
                </c:pt>
                <c:pt idx="5251">
                  <c:v>41</c:v>
                </c:pt>
                <c:pt idx="5252">
                  <c:v>41</c:v>
                </c:pt>
                <c:pt idx="5253">
                  <c:v>40</c:v>
                </c:pt>
                <c:pt idx="5254">
                  <c:v>38</c:v>
                </c:pt>
                <c:pt idx="5255">
                  <c:v>38</c:v>
                </c:pt>
                <c:pt idx="5256">
                  <c:v>39</c:v>
                </c:pt>
                <c:pt idx="5257">
                  <c:v>39</c:v>
                </c:pt>
                <c:pt idx="5258">
                  <c:v>37</c:v>
                </c:pt>
                <c:pt idx="5259">
                  <c:v>38</c:v>
                </c:pt>
                <c:pt idx="5260">
                  <c:v>34</c:v>
                </c:pt>
                <c:pt idx="5261">
                  <c:v>35</c:v>
                </c:pt>
                <c:pt idx="5262">
                  <c:v>34</c:v>
                </c:pt>
                <c:pt idx="5263">
                  <c:v>34</c:v>
                </c:pt>
                <c:pt idx="5264">
                  <c:v>32</c:v>
                </c:pt>
                <c:pt idx="5265">
                  <c:v>31</c:v>
                </c:pt>
                <c:pt idx="5266">
                  <c:v>32</c:v>
                </c:pt>
                <c:pt idx="5267">
                  <c:v>34</c:v>
                </c:pt>
                <c:pt idx="5268">
                  <c:v>34</c:v>
                </c:pt>
                <c:pt idx="5269">
                  <c:v>34</c:v>
                </c:pt>
                <c:pt idx="5270">
                  <c:v>29</c:v>
                </c:pt>
                <c:pt idx="5271">
                  <c:v>30</c:v>
                </c:pt>
                <c:pt idx="5272">
                  <c:v>30</c:v>
                </c:pt>
                <c:pt idx="5273">
                  <c:v>29</c:v>
                </c:pt>
                <c:pt idx="5274">
                  <c:v>28</c:v>
                </c:pt>
                <c:pt idx="5275">
                  <c:v>29</c:v>
                </c:pt>
                <c:pt idx="5276">
                  <c:v>27</c:v>
                </c:pt>
                <c:pt idx="5277">
                  <c:v>26</c:v>
                </c:pt>
                <c:pt idx="5278">
                  <c:v>26</c:v>
                </c:pt>
                <c:pt idx="5279">
                  <c:v>27</c:v>
                </c:pt>
                <c:pt idx="5280">
                  <c:v>25</c:v>
                </c:pt>
                <c:pt idx="5281">
                  <c:v>24</c:v>
                </c:pt>
                <c:pt idx="5282">
                  <c:v>25</c:v>
                </c:pt>
                <c:pt idx="5283">
                  <c:v>23</c:v>
                </c:pt>
                <c:pt idx="5284">
                  <c:v>23</c:v>
                </c:pt>
                <c:pt idx="5285">
                  <c:v>22</c:v>
                </c:pt>
                <c:pt idx="5286">
                  <c:v>20</c:v>
                </c:pt>
                <c:pt idx="5287">
                  <c:v>20</c:v>
                </c:pt>
                <c:pt idx="5288">
                  <c:v>19</c:v>
                </c:pt>
                <c:pt idx="5289">
                  <c:v>19</c:v>
                </c:pt>
                <c:pt idx="5290">
                  <c:v>18</c:v>
                </c:pt>
                <c:pt idx="5291">
                  <c:v>19</c:v>
                </c:pt>
                <c:pt idx="5292">
                  <c:v>18</c:v>
                </c:pt>
                <c:pt idx="5293">
                  <c:v>19</c:v>
                </c:pt>
                <c:pt idx="5294">
                  <c:v>19</c:v>
                </c:pt>
                <c:pt idx="5295">
                  <c:v>22</c:v>
                </c:pt>
                <c:pt idx="5296">
                  <c:v>22</c:v>
                </c:pt>
                <c:pt idx="5297">
                  <c:v>22</c:v>
                </c:pt>
                <c:pt idx="5298">
                  <c:v>22</c:v>
                </c:pt>
                <c:pt idx="5299">
                  <c:v>23</c:v>
                </c:pt>
                <c:pt idx="5300">
                  <c:v>24</c:v>
                </c:pt>
                <c:pt idx="5301">
                  <c:v>24</c:v>
                </c:pt>
                <c:pt idx="5302">
                  <c:v>25</c:v>
                </c:pt>
                <c:pt idx="5303">
                  <c:v>25</c:v>
                </c:pt>
                <c:pt idx="5304">
                  <c:v>25</c:v>
                </c:pt>
                <c:pt idx="5305">
                  <c:v>25</c:v>
                </c:pt>
                <c:pt idx="5306">
                  <c:v>22</c:v>
                </c:pt>
                <c:pt idx="5307">
                  <c:v>23</c:v>
                </c:pt>
                <c:pt idx="5308">
                  <c:v>24</c:v>
                </c:pt>
                <c:pt idx="5309">
                  <c:v>24</c:v>
                </c:pt>
                <c:pt idx="5310">
                  <c:v>22</c:v>
                </c:pt>
                <c:pt idx="5311">
                  <c:v>22</c:v>
                </c:pt>
                <c:pt idx="5312">
                  <c:v>21</c:v>
                </c:pt>
                <c:pt idx="5313">
                  <c:v>21</c:v>
                </c:pt>
                <c:pt idx="5314">
                  <c:v>20</c:v>
                </c:pt>
                <c:pt idx="5315">
                  <c:v>21</c:v>
                </c:pt>
                <c:pt idx="5316">
                  <c:v>21</c:v>
                </c:pt>
                <c:pt idx="5317">
                  <c:v>19</c:v>
                </c:pt>
                <c:pt idx="5318">
                  <c:v>19</c:v>
                </c:pt>
                <c:pt idx="5319">
                  <c:v>22</c:v>
                </c:pt>
                <c:pt idx="5320">
                  <c:v>23</c:v>
                </c:pt>
                <c:pt idx="5321">
                  <c:v>24</c:v>
                </c:pt>
                <c:pt idx="5322">
                  <c:v>23</c:v>
                </c:pt>
                <c:pt idx="5323">
                  <c:v>24</c:v>
                </c:pt>
                <c:pt idx="5324">
                  <c:v>24</c:v>
                </c:pt>
                <c:pt idx="5325">
                  <c:v>24</c:v>
                </c:pt>
                <c:pt idx="5326">
                  <c:v>24</c:v>
                </c:pt>
                <c:pt idx="5327">
                  <c:v>22</c:v>
                </c:pt>
                <c:pt idx="5328">
                  <c:v>23</c:v>
                </c:pt>
                <c:pt idx="5329">
                  <c:v>20</c:v>
                </c:pt>
                <c:pt idx="5330">
                  <c:v>20</c:v>
                </c:pt>
                <c:pt idx="5331">
                  <c:v>20</c:v>
                </c:pt>
                <c:pt idx="5332">
                  <c:v>20</c:v>
                </c:pt>
                <c:pt idx="5333">
                  <c:v>22</c:v>
                </c:pt>
                <c:pt idx="5334">
                  <c:v>25</c:v>
                </c:pt>
                <c:pt idx="5335">
                  <c:v>26</c:v>
                </c:pt>
                <c:pt idx="5336">
                  <c:v>25</c:v>
                </c:pt>
                <c:pt idx="5337">
                  <c:v>24</c:v>
                </c:pt>
                <c:pt idx="5338">
                  <c:v>24</c:v>
                </c:pt>
                <c:pt idx="5339">
                  <c:v>27</c:v>
                </c:pt>
                <c:pt idx="5340">
                  <c:v>30</c:v>
                </c:pt>
                <c:pt idx="5341">
                  <c:v>29</c:v>
                </c:pt>
                <c:pt idx="5342">
                  <c:v>27</c:v>
                </c:pt>
                <c:pt idx="5343">
                  <c:v>27</c:v>
                </c:pt>
                <c:pt idx="5344">
                  <c:v>25</c:v>
                </c:pt>
                <c:pt idx="5345">
                  <c:v>24</c:v>
                </c:pt>
                <c:pt idx="5346">
                  <c:v>25</c:v>
                </c:pt>
                <c:pt idx="5347">
                  <c:v>25</c:v>
                </c:pt>
                <c:pt idx="5348">
                  <c:v>26</c:v>
                </c:pt>
                <c:pt idx="5349">
                  <c:v>26</c:v>
                </c:pt>
                <c:pt idx="5350">
                  <c:v>26</c:v>
                </c:pt>
                <c:pt idx="5351">
                  <c:v>25</c:v>
                </c:pt>
                <c:pt idx="5352">
                  <c:v>23</c:v>
                </c:pt>
                <c:pt idx="5353">
                  <c:v>23</c:v>
                </c:pt>
                <c:pt idx="5354">
                  <c:v>25</c:v>
                </c:pt>
                <c:pt idx="5355">
                  <c:v>25</c:v>
                </c:pt>
                <c:pt idx="5356">
                  <c:v>24</c:v>
                </c:pt>
                <c:pt idx="5357">
                  <c:v>24</c:v>
                </c:pt>
                <c:pt idx="5358">
                  <c:v>25</c:v>
                </c:pt>
                <c:pt idx="5359">
                  <c:v>28</c:v>
                </c:pt>
                <c:pt idx="5360">
                  <c:v>28</c:v>
                </c:pt>
                <c:pt idx="5361">
                  <c:v>26</c:v>
                </c:pt>
                <c:pt idx="5362">
                  <c:v>25</c:v>
                </c:pt>
                <c:pt idx="5363">
                  <c:v>24</c:v>
                </c:pt>
                <c:pt idx="5364">
                  <c:v>24</c:v>
                </c:pt>
                <c:pt idx="5365">
                  <c:v>25</c:v>
                </c:pt>
                <c:pt idx="5366">
                  <c:v>26</c:v>
                </c:pt>
                <c:pt idx="5367">
                  <c:v>25</c:v>
                </c:pt>
                <c:pt idx="5368">
                  <c:v>24</c:v>
                </c:pt>
                <c:pt idx="5369">
                  <c:v>25</c:v>
                </c:pt>
                <c:pt idx="5370">
                  <c:v>26</c:v>
                </c:pt>
                <c:pt idx="5371">
                  <c:v>26</c:v>
                </c:pt>
                <c:pt idx="5372">
                  <c:v>24</c:v>
                </c:pt>
                <c:pt idx="5373">
                  <c:v>24</c:v>
                </c:pt>
                <c:pt idx="5374">
                  <c:v>24</c:v>
                </c:pt>
                <c:pt idx="5375">
                  <c:v>28</c:v>
                </c:pt>
                <c:pt idx="5376">
                  <c:v>28</c:v>
                </c:pt>
                <c:pt idx="5377">
                  <c:v>27</c:v>
                </c:pt>
                <c:pt idx="5378">
                  <c:v>26</c:v>
                </c:pt>
                <c:pt idx="5379">
                  <c:v>29</c:v>
                </c:pt>
                <c:pt idx="5380">
                  <c:v>31</c:v>
                </c:pt>
                <c:pt idx="5381">
                  <c:v>31</c:v>
                </c:pt>
                <c:pt idx="5382">
                  <c:v>31</c:v>
                </c:pt>
                <c:pt idx="5383">
                  <c:v>31</c:v>
                </c:pt>
                <c:pt idx="5384">
                  <c:v>32</c:v>
                </c:pt>
                <c:pt idx="5385">
                  <c:v>33</c:v>
                </c:pt>
                <c:pt idx="5386">
                  <c:v>34</c:v>
                </c:pt>
                <c:pt idx="5387">
                  <c:v>32</c:v>
                </c:pt>
                <c:pt idx="5388">
                  <c:v>33</c:v>
                </c:pt>
                <c:pt idx="5389">
                  <c:v>32</c:v>
                </c:pt>
                <c:pt idx="5390">
                  <c:v>32</c:v>
                </c:pt>
                <c:pt idx="5391">
                  <c:v>32</c:v>
                </c:pt>
                <c:pt idx="5392">
                  <c:v>33</c:v>
                </c:pt>
                <c:pt idx="5393">
                  <c:v>32</c:v>
                </c:pt>
                <c:pt idx="5394">
                  <c:v>30</c:v>
                </c:pt>
                <c:pt idx="5395">
                  <c:v>31</c:v>
                </c:pt>
                <c:pt idx="5396">
                  <c:v>31</c:v>
                </c:pt>
                <c:pt idx="5397">
                  <c:v>31</c:v>
                </c:pt>
                <c:pt idx="5398">
                  <c:v>32</c:v>
                </c:pt>
                <c:pt idx="5399">
                  <c:v>31</c:v>
                </c:pt>
                <c:pt idx="5400">
                  <c:v>29</c:v>
                </c:pt>
                <c:pt idx="5401">
                  <c:v>30</c:v>
                </c:pt>
                <c:pt idx="5402">
                  <c:v>30</c:v>
                </c:pt>
                <c:pt idx="5403">
                  <c:v>31</c:v>
                </c:pt>
                <c:pt idx="5404">
                  <c:v>31</c:v>
                </c:pt>
                <c:pt idx="5405">
                  <c:v>33</c:v>
                </c:pt>
                <c:pt idx="5406">
                  <c:v>34</c:v>
                </c:pt>
                <c:pt idx="5407">
                  <c:v>35</c:v>
                </c:pt>
                <c:pt idx="5408">
                  <c:v>33</c:v>
                </c:pt>
                <c:pt idx="5409">
                  <c:v>33</c:v>
                </c:pt>
                <c:pt idx="5410">
                  <c:v>32</c:v>
                </c:pt>
                <c:pt idx="5411">
                  <c:v>33</c:v>
                </c:pt>
                <c:pt idx="5412">
                  <c:v>34</c:v>
                </c:pt>
                <c:pt idx="5413">
                  <c:v>33</c:v>
                </c:pt>
                <c:pt idx="5414">
                  <c:v>35</c:v>
                </c:pt>
                <c:pt idx="5415">
                  <c:v>37</c:v>
                </c:pt>
                <c:pt idx="5416">
                  <c:v>38</c:v>
                </c:pt>
                <c:pt idx="5417">
                  <c:v>38</c:v>
                </c:pt>
                <c:pt idx="5418">
                  <c:v>38</c:v>
                </c:pt>
                <c:pt idx="5419">
                  <c:v>37</c:v>
                </c:pt>
                <c:pt idx="5420">
                  <c:v>36</c:v>
                </c:pt>
                <c:pt idx="5421">
                  <c:v>38</c:v>
                </c:pt>
                <c:pt idx="5422">
                  <c:v>40</c:v>
                </c:pt>
                <c:pt idx="5423">
                  <c:v>40</c:v>
                </c:pt>
                <c:pt idx="5424">
                  <c:v>41</c:v>
                </c:pt>
                <c:pt idx="5425">
                  <c:v>38</c:v>
                </c:pt>
                <c:pt idx="5426">
                  <c:v>41</c:v>
                </c:pt>
                <c:pt idx="5427">
                  <c:v>40</c:v>
                </c:pt>
                <c:pt idx="5428">
                  <c:v>39</c:v>
                </c:pt>
                <c:pt idx="5429">
                  <c:v>39</c:v>
                </c:pt>
                <c:pt idx="5430">
                  <c:v>38</c:v>
                </c:pt>
                <c:pt idx="5431">
                  <c:v>39</c:v>
                </c:pt>
                <c:pt idx="5432">
                  <c:v>36</c:v>
                </c:pt>
                <c:pt idx="5433">
                  <c:v>33</c:v>
                </c:pt>
                <c:pt idx="5434">
                  <c:v>35</c:v>
                </c:pt>
                <c:pt idx="5435">
                  <c:v>37</c:v>
                </c:pt>
                <c:pt idx="5436">
                  <c:v>35</c:v>
                </c:pt>
                <c:pt idx="5437">
                  <c:v>34</c:v>
                </c:pt>
                <c:pt idx="5438">
                  <c:v>34</c:v>
                </c:pt>
                <c:pt idx="5439">
                  <c:v>33</c:v>
                </c:pt>
                <c:pt idx="5440">
                  <c:v>34</c:v>
                </c:pt>
                <c:pt idx="5441">
                  <c:v>32</c:v>
                </c:pt>
                <c:pt idx="5442">
                  <c:v>35</c:v>
                </c:pt>
                <c:pt idx="5443">
                  <c:v>36</c:v>
                </c:pt>
                <c:pt idx="5444">
                  <c:v>37</c:v>
                </c:pt>
                <c:pt idx="5445">
                  <c:v>36</c:v>
                </c:pt>
                <c:pt idx="5446">
                  <c:v>35</c:v>
                </c:pt>
                <c:pt idx="5447">
                  <c:v>33</c:v>
                </c:pt>
                <c:pt idx="5448">
                  <c:v>31</c:v>
                </c:pt>
                <c:pt idx="5449">
                  <c:v>31</c:v>
                </c:pt>
                <c:pt idx="5450">
                  <c:v>32</c:v>
                </c:pt>
                <c:pt idx="5451">
                  <c:v>31</c:v>
                </c:pt>
                <c:pt idx="5452">
                  <c:v>30</c:v>
                </c:pt>
                <c:pt idx="5453">
                  <c:v>31</c:v>
                </c:pt>
                <c:pt idx="5454">
                  <c:v>32</c:v>
                </c:pt>
                <c:pt idx="5455">
                  <c:v>32</c:v>
                </c:pt>
                <c:pt idx="5456">
                  <c:v>33</c:v>
                </c:pt>
                <c:pt idx="5457">
                  <c:v>29</c:v>
                </c:pt>
                <c:pt idx="5458">
                  <c:v>29</c:v>
                </c:pt>
                <c:pt idx="5459">
                  <c:v>30</c:v>
                </c:pt>
                <c:pt idx="5460">
                  <c:v>30</c:v>
                </c:pt>
                <c:pt idx="5461">
                  <c:v>31</c:v>
                </c:pt>
                <c:pt idx="5462">
                  <c:v>32</c:v>
                </c:pt>
                <c:pt idx="5463">
                  <c:v>27</c:v>
                </c:pt>
                <c:pt idx="5464">
                  <c:v>31</c:v>
                </c:pt>
                <c:pt idx="5465">
                  <c:v>31</c:v>
                </c:pt>
                <c:pt idx="5466">
                  <c:v>30</c:v>
                </c:pt>
                <c:pt idx="5467">
                  <c:v>29</c:v>
                </c:pt>
                <c:pt idx="5468">
                  <c:v>29</c:v>
                </c:pt>
                <c:pt idx="5469">
                  <c:v>29</c:v>
                </c:pt>
                <c:pt idx="5470">
                  <c:v>30</c:v>
                </c:pt>
                <c:pt idx="5471">
                  <c:v>31</c:v>
                </c:pt>
                <c:pt idx="5472">
                  <c:v>29</c:v>
                </c:pt>
                <c:pt idx="5473">
                  <c:v>32</c:v>
                </c:pt>
                <c:pt idx="5474">
                  <c:v>31</c:v>
                </c:pt>
                <c:pt idx="5475">
                  <c:v>32</c:v>
                </c:pt>
                <c:pt idx="5476">
                  <c:v>33</c:v>
                </c:pt>
                <c:pt idx="5477">
                  <c:v>33</c:v>
                </c:pt>
                <c:pt idx="5478">
                  <c:v>31</c:v>
                </c:pt>
                <c:pt idx="5479">
                  <c:v>31</c:v>
                </c:pt>
                <c:pt idx="5480">
                  <c:v>32</c:v>
                </c:pt>
                <c:pt idx="5481">
                  <c:v>33</c:v>
                </c:pt>
                <c:pt idx="5482">
                  <c:v>33</c:v>
                </c:pt>
                <c:pt idx="5483">
                  <c:v>33</c:v>
                </c:pt>
                <c:pt idx="5484">
                  <c:v>34</c:v>
                </c:pt>
                <c:pt idx="5485">
                  <c:v>34</c:v>
                </c:pt>
                <c:pt idx="5486">
                  <c:v>34</c:v>
                </c:pt>
                <c:pt idx="5487">
                  <c:v>32</c:v>
                </c:pt>
                <c:pt idx="5488">
                  <c:v>31</c:v>
                </c:pt>
                <c:pt idx="5489">
                  <c:v>31</c:v>
                </c:pt>
                <c:pt idx="5490">
                  <c:v>28</c:v>
                </c:pt>
                <c:pt idx="5491">
                  <c:v>27</c:v>
                </c:pt>
                <c:pt idx="5492">
                  <c:v>28</c:v>
                </c:pt>
                <c:pt idx="5493">
                  <c:v>29</c:v>
                </c:pt>
                <c:pt idx="5494">
                  <c:v>30</c:v>
                </c:pt>
                <c:pt idx="5495">
                  <c:v>31</c:v>
                </c:pt>
                <c:pt idx="5496">
                  <c:v>32</c:v>
                </c:pt>
                <c:pt idx="5497">
                  <c:v>32</c:v>
                </c:pt>
                <c:pt idx="5498">
                  <c:v>32</c:v>
                </c:pt>
                <c:pt idx="5499">
                  <c:v>31</c:v>
                </c:pt>
                <c:pt idx="5500">
                  <c:v>31</c:v>
                </c:pt>
                <c:pt idx="5501">
                  <c:v>34</c:v>
                </c:pt>
                <c:pt idx="5502">
                  <c:v>34</c:v>
                </c:pt>
                <c:pt idx="5503">
                  <c:v>34</c:v>
                </c:pt>
                <c:pt idx="5504">
                  <c:v>32</c:v>
                </c:pt>
                <c:pt idx="5505">
                  <c:v>29</c:v>
                </c:pt>
                <c:pt idx="5506">
                  <c:v>31</c:v>
                </c:pt>
                <c:pt idx="5507">
                  <c:v>31</c:v>
                </c:pt>
                <c:pt idx="5508">
                  <c:v>30</c:v>
                </c:pt>
                <c:pt idx="5509">
                  <c:v>30</c:v>
                </c:pt>
                <c:pt idx="5510">
                  <c:v>31</c:v>
                </c:pt>
                <c:pt idx="5511">
                  <c:v>32</c:v>
                </c:pt>
                <c:pt idx="5512">
                  <c:v>32</c:v>
                </c:pt>
                <c:pt idx="5513">
                  <c:v>33</c:v>
                </c:pt>
                <c:pt idx="5514">
                  <c:v>37</c:v>
                </c:pt>
                <c:pt idx="5515">
                  <c:v>35</c:v>
                </c:pt>
                <c:pt idx="5516">
                  <c:v>36</c:v>
                </c:pt>
                <c:pt idx="5517">
                  <c:v>38</c:v>
                </c:pt>
                <c:pt idx="5518">
                  <c:v>39</c:v>
                </c:pt>
                <c:pt idx="5519">
                  <c:v>37</c:v>
                </c:pt>
                <c:pt idx="5520">
                  <c:v>38</c:v>
                </c:pt>
                <c:pt idx="5521">
                  <c:v>39</c:v>
                </c:pt>
                <c:pt idx="5522">
                  <c:v>39</c:v>
                </c:pt>
                <c:pt idx="5523">
                  <c:v>38</c:v>
                </c:pt>
                <c:pt idx="5524">
                  <c:v>38</c:v>
                </c:pt>
                <c:pt idx="5525">
                  <c:v>39</c:v>
                </c:pt>
                <c:pt idx="5526">
                  <c:v>41</c:v>
                </c:pt>
                <c:pt idx="5527">
                  <c:v>39</c:v>
                </c:pt>
                <c:pt idx="5528">
                  <c:v>38</c:v>
                </c:pt>
                <c:pt idx="5529">
                  <c:v>36</c:v>
                </c:pt>
                <c:pt idx="5530">
                  <c:v>35</c:v>
                </c:pt>
                <c:pt idx="5531">
                  <c:v>37</c:v>
                </c:pt>
                <c:pt idx="5532">
                  <c:v>37</c:v>
                </c:pt>
                <c:pt idx="5533">
                  <c:v>35</c:v>
                </c:pt>
                <c:pt idx="5534">
                  <c:v>39</c:v>
                </c:pt>
                <c:pt idx="5535">
                  <c:v>39</c:v>
                </c:pt>
                <c:pt idx="5536">
                  <c:v>42</c:v>
                </c:pt>
                <c:pt idx="5537">
                  <c:v>40</c:v>
                </c:pt>
                <c:pt idx="5538">
                  <c:v>38</c:v>
                </c:pt>
                <c:pt idx="5539">
                  <c:v>39</c:v>
                </c:pt>
                <c:pt idx="5540">
                  <c:v>37</c:v>
                </c:pt>
                <c:pt idx="5541">
                  <c:v>38</c:v>
                </c:pt>
                <c:pt idx="5542">
                  <c:v>37</c:v>
                </c:pt>
                <c:pt idx="5543">
                  <c:v>39</c:v>
                </c:pt>
                <c:pt idx="5544">
                  <c:v>40</c:v>
                </c:pt>
                <c:pt idx="5545">
                  <c:v>41</c:v>
                </c:pt>
                <c:pt idx="5546">
                  <c:v>38</c:v>
                </c:pt>
                <c:pt idx="5547">
                  <c:v>36</c:v>
                </c:pt>
                <c:pt idx="5548">
                  <c:v>36</c:v>
                </c:pt>
                <c:pt idx="5549">
                  <c:v>37</c:v>
                </c:pt>
                <c:pt idx="5550">
                  <c:v>39</c:v>
                </c:pt>
                <c:pt idx="5551">
                  <c:v>38</c:v>
                </c:pt>
                <c:pt idx="5552">
                  <c:v>38</c:v>
                </c:pt>
                <c:pt idx="5553">
                  <c:v>37</c:v>
                </c:pt>
                <c:pt idx="5554">
                  <c:v>38</c:v>
                </c:pt>
                <c:pt idx="5555">
                  <c:v>41</c:v>
                </c:pt>
                <c:pt idx="5556">
                  <c:v>43</c:v>
                </c:pt>
                <c:pt idx="5557">
                  <c:v>43</c:v>
                </c:pt>
                <c:pt idx="5558">
                  <c:v>41</c:v>
                </c:pt>
                <c:pt idx="5559">
                  <c:v>38</c:v>
                </c:pt>
                <c:pt idx="5560">
                  <c:v>36</c:v>
                </c:pt>
                <c:pt idx="5561">
                  <c:v>32</c:v>
                </c:pt>
                <c:pt idx="5562">
                  <c:v>32</c:v>
                </c:pt>
                <c:pt idx="5563">
                  <c:v>33</c:v>
                </c:pt>
                <c:pt idx="5564">
                  <c:v>32</c:v>
                </c:pt>
                <c:pt idx="5565">
                  <c:v>34</c:v>
                </c:pt>
                <c:pt idx="5566">
                  <c:v>34</c:v>
                </c:pt>
                <c:pt idx="5567">
                  <c:v>33</c:v>
                </c:pt>
                <c:pt idx="5568">
                  <c:v>31</c:v>
                </c:pt>
                <c:pt idx="5569">
                  <c:v>32</c:v>
                </c:pt>
                <c:pt idx="5570">
                  <c:v>31</c:v>
                </c:pt>
                <c:pt idx="5571">
                  <c:v>32</c:v>
                </c:pt>
                <c:pt idx="5572">
                  <c:v>32</c:v>
                </c:pt>
                <c:pt idx="5573">
                  <c:v>32</c:v>
                </c:pt>
                <c:pt idx="5574">
                  <c:v>31</c:v>
                </c:pt>
                <c:pt idx="5575">
                  <c:v>33</c:v>
                </c:pt>
                <c:pt idx="5576">
                  <c:v>32</c:v>
                </c:pt>
                <c:pt idx="5577">
                  <c:v>33</c:v>
                </c:pt>
                <c:pt idx="5578">
                  <c:v>33</c:v>
                </c:pt>
                <c:pt idx="5579">
                  <c:v>32</c:v>
                </c:pt>
                <c:pt idx="5580">
                  <c:v>32</c:v>
                </c:pt>
                <c:pt idx="5581">
                  <c:v>32</c:v>
                </c:pt>
                <c:pt idx="5582">
                  <c:v>32</c:v>
                </c:pt>
                <c:pt idx="5583">
                  <c:v>31</c:v>
                </c:pt>
                <c:pt idx="5584">
                  <c:v>33</c:v>
                </c:pt>
                <c:pt idx="5585">
                  <c:v>35</c:v>
                </c:pt>
                <c:pt idx="5586">
                  <c:v>39</c:v>
                </c:pt>
                <c:pt idx="5587">
                  <c:v>37</c:v>
                </c:pt>
                <c:pt idx="5588">
                  <c:v>34</c:v>
                </c:pt>
                <c:pt idx="5589">
                  <c:v>33</c:v>
                </c:pt>
                <c:pt idx="5590">
                  <c:v>36</c:v>
                </c:pt>
                <c:pt idx="5591">
                  <c:v>35</c:v>
                </c:pt>
                <c:pt idx="5592">
                  <c:v>36</c:v>
                </c:pt>
                <c:pt idx="5593">
                  <c:v>36</c:v>
                </c:pt>
                <c:pt idx="5594">
                  <c:v>36</c:v>
                </c:pt>
                <c:pt idx="5595">
                  <c:v>34</c:v>
                </c:pt>
                <c:pt idx="5596">
                  <c:v>33</c:v>
                </c:pt>
                <c:pt idx="5597">
                  <c:v>33</c:v>
                </c:pt>
                <c:pt idx="5598">
                  <c:v>32</c:v>
                </c:pt>
                <c:pt idx="5599">
                  <c:v>31</c:v>
                </c:pt>
                <c:pt idx="5600">
                  <c:v>32</c:v>
                </c:pt>
                <c:pt idx="5601">
                  <c:v>31</c:v>
                </c:pt>
                <c:pt idx="5602">
                  <c:v>32</c:v>
                </c:pt>
                <c:pt idx="5603">
                  <c:v>33</c:v>
                </c:pt>
                <c:pt idx="5604">
                  <c:v>32</c:v>
                </c:pt>
                <c:pt idx="5605">
                  <c:v>34</c:v>
                </c:pt>
                <c:pt idx="5606">
                  <c:v>33</c:v>
                </c:pt>
                <c:pt idx="5607">
                  <c:v>35</c:v>
                </c:pt>
                <c:pt idx="5608">
                  <c:v>34</c:v>
                </c:pt>
                <c:pt idx="5609">
                  <c:v>35</c:v>
                </c:pt>
                <c:pt idx="5610">
                  <c:v>36</c:v>
                </c:pt>
                <c:pt idx="5611">
                  <c:v>37</c:v>
                </c:pt>
                <c:pt idx="5612">
                  <c:v>38</c:v>
                </c:pt>
                <c:pt idx="5613">
                  <c:v>40</c:v>
                </c:pt>
                <c:pt idx="5614">
                  <c:v>39</c:v>
                </c:pt>
                <c:pt idx="5615">
                  <c:v>38</c:v>
                </c:pt>
                <c:pt idx="5616">
                  <c:v>37</c:v>
                </c:pt>
                <c:pt idx="5617">
                  <c:v>36</c:v>
                </c:pt>
                <c:pt idx="5618">
                  <c:v>35</c:v>
                </c:pt>
                <c:pt idx="5619">
                  <c:v>37</c:v>
                </c:pt>
                <c:pt idx="5620">
                  <c:v>36</c:v>
                </c:pt>
                <c:pt idx="5621">
                  <c:v>36</c:v>
                </c:pt>
                <c:pt idx="5622">
                  <c:v>36</c:v>
                </c:pt>
                <c:pt idx="5623">
                  <c:v>35</c:v>
                </c:pt>
                <c:pt idx="5624">
                  <c:v>37</c:v>
                </c:pt>
                <c:pt idx="5625">
                  <c:v>39</c:v>
                </c:pt>
                <c:pt idx="5626">
                  <c:v>39</c:v>
                </c:pt>
                <c:pt idx="5627">
                  <c:v>41</c:v>
                </c:pt>
                <c:pt idx="5628">
                  <c:v>41</c:v>
                </c:pt>
                <c:pt idx="5629">
                  <c:v>40</c:v>
                </c:pt>
                <c:pt idx="5630">
                  <c:v>40</c:v>
                </c:pt>
                <c:pt idx="5631">
                  <c:v>39</c:v>
                </c:pt>
                <c:pt idx="5632">
                  <c:v>38</c:v>
                </c:pt>
                <c:pt idx="5633">
                  <c:v>37</c:v>
                </c:pt>
                <c:pt idx="5634">
                  <c:v>36</c:v>
                </c:pt>
                <c:pt idx="5635">
                  <c:v>35</c:v>
                </c:pt>
                <c:pt idx="5636">
                  <c:v>34</c:v>
                </c:pt>
                <c:pt idx="5637">
                  <c:v>33</c:v>
                </c:pt>
                <c:pt idx="5638">
                  <c:v>31</c:v>
                </c:pt>
                <c:pt idx="5639">
                  <c:v>33</c:v>
                </c:pt>
                <c:pt idx="5640">
                  <c:v>33</c:v>
                </c:pt>
                <c:pt idx="5641">
                  <c:v>31</c:v>
                </c:pt>
                <c:pt idx="5642">
                  <c:v>31</c:v>
                </c:pt>
                <c:pt idx="5643">
                  <c:v>33</c:v>
                </c:pt>
                <c:pt idx="5644">
                  <c:v>34</c:v>
                </c:pt>
                <c:pt idx="5645">
                  <c:v>36</c:v>
                </c:pt>
                <c:pt idx="5646">
                  <c:v>35</c:v>
                </c:pt>
                <c:pt idx="5647">
                  <c:v>38</c:v>
                </c:pt>
                <c:pt idx="5648">
                  <c:v>38</c:v>
                </c:pt>
                <c:pt idx="5649">
                  <c:v>39</c:v>
                </c:pt>
                <c:pt idx="5650">
                  <c:v>40</c:v>
                </c:pt>
                <c:pt idx="5651">
                  <c:v>41</c:v>
                </c:pt>
                <c:pt idx="5652">
                  <c:v>41</c:v>
                </c:pt>
                <c:pt idx="5653">
                  <c:v>40</c:v>
                </c:pt>
                <c:pt idx="5654">
                  <c:v>39</c:v>
                </c:pt>
                <c:pt idx="5655">
                  <c:v>38</c:v>
                </c:pt>
                <c:pt idx="5656">
                  <c:v>37</c:v>
                </c:pt>
                <c:pt idx="5657">
                  <c:v>36</c:v>
                </c:pt>
                <c:pt idx="5658">
                  <c:v>36</c:v>
                </c:pt>
                <c:pt idx="5659">
                  <c:v>39</c:v>
                </c:pt>
                <c:pt idx="5660">
                  <c:v>39</c:v>
                </c:pt>
                <c:pt idx="5661">
                  <c:v>39</c:v>
                </c:pt>
                <c:pt idx="5662">
                  <c:v>38</c:v>
                </c:pt>
                <c:pt idx="5663">
                  <c:v>39</c:v>
                </c:pt>
                <c:pt idx="5664">
                  <c:v>42</c:v>
                </c:pt>
                <c:pt idx="5665">
                  <c:v>44</c:v>
                </c:pt>
                <c:pt idx="5666">
                  <c:v>41</c:v>
                </c:pt>
                <c:pt idx="5667">
                  <c:v>38</c:v>
                </c:pt>
                <c:pt idx="5668">
                  <c:v>40</c:v>
                </c:pt>
                <c:pt idx="5669">
                  <c:v>40</c:v>
                </c:pt>
                <c:pt idx="5670">
                  <c:v>39</c:v>
                </c:pt>
                <c:pt idx="5671">
                  <c:v>38</c:v>
                </c:pt>
                <c:pt idx="5672">
                  <c:v>37</c:v>
                </c:pt>
                <c:pt idx="5673">
                  <c:v>35</c:v>
                </c:pt>
                <c:pt idx="5674">
                  <c:v>34</c:v>
                </c:pt>
                <c:pt idx="5675">
                  <c:v>34</c:v>
                </c:pt>
                <c:pt idx="5676">
                  <c:v>33</c:v>
                </c:pt>
                <c:pt idx="5677">
                  <c:v>33</c:v>
                </c:pt>
                <c:pt idx="5678">
                  <c:v>34</c:v>
                </c:pt>
                <c:pt idx="5679">
                  <c:v>33</c:v>
                </c:pt>
                <c:pt idx="5680">
                  <c:v>31</c:v>
                </c:pt>
                <c:pt idx="5681">
                  <c:v>31</c:v>
                </c:pt>
                <c:pt idx="5682">
                  <c:v>31</c:v>
                </c:pt>
                <c:pt idx="5683">
                  <c:v>32</c:v>
                </c:pt>
                <c:pt idx="5684">
                  <c:v>34</c:v>
                </c:pt>
                <c:pt idx="5685">
                  <c:v>31</c:v>
                </c:pt>
                <c:pt idx="5686">
                  <c:v>30</c:v>
                </c:pt>
                <c:pt idx="5687">
                  <c:v>29</c:v>
                </c:pt>
                <c:pt idx="5688">
                  <c:v>28</c:v>
                </c:pt>
                <c:pt idx="5689">
                  <c:v>31</c:v>
                </c:pt>
                <c:pt idx="5690">
                  <c:v>30</c:v>
                </c:pt>
                <c:pt idx="5691">
                  <c:v>29</c:v>
                </c:pt>
                <c:pt idx="5692">
                  <c:v>27</c:v>
                </c:pt>
                <c:pt idx="5693">
                  <c:v>26</c:v>
                </c:pt>
                <c:pt idx="5694">
                  <c:v>25</c:v>
                </c:pt>
                <c:pt idx="5695">
                  <c:v>24</c:v>
                </c:pt>
                <c:pt idx="5696">
                  <c:v>24</c:v>
                </c:pt>
                <c:pt idx="5697">
                  <c:v>23</c:v>
                </c:pt>
                <c:pt idx="5698">
                  <c:v>22</c:v>
                </c:pt>
                <c:pt idx="5699">
                  <c:v>20</c:v>
                </c:pt>
                <c:pt idx="5700">
                  <c:v>19</c:v>
                </c:pt>
                <c:pt idx="5701">
                  <c:v>19</c:v>
                </c:pt>
                <c:pt idx="5702">
                  <c:v>19</c:v>
                </c:pt>
                <c:pt idx="5703">
                  <c:v>20</c:v>
                </c:pt>
                <c:pt idx="5704">
                  <c:v>21</c:v>
                </c:pt>
                <c:pt idx="5705">
                  <c:v>21</c:v>
                </c:pt>
                <c:pt idx="5706">
                  <c:v>23</c:v>
                </c:pt>
                <c:pt idx="5707">
                  <c:v>25</c:v>
                </c:pt>
                <c:pt idx="5708">
                  <c:v>20</c:v>
                </c:pt>
                <c:pt idx="5709">
                  <c:v>20</c:v>
                </c:pt>
                <c:pt idx="5710">
                  <c:v>19</c:v>
                </c:pt>
                <c:pt idx="5711">
                  <c:v>18</c:v>
                </c:pt>
                <c:pt idx="5712">
                  <c:v>18</c:v>
                </c:pt>
                <c:pt idx="5713">
                  <c:v>18</c:v>
                </c:pt>
                <c:pt idx="5714">
                  <c:v>18</c:v>
                </c:pt>
                <c:pt idx="5715">
                  <c:v>18</c:v>
                </c:pt>
                <c:pt idx="5716">
                  <c:v>17</c:v>
                </c:pt>
                <c:pt idx="5717">
                  <c:v>16</c:v>
                </c:pt>
                <c:pt idx="5718">
                  <c:v>15</c:v>
                </c:pt>
                <c:pt idx="5719">
                  <c:v>15</c:v>
                </c:pt>
                <c:pt idx="5720">
                  <c:v>15</c:v>
                </c:pt>
                <c:pt idx="5721">
                  <c:v>16</c:v>
                </c:pt>
                <c:pt idx="5722">
                  <c:v>16</c:v>
                </c:pt>
                <c:pt idx="5723">
                  <c:v>16</c:v>
                </c:pt>
                <c:pt idx="5724">
                  <c:v>17</c:v>
                </c:pt>
                <c:pt idx="5725">
                  <c:v>19</c:v>
                </c:pt>
                <c:pt idx="5726">
                  <c:v>19</c:v>
                </c:pt>
                <c:pt idx="5727">
                  <c:v>17</c:v>
                </c:pt>
                <c:pt idx="5728">
                  <c:v>18</c:v>
                </c:pt>
                <c:pt idx="5729">
                  <c:v>18</c:v>
                </c:pt>
                <c:pt idx="5730">
                  <c:v>16</c:v>
                </c:pt>
                <c:pt idx="5731">
                  <c:v>16</c:v>
                </c:pt>
                <c:pt idx="5732">
                  <c:v>16</c:v>
                </c:pt>
                <c:pt idx="5733">
                  <c:v>16</c:v>
                </c:pt>
                <c:pt idx="5734">
                  <c:v>15</c:v>
                </c:pt>
                <c:pt idx="5735">
                  <c:v>14</c:v>
                </c:pt>
                <c:pt idx="5736">
                  <c:v>14</c:v>
                </c:pt>
                <c:pt idx="5737">
                  <c:v>13</c:v>
                </c:pt>
                <c:pt idx="5738">
                  <c:v>13</c:v>
                </c:pt>
                <c:pt idx="5739">
                  <c:v>13</c:v>
                </c:pt>
                <c:pt idx="5740">
                  <c:v>14</c:v>
                </c:pt>
                <c:pt idx="5741">
                  <c:v>14</c:v>
                </c:pt>
                <c:pt idx="5742">
                  <c:v>13</c:v>
                </c:pt>
                <c:pt idx="5743">
                  <c:v>13</c:v>
                </c:pt>
                <c:pt idx="5744">
                  <c:v>12</c:v>
                </c:pt>
                <c:pt idx="5745">
                  <c:v>15</c:v>
                </c:pt>
                <c:pt idx="5746">
                  <c:v>16</c:v>
                </c:pt>
                <c:pt idx="5747">
                  <c:v>18</c:v>
                </c:pt>
                <c:pt idx="5748">
                  <c:v>19</c:v>
                </c:pt>
                <c:pt idx="5749">
                  <c:v>19</c:v>
                </c:pt>
                <c:pt idx="5750">
                  <c:v>19</c:v>
                </c:pt>
                <c:pt idx="5751">
                  <c:v>19</c:v>
                </c:pt>
                <c:pt idx="5752">
                  <c:v>19</c:v>
                </c:pt>
                <c:pt idx="5753">
                  <c:v>19</c:v>
                </c:pt>
                <c:pt idx="5754">
                  <c:v>19</c:v>
                </c:pt>
                <c:pt idx="5755">
                  <c:v>18</c:v>
                </c:pt>
                <c:pt idx="5756">
                  <c:v>18</c:v>
                </c:pt>
                <c:pt idx="5757">
                  <c:v>18</c:v>
                </c:pt>
                <c:pt idx="5758">
                  <c:v>17</c:v>
                </c:pt>
                <c:pt idx="5759">
                  <c:v>18</c:v>
                </c:pt>
                <c:pt idx="5760">
                  <c:v>19</c:v>
                </c:pt>
                <c:pt idx="5761">
                  <c:v>18</c:v>
                </c:pt>
                <c:pt idx="5762">
                  <c:v>18</c:v>
                </c:pt>
                <c:pt idx="5763">
                  <c:v>17</c:v>
                </c:pt>
                <c:pt idx="5764">
                  <c:v>18</c:v>
                </c:pt>
                <c:pt idx="5765">
                  <c:v>19</c:v>
                </c:pt>
                <c:pt idx="5766">
                  <c:v>20</c:v>
                </c:pt>
                <c:pt idx="5767">
                  <c:v>22</c:v>
                </c:pt>
                <c:pt idx="5768">
                  <c:v>22</c:v>
                </c:pt>
                <c:pt idx="5769">
                  <c:v>23</c:v>
                </c:pt>
                <c:pt idx="5770">
                  <c:v>23</c:v>
                </c:pt>
                <c:pt idx="5771">
                  <c:v>23</c:v>
                </c:pt>
                <c:pt idx="5772">
                  <c:v>23</c:v>
                </c:pt>
                <c:pt idx="5773">
                  <c:v>22</c:v>
                </c:pt>
                <c:pt idx="5774">
                  <c:v>22</c:v>
                </c:pt>
                <c:pt idx="5775">
                  <c:v>22</c:v>
                </c:pt>
                <c:pt idx="5776">
                  <c:v>22</c:v>
                </c:pt>
                <c:pt idx="5777">
                  <c:v>22</c:v>
                </c:pt>
                <c:pt idx="5778">
                  <c:v>21</c:v>
                </c:pt>
                <c:pt idx="5779">
                  <c:v>22</c:v>
                </c:pt>
                <c:pt idx="5780">
                  <c:v>23</c:v>
                </c:pt>
                <c:pt idx="5781">
                  <c:v>22</c:v>
                </c:pt>
                <c:pt idx="5782">
                  <c:v>22</c:v>
                </c:pt>
                <c:pt idx="5783">
                  <c:v>22</c:v>
                </c:pt>
                <c:pt idx="5784">
                  <c:v>23</c:v>
                </c:pt>
                <c:pt idx="5785">
                  <c:v>25</c:v>
                </c:pt>
                <c:pt idx="5786">
                  <c:v>26</c:v>
                </c:pt>
                <c:pt idx="5787">
                  <c:v>26</c:v>
                </c:pt>
                <c:pt idx="5788">
                  <c:v>27</c:v>
                </c:pt>
                <c:pt idx="5789">
                  <c:v>28</c:v>
                </c:pt>
                <c:pt idx="5790">
                  <c:v>28</c:v>
                </c:pt>
                <c:pt idx="5791">
                  <c:v>28</c:v>
                </c:pt>
                <c:pt idx="5792">
                  <c:v>28</c:v>
                </c:pt>
                <c:pt idx="5793">
                  <c:v>28</c:v>
                </c:pt>
                <c:pt idx="5794">
                  <c:v>27</c:v>
                </c:pt>
                <c:pt idx="5795">
                  <c:v>27</c:v>
                </c:pt>
                <c:pt idx="5796">
                  <c:v>27</c:v>
                </c:pt>
                <c:pt idx="5797">
                  <c:v>25</c:v>
                </c:pt>
                <c:pt idx="5798">
                  <c:v>25</c:v>
                </c:pt>
                <c:pt idx="5799">
                  <c:v>25</c:v>
                </c:pt>
                <c:pt idx="5800">
                  <c:v>26</c:v>
                </c:pt>
                <c:pt idx="5801">
                  <c:v>26</c:v>
                </c:pt>
                <c:pt idx="5802">
                  <c:v>25</c:v>
                </c:pt>
                <c:pt idx="5803">
                  <c:v>27</c:v>
                </c:pt>
                <c:pt idx="5804">
                  <c:v>28</c:v>
                </c:pt>
                <c:pt idx="5805">
                  <c:v>27</c:v>
                </c:pt>
                <c:pt idx="5806">
                  <c:v>28</c:v>
                </c:pt>
                <c:pt idx="5807">
                  <c:v>33</c:v>
                </c:pt>
                <c:pt idx="5808">
                  <c:v>34</c:v>
                </c:pt>
                <c:pt idx="5809">
                  <c:v>37</c:v>
                </c:pt>
                <c:pt idx="5810">
                  <c:v>36</c:v>
                </c:pt>
                <c:pt idx="5811">
                  <c:v>35</c:v>
                </c:pt>
                <c:pt idx="5812">
                  <c:v>35</c:v>
                </c:pt>
                <c:pt idx="5813">
                  <c:v>35</c:v>
                </c:pt>
                <c:pt idx="5814">
                  <c:v>35</c:v>
                </c:pt>
                <c:pt idx="5815">
                  <c:v>34</c:v>
                </c:pt>
                <c:pt idx="5816">
                  <c:v>34</c:v>
                </c:pt>
                <c:pt idx="5817">
                  <c:v>33</c:v>
                </c:pt>
                <c:pt idx="5818">
                  <c:v>34</c:v>
                </c:pt>
                <c:pt idx="5819">
                  <c:v>33</c:v>
                </c:pt>
                <c:pt idx="5820">
                  <c:v>33</c:v>
                </c:pt>
                <c:pt idx="5821">
                  <c:v>33</c:v>
                </c:pt>
                <c:pt idx="5822">
                  <c:v>33</c:v>
                </c:pt>
                <c:pt idx="5823">
                  <c:v>37</c:v>
                </c:pt>
                <c:pt idx="5824">
                  <c:v>36</c:v>
                </c:pt>
                <c:pt idx="5825">
                  <c:v>36</c:v>
                </c:pt>
                <c:pt idx="5826">
                  <c:v>33</c:v>
                </c:pt>
                <c:pt idx="5827">
                  <c:v>40</c:v>
                </c:pt>
                <c:pt idx="5828">
                  <c:v>43</c:v>
                </c:pt>
                <c:pt idx="5829">
                  <c:v>46</c:v>
                </c:pt>
                <c:pt idx="5830">
                  <c:v>46</c:v>
                </c:pt>
                <c:pt idx="5831">
                  <c:v>46</c:v>
                </c:pt>
                <c:pt idx="5832">
                  <c:v>46</c:v>
                </c:pt>
                <c:pt idx="5833">
                  <c:v>45</c:v>
                </c:pt>
                <c:pt idx="5834">
                  <c:v>45</c:v>
                </c:pt>
                <c:pt idx="5835">
                  <c:v>45</c:v>
                </c:pt>
                <c:pt idx="5836">
                  <c:v>45</c:v>
                </c:pt>
                <c:pt idx="5837">
                  <c:v>45</c:v>
                </c:pt>
                <c:pt idx="5838">
                  <c:v>44</c:v>
                </c:pt>
                <c:pt idx="5839">
                  <c:v>45</c:v>
                </c:pt>
                <c:pt idx="5840">
                  <c:v>45</c:v>
                </c:pt>
                <c:pt idx="5841">
                  <c:v>47</c:v>
                </c:pt>
                <c:pt idx="5842">
                  <c:v>46</c:v>
                </c:pt>
                <c:pt idx="5843">
                  <c:v>47</c:v>
                </c:pt>
                <c:pt idx="5844">
                  <c:v>50</c:v>
                </c:pt>
                <c:pt idx="5845">
                  <c:v>50</c:v>
                </c:pt>
                <c:pt idx="5846">
                  <c:v>52</c:v>
                </c:pt>
                <c:pt idx="5847">
                  <c:v>54</c:v>
                </c:pt>
                <c:pt idx="5848">
                  <c:v>59</c:v>
                </c:pt>
                <c:pt idx="5849">
                  <c:v>62</c:v>
                </c:pt>
                <c:pt idx="5850">
                  <c:v>64</c:v>
                </c:pt>
                <c:pt idx="5851">
                  <c:v>65</c:v>
                </c:pt>
                <c:pt idx="5852">
                  <c:v>63</c:v>
                </c:pt>
                <c:pt idx="5853">
                  <c:v>63</c:v>
                </c:pt>
                <c:pt idx="5854">
                  <c:v>62</c:v>
                </c:pt>
                <c:pt idx="5855">
                  <c:v>60</c:v>
                </c:pt>
                <c:pt idx="5856">
                  <c:v>60</c:v>
                </c:pt>
                <c:pt idx="5857">
                  <c:v>58</c:v>
                </c:pt>
                <c:pt idx="5858">
                  <c:v>59</c:v>
                </c:pt>
                <c:pt idx="5859">
                  <c:v>59</c:v>
                </c:pt>
                <c:pt idx="5860">
                  <c:v>57</c:v>
                </c:pt>
                <c:pt idx="5861">
                  <c:v>58</c:v>
                </c:pt>
                <c:pt idx="5862">
                  <c:v>57</c:v>
                </c:pt>
                <c:pt idx="5863">
                  <c:v>54</c:v>
                </c:pt>
                <c:pt idx="5864">
                  <c:v>58</c:v>
                </c:pt>
                <c:pt idx="5865">
                  <c:v>59</c:v>
                </c:pt>
                <c:pt idx="5866">
                  <c:v>62</c:v>
                </c:pt>
                <c:pt idx="5867">
                  <c:v>66</c:v>
                </c:pt>
                <c:pt idx="5868">
                  <c:v>72</c:v>
                </c:pt>
                <c:pt idx="5869">
                  <c:v>74</c:v>
                </c:pt>
                <c:pt idx="5870">
                  <c:v>73</c:v>
                </c:pt>
                <c:pt idx="5871">
                  <c:v>75</c:v>
                </c:pt>
                <c:pt idx="5872">
                  <c:v>74</c:v>
                </c:pt>
                <c:pt idx="5873">
                  <c:v>68</c:v>
                </c:pt>
                <c:pt idx="5874">
                  <c:v>67</c:v>
                </c:pt>
                <c:pt idx="5875">
                  <c:v>66</c:v>
                </c:pt>
                <c:pt idx="5876">
                  <c:v>65</c:v>
                </c:pt>
                <c:pt idx="5877">
                  <c:v>63</c:v>
                </c:pt>
                <c:pt idx="5878">
                  <c:v>61</c:v>
                </c:pt>
                <c:pt idx="5879">
                  <c:v>59</c:v>
                </c:pt>
                <c:pt idx="5880">
                  <c:v>59</c:v>
                </c:pt>
                <c:pt idx="5881">
                  <c:v>59</c:v>
                </c:pt>
                <c:pt idx="5882">
                  <c:v>60</c:v>
                </c:pt>
                <c:pt idx="5883">
                  <c:v>58</c:v>
                </c:pt>
                <c:pt idx="5884">
                  <c:v>57</c:v>
                </c:pt>
                <c:pt idx="5885">
                  <c:v>59</c:v>
                </c:pt>
                <c:pt idx="5886">
                  <c:v>63</c:v>
                </c:pt>
                <c:pt idx="5887">
                  <c:v>62</c:v>
                </c:pt>
                <c:pt idx="5888">
                  <c:v>69</c:v>
                </c:pt>
                <c:pt idx="5889">
                  <c:v>69</c:v>
                </c:pt>
                <c:pt idx="5890">
                  <c:v>65</c:v>
                </c:pt>
                <c:pt idx="5891">
                  <c:v>61</c:v>
                </c:pt>
                <c:pt idx="5892">
                  <c:v>60</c:v>
                </c:pt>
                <c:pt idx="5893">
                  <c:v>60</c:v>
                </c:pt>
                <c:pt idx="5894">
                  <c:v>59</c:v>
                </c:pt>
                <c:pt idx="5895">
                  <c:v>58</c:v>
                </c:pt>
                <c:pt idx="5896">
                  <c:v>57</c:v>
                </c:pt>
                <c:pt idx="5897">
                  <c:v>56</c:v>
                </c:pt>
                <c:pt idx="5898">
                  <c:v>55</c:v>
                </c:pt>
                <c:pt idx="5899">
                  <c:v>55</c:v>
                </c:pt>
                <c:pt idx="5900">
                  <c:v>56</c:v>
                </c:pt>
                <c:pt idx="5901">
                  <c:v>54</c:v>
                </c:pt>
                <c:pt idx="5902">
                  <c:v>53</c:v>
                </c:pt>
                <c:pt idx="5903">
                  <c:v>52</c:v>
                </c:pt>
                <c:pt idx="5904">
                  <c:v>51</c:v>
                </c:pt>
                <c:pt idx="5905">
                  <c:v>51</c:v>
                </c:pt>
                <c:pt idx="5906">
                  <c:v>54</c:v>
                </c:pt>
                <c:pt idx="5907">
                  <c:v>54</c:v>
                </c:pt>
                <c:pt idx="5908">
                  <c:v>56</c:v>
                </c:pt>
                <c:pt idx="5909">
                  <c:v>61</c:v>
                </c:pt>
                <c:pt idx="5910">
                  <c:v>62</c:v>
                </c:pt>
                <c:pt idx="5911">
                  <c:v>62</c:v>
                </c:pt>
                <c:pt idx="5912">
                  <c:v>60</c:v>
                </c:pt>
                <c:pt idx="5913">
                  <c:v>59</c:v>
                </c:pt>
                <c:pt idx="5914">
                  <c:v>58</c:v>
                </c:pt>
                <c:pt idx="5915">
                  <c:v>57</c:v>
                </c:pt>
                <c:pt idx="5916">
                  <c:v>53</c:v>
                </c:pt>
                <c:pt idx="5917">
                  <c:v>52</c:v>
                </c:pt>
                <c:pt idx="5918">
                  <c:v>50</c:v>
                </c:pt>
                <c:pt idx="5919">
                  <c:v>47</c:v>
                </c:pt>
                <c:pt idx="5920">
                  <c:v>45</c:v>
                </c:pt>
                <c:pt idx="5921">
                  <c:v>43</c:v>
                </c:pt>
                <c:pt idx="5922">
                  <c:v>42</c:v>
                </c:pt>
                <c:pt idx="5923">
                  <c:v>37</c:v>
                </c:pt>
                <c:pt idx="5924">
                  <c:v>35</c:v>
                </c:pt>
                <c:pt idx="5925">
                  <c:v>31</c:v>
                </c:pt>
                <c:pt idx="5926">
                  <c:v>25</c:v>
                </c:pt>
                <c:pt idx="5927">
                  <c:v>19</c:v>
                </c:pt>
                <c:pt idx="5928">
                  <c:v>15</c:v>
                </c:pt>
                <c:pt idx="5929">
                  <c:v>15</c:v>
                </c:pt>
                <c:pt idx="5930">
                  <c:v>12</c:v>
                </c:pt>
                <c:pt idx="5931">
                  <c:v>11</c:v>
                </c:pt>
                <c:pt idx="5932">
                  <c:v>10</c:v>
                </c:pt>
                <c:pt idx="5933">
                  <c:v>8</c:v>
                </c:pt>
                <c:pt idx="5934">
                  <c:v>8</c:v>
                </c:pt>
                <c:pt idx="5935">
                  <c:v>7</c:v>
                </c:pt>
                <c:pt idx="5936">
                  <c:v>7</c:v>
                </c:pt>
                <c:pt idx="5937">
                  <c:v>7</c:v>
                </c:pt>
                <c:pt idx="5938">
                  <c:v>7</c:v>
                </c:pt>
                <c:pt idx="5939">
                  <c:v>7</c:v>
                </c:pt>
                <c:pt idx="5940">
                  <c:v>6</c:v>
                </c:pt>
                <c:pt idx="5941">
                  <c:v>6</c:v>
                </c:pt>
                <c:pt idx="5942">
                  <c:v>6</c:v>
                </c:pt>
                <c:pt idx="5943">
                  <c:v>6</c:v>
                </c:pt>
                <c:pt idx="5944">
                  <c:v>6</c:v>
                </c:pt>
                <c:pt idx="5945">
                  <c:v>6</c:v>
                </c:pt>
                <c:pt idx="5946">
                  <c:v>7</c:v>
                </c:pt>
                <c:pt idx="5947">
                  <c:v>6</c:v>
                </c:pt>
                <c:pt idx="5948">
                  <c:v>6</c:v>
                </c:pt>
                <c:pt idx="5949">
                  <c:v>8</c:v>
                </c:pt>
                <c:pt idx="5950">
                  <c:v>8</c:v>
                </c:pt>
                <c:pt idx="5951">
                  <c:v>8</c:v>
                </c:pt>
                <c:pt idx="5952">
                  <c:v>8</c:v>
                </c:pt>
                <c:pt idx="5953">
                  <c:v>8</c:v>
                </c:pt>
                <c:pt idx="5954">
                  <c:v>8</c:v>
                </c:pt>
                <c:pt idx="5955">
                  <c:v>8</c:v>
                </c:pt>
                <c:pt idx="5956">
                  <c:v>8</c:v>
                </c:pt>
                <c:pt idx="5957">
                  <c:v>7</c:v>
                </c:pt>
                <c:pt idx="5958">
                  <c:v>6</c:v>
                </c:pt>
                <c:pt idx="5959">
                  <c:v>6</c:v>
                </c:pt>
                <c:pt idx="5960">
                  <c:v>6</c:v>
                </c:pt>
                <c:pt idx="5961">
                  <c:v>6</c:v>
                </c:pt>
                <c:pt idx="5962">
                  <c:v>6</c:v>
                </c:pt>
                <c:pt idx="5963">
                  <c:v>6</c:v>
                </c:pt>
                <c:pt idx="5964">
                  <c:v>6</c:v>
                </c:pt>
                <c:pt idx="5965">
                  <c:v>5</c:v>
                </c:pt>
                <c:pt idx="5966">
                  <c:v>6</c:v>
                </c:pt>
                <c:pt idx="5967">
                  <c:v>5</c:v>
                </c:pt>
                <c:pt idx="5968">
                  <c:v>4</c:v>
                </c:pt>
                <c:pt idx="5969">
                  <c:v>4</c:v>
                </c:pt>
                <c:pt idx="5970">
                  <c:v>4</c:v>
                </c:pt>
                <c:pt idx="5971">
                  <c:v>4</c:v>
                </c:pt>
                <c:pt idx="5972">
                  <c:v>4</c:v>
                </c:pt>
                <c:pt idx="5973">
                  <c:v>4</c:v>
                </c:pt>
                <c:pt idx="5974">
                  <c:v>4</c:v>
                </c:pt>
                <c:pt idx="5975">
                  <c:v>4</c:v>
                </c:pt>
                <c:pt idx="5976">
                  <c:v>4</c:v>
                </c:pt>
                <c:pt idx="5977">
                  <c:v>4</c:v>
                </c:pt>
                <c:pt idx="5978">
                  <c:v>4</c:v>
                </c:pt>
                <c:pt idx="5979">
                  <c:v>4</c:v>
                </c:pt>
                <c:pt idx="5980">
                  <c:v>4</c:v>
                </c:pt>
                <c:pt idx="5981">
                  <c:v>4</c:v>
                </c:pt>
                <c:pt idx="5982">
                  <c:v>4</c:v>
                </c:pt>
                <c:pt idx="5983">
                  <c:v>4</c:v>
                </c:pt>
                <c:pt idx="5984">
                  <c:v>3</c:v>
                </c:pt>
                <c:pt idx="5985">
                  <c:v>3</c:v>
                </c:pt>
                <c:pt idx="5986">
                  <c:v>4</c:v>
                </c:pt>
                <c:pt idx="5987">
                  <c:v>4</c:v>
                </c:pt>
                <c:pt idx="5988">
                  <c:v>3</c:v>
                </c:pt>
                <c:pt idx="5989">
                  <c:v>4</c:v>
                </c:pt>
                <c:pt idx="5990">
                  <c:v>4</c:v>
                </c:pt>
                <c:pt idx="5991">
                  <c:v>4</c:v>
                </c:pt>
                <c:pt idx="5992">
                  <c:v>4</c:v>
                </c:pt>
                <c:pt idx="5993">
                  <c:v>4</c:v>
                </c:pt>
                <c:pt idx="5994">
                  <c:v>4</c:v>
                </c:pt>
                <c:pt idx="5995">
                  <c:v>4</c:v>
                </c:pt>
                <c:pt idx="5996">
                  <c:v>4</c:v>
                </c:pt>
                <c:pt idx="5997">
                  <c:v>4</c:v>
                </c:pt>
                <c:pt idx="5998">
                  <c:v>4</c:v>
                </c:pt>
                <c:pt idx="5999">
                  <c:v>4</c:v>
                </c:pt>
                <c:pt idx="6000">
                  <c:v>4</c:v>
                </c:pt>
                <c:pt idx="6001">
                  <c:v>4</c:v>
                </c:pt>
                <c:pt idx="6002">
                  <c:v>4</c:v>
                </c:pt>
                <c:pt idx="6003">
                  <c:v>4</c:v>
                </c:pt>
                <c:pt idx="6004">
                  <c:v>4</c:v>
                </c:pt>
                <c:pt idx="6005">
                  <c:v>5</c:v>
                </c:pt>
                <c:pt idx="6006">
                  <c:v>5</c:v>
                </c:pt>
                <c:pt idx="6007">
                  <c:v>5</c:v>
                </c:pt>
                <c:pt idx="6008">
                  <c:v>6</c:v>
                </c:pt>
                <c:pt idx="6009">
                  <c:v>6</c:v>
                </c:pt>
                <c:pt idx="6010">
                  <c:v>6</c:v>
                </c:pt>
                <c:pt idx="6011">
                  <c:v>6</c:v>
                </c:pt>
                <c:pt idx="6012">
                  <c:v>6</c:v>
                </c:pt>
                <c:pt idx="6013">
                  <c:v>6</c:v>
                </c:pt>
                <c:pt idx="6014">
                  <c:v>6</c:v>
                </c:pt>
                <c:pt idx="6015">
                  <c:v>6</c:v>
                </c:pt>
                <c:pt idx="6016">
                  <c:v>6</c:v>
                </c:pt>
                <c:pt idx="6017">
                  <c:v>6</c:v>
                </c:pt>
                <c:pt idx="6018">
                  <c:v>5</c:v>
                </c:pt>
                <c:pt idx="6019">
                  <c:v>5</c:v>
                </c:pt>
                <c:pt idx="6020">
                  <c:v>5</c:v>
                </c:pt>
                <c:pt idx="6021">
                  <c:v>5</c:v>
                </c:pt>
                <c:pt idx="6022">
                  <c:v>5</c:v>
                </c:pt>
                <c:pt idx="6023">
                  <c:v>5</c:v>
                </c:pt>
                <c:pt idx="6024">
                  <c:v>6</c:v>
                </c:pt>
                <c:pt idx="6025">
                  <c:v>6</c:v>
                </c:pt>
                <c:pt idx="6026">
                  <c:v>8</c:v>
                </c:pt>
                <c:pt idx="6027">
                  <c:v>7</c:v>
                </c:pt>
                <c:pt idx="6028">
                  <c:v>8</c:v>
                </c:pt>
                <c:pt idx="6029">
                  <c:v>8</c:v>
                </c:pt>
                <c:pt idx="6030">
                  <c:v>8</c:v>
                </c:pt>
                <c:pt idx="6031">
                  <c:v>8</c:v>
                </c:pt>
                <c:pt idx="6032">
                  <c:v>8</c:v>
                </c:pt>
                <c:pt idx="6033">
                  <c:v>8</c:v>
                </c:pt>
                <c:pt idx="6034">
                  <c:v>8</c:v>
                </c:pt>
                <c:pt idx="6035">
                  <c:v>8</c:v>
                </c:pt>
                <c:pt idx="6036">
                  <c:v>8</c:v>
                </c:pt>
                <c:pt idx="6037">
                  <c:v>8</c:v>
                </c:pt>
                <c:pt idx="6038">
                  <c:v>8</c:v>
                </c:pt>
                <c:pt idx="6039">
                  <c:v>8</c:v>
                </c:pt>
                <c:pt idx="6040">
                  <c:v>8</c:v>
                </c:pt>
                <c:pt idx="6041">
                  <c:v>8</c:v>
                </c:pt>
                <c:pt idx="6042">
                  <c:v>8</c:v>
                </c:pt>
                <c:pt idx="6043">
                  <c:v>9</c:v>
                </c:pt>
                <c:pt idx="6044">
                  <c:v>10</c:v>
                </c:pt>
                <c:pt idx="6045">
                  <c:v>10</c:v>
                </c:pt>
                <c:pt idx="6046">
                  <c:v>12</c:v>
                </c:pt>
                <c:pt idx="6047">
                  <c:v>13</c:v>
                </c:pt>
                <c:pt idx="6048">
                  <c:v>14</c:v>
                </c:pt>
                <c:pt idx="6049">
                  <c:v>14</c:v>
                </c:pt>
                <c:pt idx="6050">
                  <c:v>14</c:v>
                </c:pt>
                <c:pt idx="6051">
                  <c:v>14</c:v>
                </c:pt>
                <c:pt idx="6052">
                  <c:v>14</c:v>
                </c:pt>
                <c:pt idx="6053">
                  <c:v>13</c:v>
                </c:pt>
                <c:pt idx="6054">
                  <c:v>13</c:v>
                </c:pt>
                <c:pt idx="6055">
                  <c:v>13</c:v>
                </c:pt>
                <c:pt idx="6056">
                  <c:v>13</c:v>
                </c:pt>
                <c:pt idx="6057">
                  <c:v>13</c:v>
                </c:pt>
                <c:pt idx="6058">
                  <c:v>13</c:v>
                </c:pt>
                <c:pt idx="6059">
                  <c:v>13</c:v>
                </c:pt>
                <c:pt idx="6060">
                  <c:v>13</c:v>
                </c:pt>
                <c:pt idx="6061">
                  <c:v>13</c:v>
                </c:pt>
                <c:pt idx="6062">
                  <c:v>14</c:v>
                </c:pt>
                <c:pt idx="6063">
                  <c:v>15</c:v>
                </c:pt>
                <c:pt idx="6064">
                  <c:v>16</c:v>
                </c:pt>
                <c:pt idx="6065">
                  <c:v>17</c:v>
                </c:pt>
                <c:pt idx="6066">
                  <c:v>19</c:v>
                </c:pt>
                <c:pt idx="6067">
                  <c:v>21</c:v>
                </c:pt>
                <c:pt idx="6068">
                  <c:v>23</c:v>
                </c:pt>
                <c:pt idx="6069">
                  <c:v>24</c:v>
                </c:pt>
                <c:pt idx="6070">
                  <c:v>24</c:v>
                </c:pt>
                <c:pt idx="6071">
                  <c:v>24</c:v>
                </c:pt>
                <c:pt idx="6072">
                  <c:v>24</c:v>
                </c:pt>
                <c:pt idx="6073">
                  <c:v>24</c:v>
                </c:pt>
                <c:pt idx="6074">
                  <c:v>24</c:v>
                </c:pt>
                <c:pt idx="6075">
                  <c:v>24</c:v>
                </c:pt>
                <c:pt idx="6076">
                  <c:v>24</c:v>
                </c:pt>
                <c:pt idx="6077">
                  <c:v>23</c:v>
                </c:pt>
                <c:pt idx="6078">
                  <c:v>23</c:v>
                </c:pt>
                <c:pt idx="6079">
                  <c:v>23</c:v>
                </c:pt>
                <c:pt idx="6080">
                  <c:v>23</c:v>
                </c:pt>
                <c:pt idx="6081">
                  <c:v>24</c:v>
                </c:pt>
                <c:pt idx="6082">
                  <c:v>25</c:v>
                </c:pt>
                <c:pt idx="6083">
                  <c:v>25</c:v>
                </c:pt>
                <c:pt idx="6084">
                  <c:v>28</c:v>
                </c:pt>
                <c:pt idx="6085">
                  <c:v>31</c:v>
                </c:pt>
                <c:pt idx="6086">
                  <c:v>33</c:v>
                </c:pt>
                <c:pt idx="6087">
                  <c:v>39</c:v>
                </c:pt>
                <c:pt idx="6088">
                  <c:v>41</c:v>
                </c:pt>
                <c:pt idx="6089">
                  <c:v>39</c:v>
                </c:pt>
                <c:pt idx="6090">
                  <c:v>40</c:v>
                </c:pt>
                <c:pt idx="6091">
                  <c:v>40</c:v>
                </c:pt>
                <c:pt idx="6092">
                  <c:v>39</c:v>
                </c:pt>
                <c:pt idx="6093">
                  <c:v>39</c:v>
                </c:pt>
                <c:pt idx="6094">
                  <c:v>39</c:v>
                </c:pt>
                <c:pt idx="6095">
                  <c:v>38</c:v>
                </c:pt>
                <c:pt idx="6096">
                  <c:v>38</c:v>
                </c:pt>
                <c:pt idx="6097">
                  <c:v>38</c:v>
                </c:pt>
                <c:pt idx="6098">
                  <c:v>38</c:v>
                </c:pt>
                <c:pt idx="6099">
                  <c:v>37</c:v>
                </c:pt>
                <c:pt idx="6100">
                  <c:v>37</c:v>
                </c:pt>
                <c:pt idx="6101">
                  <c:v>38</c:v>
                </c:pt>
                <c:pt idx="6102">
                  <c:v>38</c:v>
                </c:pt>
                <c:pt idx="6103">
                  <c:v>38</c:v>
                </c:pt>
                <c:pt idx="6104">
                  <c:v>39</c:v>
                </c:pt>
                <c:pt idx="6105">
                  <c:v>39</c:v>
                </c:pt>
                <c:pt idx="6106">
                  <c:v>47</c:v>
                </c:pt>
                <c:pt idx="6107">
                  <c:v>50</c:v>
                </c:pt>
                <c:pt idx="6108">
                  <c:v>54</c:v>
                </c:pt>
                <c:pt idx="6109">
                  <c:v>57</c:v>
                </c:pt>
                <c:pt idx="6110">
                  <c:v>58</c:v>
                </c:pt>
                <c:pt idx="6111">
                  <c:v>58</c:v>
                </c:pt>
                <c:pt idx="6112">
                  <c:v>58</c:v>
                </c:pt>
                <c:pt idx="6113">
                  <c:v>58</c:v>
                </c:pt>
                <c:pt idx="6114">
                  <c:v>56</c:v>
                </c:pt>
                <c:pt idx="6115">
                  <c:v>53</c:v>
                </c:pt>
                <c:pt idx="6116">
                  <c:v>52</c:v>
                </c:pt>
                <c:pt idx="6117">
                  <c:v>51</c:v>
                </c:pt>
                <c:pt idx="6118">
                  <c:v>51</c:v>
                </c:pt>
                <c:pt idx="6119">
                  <c:v>52</c:v>
                </c:pt>
                <c:pt idx="6120">
                  <c:v>51</c:v>
                </c:pt>
                <c:pt idx="6121">
                  <c:v>52</c:v>
                </c:pt>
                <c:pt idx="6122">
                  <c:v>50</c:v>
                </c:pt>
                <c:pt idx="6123">
                  <c:v>49</c:v>
                </c:pt>
                <c:pt idx="6124">
                  <c:v>51</c:v>
                </c:pt>
                <c:pt idx="6125">
                  <c:v>51</c:v>
                </c:pt>
                <c:pt idx="6126">
                  <c:v>56</c:v>
                </c:pt>
                <c:pt idx="6127">
                  <c:v>61</c:v>
                </c:pt>
                <c:pt idx="6128">
                  <c:v>66</c:v>
                </c:pt>
                <c:pt idx="6129">
                  <c:v>66</c:v>
                </c:pt>
                <c:pt idx="6130">
                  <c:v>66</c:v>
                </c:pt>
                <c:pt idx="6131">
                  <c:v>65</c:v>
                </c:pt>
                <c:pt idx="6132">
                  <c:v>63</c:v>
                </c:pt>
                <c:pt idx="6133">
                  <c:v>62</c:v>
                </c:pt>
                <c:pt idx="6134">
                  <c:v>60</c:v>
                </c:pt>
                <c:pt idx="6135">
                  <c:v>60</c:v>
                </c:pt>
                <c:pt idx="6136">
                  <c:v>60</c:v>
                </c:pt>
                <c:pt idx="6137">
                  <c:v>59</c:v>
                </c:pt>
                <c:pt idx="6138">
                  <c:v>59</c:v>
                </c:pt>
                <c:pt idx="6139">
                  <c:v>55</c:v>
                </c:pt>
                <c:pt idx="6140">
                  <c:v>56</c:v>
                </c:pt>
                <c:pt idx="6141">
                  <c:v>56</c:v>
                </c:pt>
                <c:pt idx="6142">
                  <c:v>52</c:v>
                </c:pt>
                <c:pt idx="6143">
                  <c:v>51</c:v>
                </c:pt>
                <c:pt idx="6144">
                  <c:v>52</c:v>
                </c:pt>
                <c:pt idx="6145">
                  <c:v>56</c:v>
                </c:pt>
                <c:pt idx="6146">
                  <c:v>55</c:v>
                </c:pt>
                <c:pt idx="6147">
                  <c:v>56</c:v>
                </c:pt>
                <c:pt idx="6148">
                  <c:v>63</c:v>
                </c:pt>
                <c:pt idx="6149">
                  <c:v>65</c:v>
                </c:pt>
                <c:pt idx="6150">
                  <c:v>65</c:v>
                </c:pt>
                <c:pt idx="6151">
                  <c:v>63</c:v>
                </c:pt>
                <c:pt idx="6152">
                  <c:v>63</c:v>
                </c:pt>
                <c:pt idx="6153">
                  <c:v>61</c:v>
                </c:pt>
                <c:pt idx="6154">
                  <c:v>61</c:v>
                </c:pt>
                <c:pt idx="6155">
                  <c:v>59</c:v>
                </c:pt>
                <c:pt idx="6156">
                  <c:v>58</c:v>
                </c:pt>
                <c:pt idx="6157">
                  <c:v>55</c:v>
                </c:pt>
                <c:pt idx="6158">
                  <c:v>55</c:v>
                </c:pt>
                <c:pt idx="6159">
                  <c:v>53</c:v>
                </c:pt>
                <c:pt idx="6160">
                  <c:v>52</c:v>
                </c:pt>
                <c:pt idx="6161">
                  <c:v>50</c:v>
                </c:pt>
                <c:pt idx="6162">
                  <c:v>49</c:v>
                </c:pt>
                <c:pt idx="6163">
                  <c:v>50</c:v>
                </c:pt>
                <c:pt idx="6164">
                  <c:v>49</c:v>
                </c:pt>
                <c:pt idx="6165">
                  <c:v>46</c:v>
                </c:pt>
                <c:pt idx="6166">
                  <c:v>49</c:v>
                </c:pt>
                <c:pt idx="6167">
                  <c:v>50</c:v>
                </c:pt>
                <c:pt idx="6168">
                  <c:v>45</c:v>
                </c:pt>
                <c:pt idx="6169">
                  <c:v>45</c:v>
                </c:pt>
                <c:pt idx="6170">
                  <c:v>44</c:v>
                </c:pt>
                <c:pt idx="6171">
                  <c:v>43</c:v>
                </c:pt>
                <c:pt idx="6172">
                  <c:v>42</c:v>
                </c:pt>
                <c:pt idx="6173">
                  <c:v>40</c:v>
                </c:pt>
                <c:pt idx="6174">
                  <c:v>40</c:v>
                </c:pt>
                <c:pt idx="6175">
                  <c:v>39</c:v>
                </c:pt>
                <c:pt idx="6176">
                  <c:v>39</c:v>
                </c:pt>
                <c:pt idx="6177">
                  <c:v>39</c:v>
                </c:pt>
                <c:pt idx="6178">
                  <c:v>36</c:v>
                </c:pt>
                <c:pt idx="6179">
                  <c:v>33</c:v>
                </c:pt>
                <c:pt idx="6180">
                  <c:v>32</c:v>
                </c:pt>
                <c:pt idx="6181">
                  <c:v>32</c:v>
                </c:pt>
                <c:pt idx="6182">
                  <c:v>32</c:v>
                </c:pt>
                <c:pt idx="6183">
                  <c:v>33</c:v>
                </c:pt>
                <c:pt idx="6184">
                  <c:v>32</c:v>
                </c:pt>
                <c:pt idx="6185">
                  <c:v>33</c:v>
                </c:pt>
                <c:pt idx="6186">
                  <c:v>34</c:v>
                </c:pt>
                <c:pt idx="6187">
                  <c:v>37</c:v>
                </c:pt>
                <c:pt idx="6188">
                  <c:v>34</c:v>
                </c:pt>
                <c:pt idx="6189">
                  <c:v>35</c:v>
                </c:pt>
                <c:pt idx="6190">
                  <c:v>33</c:v>
                </c:pt>
                <c:pt idx="6191">
                  <c:v>33</c:v>
                </c:pt>
                <c:pt idx="6192">
                  <c:v>32</c:v>
                </c:pt>
                <c:pt idx="6193">
                  <c:v>32</c:v>
                </c:pt>
                <c:pt idx="6194">
                  <c:v>31</c:v>
                </c:pt>
                <c:pt idx="6195">
                  <c:v>30</c:v>
                </c:pt>
                <c:pt idx="6196">
                  <c:v>30</c:v>
                </c:pt>
                <c:pt idx="6197">
                  <c:v>29</c:v>
                </c:pt>
                <c:pt idx="6198">
                  <c:v>29</c:v>
                </c:pt>
                <c:pt idx="6199">
                  <c:v>27</c:v>
                </c:pt>
                <c:pt idx="6200">
                  <c:v>27</c:v>
                </c:pt>
                <c:pt idx="6201">
                  <c:v>27</c:v>
                </c:pt>
                <c:pt idx="6202">
                  <c:v>27</c:v>
                </c:pt>
                <c:pt idx="6203">
                  <c:v>26</c:v>
                </c:pt>
                <c:pt idx="6204">
                  <c:v>28</c:v>
                </c:pt>
                <c:pt idx="6205">
                  <c:v>28</c:v>
                </c:pt>
                <c:pt idx="6206">
                  <c:v>30</c:v>
                </c:pt>
                <c:pt idx="6207">
                  <c:v>30</c:v>
                </c:pt>
                <c:pt idx="6208">
                  <c:v>29</c:v>
                </c:pt>
                <c:pt idx="6209">
                  <c:v>30</c:v>
                </c:pt>
                <c:pt idx="6210">
                  <c:v>30</c:v>
                </c:pt>
                <c:pt idx="6211">
                  <c:v>29</c:v>
                </c:pt>
                <c:pt idx="6212">
                  <c:v>29</c:v>
                </c:pt>
                <c:pt idx="6213">
                  <c:v>28</c:v>
                </c:pt>
                <c:pt idx="6214">
                  <c:v>27</c:v>
                </c:pt>
                <c:pt idx="6215">
                  <c:v>24</c:v>
                </c:pt>
                <c:pt idx="6216">
                  <c:v>23</c:v>
                </c:pt>
                <c:pt idx="6217">
                  <c:v>23</c:v>
                </c:pt>
                <c:pt idx="6218">
                  <c:v>23</c:v>
                </c:pt>
                <c:pt idx="6219">
                  <c:v>23</c:v>
                </c:pt>
                <c:pt idx="6220">
                  <c:v>23</c:v>
                </c:pt>
                <c:pt idx="6221">
                  <c:v>24</c:v>
                </c:pt>
                <c:pt idx="6222">
                  <c:v>23</c:v>
                </c:pt>
                <c:pt idx="6223">
                  <c:v>23</c:v>
                </c:pt>
                <c:pt idx="6224">
                  <c:v>24</c:v>
                </c:pt>
                <c:pt idx="6225">
                  <c:v>27</c:v>
                </c:pt>
                <c:pt idx="6226">
                  <c:v>26</c:v>
                </c:pt>
                <c:pt idx="6227">
                  <c:v>26</c:v>
                </c:pt>
                <c:pt idx="6228">
                  <c:v>29</c:v>
                </c:pt>
                <c:pt idx="6229">
                  <c:v>29</c:v>
                </c:pt>
                <c:pt idx="6230">
                  <c:v>29</c:v>
                </c:pt>
                <c:pt idx="6231">
                  <c:v>29</c:v>
                </c:pt>
                <c:pt idx="6232">
                  <c:v>29</c:v>
                </c:pt>
                <c:pt idx="6233">
                  <c:v>29</c:v>
                </c:pt>
                <c:pt idx="6234">
                  <c:v>29</c:v>
                </c:pt>
                <c:pt idx="6235">
                  <c:v>28</c:v>
                </c:pt>
                <c:pt idx="6236">
                  <c:v>26</c:v>
                </c:pt>
                <c:pt idx="6237">
                  <c:v>26</c:v>
                </c:pt>
                <c:pt idx="6238">
                  <c:v>26</c:v>
                </c:pt>
                <c:pt idx="6239">
                  <c:v>25</c:v>
                </c:pt>
                <c:pt idx="6240">
                  <c:v>23</c:v>
                </c:pt>
                <c:pt idx="6241">
                  <c:v>23</c:v>
                </c:pt>
                <c:pt idx="6242">
                  <c:v>24</c:v>
                </c:pt>
                <c:pt idx="6243">
                  <c:v>23</c:v>
                </c:pt>
                <c:pt idx="6244">
                  <c:v>24</c:v>
                </c:pt>
                <c:pt idx="6245">
                  <c:v>27</c:v>
                </c:pt>
                <c:pt idx="6246">
                  <c:v>28</c:v>
                </c:pt>
                <c:pt idx="6247">
                  <c:v>25</c:v>
                </c:pt>
                <c:pt idx="6248">
                  <c:v>23</c:v>
                </c:pt>
                <c:pt idx="6249">
                  <c:v>23</c:v>
                </c:pt>
                <c:pt idx="6250">
                  <c:v>24</c:v>
                </c:pt>
                <c:pt idx="6251">
                  <c:v>24</c:v>
                </c:pt>
                <c:pt idx="6252">
                  <c:v>24</c:v>
                </c:pt>
                <c:pt idx="6253">
                  <c:v>23</c:v>
                </c:pt>
                <c:pt idx="6254">
                  <c:v>22</c:v>
                </c:pt>
                <c:pt idx="6255">
                  <c:v>22</c:v>
                </c:pt>
                <c:pt idx="6256">
                  <c:v>22</c:v>
                </c:pt>
                <c:pt idx="6257">
                  <c:v>22</c:v>
                </c:pt>
                <c:pt idx="6258">
                  <c:v>21</c:v>
                </c:pt>
                <c:pt idx="6259">
                  <c:v>21</c:v>
                </c:pt>
                <c:pt idx="6260">
                  <c:v>21</c:v>
                </c:pt>
                <c:pt idx="6261">
                  <c:v>22</c:v>
                </c:pt>
                <c:pt idx="6262">
                  <c:v>20</c:v>
                </c:pt>
                <c:pt idx="6263">
                  <c:v>21</c:v>
                </c:pt>
                <c:pt idx="6264">
                  <c:v>21</c:v>
                </c:pt>
                <c:pt idx="6265">
                  <c:v>22</c:v>
                </c:pt>
                <c:pt idx="6266">
                  <c:v>26</c:v>
                </c:pt>
                <c:pt idx="6267">
                  <c:v>28</c:v>
                </c:pt>
                <c:pt idx="6268">
                  <c:v>30</c:v>
                </c:pt>
                <c:pt idx="6269">
                  <c:v>30</c:v>
                </c:pt>
                <c:pt idx="6270">
                  <c:v>29</c:v>
                </c:pt>
                <c:pt idx="6271">
                  <c:v>28</c:v>
                </c:pt>
                <c:pt idx="6272">
                  <c:v>27</c:v>
                </c:pt>
                <c:pt idx="6273">
                  <c:v>27</c:v>
                </c:pt>
                <c:pt idx="6274">
                  <c:v>26</c:v>
                </c:pt>
                <c:pt idx="6275">
                  <c:v>26</c:v>
                </c:pt>
                <c:pt idx="6276">
                  <c:v>26</c:v>
                </c:pt>
                <c:pt idx="6277">
                  <c:v>26</c:v>
                </c:pt>
                <c:pt idx="6278">
                  <c:v>26</c:v>
                </c:pt>
                <c:pt idx="6279">
                  <c:v>23</c:v>
                </c:pt>
                <c:pt idx="6280">
                  <c:v>24</c:v>
                </c:pt>
                <c:pt idx="6281">
                  <c:v>23</c:v>
                </c:pt>
                <c:pt idx="6282">
                  <c:v>24</c:v>
                </c:pt>
                <c:pt idx="6283">
                  <c:v>25</c:v>
                </c:pt>
                <c:pt idx="6284">
                  <c:v>25</c:v>
                </c:pt>
                <c:pt idx="6285">
                  <c:v>29</c:v>
                </c:pt>
                <c:pt idx="6286">
                  <c:v>25</c:v>
                </c:pt>
                <c:pt idx="6287">
                  <c:v>23</c:v>
                </c:pt>
                <c:pt idx="6288">
                  <c:v>25</c:v>
                </c:pt>
                <c:pt idx="6289">
                  <c:v>26</c:v>
                </c:pt>
                <c:pt idx="6290">
                  <c:v>26</c:v>
                </c:pt>
                <c:pt idx="6291">
                  <c:v>26</c:v>
                </c:pt>
                <c:pt idx="6292">
                  <c:v>26</c:v>
                </c:pt>
                <c:pt idx="6293">
                  <c:v>26</c:v>
                </c:pt>
                <c:pt idx="6294">
                  <c:v>25</c:v>
                </c:pt>
                <c:pt idx="6295">
                  <c:v>25</c:v>
                </c:pt>
                <c:pt idx="6296">
                  <c:v>25</c:v>
                </c:pt>
                <c:pt idx="6297">
                  <c:v>24</c:v>
                </c:pt>
                <c:pt idx="6298">
                  <c:v>24</c:v>
                </c:pt>
                <c:pt idx="6299">
                  <c:v>25</c:v>
                </c:pt>
                <c:pt idx="6300">
                  <c:v>25</c:v>
                </c:pt>
                <c:pt idx="6301">
                  <c:v>24</c:v>
                </c:pt>
                <c:pt idx="6302">
                  <c:v>25</c:v>
                </c:pt>
                <c:pt idx="6303">
                  <c:v>26</c:v>
                </c:pt>
                <c:pt idx="6304">
                  <c:v>28</c:v>
                </c:pt>
                <c:pt idx="6305">
                  <c:v>29</c:v>
                </c:pt>
                <c:pt idx="6306">
                  <c:v>30</c:v>
                </c:pt>
                <c:pt idx="6307">
                  <c:v>34</c:v>
                </c:pt>
                <c:pt idx="6308">
                  <c:v>34</c:v>
                </c:pt>
                <c:pt idx="6309">
                  <c:v>35</c:v>
                </c:pt>
                <c:pt idx="6310">
                  <c:v>36</c:v>
                </c:pt>
                <c:pt idx="6311">
                  <c:v>36</c:v>
                </c:pt>
                <c:pt idx="6312">
                  <c:v>36</c:v>
                </c:pt>
                <c:pt idx="6313">
                  <c:v>36</c:v>
                </c:pt>
                <c:pt idx="6314">
                  <c:v>36</c:v>
                </c:pt>
                <c:pt idx="6315">
                  <c:v>35</c:v>
                </c:pt>
                <c:pt idx="6316">
                  <c:v>34</c:v>
                </c:pt>
                <c:pt idx="6317">
                  <c:v>34</c:v>
                </c:pt>
                <c:pt idx="6318">
                  <c:v>34</c:v>
                </c:pt>
                <c:pt idx="6319">
                  <c:v>33</c:v>
                </c:pt>
                <c:pt idx="6320">
                  <c:v>31</c:v>
                </c:pt>
                <c:pt idx="6321">
                  <c:v>31</c:v>
                </c:pt>
                <c:pt idx="6322">
                  <c:v>32</c:v>
                </c:pt>
                <c:pt idx="6323">
                  <c:v>35</c:v>
                </c:pt>
                <c:pt idx="6324">
                  <c:v>36</c:v>
                </c:pt>
                <c:pt idx="6325">
                  <c:v>40</c:v>
                </c:pt>
                <c:pt idx="6326">
                  <c:v>47</c:v>
                </c:pt>
                <c:pt idx="6327">
                  <c:v>47</c:v>
                </c:pt>
                <c:pt idx="6328">
                  <c:v>47</c:v>
                </c:pt>
                <c:pt idx="6329">
                  <c:v>47</c:v>
                </c:pt>
                <c:pt idx="6330">
                  <c:v>47</c:v>
                </c:pt>
                <c:pt idx="6331">
                  <c:v>46</c:v>
                </c:pt>
                <c:pt idx="6332">
                  <c:v>46</c:v>
                </c:pt>
                <c:pt idx="6333">
                  <c:v>44</c:v>
                </c:pt>
                <c:pt idx="6334">
                  <c:v>42</c:v>
                </c:pt>
                <c:pt idx="6335">
                  <c:v>41</c:v>
                </c:pt>
                <c:pt idx="6336">
                  <c:v>40</c:v>
                </c:pt>
                <c:pt idx="6337">
                  <c:v>40</c:v>
                </c:pt>
                <c:pt idx="6338">
                  <c:v>39</c:v>
                </c:pt>
                <c:pt idx="6339">
                  <c:v>39</c:v>
                </c:pt>
                <c:pt idx="6340">
                  <c:v>39</c:v>
                </c:pt>
                <c:pt idx="6341">
                  <c:v>39</c:v>
                </c:pt>
                <c:pt idx="6342">
                  <c:v>39</c:v>
                </c:pt>
                <c:pt idx="6343">
                  <c:v>39</c:v>
                </c:pt>
                <c:pt idx="6344">
                  <c:v>35</c:v>
                </c:pt>
                <c:pt idx="6345">
                  <c:v>38</c:v>
                </c:pt>
                <c:pt idx="6346">
                  <c:v>41</c:v>
                </c:pt>
                <c:pt idx="6347">
                  <c:v>41</c:v>
                </c:pt>
                <c:pt idx="6348">
                  <c:v>44</c:v>
                </c:pt>
                <c:pt idx="6349">
                  <c:v>41</c:v>
                </c:pt>
                <c:pt idx="6350">
                  <c:v>42</c:v>
                </c:pt>
                <c:pt idx="6351">
                  <c:v>43</c:v>
                </c:pt>
                <c:pt idx="6352">
                  <c:v>42</c:v>
                </c:pt>
                <c:pt idx="6353">
                  <c:v>42</c:v>
                </c:pt>
                <c:pt idx="6354">
                  <c:v>42</c:v>
                </c:pt>
                <c:pt idx="6355">
                  <c:v>42</c:v>
                </c:pt>
                <c:pt idx="6356">
                  <c:v>42</c:v>
                </c:pt>
                <c:pt idx="6357">
                  <c:v>41</c:v>
                </c:pt>
                <c:pt idx="6358">
                  <c:v>40</c:v>
                </c:pt>
                <c:pt idx="6359">
                  <c:v>39</c:v>
                </c:pt>
                <c:pt idx="6360">
                  <c:v>38</c:v>
                </c:pt>
                <c:pt idx="6361">
                  <c:v>40</c:v>
                </c:pt>
                <c:pt idx="6362">
                  <c:v>39</c:v>
                </c:pt>
                <c:pt idx="6363">
                  <c:v>42</c:v>
                </c:pt>
                <c:pt idx="6364">
                  <c:v>47</c:v>
                </c:pt>
                <c:pt idx="6365">
                  <c:v>48</c:v>
                </c:pt>
                <c:pt idx="6366">
                  <c:v>52</c:v>
                </c:pt>
                <c:pt idx="6367">
                  <c:v>55</c:v>
                </c:pt>
                <c:pt idx="6368">
                  <c:v>59</c:v>
                </c:pt>
                <c:pt idx="6369">
                  <c:v>59</c:v>
                </c:pt>
                <c:pt idx="6370">
                  <c:v>57</c:v>
                </c:pt>
                <c:pt idx="6371">
                  <c:v>56</c:v>
                </c:pt>
                <c:pt idx="6372">
                  <c:v>54</c:v>
                </c:pt>
                <c:pt idx="6373">
                  <c:v>50</c:v>
                </c:pt>
                <c:pt idx="6374">
                  <c:v>47</c:v>
                </c:pt>
                <c:pt idx="6375">
                  <c:v>46</c:v>
                </c:pt>
                <c:pt idx="6376">
                  <c:v>46</c:v>
                </c:pt>
                <c:pt idx="6377">
                  <c:v>45</c:v>
                </c:pt>
                <c:pt idx="6378">
                  <c:v>45</c:v>
                </c:pt>
                <c:pt idx="6379">
                  <c:v>45</c:v>
                </c:pt>
                <c:pt idx="6380">
                  <c:v>45</c:v>
                </c:pt>
                <c:pt idx="6381">
                  <c:v>46</c:v>
                </c:pt>
                <c:pt idx="6382">
                  <c:v>47</c:v>
                </c:pt>
                <c:pt idx="6383">
                  <c:v>46</c:v>
                </c:pt>
                <c:pt idx="6384">
                  <c:v>46</c:v>
                </c:pt>
                <c:pt idx="6385">
                  <c:v>47</c:v>
                </c:pt>
                <c:pt idx="6386">
                  <c:v>53</c:v>
                </c:pt>
                <c:pt idx="6387">
                  <c:v>52</c:v>
                </c:pt>
                <c:pt idx="6388">
                  <c:v>55</c:v>
                </c:pt>
                <c:pt idx="6389">
                  <c:v>55</c:v>
                </c:pt>
                <c:pt idx="6390">
                  <c:v>54</c:v>
                </c:pt>
                <c:pt idx="6391">
                  <c:v>53</c:v>
                </c:pt>
                <c:pt idx="6392">
                  <c:v>52</c:v>
                </c:pt>
                <c:pt idx="6393">
                  <c:v>51</c:v>
                </c:pt>
                <c:pt idx="6394">
                  <c:v>50</c:v>
                </c:pt>
                <c:pt idx="6395">
                  <c:v>48</c:v>
                </c:pt>
                <c:pt idx="6396">
                  <c:v>47</c:v>
                </c:pt>
                <c:pt idx="6397">
                  <c:v>46</c:v>
                </c:pt>
                <c:pt idx="6398">
                  <c:v>45</c:v>
                </c:pt>
                <c:pt idx="6399">
                  <c:v>46</c:v>
                </c:pt>
                <c:pt idx="6400">
                  <c:v>47</c:v>
                </c:pt>
                <c:pt idx="6401">
                  <c:v>45</c:v>
                </c:pt>
                <c:pt idx="6402">
                  <c:v>46</c:v>
                </c:pt>
                <c:pt idx="6403">
                  <c:v>44</c:v>
                </c:pt>
                <c:pt idx="6404">
                  <c:v>45</c:v>
                </c:pt>
                <c:pt idx="6405">
                  <c:v>43</c:v>
                </c:pt>
                <c:pt idx="6406">
                  <c:v>48</c:v>
                </c:pt>
                <c:pt idx="6407">
                  <c:v>51</c:v>
                </c:pt>
                <c:pt idx="6408">
                  <c:v>53</c:v>
                </c:pt>
                <c:pt idx="6409">
                  <c:v>49</c:v>
                </c:pt>
                <c:pt idx="6410">
                  <c:v>48</c:v>
                </c:pt>
                <c:pt idx="6411">
                  <c:v>47</c:v>
                </c:pt>
                <c:pt idx="6412">
                  <c:v>47</c:v>
                </c:pt>
                <c:pt idx="6413">
                  <c:v>47</c:v>
                </c:pt>
                <c:pt idx="6414">
                  <c:v>46</c:v>
                </c:pt>
                <c:pt idx="6415">
                  <c:v>43</c:v>
                </c:pt>
                <c:pt idx="6416">
                  <c:v>42</c:v>
                </c:pt>
                <c:pt idx="6417">
                  <c:v>42</c:v>
                </c:pt>
                <c:pt idx="6418">
                  <c:v>43</c:v>
                </c:pt>
                <c:pt idx="6419">
                  <c:v>43</c:v>
                </c:pt>
                <c:pt idx="6420">
                  <c:v>44</c:v>
                </c:pt>
                <c:pt idx="6421">
                  <c:v>43</c:v>
                </c:pt>
                <c:pt idx="6422">
                  <c:v>45</c:v>
                </c:pt>
                <c:pt idx="6423">
                  <c:v>44</c:v>
                </c:pt>
                <c:pt idx="6424">
                  <c:v>42</c:v>
                </c:pt>
                <c:pt idx="6425">
                  <c:v>40</c:v>
                </c:pt>
                <c:pt idx="6426">
                  <c:v>39</c:v>
                </c:pt>
                <c:pt idx="6427">
                  <c:v>39</c:v>
                </c:pt>
                <c:pt idx="6428">
                  <c:v>40</c:v>
                </c:pt>
                <c:pt idx="6429">
                  <c:v>40</c:v>
                </c:pt>
                <c:pt idx="6430">
                  <c:v>41</c:v>
                </c:pt>
                <c:pt idx="6431">
                  <c:v>41</c:v>
                </c:pt>
                <c:pt idx="6432">
                  <c:v>40</c:v>
                </c:pt>
                <c:pt idx="6433">
                  <c:v>39</c:v>
                </c:pt>
                <c:pt idx="6434">
                  <c:v>38</c:v>
                </c:pt>
                <c:pt idx="6435">
                  <c:v>37</c:v>
                </c:pt>
                <c:pt idx="6436">
                  <c:v>36</c:v>
                </c:pt>
                <c:pt idx="6437">
                  <c:v>37</c:v>
                </c:pt>
                <c:pt idx="6438">
                  <c:v>37</c:v>
                </c:pt>
                <c:pt idx="6439">
                  <c:v>37</c:v>
                </c:pt>
                <c:pt idx="6440">
                  <c:v>36</c:v>
                </c:pt>
                <c:pt idx="6441">
                  <c:v>34</c:v>
                </c:pt>
                <c:pt idx="6442">
                  <c:v>32</c:v>
                </c:pt>
                <c:pt idx="6443">
                  <c:v>33</c:v>
                </c:pt>
                <c:pt idx="6444">
                  <c:v>35</c:v>
                </c:pt>
                <c:pt idx="6445">
                  <c:v>36</c:v>
                </c:pt>
                <c:pt idx="6446">
                  <c:v>37</c:v>
                </c:pt>
                <c:pt idx="6447">
                  <c:v>37</c:v>
                </c:pt>
                <c:pt idx="6448">
                  <c:v>39</c:v>
                </c:pt>
                <c:pt idx="6449">
                  <c:v>41</c:v>
                </c:pt>
                <c:pt idx="6450">
                  <c:v>40</c:v>
                </c:pt>
                <c:pt idx="6451">
                  <c:v>40</c:v>
                </c:pt>
                <c:pt idx="6452">
                  <c:v>40</c:v>
                </c:pt>
                <c:pt idx="6453">
                  <c:v>40</c:v>
                </c:pt>
                <c:pt idx="6454">
                  <c:v>40</c:v>
                </c:pt>
                <c:pt idx="6455">
                  <c:v>38</c:v>
                </c:pt>
                <c:pt idx="6456">
                  <c:v>37</c:v>
                </c:pt>
                <c:pt idx="6457">
                  <c:v>39</c:v>
                </c:pt>
                <c:pt idx="6458">
                  <c:v>38</c:v>
                </c:pt>
                <c:pt idx="6459">
                  <c:v>38</c:v>
                </c:pt>
                <c:pt idx="6460">
                  <c:v>38</c:v>
                </c:pt>
                <c:pt idx="6461">
                  <c:v>37</c:v>
                </c:pt>
                <c:pt idx="6462">
                  <c:v>39</c:v>
                </c:pt>
                <c:pt idx="6463">
                  <c:v>39</c:v>
                </c:pt>
                <c:pt idx="6464">
                  <c:v>39</c:v>
                </c:pt>
                <c:pt idx="6465">
                  <c:v>39</c:v>
                </c:pt>
                <c:pt idx="6466">
                  <c:v>40</c:v>
                </c:pt>
                <c:pt idx="6467">
                  <c:v>40</c:v>
                </c:pt>
                <c:pt idx="6468">
                  <c:v>40</c:v>
                </c:pt>
                <c:pt idx="6469">
                  <c:v>39</c:v>
                </c:pt>
                <c:pt idx="6470">
                  <c:v>39</c:v>
                </c:pt>
                <c:pt idx="6471">
                  <c:v>38</c:v>
                </c:pt>
                <c:pt idx="6472">
                  <c:v>38</c:v>
                </c:pt>
                <c:pt idx="6473">
                  <c:v>36</c:v>
                </c:pt>
                <c:pt idx="6474">
                  <c:v>36</c:v>
                </c:pt>
                <c:pt idx="6475">
                  <c:v>36</c:v>
                </c:pt>
                <c:pt idx="6476">
                  <c:v>37</c:v>
                </c:pt>
                <c:pt idx="6477">
                  <c:v>38</c:v>
                </c:pt>
                <c:pt idx="6478">
                  <c:v>37</c:v>
                </c:pt>
                <c:pt idx="6479">
                  <c:v>37</c:v>
                </c:pt>
                <c:pt idx="6480">
                  <c:v>37</c:v>
                </c:pt>
                <c:pt idx="6481">
                  <c:v>37</c:v>
                </c:pt>
                <c:pt idx="6482">
                  <c:v>36</c:v>
                </c:pt>
                <c:pt idx="6483">
                  <c:v>34</c:v>
                </c:pt>
                <c:pt idx="6484">
                  <c:v>33</c:v>
                </c:pt>
                <c:pt idx="6485">
                  <c:v>35</c:v>
                </c:pt>
                <c:pt idx="6486">
                  <c:v>35</c:v>
                </c:pt>
                <c:pt idx="6487">
                  <c:v>38</c:v>
                </c:pt>
                <c:pt idx="6488">
                  <c:v>40</c:v>
                </c:pt>
                <c:pt idx="6489">
                  <c:v>37</c:v>
                </c:pt>
                <c:pt idx="6490">
                  <c:v>33</c:v>
                </c:pt>
                <c:pt idx="6491">
                  <c:v>32</c:v>
                </c:pt>
                <c:pt idx="6492">
                  <c:v>32</c:v>
                </c:pt>
                <c:pt idx="6493">
                  <c:v>32</c:v>
                </c:pt>
                <c:pt idx="6494">
                  <c:v>31</c:v>
                </c:pt>
                <c:pt idx="6495">
                  <c:v>30</c:v>
                </c:pt>
                <c:pt idx="6496">
                  <c:v>29</c:v>
                </c:pt>
                <c:pt idx="6497">
                  <c:v>29</c:v>
                </c:pt>
                <c:pt idx="6498">
                  <c:v>30</c:v>
                </c:pt>
                <c:pt idx="6499">
                  <c:v>30</c:v>
                </c:pt>
                <c:pt idx="6500">
                  <c:v>30</c:v>
                </c:pt>
                <c:pt idx="6501">
                  <c:v>29</c:v>
                </c:pt>
                <c:pt idx="6502">
                  <c:v>32</c:v>
                </c:pt>
                <c:pt idx="6503">
                  <c:v>31</c:v>
                </c:pt>
                <c:pt idx="6504">
                  <c:v>27</c:v>
                </c:pt>
                <c:pt idx="6505">
                  <c:v>24</c:v>
                </c:pt>
                <c:pt idx="6506">
                  <c:v>24</c:v>
                </c:pt>
                <c:pt idx="6507">
                  <c:v>28</c:v>
                </c:pt>
                <c:pt idx="6508">
                  <c:v>29</c:v>
                </c:pt>
                <c:pt idx="6509">
                  <c:v>28</c:v>
                </c:pt>
                <c:pt idx="6510">
                  <c:v>27</c:v>
                </c:pt>
                <c:pt idx="6511">
                  <c:v>27</c:v>
                </c:pt>
                <c:pt idx="6512">
                  <c:v>25</c:v>
                </c:pt>
                <c:pt idx="6513">
                  <c:v>25</c:v>
                </c:pt>
                <c:pt idx="6514">
                  <c:v>24</c:v>
                </c:pt>
                <c:pt idx="6515">
                  <c:v>25</c:v>
                </c:pt>
                <c:pt idx="6516">
                  <c:v>23</c:v>
                </c:pt>
                <c:pt idx="6517">
                  <c:v>22</c:v>
                </c:pt>
                <c:pt idx="6518">
                  <c:v>23</c:v>
                </c:pt>
                <c:pt idx="6519">
                  <c:v>23</c:v>
                </c:pt>
                <c:pt idx="6520">
                  <c:v>22</c:v>
                </c:pt>
                <c:pt idx="6521">
                  <c:v>23</c:v>
                </c:pt>
                <c:pt idx="6522">
                  <c:v>21</c:v>
                </c:pt>
                <c:pt idx="6523">
                  <c:v>21</c:v>
                </c:pt>
                <c:pt idx="6524">
                  <c:v>23</c:v>
                </c:pt>
                <c:pt idx="6525">
                  <c:v>23</c:v>
                </c:pt>
                <c:pt idx="6526">
                  <c:v>23</c:v>
                </c:pt>
                <c:pt idx="6527">
                  <c:v>24</c:v>
                </c:pt>
                <c:pt idx="6528">
                  <c:v>24</c:v>
                </c:pt>
                <c:pt idx="6529">
                  <c:v>24</c:v>
                </c:pt>
                <c:pt idx="6530">
                  <c:v>23</c:v>
                </c:pt>
                <c:pt idx="6531">
                  <c:v>22</c:v>
                </c:pt>
                <c:pt idx="6532">
                  <c:v>22</c:v>
                </c:pt>
                <c:pt idx="6533">
                  <c:v>22</c:v>
                </c:pt>
                <c:pt idx="6534">
                  <c:v>20</c:v>
                </c:pt>
                <c:pt idx="6535">
                  <c:v>19</c:v>
                </c:pt>
                <c:pt idx="6536">
                  <c:v>18</c:v>
                </c:pt>
                <c:pt idx="6537">
                  <c:v>18</c:v>
                </c:pt>
                <c:pt idx="6538">
                  <c:v>18</c:v>
                </c:pt>
                <c:pt idx="6539">
                  <c:v>17</c:v>
                </c:pt>
                <c:pt idx="6540">
                  <c:v>17</c:v>
                </c:pt>
                <c:pt idx="6541">
                  <c:v>17</c:v>
                </c:pt>
                <c:pt idx="6542">
                  <c:v>18</c:v>
                </c:pt>
                <c:pt idx="6543">
                  <c:v>20</c:v>
                </c:pt>
                <c:pt idx="6544">
                  <c:v>21</c:v>
                </c:pt>
                <c:pt idx="6545">
                  <c:v>21</c:v>
                </c:pt>
                <c:pt idx="6546">
                  <c:v>22</c:v>
                </c:pt>
                <c:pt idx="6547">
                  <c:v>21</c:v>
                </c:pt>
                <c:pt idx="6548">
                  <c:v>20</c:v>
                </c:pt>
                <c:pt idx="6549">
                  <c:v>22</c:v>
                </c:pt>
                <c:pt idx="6550">
                  <c:v>22</c:v>
                </c:pt>
                <c:pt idx="6551">
                  <c:v>22</c:v>
                </c:pt>
                <c:pt idx="6552">
                  <c:v>21</c:v>
                </c:pt>
                <c:pt idx="6553">
                  <c:v>21</c:v>
                </c:pt>
                <c:pt idx="6554">
                  <c:v>20</c:v>
                </c:pt>
                <c:pt idx="6555">
                  <c:v>20</c:v>
                </c:pt>
                <c:pt idx="6556">
                  <c:v>20</c:v>
                </c:pt>
                <c:pt idx="6557">
                  <c:v>18</c:v>
                </c:pt>
                <c:pt idx="6558">
                  <c:v>19</c:v>
                </c:pt>
                <c:pt idx="6559">
                  <c:v>18</c:v>
                </c:pt>
                <c:pt idx="6560">
                  <c:v>18</c:v>
                </c:pt>
                <c:pt idx="6561">
                  <c:v>17</c:v>
                </c:pt>
                <c:pt idx="6562">
                  <c:v>18</c:v>
                </c:pt>
                <c:pt idx="6563">
                  <c:v>19</c:v>
                </c:pt>
                <c:pt idx="6564">
                  <c:v>22</c:v>
                </c:pt>
                <c:pt idx="6565">
                  <c:v>22</c:v>
                </c:pt>
                <c:pt idx="6566">
                  <c:v>22</c:v>
                </c:pt>
                <c:pt idx="6567">
                  <c:v>22</c:v>
                </c:pt>
                <c:pt idx="6568">
                  <c:v>23</c:v>
                </c:pt>
                <c:pt idx="6569">
                  <c:v>24</c:v>
                </c:pt>
                <c:pt idx="6570">
                  <c:v>25</c:v>
                </c:pt>
                <c:pt idx="6571">
                  <c:v>24</c:v>
                </c:pt>
                <c:pt idx="6572">
                  <c:v>24</c:v>
                </c:pt>
                <c:pt idx="6573">
                  <c:v>24</c:v>
                </c:pt>
                <c:pt idx="6574">
                  <c:v>24</c:v>
                </c:pt>
                <c:pt idx="6575">
                  <c:v>24</c:v>
                </c:pt>
                <c:pt idx="6576">
                  <c:v>24</c:v>
                </c:pt>
                <c:pt idx="6577">
                  <c:v>24</c:v>
                </c:pt>
                <c:pt idx="6578">
                  <c:v>25</c:v>
                </c:pt>
                <c:pt idx="6579">
                  <c:v>25</c:v>
                </c:pt>
                <c:pt idx="6580">
                  <c:v>25</c:v>
                </c:pt>
                <c:pt idx="6581">
                  <c:v>24</c:v>
                </c:pt>
                <c:pt idx="6582">
                  <c:v>25</c:v>
                </c:pt>
                <c:pt idx="6583">
                  <c:v>26</c:v>
                </c:pt>
                <c:pt idx="6584">
                  <c:v>26</c:v>
                </c:pt>
                <c:pt idx="6585">
                  <c:v>29</c:v>
                </c:pt>
                <c:pt idx="6586">
                  <c:v>30</c:v>
                </c:pt>
                <c:pt idx="6587">
                  <c:v>28</c:v>
                </c:pt>
                <c:pt idx="6588">
                  <c:v>30</c:v>
                </c:pt>
                <c:pt idx="6589">
                  <c:v>26</c:v>
                </c:pt>
                <c:pt idx="6590">
                  <c:v>27</c:v>
                </c:pt>
                <c:pt idx="6591">
                  <c:v>24</c:v>
                </c:pt>
                <c:pt idx="6592">
                  <c:v>24</c:v>
                </c:pt>
                <c:pt idx="6593">
                  <c:v>23</c:v>
                </c:pt>
                <c:pt idx="6594">
                  <c:v>22</c:v>
                </c:pt>
                <c:pt idx="6595">
                  <c:v>22</c:v>
                </c:pt>
                <c:pt idx="6596">
                  <c:v>22</c:v>
                </c:pt>
                <c:pt idx="6597">
                  <c:v>22</c:v>
                </c:pt>
                <c:pt idx="6598">
                  <c:v>23</c:v>
                </c:pt>
                <c:pt idx="6599">
                  <c:v>22</c:v>
                </c:pt>
                <c:pt idx="6600">
                  <c:v>22</c:v>
                </c:pt>
                <c:pt idx="6601">
                  <c:v>22</c:v>
                </c:pt>
                <c:pt idx="6602">
                  <c:v>22</c:v>
                </c:pt>
                <c:pt idx="6603">
                  <c:v>23</c:v>
                </c:pt>
                <c:pt idx="6604">
                  <c:v>28</c:v>
                </c:pt>
                <c:pt idx="6605">
                  <c:v>30</c:v>
                </c:pt>
                <c:pt idx="6606">
                  <c:v>29</c:v>
                </c:pt>
                <c:pt idx="6607">
                  <c:v>32</c:v>
                </c:pt>
                <c:pt idx="6608">
                  <c:v>33</c:v>
                </c:pt>
                <c:pt idx="6609">
                  <c:v>33</c:v>
                </c:pt>
                <c:pt idx="6610">
                  <c:v>35</c:v>
                </c:pt>
                <c:pt idx="6611">
                  <c:v>36</c:v>
                </c:pt>
                <c:pt idx="6612">
                  <c:v>36</c:v>
                </c:pt>
                <c:pt idx="6613">
                  <c:v>36</c:v>
                </c:pt>
                <c:pt idx="6614">
                  <c:v>34</c:v>
                </c:pt>
                <c:pt idx="6615">
                  <c:v>33</c:v>
                </c:pt>
                <c:pt idx="6616">
                  <c:v>32</c:v>
                </c:pt>
                <c:pt idx="6617">
                  <c:v>30</c:v>
                </c:pt>
                <c:pt idx="6618">
                  <c:v>30</c:v>
                </c:pt>
                <c:pt idx="6619">
                  <c:v>30</c:v>
                </c:pt>
                <c:pt idx="6620">
                  <c:v>30</c:v>
                </c:pt>
                <c:pt idx="6621">
                  <c:v>29</c:v>
                </c:pt>
                <c:pt idx="6622">
                  <c:v>28</c:v>
                </c:pt>
                <c:pt idx="6623">
                  <c:v>29</c:v>
                </c:pt>
                <c:pt idx="6624">
                  <c:v>34</c:v>
                </c:pt>
                <c:pt idx="6625">
                  <c:v>34</c:v>
                </c:pt>
                <c:pt idx="6626">
                  <c:v>34</c:v>
                </c:pt>
                <c:pt idx="6627">
                  <c:v>38</c:v>
                </c:pt>
                <c:pt idx="6628">
                  <c:v>39</c:v>
                </c:pt>
                <c:pt idx="6629">
                  <c:v>39</c:v>
                </c:pt>
                <c:pt idx="6630">
                  <c:v>39</c:v>
                </c:pt>
                <c:pt idx="6631">
                  <c:v>39</c:v>
                </c:pt>
                <c:pt idx="6632">
                  <c:v>38</c:v>
                </c:pt>
                <c:pt idx="6633">
                  <c:v>37</c:v>
                </c:pt>
                <c:pt idx="6634">
                  <c:v>37</c:v>
                </c:pt>
                <c:pt idx="6635">
                  <c:v>37</c:v>
                </c:pt>
                <c:pt idx="6636">
                  <c:v>36</c:v>
                </c:pt>
                <c:pt idx="6637">
                  <c:v>35</c:v>
                </c:pt>
                <c:pt idx="6638">
                  <c:v>32</c:v>
                </c:pt>
                <c:pt idx="6639">
                  <c:v>33</c:v>
                </c:pt>
                <c:pt idx="6640">
                  <c:v>32</c:v>
                </c:pt>
                <c:pt idx="6641">
                  <c:v>32</c:v>
                </c:pt>
                <c:pt idx="6642">
                  <c:v>31</c:v>
                </c:pt>
                <c:pt idx="6643">
                  <c:v>32</c:v>
                </c:pt>
                <c:pt idx="6644">
                  <c:v>36</c:v>
                </c:pt>
                <c:pt idx="6645">
                  <c:v>36</c:v>
                </c:pt>
                <c:pt idx="6646">
                  <c:v>37</c:v>
                </c:pt>
                <c:pt idx="6647">
                  <c:v>41</c:v>
                </c:pt>
                <c:pt idx="6648">
                  <c:v>40</c:v>
                </c:pt>
                <c:pt idx="6649">
                  <c:v>39</c:v>
                </c:pt>
                <c:pt idx="6650">
                  <c:v>40</c:v>
                </c:pt>
                <c:pt idx="6651">
                  <c:v>40</c:v>
                </c:pt>
                <c:pt idx="6652">
                  <c:v>40</c:v>
                </c:pt>
                <c:pt idx="6653">
                  <c:v>38</c:v>
                </c:pt>
                <c:pt idx="6654">
                  <c:v>38</c:v>
                </c:pt>
                <c:pt idx="6655">
                  <c:v>36</c:v>
                </c:pt>
                <c:pt idx="6656">
                  <c:v>35</c:v>
                </c:pt>
                <c:pt idx="6657">
                  <c:v>35</c:v>
                </c:pt>
                <c:pt idx="6658">
                  <c:v>35</c:v>
                </c:pt>
                <c:pt idx="6659">
                  <c:v>37</c:v>
                </c:pt>
                <c:pt idx="6660">
                  <c:v>35</c:v>
                </c:pt>
                <c:pt idx="6661">
                  <c:v>37</c:v>
                </c:pt>
                <c:pt idx="6662">
                  <c:v>38</c:v>
                </c:pt>
                <c:pt idx="6663">
                  <c:v>40</c:v>
                </c:pt>
                <c:pt idx="6664">
                  <c:v>42</c:v>
                </c:pt>
                <c:pt idx="6665">
                  <c:v>46</c:v>
                </c:pt>
                <c:pt idx="6666">
                  <c:v>47</c:v>
                </c:pt>
                <c:pt idx="6667">
                  <c:v>48</c:v>
                </c:pt>
                <c:pt idx="6668">
                  <c:v>47</c:v>
                </c:pt>
                <c:pt idx="6669">
                  <c:v>49</c:v>
                </c:pt>
                <c:pt idx="6670">
                  <c:v>50</c:v>
                </c:pt>
                <c:pt idx="6671">
                  <c:v>49</c:v>
                </c:pt>
                <c:pt idx="6672">
                  <c:v>50</c:v>
                </c:pt>
                <c:pt idx="6673">
                  <c:v>47</c:v>
                </c:pt>
                <c:pt idx="6674">
                  <c:v>47</c:v>
                </c:pt>
                <c:pt idx="6675">
                  <c:v>47</c:v>
                </c:pt>
                <c:pt idx="6676">
                  <c:v>46</c:v>
                </c:pt>
                <c:pt idx="6677">
                  <c:v>45</c:v>
                </c:pt>
                <c:pt idx="6678">
                  <c:v>45</c:v>
                </c:pt>
                <c:pt idx="6679">
                  <c:v>45</c:v>
                </c:pt>
                <c:pt idx="6680">
                  <c:v>47</c:v>
                </c:pt>
                <c:pt idx="6681">
                  <c:v>49</c:v>
                </c:pt>
                <c:pt idx="6682">
                  <c:v>50</c:v>
                </c:pt>
                <c:pt idx="6683">
                  <c:v>48</c:v>
                </c:pt>
                <c:pt idx="6684">
                  <c:v>52</c:v>
                </c:pt>
                <c:pt idx="6685">
                  <c:v>54</c:v>
                </c:pt>
                <c:pt idx="6686">
                  <c:v>54</c:v>
                </c:pt>
                <c:pt idx="6687">
                  <c:v>56</c:v>
                </c:pt>
                <c:pt idx="6688">
                  <c:v>56</c:v>
                </c:pt>
                <c:pt idx="6689">
                  <c:v>52</c:v>
                </c:pt>
                <c:pt idx="6690">
                  <c:v>53</c:v>
                </c:pt>
                <c:pt idx="6691">
                  <c:v>53</c:v>
                </c:pt>
                <c:pt idx="6692">
                  <c:v>55</c:v>
                </c:pt>
                <c:pt idx="6693">
                  <c:v>53</c:v>
                </c:pt>
                <c:pt idx="6694">
                  <c:v>50</c:v>
                </c:pt>
                <c:pt idx="6695">
                  <c:v>50</c:v>
                </c:pt>
                <c:pt idx="6696">
                  <c:v>49</c:v>
                </c:pt>
                <c:pt idx="6697">
                  <c:v>48</c:v>
                </c:pt>
                <c:pt idx="6698">
                  <c:v>47</c:v>
                </c:pt>
                <c:pt idx="6699">
                  <c:v>43</c:v>
                </c:pt>
                <c:pt idx="6700">
                  <c:v>42</c:v>
                </c:pt>
                <c:pt idx="6701">
                  <c:v>42</c:v>
                </c:pt>
                <c:pt idx="6702">
                  <c:v>43</c:v>
                </c:pt>
                <c:pt idx="6703">
                  <c:v>40</c:v>
                </c:pt>
                <c:pt idx="6704">
                  <c:v>39</c:v>
                </c:pt>
                <c:pt idx="6705">
                  <c:v>39</c:v>
                </c:pt>
                <c:pt idx="6706">
                  <c:v>40</c:v>
                </c:pt>
                <c:pt idx="6707">
                  <c:v>41</c:v>
                </c:pt>
                <c:pt idx="6708">
                  <c:v>42</c:v>
                </c:pt>
                <c:pt idx="6709">
                  <c:v>42</c:v>
                </c:pt>
                <c:pt idx="6710">
                  <c:v>40</c:v>
                </c:pt>
                <c:pt idx="6711">
                  <c:v>40</c:v>
                </c:pt>
                <c:pt idx="6712">
                  <c:v>38</c:v>
                </c:pt>
                <c:pt idx="6713">
                  <c:v>37</c:v>
                </c:pt>
                <c:pt idx="6714">
                  <c:v>36</c:v>
                </c:pt>
                <c:pt idx="6715">
                  <c:v>36</c:v>
                </c:pt>
                <c:pt idx="6716">
                  <c:v>36</c:v>
                </c:pt>
                <c:pt idx="6717">
                  <c:v>35</c:v>
                </c:pt>
                <c:pt idx="6718">
                  <c:v>34</c:v>
                </c:pt>
                <c:pt idx="6719">
                  <c:v>33</c:v>
                </c:pt>
                <c:pt idx="6720">
                  <c:v>34</c:v>
                </c:pt>
                <c:pt idx="6721">
                  <c:v>34</c:v>
                </c:pt>
                <c:pt idx="6722">
                  <c:v>37</c:v>
                </c:pt>
                <c:pt idx="6723">
                  <c:v>39</c:v>
                </c:pt>
                <c:pt idx="6724">
                  <c:v>41</c:v>
                </c:pt>
                <c:pt idx="6725">
                  <c:v>42</c:v>
                </c:pt>
                <c:pt idx="6726">
                  <c:v>44</c:v>
                </c:pt>
                <c:pt idx="6727">
                  <c:v>41</c:v>
                </c:pt>
                <c:pt idx="6728">
                  <c:v>42</c:v>
                </c:pt>
                <c:pt idx="6729">
                  <c:v>41</c:v>
                </c:pt>
                <c:pt idx="6730">
                  <c:v>40</c:v>
                </c:pt>
                <c:pt idx="6731">
                  <c:v>40</c:v>
                </c:pt>
                <c:pt idx="6732">
                  <c:v>40</c:v>
                </c:pt>
                <c:pt idx="6733">
                  <c:v>40</c:v>
                </c:pt>
                <c:pt idx="6734">
                  <c:v>37</c:v>
                </c:pt>
                <c:pt idx="6735">
                  <c:v>35</c:v>
                </c:pt>
                <c:pt idx="6736">
                  <c:v>33</c:v>
                </c:pt>
                <c:pt idx="6737">
                  <c:v>33</c:v>
                </c:pt>
                <c:pt idx="6738">
                  <c:v>30</c:v>
                </c:pt>
                <c:pt idx="6739">
                  <c:v>30</c:v>
                </c:pt>
                <c:pt idx="6740">
                  <c:v>31</c:v>
                </c:pt>
                <c:pt idx="6741">
                  <c:v>29</c:v>
                </c:pt>
                <c:pt idx="6742">
                  <c:v>31</c:v>
                </c:pt>
                <c:pt idx="6743">
                  <c:v>32</c:v>
                </c:pt>
                <c:pt idx="6744">
                  <c:v>30</c:v>
                </c:pt>
                <c:pt idx="6745">
                  <c:v>29</c:v>
                </c:pt>
                <c:pt idx="6746">
                  <c:v>30</c:v>
                </c:pt>
                <c:pt idx="6747">
                  <c:v>30</c:v>
                </c:pt>
                <c:pt idx="6748">
                  <c:v>31</c:v>
                </c:pt>
                <c:pt idx="6749">
                  <c:v>30</c:v>
                </c:pt>
                <c:pt idx="6750">
                  <c:v>28</c:v>
                </c:pt>
                <c:pt idx="6751">
                  <c:v>28</c:v>
                </c:pt>
                <c:pt idx="6752">
                  <c:v>27</c:v>
                </c:pt>
                <c:pt idx="6753">
                  <c:v>27</c:v>
                </c:pt>
                <c:pt idx="6754">
                  <c:v>26</c:v>
                </c:pt>
                <c:pt idx="6755">
                  <c:v>26</c:v>
                </c:pt>
                <c:pt idx="6756">
                  <c:v>25</c:v>
                </c:pt>
                <c:pt idx="6757">
                  <c:v>23</c:v>
                </c:pt>
                <c:pt idx="6758">
                  <c:v>23</c:v>
                </c:pt>
                <c:pt idx="6759">
                  <c:v>21</c:v>
                </c:pt>
                <c:pt idx="6760">
                  <c:v>20</c:v>
                </c:pt>
                <c:pt idx="6761">
                  <c:v>18</c:v>
                </c:pt>
                <c:pt idx="6762">
                  <c:v>18</c:v>
                </c:pt>
                <c:pt idx="6763">
                  <c:v>17</c:v>
                </c:pt>
                <c:pt idx="6764">
                  <c:v>16</c:v>
                </c:pt>
                <c:pt idx="6765">
                  <c:v>18</c:v>
                </c:pt>
                <c:pt idx="6766">
                  <c:v>19</c:v>
                </c:pt>
                <c:pt idx="6767">
                  <c:v>19</c:v>
                </c:pt>
                <c:pt idx="6768">
                  <c:v>16</c:v>
                </c:pt>
                <c:pt idx="6769">
                  <c:v>18</c:v>
                </c:pt>
                <c:pt idx="6770">
                  <c:v>18</c:v>
                </c:pt>
                <c:pt idx="6771">
                  <c:v>18</c:v>
                </c:pt>
                <c:pt idx="6772">
                  <c:v>19</c:v>
                </c:pt>
                <c:pt idx="6773">
                  <c:v>20</c:v>
                </c:pt>
                <c:pt idx="6774">
                  <c:v>20</c:v>
                </c:pt>
                <c:pt idx="6775">
                  <c:v>20</c:v>
                </c:pt>
                <c:pt idx="6776">
                  <c:v>20</c:v>
                </c:pt>
                <c:pt idx="6777">
                  <c:v>20</c:v>
                </c:pt>
                <c:pt idx="6778">
                  <c:v>20</c:v>
                </c:pt>
                <c:pt idx="6779">
                  <c:v>19</c:v>
                </c:pt>
                <c:pt idx="6780">
                  <c:v>19</c:v>
                </c:pt>
                <c:pt idx="6781">
                  <c:v>20</c:v>
                </c:pt>
                <c:pt idx="6782">
                  <c:v>20</c:v>
                </c:pt>
                <c:pt idx="6783">
                  <c:v>21</c:v>
                </c:pt>
                <c:pt idx="6784">
                  <c:v>23</c:v>
                </c:pt>
                <c:pt idx="6785">
                  <c:v>25</c:v>
                </c:pt>
                <c:pt idx="6786">
                  <c:v>25</c:v>
                </c:pt>
                <c:pt idx="6787">
                  <c:v>26</c:v>
                </c:pt>
                <c:pt idx="6788">
                  <c:v>25</c:v>
                </c:pt>
                <c:pt idx="6789">
                  <c:v>24</c:v>
                </c:pt>
                <c:pt idx="6790">
                  <c:v>26</c:v>
                </c:pt>
                <c:pt idx="6791">
                  <c:v>27</c:v>
                </c:pt>
                <c:pt idx="6792">
                  <c:v>28</c:v>
                </c:pt>
                <c:pt idx="6793">
                  <c:v>28</c:v>
                </c:pt>
                <c:pt idx="6794">
                  <c:v>28</c:v>
                </c:pt>
                <c:pt idx="6795">
                  <c:v>28</c:v>
                </c:pt>
                <c:pt idx="6796">
                  <c:v>28</c:v>
                </c:pt>
                <c:pt idx="6797">
                  <c:v>27</c:v>
                </c:pt>
                <c:pt idx="6798">
                  <c:v>26</c:v>
                </c:pt>
                <c:pt idx="6799">
                  <c:v>25</c:v>
                </c:pt>
                <c:pt idx="6800">
                  <c:v>24</c:v>
                </c:pt>
                <c:pt idx="6801">
                  <c:v>25</c:v>
                </c:pt>
                <c:pt idx="6802">
                  <c:v>24</c:v>
                </c:pt>
                <c:pt idx="6803">
                  <c:v>23</c:v>
                </c:pt>
                <c:pt idx="6804">
                  <c:v>20</c:v>
                </c:pt>
                <c:pt idx="6805">
                  <c:v>19</c:v>
                </c:pt>
                <c:pt idx="6806">
                  <c:v>18</c:v>
                </c:pt>
                <c:pt idx="6807">
                  <c:v>17</c:v>
                </c:pt>
                <c:pt idx="6808">
                  <c:v>14</c:v>
                </c:pt>
                <c:pt idx="6809">
                  <c:v>14</c:v>
                </c:pt>
                <c:pt idx="6810">
                  <c:v>15</c:v>
                </c:pt>
                <c:pt idx="6811">
                  <c:v>15</c:v>
                </c:pt>
                <c:pt idx="6812">
                  <c:v>14</c:v>
                </c:pt>
                <c:pt idx="6813">
                  <c:v>13</c:v>
                </c:pt>
                <c:pt idx="6814">
                  <c:v>13</c:v>
                </c:pt>
                <c:pt idx="6815">
                  <c:v>13</c:v>
                </c:pt>
                <c:pt idx="6816">
                  <c:v>13</c:v>
                </c:pt>
                <c:pt idx="6817">
                  <c:v>13</c:v>
                </c:pt>
                <c:pt idx="6818">
                  <c:v>13</c:v>
                </c:pt>
                <c:pt idx="6819">
                  <c:v>13</c:v>
                </c:pt>
                <c:pt idx="6820">
                  <c:v>13</c:v>
                </c:pt>
                <c:pt idx="6821">
                  <c:v>15</c:v>
                </c:pt>
                <c:pt idx="6822">
                  <c:v>18</c:v>
                </c:pt>
                <c:pt idx="6823">
                  <c:v>20</c:v>
                </c:pt>
                <c:pt idx="6824">
                  <c:v>19</c:v>
                </c:pt>
                <c:pt idx="6825">
                  <c:v>19</c:v>
                </c:pt>
                <c:pt idx="6826">
                  <c:v>19</c:v>
                </c:pt>
                <c:pt idx="6827">
                  <c:v>19</c:v>
                </c:pt>
                <c:pt idx="6828">
                  <c:v>19</c:v>
                </c:pt>
                <c:pt idx="6829">
                  <c:v>18</c:v>
                </c:pt>
                <c:pt idx="6830">
                  <c:v>19</c:v>
                </c:pt>
                <c:pt idx="6831">
                  <c:v>19</c:v>
                </c:pt>
                <c:pt idx="6832">
                  <c:v>18</c:v>
                </c:pt>
                <c:pt idx="6833">
                  <c:v>18</c:v>
                </c:pt>
                <c:pt idx="6834">
                  <c:v>18</c:v>
                </c:pt>
                <c:pt idx="6835">
                  <c:v>17</c:v>
                </c:pt>
                <c:pt idx="6836">
                  <c:v>17</c:v>
                </c:pt>
                <c:pt idx="6837">
                  <c:v>17</c:v>
                </c:pt>
                <c:pt idx="6838">
                  <c:v>17</c:v>
                </c:pt>
                <c:pt idx="6839">
                  <c:v>17</c:v>
                </c:pt>
                <c:pt idx="6840">
                  <c:v>18</c:v>
                </c:pt>
                <c:pt idx="6841">
                  <c:v>19</c:v>
                </c:pt>
                <c:pt idx="6842">
                  <c:v>22</c:v>
                </c:pt>
                <c:pt idx="6843">
                  <c:v>23</c:v>
                </c:pt>
                <c:pt idx="6844">
                  <c:v>24</c:v>
                </c:pt>
                <c:pt idx="6845">
                  <c:v>23</c:v>
                </c:pt>
                <c:pt idx="6846">
                  <c:v>22</c:v>
                </c:pt>
                <c:pt idx="6847">
                  <c:v>21</c:v>
                </c:pt>
                <c:pt idx="6848">
                  <c:v>20</c:v>
                </c:pt>
                <c:pt idx="6849">
                  <c:v>20</c:v>
                </c:pt>
                <c:pt idx="6850">
                  <c:v>20</c:v>
                </c:pt>
                <c:pt idx="6851">
                  <c:v>19</c:v>
                </c:pt>
                <c:pt idx="6852">
                  <c:v>19</c:v>
                </c:pt>
                <c:pt idx="6853">
                  <c:v>19</c:v>
                </c:pt>
                <c:pt idx="6854">
                  <c:v>19</c:v>
                </c:pt>
                <c:pt idx="6855">
                  <c:v>19</c:v>
                </c:pt>
                <c:pt idx="6856">
                  <c:v>19</c:v>
                </c:pt>
                <c:pt idx="6857">
                  <c:v>19</c:v>
                </c:pt>
                <c:pt idx="6858">
                  <c:v>19</c:v>
                </c:pt>
                <c:pt idx="6859">
                  <c:v>20</c:v>
                </c:pt>
                <c:pt idx="6860">
                  <c:v>21</c:v>
                </c:pt>
                <c:pt idx="6861">
                  <c:v>20</c:v>
                </c:pt>
                <c:pt idx="6862">
                  <c:v>25</c:v>
                </c:pt>
                <c:pt idx="6863">
                  <c:v>23</c:v>
                </c:pt>
                <c:pt idx="6864">
                  <c:v>23</c:v>
                </c:pt>
                <c:pt idx="6865">
                  <c:v>21</c:v>
                </c:pt>
                <c:pt idx="6866">
                  <c:v>20</c:v>
                </c:pt>
                <c:pt idx="6867">
                  <c:v>20</c:v>
                </c:pt>
                <c:pt idx="6868">
                  <c:v>19</c:v>
                </c:pt>
                <c:pt idx="6869">
                  <c:v>20</c:v>
                </c:pt>
                <c:pt idx="6870">
                  <c:v>19</c:v>
                </c:pt>
                <c:pt idx="6871">
                  <c:v>20</c:v>
                </c:pt>
                <c:pt idx="6872">
                  <c:v>19</c:v>
                </c:pt>
                <c:pt idx="6873">
                  <c:v>19</c:v>
                </c:pt>
                <c:pt idx="6874">
                  <c:v>19</c:v>
                </c:pt>
                <c:pt idx="6875">
                  <c:v>19</c:v>
                </c:pt>
                <c:pt idx="6876">
                  <c:v>19</c:v>
                </c:pt>
                <c:pt idx="6877">
                  <c:v>19</c:v>
                </c:pt>
                <c:pt idx="6878">
                  <c:v>18</c:v>
                </c:pt>
                <c:pt idx="6879">
                  <c:v>18</c:v>
                </c:pt>
                <c:pt idx="6880">
                  <c:v>18</c:v>
                </c:pt>
                <c:pt idx="6881">
                  <c:v>21</c:v>
                </c:pt>
                <c:pt idx="6882">
                  <c:v>23</c:v>
                </c:pt>
                <c:pt idx="6883">
                  <c:v>27</c:v>
                </c:pt>
                <c:pt idx="6884">
                  <c:v>28</c:v>
                </c:pt>
                <c:pt idx="6885">
                  <c:v>28</c:v>
                </c:pt>
                <c:pt idx="6886">
                  <c:v>28</c:v>
                </c:pt>
                <c:pt idx="6887">
                  <c:v>27</c:v>
                </c:pt>
                <c:pt idx="6888">
                  <c:v>27</c:v>
                </c:pt>
                <c:pt idx="6889">
                  <c:v>28</c:v>
                </c:pt>
                <c:pt idx="6890">
                  <c:v>27</c:v>
                </c:pt>
                <c:pt idx="6891">
                  <c:v>26</c:v>
                </c:pt>
                <c:pt idx="6892">
                  <c:v>26</c:v>
                </c:pt>
                <c:pt idx="6893">
                  <c:v>26</c:v>
                </c:pt>
                <c:pt idx="6894">
                  <c:v>26</c:v>
                </c:pt>
                <c:pt idx="6895">
                  <c:v>25</c:v>
                </c:pt>
                <c:pt idx="6896">
                  <c:v>25</c:v>
                </c:pt>
                <c:pt idx="6897">
                  <c:v>25</c:v>
                </c:pt>
                <c:pt idx="6898">
                  <c:v>23</c:v>
                </c:pt>
                <c:pt idx="6899">
                  <c:v>24</c:v>
                </c:pt>
                <c:pt idx="6900">
                  <c:v>26</c:v>
                </c:pt>
                <c:pt idx="6901">
                  <c:v>31</c:v>
                </c:pt>
                <c:pt idx="6902">
                  <c:v>33</c:v>
                </c:pt>
                <c:pt idx="6903">
                  <c:v>38</c:v>
                </c:pt>
                <c:pt idx="6904">
                  <c:v>38</c:v>
                </c:pt>
                <c:pt idx="6905">
                  <c:v>39</c:v>
                </c:pt>
                <c:pt idx="6906">
                  <c:v>39</c:v>
                </c:pt>
                <c:pt idx="6907">
                  <c:v>38</c:v>
                </c:pt>
                <c:pt idx="6908">
                  <c:v>39</c:v>
                </c:pt>
                <c:pt idx="6909">
                  <c:v>38</c:v>
                </c:pt>
                <c:pt idx="6910">
                  <c:v>39</c:v>
                </c:pt>
                <c:pt idx="6911">
                  <c:v>39</c:v>
                </c:pt>
                <c:pt idx="6912">
                  <c:v>39</c:v>
                </c:pt>
                <c:pt idx="6913">
                  <c:v>39</c:v>
                </c:pt>
                <c:pt idx="6914">
                  <c:v>39</c:v>
                </c:pt>
                <c:pt idx="6915">
                  <c:v>38</c:v>
                </c:pt>
                <c:pt idx="6916">
                  <c:v>38</c:v>
                </c:pt>
                <c:pt idx="6917">
                  <c:v>38</c:v>
                </c:pt>
                <c:pt idx="6918">
                  <c:v>39</c:v>
                </c:pt>
                <c:pt idx="6919">
                  <c:v>42</c:v>
                </c:pt>
                <c:pt idx="6920">
                  <c:v>43</c:v>
                </c:pt>
                <c:pt idx="6921">
                  <c:v>48</c:v>
                </c:pt>
                <c:pt idx="6922">
                  <c:v>55</c:v>
                </c:pt>
                <c:pt idx="6923">
                  <c:v>62</c:v>
                </c:pt>
                <c:pt idx="6924">
                  <c:v>63</c:v>
                </c:pt>
                <c:pt idx="6925">
                  <c:v>61</c:v>
                </c:pt>
                <c:pt idx="6926">
                  <c:v>59</c:v>
                </c:pt>
                <c:pt idx="6927">
                  <c:v>58</c:v>
                </c:pt>
                <c:pt idx="6928">
                  <c:v>59</c:v>
                </c:pt>
                <c:pt idx="6929">
                  <c:v>59</c:v>
                </c:pt>
                <c:pt idx="6930">
                  <c:v>59</c:v>
                </c:pt>
                <c:pt idx="6931">
                  <c:v>61</c:v>
                </c:pt>
                <c:pt idx="6932">
                  <c:v>60</c:v>
                </c:pt>
                <c:pt idx="6933">
                  <c:v>59</c:v>
                </c:pt>
                <c:pt idx="6934">
                  <c:v>58</c:v>
                </c:pt>
                <c:pt idx="6935">
                  <c:v>57</c:v>
                </c:pt>
                <c:pt idx="6936">
                  <c:v>57</c:v>
                </c:pt>
                <c:pt idx="6937">
                  <c:v>57</c:v>
                </c:pt>
                <c:pt idx="6938">
                  <c:v>58</c:v>
                </c:pt>
                <c:pt idx="6939">
                  <c:v>58</c:v>
                </c:pt>
                <c:pt idx="6940">
                  <c:v>58</c:v>
                </c:pt>
                <c:pt idx="6941">
                  <c:v>70</c:v>
                </c:pt>
                <c:pt idx="6942">
                  <c:v>75</c:v>
                </c:pt>
                <c:pt idx="6943">
                  <c:v>78</c:v>
                </c:pt>
                <c:pt idx="6944">
                  <c:v>81</c:v>
                </c:pt>
                <c:pt idx="6945">
                  <c:v>82</c:v>
                </c:pt>
                <c:pt idx="6946">
                  <c:v>82</c:v>
                </c:pt>
                <c:pt idx="6947">
                  <c:v>82</c:v>
                </c:pt>
                <c:pt idx="6948">
                  <c:v>82</c:v>
                </c:pt>
                <c:pt idx="6949">
                  <c:v>81</c:v>
                </c:pt>
                <c:pt idx="6950">
                  <c:v>81</c:v>
                </c:pt>
                <c:pt idx="6951">
                  <c:v>80</c:v>
                </c:pt>
                <c:pt idx="6952">
                  <c:v>78</c:v>
                </c:pt>
                <c:pt idx="6953">
                  <c:v>78</c:v>
                </c:pt>
                <c:pt idx="6954">
                  <c:v>77</c:v>
                </c:pt>
                <c:pt idx="6955">
                  <c:v>74</c:v>
                </c:pt>
                <c:pt idx="6956">
                  <c:v>71</c:v>
                </c:pt>
                <c:pt idx="6957">
                  <c:v>69</c:v>
                </c:pt>
                <c:pt idx="6958">
                  <c:v>67</c:v>
                </c:pt>
                <c:pt idx="6959">
                  <c:v>69</c:v>
                </c:pt>
                <c:pt idx="6960">
                  <c:v>68</c:v>
                </c:pt>
                <c:pt idx="6961">
                  <c:v>72</c:v>
                </c:pt>
                <c:pt idx="6962">
                  <c:v>74</c:v>
                </c:pt>
                <c:pt idx="6963">
                  <c:v>77</c:v>
                </c:pt>
                <c:pt idx="6964">
                  <c:v>75</c:v>
                </c:pt>
                <c:pt idx="6965">
                  <c:v>74</c:v>
                </c:pt>
                <c:pt idx="6966">
                  <c:v>73</c:v>
                </c:pt>
                <c:pt idx="6967">
                  <c:v>75</c:v>
                </c:pt>
                <c:pt idx="6968">
                  <c:v>73</c:v>
                </c:pt>
                <c:pt idx="6969">
                  <c:v>70</c:v>
                </c:pt>
                <c:pt idx="6970">
                  <c:v>67</c:v>
                </c:pt>
                <c:pt idx="6971">
                  <c:v>67</c:v>
                </c:pt>
                <c:pt idx="6972">
                  <c:v>65</c:v>
                </c:pt>
                <c:pt idx="6973">
                  <c:v>63</c:v>
                </c:pt>
                <c:pt idx="6974">
                  <c:v>63</c:v>
                </c:pt>
                <c:pt idx="6975">
                  <c:v>60</c:v>
                </c:pt>
                <c:pt idx="6976">
                  <c:v>59</c:v>
                </c:pt>
                <c:pt idx="6977">
                  <c:v>59</c:v>
                </c:pt>
                <c:pt idx="6978">
                  <c:v>57</c:v>
                </c:pt>
                <c:pt idx="6979">
                  <c:v>55</c:v>
                </c:pt>
                <c:pt idx="6980">
                  <c:v>50</c:v>
                </c:pt>
                <c:pt idx="6981">
                  <c:v>50</c:v>
                </c:pt>
                <c:pt idx="6982">
                  <c:v>52</c:v>
                </c:pt>
                <c:pt idx="6983">
                  <c:v>54</c:v>
                </c:pt>
                <c:pt idx="6984">
                  <c:v>54</c:v>
                </c:pt>
                <c:pt idx="6985">
                  <c:v>58</c:v>
                </c:pt>
                <c:pt idx="6986">
                  <c:v>57</c:v>
                </c:pt>
                <c:pt idx="6987">
                  <c:v>54</c:v>
                </c:pt>
                <c:pt idx="6988">
                  <c:v>53</c:v>
                </c:pt>
                <c:pt idx="6989">
                  <c:v>53</c:v>
                </c:pt>
                <c:pt idx="6990">
                  <c:v>51</c:v>
                </c:pt>
                <c:pt idx="6991">
                  <c:v>49</c:v>
                </c:pt>
                <c:pt idx="6992">
                  <c:v>49</c:v>
                </c:pt>
                <c:pt idx="6993">
                  <c:v>47</c:v>
                </c:pt>
                <c:pt idx="6994">
                  <c:v>45</c:v>
                </c:pt>
                <c:pt idx="6995">
                  <c:v>43</c:v>
                </c:pt>
                <c:pt idx="6996">
                  <c:v>40</c:v>
                </c:pt>
                <c:pt idx="6997">
                  <c:v>40</c:v>
                </c:pt>
                <c:pt idx="6998">
                  <c:v>41</c:v>
                </c:pt>
                <c:pt idx="6999">
                  <c:v>43</c:v>
                </c:pt>
                <c:pt idx="7000">
                  <c:v>42</c:v>
                </c:pt>
                <c:pt idx="7001">
                  <c:v>45</c:v>
                </c:pt>
                <c:pt idx="7002">
                  <c:v>44</c:v>
                </c:pt>
                <c:pt idx="7003">
                  <c:v>45</c:v>
                </c:pt>
                <c:pt idx="7004">
                  <c:v>45</c:v>
                </c:pt>
                <c:pt idx="7005">
                  <c:v>45</c:v>
                </c:pt>
                <c:pt idx="7006">
                  <c:v>44</c:v>
                </c:pt>
                <c:pt idx="7007">
                  <c:v>43</c:v>
                </c:pt>
                <c:pt idx="7008">
                  <c:v>40</c:v>
                </c:pt>
                <c:pt idx="7009">
                  <c:v>41</c:v>
                </c:pt>
                <c:pt idx="7010">
                  <c:v>36</c:v>
                </c:pt>
                <c:pt idx="7011">
                  <c:v>35</c:v>
                </c:pt>
                <c:pt idx="7012">
                  <c:v>34</c:v>
                </c:pt>
                <c:pt idx="7013">
                  <c:v>34</c:v>
                </c:pt>
                <c:pt idx="7014">
                  <c:v>33</c:v>
                </c:pt>
                <c:pt idx="7015">
                  <c:v>32</c:v>
                </c:pt>
                <c:pt idx="7016">
                  <c:v>29</c:v>
                </c:pt>
                <c:pt idx="7017">
                  <c:v>30</c:v>
                </c:pt>
                <c:pt idx="7018">
                  <c:v>29</c:v>
                </c:pt>
                <c:pt idx="7019">
                  <c:v>28</c:v>
                </c:pt>
                <c:pt idx="7020">
                  <c:v>28</c:v>
                </c:pt>
                <c:pt idx="7021">
                  <c:v>27</c:v>
                </c:pt>
                <c:pt idx="7022">
                  <c:v>26</c:v>
                </c:pt>
                <c:pt idx="7023">
                  <c:v>25</c:v>
                </c:pt>
                <c:pt idx="7024">
                  <c:v>24</c:v>
                </c:pt>
                <c:pt idx="7025">
                  <c:v>23</c:v>
                </c:pt>
                <c:pt idx="7026">
                  <c:v>23</c:v>
                </c:pt>
                <c:pt idx="7027">
                  <c:v>18</c:v>
                </c:pt>
                <c:pt idx="7028">
                  <c:v>17</c:v>
                </c:pt>
                <c:pt idx="7029">
                  <c:v>16</c:v>
                </c:pt>
                <c:pt idx="7030">
                  <c:v>16</c:v>
                </c:pt>
                <c:pt idx="7031">
                  <c:v>15</c:v>
                </c:pt>
                <c:pt idx="7032">
                  <c:v>15</c:v>
                </c:pt>
                <c:pt idx="7033">
                  <c:v>14</c:v>
                </c:pt>
                <c:pt idx="7034">
                  <c:v>14</c:v>
                </c:pt>
                <c:pt idx="7035">
                  <c:v>14</c:v>
                </c:pt>
                <c:pt idx="7036">
                  <c:v>15</c:v>
                </c:pt>
                <c:pt idx="7037">
                  <c:v>15</c:v>
                </c:pt>
                <c:pt idx="7038">
                  <c:v>13</c:v>
                </c:pt>
                <c:pt idx="7039">
                  <c:v>13</c:v>
                </c:pt>
                <c:pt idx="7040">
                  <c:v>12</c:v>
                </c:pt>
                <c:pt idx="7041">
                  <c:v>11</c:v>
                </c:pt>
                <c:pt idx="7042">
                  <c:v>12</c:v>
                </c:pt>
                <c:pt idx="7043">
                  <c:v>13</c:v>
                </c:pt>
                <c:pt idx="7044">
                  <c:v>13</c:v>
                </c:pt>
                <c:pt idx="7045">
                  <c:v>12</c:v>
                </c:pt>
                <c:pt idx="7046">
                  <c:v>12</c:v>
                </c:pt>
                <c:pt idx="7047">
                  <c:v>12</c:v>
                </c:pt>
                <c:pt idx="7048">
                  <c:v>12</c:v>
                </c:pt>
                <c:pt idx="7049">
                  <c:v>12</c:v>
                </c:pt>
                <c:pt idx="7050">
                  <c:v>11</c:v>
                </c:pt>
                <c:pt idx="7051">
                  <c:v>11</c:v>
                </c:pt>
                <c:pt idx="7052">
                  <c:v>11</c:v>
                </c:pt>
                <c:pt idx="7053">
                  <c:v>9</c:v>
                </c:pt>
                <c:pt idx="7054">
                  <c:v>9</c:v>
                </c:pt>
                <c:pt idx="7055">
                  <c:v>9</c:v>
                </c:pt>
                <c:pt idx="7056">
                  <c:v>9</c:v>
                </c:pt>
                <c:pt idx="7057">
                  <c:v>8</c:v>
                </c:pt>
                <c:pt idx="7058">
                  <c:v>8</c:v>
                </c:pt>
                <c:pt idx="7059">
                  <c:v>10</c:v>
                </c:pt>
                <c:pt idx="7060">
                  <c:v>10</c:v>
                </c:pt>
                <c:pt idx="7061">
                  <c:v>10</c:v>
                </c:pt>
                <c:pt idx="7062">
                  <c:v>11</c:v>
                </c:pt>
                <c:pt idx="7063">
                  <c:v>12</c:v>
                </c:pt>
                <c:pt idx="7064">
                  <c:v>12</c:v>
                </c:pt>
                <c:pt idx="7065">
                  <c:v>12</c:v>
                </c:pt>
                <c:pt idx="7066">
                  <c:v>11</c:v>
                </c:pt>
                <c:pt idx="7067">
                  <c:v>11</c:v>
                </c:pt>
                <c:pt idx="7068">
                  <c:v>11</c:v>
                </c:pt>
                <c:pt idx="7069">
                  <c:v>11</c:v>
                </c:pt>
                <c:pt idx="7070">
                  <c:v>11</c:v>
                </c:pt>
                <c:pt idx="7071">
                  <c:v>11</c:v>
                </c:pt>
                <c:pt idx="7072">
                  <c:v>11</c:v>
                </c:pt>
                <c:pt idx="7073">
                  <c:v>11</c:v>
                </c:pt>
                <c:pt idx="7074">
                  <c:v>10</c:v>
                </c:pt>
                <c:pt idx="7075">
                  <c:v>10</c:v>
                </c:pt>
                <c:pt idx="7076">
                  <c:v>10</c:v>
                </c:pt>
                <c:pt idx="7077">
                  <c:v>10</c:v>
                </c:pt>
                <c:pt idx="7078">
                  <c:v>11</c:v>
                </c:pt>
                <c:pt idx="7079">
                  <c:v>9</c:v>
                </c:pt>
                <c:pt idx="7080">
                  <c:v>9</c:v>
                </c:pt>
                <c:pt idx="7081">
                  <c:v>10</c:v>
                </c:pt>
                <c:pt idx="7082">
                  <c:v>9</c:v>
                </c:pt>
                <c:pt idx="7083">
                  <c:v>10</c:v>
                </c:pt>
                <c:pt idx="7084">
                  <c:v>11</c:v>
                </c:pt>
                <c:pt idx="7085">
                  <c:v>11</c:v>
                </c:pt>
                <c:pt idx="7086">
                  <c:v>12</c:v>
                </c:pt>
                <c:pt idx="7087">
                  <c:v>12</c:v>
                </c:pt>
                <c:pt idx="7088">
                  <c:v>12</c:v>
                </c:pt>
                <c:pt idx="7089">
                  <c:v>12</c:v>
                </c:pt>
                <c:pt idx="7090">
                  <c:v>11</c:v>
                </c:pt>
                <c:pt idx="7091">
                  <c:v>11</c:v>
                </c:pt>
                <c:pt idx="7092">
                  <c:v>11</c:v>
                </c:pt>
                <c:pt idx="7093">
                  <c:v>11</c:v>
                </c:pt>
                <c:pt idx="7094">
                  <c:v>11</c:v>
                </c:pt>
                <c:pt idx="7095">
                  <c:v>11</c:v>
                </c:pt>
                <c:pt idx="7096">
                  <c:v>11</c:v>
                </c:pt>
                <c:pt idx="7097">
                  <c:v>10</c:v>
                </c:pt>
                <c:pt idx="7098">
                  <c:v>11</c:v>
                </c:pt>
                <c:pt idx="7099">
                  <c:v>11</c:v>
                </c:pt>
                <c:pt idx="7100">
                  <c:v>10</c:v>
                </c:pt>
                <c:pt idx="7101">
                  <c:v>13</c:v>
                </c:pt>
                <c:pt idx="7102">
                  <c:v>13</c:v>
                </c:pt>
                <c:pt idx="7103">
                  <c:v>15</c:v>
                </c:pt>
                <c:pt idx="7104">
                  <c:v>14</c:v>
                </c:pt>
                <c:pt idx="7105">
                  <c:v>14</c:v>
                </c:pt>
                <c:pt idx="7106">
                  <c:v>15</c:v>
                </c:pt>
                <c:pt idx="7107">
                  <c:v>15</c:v>
                </c:pt>
                <c:pt idx="7108">
                  <c:v>15</c:v>
                </c:pt>
                <c:pt idx="7109">
                  <c:v>15</c:v>
                </c:pt>
                <c:pt idx="7110">
                  <c:v>14</c:v>
                </c:pt>
                <c:pt idx="7111">
                  <c:v>14</c:v>
                </c:pt>
                <c:pt idx="7112">
                  <c:v>14</c:v>
                </c:pt>
                <c:pt idx="7113">
                  <c:v>14</c:v>
                </c:pt>
                <c:pt idx="7114">
                  <c:v>14</c:v>
                </c:pt>
                <c:pt idx="7115">
                  <c:v>14</c:v>
                </c:pt>
                <c:pt idx="7116">
                  <c:v>14</c:v>
                </c:pt>
                <c:pt idx="7117">
                  <c:v>15</c:v>
                </c:pt>
                <c:pt idx="7118">
                  <c:v>15</c:v>
                </c:pt>
                <c:pt idx="7119">
                  <c:v>15</c:v>
                </c:pt>
                <c:pt idx="7120">
                  <c:v>16</c:v>
                </c:pt>
                <c:pt idx="7121">
                  <c:v>19</c:v>
                </c:pt>
                <c:pt idx="7122">
                  <c:v>22</c:v>
                </c:pt>
                <c:pt idx="7123">
                  <c:v>23</c:v>
                </c:pt>
                <c:pt idx="7124">
                  <c:v>24</c:v>
                </c:pt>
                <c:pt idx="7125">
                  <c:v>26</c:v>
                </c:pt>
                <c:pt idx="7126">
                  <c:v>26</c:v>
                </c:pt>
                <c:pt idx="7127">
                  <c:v>25</c:v>
                </c:pt>
                <c:pt idx="7128">
                  <c:v>25</c:v>
                </c:pt>
                <c:pt idx="7129">
                  <c:v>25</c:v>
                </c:pt>
                <c:pt idx="7130">
                  <c:v>25</c:v>
                </c:pt>
                <c:pt idx="7131">
                  <c:v>24</c:v>
                </c:pt>
                <c:pt idx="7132">
                  <c:v>24</c:v>
                </c:pt>
                <c:pt idx="7133">
                  <c:v>23</c:v>
                </c:pt>
                <c:pt idx="7134">
                  <c:v>23</c:v>
                </c:pt>
                <c:pt idx="7135">
                  <c:v>23</c:v>
                </c:pt>
                <c:pt idx="7136">
                  <c:v>23</c:v>
                </c:pt>
                <c:pt idx="7137">
                  <c:v>22</c:v>
                </c:pt>
                <c:pt idx="7138">
                  <c:v>23</c:v>
                </c:pt>
                <c:pt idx="7139">
                  <c:v>23</c:v>
                </c:pt>
                <c:pt idx="7140">
                  <c:v>26</c:v>
                </c:pt>
                <c:pt idx="7141">
                  <c:v>31</c:v>
                </c:pt>
                <c:pt idx="7142">
                  <c:v>33</c:v>
                </c:pt>
                <c:pt idx="7143">
                  <c:v>36</c:v>
                </c:pt>
                <c:pt idx="7144">
                  <c:v>39</c:v>
                </c:pt>
                <c:pt idx="7145">
                  <c:v>39</c:v>
                </c:pt>
                <c:pt idx="7146">
                  <c:v>39</c:v>
                </c:pt>
                <c:pt idx="7147">
                  <c:v>39</c:v>
                </c:pt>
                <c:pt idx="7148">
                  <c:v>38</c:v>
                </c:pt>
                <c:pt idx="7149">
                  <c:v>38</c:v>
                </c:pt>
                <c:pt idx="7150">
                  <c:v>37</c:v>
                </c:pt>
                <c:pt idx="7151">
                  <c:v>37</c:v>
                </c:pt>
                <c:pt idx="7152">
                  <c:v>36</c:v>
                </c:pt>
                <c:pt idx="7153">
                  <c:v>36</c:v>
                </c:pt>
                <c:pt idx="7154">
                  <c:v>36</c:v>
                </c:pt>
                <c:pt idx="7155">
                  <c:v>36</c:v>
                </c:pt>
                <c:pt idx="7156">
                  <c:v>38</c:v>
                </c:pt>
                <c:pt idx="7157">
                  <c:v>38</c:v>
                </c:pt>
                <c:pt idx="7158">
                  <c:v>40</c:v>
                </c:pt>
                <c:pt idx="7159">
                  <c:v>40</c:v>
                </c:pt>
                <c:pt idx="7160">
                  <c:v>43</c:v>
                </c:pt>
                <c:pt idx="7161">
                  <c:v>48</c:v>
                </c:pt>
                <c:pt idx="7162">
                  <c:v>51</c:v>
                </c:pt>
                <c:pt idx="7163">
                  <c:v>54</c:v>
                </c:pt>
                <c:pt idx="7164">
                  <c:v>58</c:v>
                </c:pt>
                <c:pt idx="7165">
                  <c:v>58</c:v>
                </c:pt>
                <c:pt idx="7166">
                  <c:v>56</c:v>
                </c:pt>
                <c:pt idx="7167">
                  <c:v>55</c:v>
                </c:pt>
                <c:pt idx="7168">
                  <c:v>54</c:v>
                </c:pt>
                <c:pt idx="7169">
                  <c:v>54</c:v>
                </c:pt>
                <c:pt idx="7170">
                  <c:v>54</c:v>
                </c:pt>
                <c:pt idx="7171">
                  <c:v>54</c:v>
                </c:pt>
                <c:pt idx="7172">
                  <c:v>52</c:v>
                </c:pt>
                <c:pt idx="7173">
                  <c:v>52</c:v>
                </c:pt>
                <c:pt idx="7174">
                  <c:v>52</c:v>
                </c:pt>
                <c:pt idx="7175">
                  <c:v>51</c:v>
                </c:pt>
                <c:pt idx="7176">
                  <c:v>53</c:v>
                </c:pt>
                <c:pt idx="7177">
                  <c:v>53</c:v>
                </c:pt>
                <c:pt idx="7178">
                  <c:v>52</c:v>
                </c:pt>
                <c:pt idx="7179">
                  <c:v>53</c:v>
                </c:pt>
                <c:pt idx="7180">
                  <c:v>59</c:v>
                </c:pt>
                <c:pt idx="7181">
                  <c:v>61</c:v>
                </c:pt>
                <c:pt idx="7182">
                  <c:v>60</c:v>
                </c:pt>
                <c:pt idx="7183">
                  <c:v>67</c:v>
                </c:pt>
                <c:pt idx="7184">
                  <c:v>71</c:v>
                </c:pt>
                <c:pt idx="7185">
                  <c:v>73</c:v>
                </c:pt>
                <c:pt idx="7186">
                  <c:v>72</c:v>
                </c:pt>
                <c:pt idx="7187">
                  <c:v>71</c:v>
                </c:pt>
                <c:pt idx="7188">
                  <c:v>69</c:v>
                </c:pt>
                <c:pt idx="7189">
                  <c:v>68</c:v>
                </c:pt>
                <c:pt idx="7190">
                  <c:v>67</c:v>
                </c:pt>
                <c:pt idx="7191">
                  <c:v>67</c:v>
                </c:pt>
                <c:pt idx="7192">
                  <c:v>66</c:v>
                </c:pt>
                <c:pt idx="7193">
                  <c:v>60</c:v>
                </c:pt>
                <c:pt idx="7194">
                  <c:v>60</c:v>
                </c:pt>
                <c:pt idx="7195">
                  <c:v>61</c:v>
                </c:pt>
                <c:pt idx="7196">
                  <c:v>61</c:v>
                </c:pt>
                <c:pt idx="7197">
                  <c:v>58</c:v>
                </c:pt>
                <c:pt idx="7198">
                  <c:v>59</c:v>
                </c:pt>
                <c:pt idx="7199">
                  <c:v>61</c:v>
                </c:pt>
                <c:pt idx="7200">
                  <c:v>60</c:v>
                </c:pt>
                <c:pt idx="7201">
                  <c:v>63</c:v>
                </c:pt>
                <c:pt idx="7202">
                  <c:v>72</c:v>
                </c:pt>
                <c:pt idx="7203">
                  <c:v>67</c:v>
                </c:pt>
                <c:pt idx="7204">
                  <c:v>66</c:v>
                </c:pt>
                <c:pt idx="7205">
                  <c:v>69</c:v>
                </c:pt>
                <c:pt idx="7206">
                  <c:v>69</c:v>
                </c:pt>
                <c:pt idx="7207">
                  <c:v>69</c:v>
                </c:pt>
                <c:pt idx="7208">
                  <c:v>67</c:v>
                </c:pt>
                <c:pt idx="7209">
                  <c:v>65</c:v>
                </c:pt>
                <c:pt idx="7210">
                  <c:v>64</c:v>
                </c:pt>
                <c:pt idx="7211">
                  <c:v>64</c:v>
                </c:pt>
                <c:pt idx="7212">
                  <c:v>63</c:v>
                </c:pt>
                <c:pt idx="7213">
                  <c:v>63</c:v>
                </c:pt>
                <c:pt idx="7214">
                  <c:v>60</c:v>
                </c:pt>
                <c:pt idx="7215">
                  <c:v>60</c:v>
                </c:pt>
                <c:pt idx="7216">
                  <c:v>60</c:v>
                </c:pt>
                <c:pt idx="7217">
                  <c:v>61</c:v>
                </c:pt>
                <c:pt idx="7218">
                  <c:v>61</c:v>
                </c:pt>
                <c:pt idx="7219">
                  <c:v>61</c:v>
                </c:pt>
                <c:pt idx="7220">
                  <c:v>58</c:v>
                </c:pt>
                <c:pt idx="7221">
                  <c:v>57</c:v>
                </c:pt>
                <c:pt idx="7222">
                  <c:v>56</c:v>
                </c:pt>
                <c:pt idx="7223">
                  <c:v>52</c:v>
                </c:pt>
                <c:pt idx="7224">
                  <c:v>51</c:v>
                </c:pt>
                <c:pt idx="7225">
                  <c:v>51</c:v>
                </c:pt>
                <c:pt idx="7226">
                  <c:v>50</c:v>
                </c:pt>
                <c:pt idx="7227">
                  <c:v>50</c:v>
                </c:pt>
                <c:pt idx="7228">
                  <c:v>49</c:v>
                </c:pt>
                <c:pt idx="7229">
                  <c:v>48</c:v>
                </c:pt>
                <c:pt idx="7230">
                  <c:v>48</c:v>
                </c:pt>
                <c:pt idx="7231">
                  <c:v>47</c:v>
                </c:pt>
                <c:pt idx="7232">
                  <c:v>46</c:v>
                </c:pt>
                <c:pt idx="7233">
                  <c:v>45</c:v>
                </c:pt>
                <c:pt idx="7234">
                  <c:v>45</c:v>
                </c:pt>
                <c:pt idx="7235">
                  <c:v>44</c:v>
                </c:pt>
                <c:pt idx="7236">
                  <c:v>47</c:v>
                </c:pt>
                <c:pt idx="7237">
                  <c:v>45</c:v>
                </c:pt>
                <c:pt idx="7238">
                  <c:v>43</c:v>
                </c:pt>
                <c:pt idx="7239">
                  <c:v>44</c:v>
                </c:pt>
                <c:pt idx="7240">
                  <c:v>47</c:v>
                </c:pt>
                <c:pt idx="7241">
                  <c:v>45</c:v>
                </c:pt>
                <c:pt idx="7242">
                  <c:v>47</c:v>
                </c:pt>
                <c:pt idx="7243">
                  <c:v>48</c:v>
                </c:pt>
                <c:pt idx="7244">
                  <c:v>46</c:v>
                </c:pt>
                <c:pt idx="7245">
                  <c:v>48</c:v>
                </c:pt>
                <c:pt idx="7246">
                  <c:v>46</c:v>
                </c:pt>
                <c:pt idx="7247">
                  <c:v>45</c:v>
                </c:pt>
                <c:pt idx="7248">
                  <c:v>43</c:v>
                </c:pt>
                <c:pt idx="7249">
                  <c:v>41</c:v>
                </c:pt>
                <c:pt idx="7250">
                  <c:v>39</c:v>
                </c:pt>
                <c:pt idx="7251">
                  <c:v>38</c:v>
                </c:pt>
                <c:pt idx="7252">
                  <c:v>38</c:v>
                </c:pt>
                <c:pt idx="7253">
                  <c:v>36</c:v>
                </c:pt>
                <c:pt idx="7254">
                  <c:v>36</c:v>
                </c:pt>
                <c:pt idx="7255">
                  <c:v>39</c:v>
                </c:pt>
                <c:pt idx="7256">
                  <c:v>37</c:v>
                </c:pt>
                <c:pt idx="7257">
                  <c:v>34</c:v>
                </c:pt>
                <c:pt idx="7258">
                  <c:v>33</c:v>
                </c:pt>
                <c:pt idx="7259">
                  <c:v>33</c:v>
                </c:pt>
                <c:pt idx="7260">
                  <c:v>32</c:v>
                </c:pt>
                <c:pt idx="7261">
                  <c:v>30</c:v>
                </c:pt>
                <c:pt idx="7262">
                  <c:v>29</c:v>
                </c:pt>
                <c:pt idx="7263">
                  <c:v>29</c:v>
                </c:pt>
                <c:pt idx="7264">
                  <c:v>27</c:v>
                </c:pt>
                <c:pt idx="7265">
                  <c:v>27</c:v>
                </c:pt>
                <c:pt idx="7266">
                  <c:v>25</c:v>
                </c:pt>
                <c:pt idx="7267">
                  <c:v>24</c:v>
                </c:pt>
                <c:pt idx="7268">
                  <c:v>24</c:v>
                </c:pt>
                <c:pt idx="7269">
                  <c:v>24</c:v>
                </c:pt>
                <c:pt idx="7270">
                  <c:v>23</c:v>
                </c:pt>
                <c:pt idx="7271">
                  <c:v>23</c:v>
                </c:pt>
                <c:pt idx="7272">
                  <c:v>21</c:v>
                </c:pt>
                <c:pt idx="7273">
                  <c:v>21</c:v>
                </c:pt>
                <c:pt idx="7274">
                  <c:v>19</c:v>
                </c:pt>
                <c:pt idx="7275">
                  <c:v>17</c:v>
                </c:pt>
                <c:pt idx="7276">
                  <c:v>17</c:v>
                </c:pt>
                <c:pt idx="7277">
                  <c:v>16</c:v>
                </c:pt>
                <c:pt idx="7278">
                  <c:v>17</c:v>
                </c:pt>
                <c:pt idx="7279">
                  <c:v>18</c:v>
                </c:pt>
                <c:pt idx="7280">
                  <c:v>19</c:v>
                </c:pt>
                <c:pt idx="7281">
                  <c:v>20</c:v>
                </c:pt>
                <c:pt idx="7282">
                  <c:v>20</c:v>
                </c:pt>
                <c:pt idx="7283">
                  <c:v>21</c:v>
                </c:pt>
                <c:pt idx="7284">
                  <c:v>20</c:v>
                </c:pt>
                <c:pt idx="7285">
                  <c:v>21</c:v>
                </c:pt>
                <c:pt idx="7286">
                  <c:v>21</c:v>
                </c:pt>
                <c:pt idx="7287">
                  <c:v>20</c:v>
                </c:pt>
                <c:pt idx="7288">
                  <c:v>20</c:v>
                </c:pt>
                <c:pt idx="7289">
                  <c:v>18</c:v>
                </c:pt>
                <c:pt idx="7290">
                  <c:v>18</c:v>
                </c:pt>
                <c:pt idx="7291">
                  <c:v>18</c:v>
                </c:pt>
                <c:pt idx="7292">
                  <c:v>18</c:v>
                </c:pt>
                <c:pt idx="7293">
                  <c:v>17</c:v>
                </c:pt>
                <c:pt idx="7294">
                  <c:v>16</c:v>
                </c:pt>
                <c:pt idx="7295">
                  <c:v>16</c:v>
                </c:pt>
                <c:pt idx="7296">
                  <c:v>16</c:v>
                </c:pt>
                <c:pt idx="7297">
                  <c:v>15</c:v>
                </c:pt>
                <c:pt idx="7298">
                  <c:v>15</c:v>
                </c:pt>
                <c:pt idx="7299">
                  <c:v>14</c:v>
                </c:pt>
                <c:pt idx="7300">
                  <c:v>14</c:v>
                </c:pt>
                <c:pt idx="7301">
                  <c:v>13</c:v>
                </c:pt>
                <c:pt idx="7302">
                  <c:v>13</c:v>
                </c:pt>
                <c:pt idx="7303">
                  <c:v>14</c:v>
                </c:pt>
                <c:pt idx="7304">
                  <c:v>14</c:v>
                </c:pt>
                <c:pt idx="7305">
                  <c:v>15</c:v>
                </c:pt>
                <c:pt idx="7306">
                  <c:v>15</c:v>
                </c:pt>
                <c:pt idx="7307">
                  <c:v>15</c:v>
                </c:pt>
                <c:pt idx="7308">
                  <c:v>15</c:v>
                </c:pt>
                <c:pt idx="7309">
                  <c:v>14</c:v>
                </c:pt>
                <c:pt idx="7310">
                  <c:v>14</c:v>
                </c:pt>
                <c:pt idx="7311">
                  <c:v>14</c:v>
                </c:pt>
                <c:pt idx="7312">
                  <c:v>13</c:v>
                </c:pt>
                <c:pt idx="7313">
                  <c:v>12</c:v>
                </c:pt>
                <c:pt idx="7314">
                  <c:v>12</c:v>
                </c:pt>
                <c:pt idx="7315">
                  <c:v>12</c:v>
                </c:pt>
                <c:pt idx="7316">
                  <c:v>11</c:v>
                </c:pt>
                <c:pt idx="7317">
                  <c:v>11</c:v>
                </c:pt>
                <c:pt idx="7318">
                  <c:v>11</c:v>
                </c:pt>
                <c:pt idx="7319">
                  <c:v>10</c:v>
                </c:pt>
                <c:pt idx="7320">
                  <c:v>11</c:v>
                </c:pt>
                <c:pt idx="7321">
                  <c:v>12</c:v>
                </c:pt>
                <c:pt idx="7322">
                  <c:v>13</c:v>
                </c:pt>
                <c:pt idx="7323">
                  <c:v>14</c:v>
                </c:pt>
                <c:pt idx="7324">
                  <c:v>16</c:v>
                </c:pt>
                <c:pt idx="7325">
                  <c:v>16</c:v>
                </c:pt>
                <c:pt idx="7326">
                  <c:v>18</c:v>
                </c:pt>
                <c:pt idx="7327">
                  <c:v>18</c:v>
                </c:pt>
                <c:pt idx="7328">
                  <c:v>18</c:v>
                </c:pt>
                <c:pt idx="7329">
                  <c:v>18</c:v>
                </c:pt>
                <c:pt idx="7330">
                  <c:v>17</c:v>
                </c:pt>
                <c:pt idx="7331">
                  <c:v>17</c:v>
                </c:pt>
                <c:pt idx="7332">
                  <c:v>17</c:v>
                </c:pt>
                <c:pt idx="7333">
                  <c:v>17</c:v>
                </c:pt>
                <c:pt idx="7334">
                  <c:v>17</c:v>
                </c:pt>
                <c:pt idx="7335">
                  <c:v>17</c:v>
                </c:pt>
                <c:pt idx="7336">
                  <c:v>17</c:v>
                </c:pt>
                <c:pt idx="7337">
                  <c:v>17</c:v>
                </c:pt>
                <c:pt idx="7338">
                  <c:v>17</c:v>
                </c:pt>
                <c:pt idx="7339">
                  <c:v>17</c:v>
                </c:pt>
                <c:pt idx="7340">
                  <c:v>19</c:v>
                </c:pt>
                <c:pt idx="7341">
                  <c:v>20</c:v>
                </c:pt>
                <c:pt idx="7342">
                  <c:v>22</c:v>
                </c:pt>
                <c:pt idx="7343">
                  <c:v>23</c:v>
                </c:pt>
                <c:pt idx="7344">
                  <c:v>22</c:v>
                </c:pt>
                <c:pt idx="7345">
                  <c:v>22</c:v>
                </c:pt>
                <c:pt idx="7346">
                  <c:v>23</c:v>
                </c:pt>
                <c:pt idx="7347">
                  <c:v>23</c:v>
                </c:pt>
                <c:pt idx="7348">
                  <c:v>23</c:v>
                </c:pt>
                <c:pt idx="7349">
                  <c:v>23</c:v>
                </c:pt>
                <c:pt idx="7350">
                  <c:v>23</c:v>
                </c:pt>
                <c:pt idx="7351">
                  <c:v>22</c:v>
                </c:pt>
                <c:pt idx="7352">
                  <c:v>21</c:v>
                </c:pt>
                <c:pt idx="7353">
                  <c:v>21</c:v>
                </c:pt>
                <c:pt idx="7354">
                  <c:v>20</c:v>
                </c:pt>
                <c:pt idx="7355">
                  <c:v>19</c:v>
                </c:pt>
                <c:pt idx="7356">
                  <c:v>19</c:v>
                </c:pt>
                <c:pt idx="7357">
                  <c:v>18</c:v>
                </c:pt>
                <c:pt idx="7358">
                  <c:v>19</c:v>
                </c:pt>
                <c:pt idx="7359">
                  <c:v>18</c:v>
                </c:pt>
                <c:pt idx="7360">
                  <c:v>19</c:v>
                </c:pt>
                <c:pt idx="7361">
                  <c:v>20</c:v>
                </c:pt>
                <c:pt idx="7362">
                  <c:v>25</c:v>
                </c:pt>
                <c:pt idx="7363">
                  <c:v>24</c:v>
                </c:pt>
                <c:pt idx="7364">
                  <c:v>24</c:v>
                </c:pt>
                <c:pt idx="7365">
                  <c:v>25</c:v>
                </c:pt>
                <c:pt idx="7366">
                  <c:v>25</c:v>
                </c:pt>
                <c:pt idx="7367">
                  <c:v>26</c:v>
                </c:pt>
                <c:pt idx="7368">
                  <c:v>25</c:v>
                </c:pt>
                <c:pt idx="7369">
                  <c:v>25</c:v>
                </c:pt>
                <c:pt idx="7370">
                  <c:v>25</c:v>
                </c:pt>
                <c:pt idx="7371">
                  <c:v>24</c:v>
                </c:pt>
                <c:pt idx="7372">
                  <c:v>24</c:v>
                </c:pt>
                <c:pt idx="7373">
                  <c:v>24</c:v>
                </c:pt>
                <c:pt idx="7374">
                  <c:v>24</c:v>
                </c:pt>
                <c:pt idx="7375">
                  <c:v>24</c:v>
                </c:pt>
                <c:pt idx="7376">
                  <c:v>24</c:v>
                </c:pt>
                <c:pt idx="7377">
                  <c:v>24</c:v>
                </c:pt>
                <c:pt idx="7378">
                  <c:v>23</c:v>
                </c:pt>
                <c:pt idx="7379">
                  <c:v>21</c:v>
                </c:pt>
                <c:pt idx="7380">
                  <c:v>24</c:v>
                </c:pt>
                <c:pt idx="7381">
                  <c:v>23</c:v>
                </c:pt>
                <c:pt idx="7382">
                  <c:v>28</c:v>
                </c:pt>
                <c:pt idx="7383">
                  <c:v>29</c:v>
                </c:pt>
                <c:pt idx="7384">
                  <c:v>31</c:v>
                </c:pt>
                <c:pt idx="7385">
                  <c:v>33</c:v>
                </c:pt>
                <c:pt idx="7386">
                  <c:v>32</c:v>
                </c:pt>
                <c:pt idx="7387">
                  <c:v>32</c:v>
                </c:pt>
                <c:pt idx="7388">
                  <c:v>31</c:v>
                </c:pt>
                <c:pt idx="7389">
                  <c:v>31</c:v>
                </c:pt>
                <c:pt idx="7390">
                  <c:v>31</c:v>
                </c:pt>
                <c:pt idx="7391">
                  <c:v>30</c:v>
                </c:pt>
                <c:pt idx="7392">
                  <c:v>30</c:v>
                </c:pt>
                <c:pt idx="7393">
                  <c:v>30</c:v>
                </c:pt>
                <c:pt idx="7394">
                  <c:v>30</c:v>
                </c:pt>
                <c:pt idx="7395">
                  <c:v>30</c:v>
                </c:pt>
                <c:pt idx="7396">
                  <c:v>30</c:v>
                </c:pt>
                <c:pt idx="7397">
                  <c:v>31</c:v>
                </c:pt>
                <c:pt idx="7398">
                  <c:v>31</c:v>
                </c:pt>
                <c:pt idx="7399">
                  <c:v>31</c:v>
                </c:pt>
                <c:pt idx="7400">
                  <c:v>33</c:v>
                </c:pt>
                <c:pt idx="7401">
                  <c:v>35</c:v>
                </c:pt>
                <c:pt idx="7402">
                  <c:v>36</c:v>
                </c:pt>
                <c:pt idx="7403">
                  <c:v>36</c:v>
                </c:pt>
                <c:pt idx="7404">
                  <c:v>38</c:v>
                </c:pt>
                <c:pt idx="7405">
                  <c:v>39</c:v>
                </c:pt>
                <c:pt idx="7406">
                  <c:v>38</c:v>
                </c:pt>
                <c:pt idx="7407">
                  <c:v>38</c:v>
                </c:pt>
                <c:pt idx="7408">
                  <c:v>35</c:v>
                </c:pt>
                <c:pt idx="7409">
                  <c:v>33</c:v>
                </c:pt>
                <c:pt idx="7410">
                  <c:v>33</c:v>
                </c:pt>
                <c:pt idx="7411">
                  <c:v>31</c:v>
                </c:pt>
                <c:pt idx="7412">
                  <c:v>31</c:v>
                </c:pt>
                <c:pt idx="7413">
                  <c:v>31</c:v>
                </c:pt>
                <c:pt idx="7414">
                  <c:v>31</c:v>
                </c:pt>
                <c:pt idx="7415">
                  <c:v>31</c:v>
                </c:pt>
                <c:pt idx="7416">
                  <c:v>32</c:v>
                </c:pt>
                <c:pt idx="7417">
                  <c:v>34</c:v>
                </c:pt>
                <c:pt idx="7418">
                  <c:v>33</c:v>
                </c:pt>
                <c:pt idx="7419">
                  <c:v>34</c:v>
                </c:pt>
                <c:pt idx="7420">
                  <c:v>37</c:v>
                </c:pt>
                <c:pt idx="7421">
                  <c:v>34</c:v>
                </c:pt>
                <c:pt idx="7422">
                  <c:v>38</c:v>
                </c:pt>
                <c:pt idx="7423">
                  <c:v>41</c:v>
                </c:pt>
                <c:pt idx="7424">
                  <c:v>41</c:v>
                </c:pt>
                <c:pt idx="7425">
                  <c:v>41</c:v>
                </c:pt>
                <c:pt idx="7426">
                  <c:v>41</c:v>
                </c:pt>
                <c:pt idx="7427">
                  <c:v>39</c:v>
                </c:pt>
                <c:pt idx="7428">
                  <c:v>38</c:v>
                </c:pt>
                <c:pt idx="7429">
                  <c:v>36</c:v>
                </c:pt>
                <c:pt idx="7430">
                  <c:v>35</c:v>
                </c:pt>
                <c:pt idx="7431">
                  <c:v>35</c:v>
                </c:pt>
                <c:pt idx="7432">
                  <c:v>34</c:v>
                </c:pt>
                <c:pt idx="7433">
                  <c:v>34</c:v>
                </c:pt>
                <c:pt idx="7434">
                  <c:v>34</c:v>
                </c:pt>
                <c:pt idx="7435">
                  <c:v>35</c:v>
                </c:pt>
                <c:pt idx="7436">
                  <c:v>37</c:v>
                </c:pt>
                <c:pt idx="7437">
                  <c:v>38</c:v>
                </c:pt>
                <c:pt idx="7438">
                  <c:v>38</c:v>
                </c:pt>
                <c:pt idx="7439">
                  <c:v>37</c:v>
                </c:pt>
                <c:pt idx="7440">
                  <c:v>33</c:v>
                </c:pt>
                <c:pt idx="7441">
                  <c:v>34</c:v>
                </c:pt>
                <c:pt idx="7442">
                  <c:v>38</c:v>
                </c:pt>
                <c:pt idx="7443">
                  <c:v>38</c:v>
                </c:pt>
                <c:pt idx="7444">
                  <c:v>38</c:v>
                </c:pt>
                <c:pt idx="7445">
                  <c:v>38</c:v>
                </c:pt>
                <c:pt idx="7446">
                  <c:v>39</c:v>
                </c:pt>
                <c:pt idx="7447">
                  <c:v>38</c:v>
                </c:pt>
                <c:pt idx="7448">
                  <c:v>38</c:v>
                </c:pt>
                <c:pt idx="7449">
                  <c:v>37</c:v>
                </c:pt>
                <c:pt idx="7450">
                  <c:v>36</c:v>
                </c:pt>
                <c:pt idx="7451">
                  <c:v>36</c:v>
                </c:pt>
                <c:pt idx="7452">
                  <c:v>36</c:v>
                </c:pt>
                <c:pt idx="7453">
                  <c:v>36</c:v>
                </c:pt>
                <c:pt idx="7454">
                  <c:v>34</c:v>
                </c:pt>
                <c:pt idx="7455">
                  <c:v>32</c:v>
                </c:pt>
                <c:pt idx="7456">
                  <c:v>33</c:v>
                </c:pt>
                <c:pt idx="7457">
                  <c:v>35</c:v>
                </c:pt>
                <c:pt idx="7458">
                  <c:v>36</c:v>
                </c:pt>
                <c:pt idx="7459">
                  <c:v>35</c:v>
                </c:pt>
                <c:pt idx="7460">
                  <c:v>38</c:v>
                </c:pt>
                <c:pt idx="7461">
                  <c:v>38</c:v>
                </c:pt>
                <c:pt idx="7462">
                  <c:v>39</c:v>
                </c:pt>
                <c:pt idx="7463">
                  <c:v>43</c:v>
                </c:pt>
                <c:pt idx="7464">
                  <c:v>45</c:v>
                </c:pt>
                <c:pt idx="7465">
                  <c:v>44</c:v>
                </c:pt>
                <c:pt idx="7466">
                  <c:v>44</c:v>
                </c:pt>
                <c:pt idx="7467">
                  <c:v>45</c:v>
                </c:pt>
                <c:pt idx="7468">
                  <c:v>44</c:v>
                </c:pt>
                <c:pt idx="7469">
                  <c:v>44</c:v>
                </c:pt>
                <c:pt idx="7470">
                  <c:v>43</c:v>
                </c:pt>
                <c:pt idx="7471">
                  <c:v>43</c:v>
                </c:pt>
                <c:pt idx="7472">
                  <c:v>43</c:v>
                </c:pt>
                <c:pt idx="7473">
                  <c:v>43</c:v>
                </c:pt>
                <c:pt idx="7474">
                  <c:v>43</c:v>
                </c:pt>
                <c:pt idx="7475">
                  <c:v>43</c:v>
                </c:pt>
                <c:pt idx="7476">
                  <c:v>43</c:v>
                </c:pt>
                <c:pt idx="7477">
                  <c:v>43</c:v>
                </c:pt>
                <c:pt idx="7478">
                  <c:v>44</c:v>
                </c:pt>
                <c:pt idx="7479">
                  <c:v>43</c:v>
                </c:pt>
                <c:pt idx="7480">
                  <c:v>41</c:v>
                </c:pt>
                <c:pt idx="7481">
                  <c:v>44</c:v>
                </c:pt>
                <c:pt idx="7482">
                  <c:v>49</c:v>
                </c:pt>
                <c:pt idx="7483">
                  <c:v>47</c:v>
                </c:pt>
                <c:pt idx="7484">
                  <c:v>52</c:v>
                </c:pt>
                <c:pt idx="7485">
                  <c:v>52</c:v>
                </c:pt>
                <c:pt idx="7486">
                  <c:v>54</c:v>
                </c:pt>
                <c:pt idx="7487">
                  <c:v>53</c:v>
                </c:pt>
                <c:pt idx="7488">
                  <c:v>53</c:v>
                </c:pt>
                <c:pt idx="7489">
                  <c:v>51</c:v>
                </c:pt>
                <c:pt idx="7490">
                  <c:v>51</c:v>
                </c:pt>
                <c:pt idx="7491">
                  <c:v>49</c:v>
                </c:pt>
                <c:pt idx="7492">
                  <c:v>48</c:v>
                </c:pt>
                <c:pt idx="7493">
                  <c:v>47</c:v>
                </c:pt>
                <c:pt idx="7494">
                  <c:v>48</c:v>
                </c:pt>
                <c:pt idx="7495">
                  <c:v>46</c:v>
                </c:pt>
                <c:pt idx="7496">
                  <c:v>46</c:v>
                </c:pt>
                <c:pt idx="7497">
                  <c:v>45</c:v>
                </c:pt>
                <c:pt idx="7498">
                  <c:v>45</c:v>
                </c:pt>
                <c:pt idx="7499">
                  <c:v>45</c:v>
                </c:pt>
                <c:pt idx="7500">
                  <c:v>44</c:v>
                </c:pt>
                <c:pt idx="7501">
                  <c:v>42</c:v>
                </c:pt>
                <c:pt idx="7502">
                  <c:v>40</c:v>
                </c:pt>
                <c:pt idx="7503">
                  <c:v>39</c:v>
                </c:pt>
                <c:pt idx="7504">
                  <c:v>41</c:v>
                </c:pt>
                <c:pt idx="7505">
                  <c:v>41</c:v>
                </c:pt>
                <c:pt idx="7506">
                  <c:v>40</c:v>
                </c:pt>
                <c:pt idx="7507">
                  <c:v>37</c:v>
                </c:pt>
                <c:pt idx="7508">
                  <c:v>38</c:v>
                </c:pt>
                <c:pt idx="7509">
                  <c:v>38</c:v>
                </c:pt>
                <c:pt idx="7510">
                  <c:v>37</c:v>
                </c:pt>
                <c:pt idx="7511">
                  <c:v>36</c:v>
                </c:pt>
                <c:pt idx="7512">
                  <c:v>36</c:v>
                </c:pt>
                <c:pt idx="7513">
                  <c:v>33</c:v>
                </c:pt>
                <c:pt idx="7514">
                  <c:v>32</c:v>
                </c:pt>
                <c:pt idx="7515">
                  <c:v>32</c:v>
                </c:pt>
                <c:pt idx="7516">
                  <c:v>29</c:v>
                </c:pt>
                <c:pt idx="7517">
                  <c:v>30</c:v>
                </c:pt>
                <c:pt idx="7518">
                  <c:v>33</c:v>
                </c:pt>
                <c:pt idx="7519">
                  <c:v>33</c:v>
                </c:pt>
                <c:pt idx="7520">
                  <c:v>32</c:v>
                </c:pt>
                <c:pt idx="7521">
                  <c:v>32</c:v>
                </c:pt>
                <c:pt idx="7522">
                  <c:v>32</c:v>
                </c:pt>
                <c:pt idx="7523">
                  <c:v>29</c:v>
                </c:pt>
                <c:pt idx="7524">
                  <c:v>31</c:v>
                </c:pt>
                <c:pt idx="7525">
                  <c:v>30</c:v>
                </c:pt>
                <c:pt idx="7526">
                  <c:v>29</c:v>
                </c:pt>
                <c:pt idx="7527">
                  <c:v>29</c:v>
                </c:pt>
                <c:pt idx="7528">
                  <c:v>28</c:v>
                </c:pt>
                <c:pt idx="7529">
                  <c:v>29</c:v>
                </c:pt>
                <c:pt idx="7530">
                  <c:v>29</c:v>
                </c:pt>
                <c:pt idx="7531">
                  <c:v>29</c:v>
                </c:pt>
                <c:pt idx="7532">
                  <c:v>29</c:v>
                </c:pt>
                <c:pt idx="7533">
                  <c:v>29</c:v>
                </c:pt>
                <c:pt idx="7534">
                  <c:v>29</c:v>
                </c:pt>
                <c:pt idx="7535">
                  <c:v>26</c:v>
                </c:pt>
                <c:pt idx="7536">
                  <c:v>25</c:v>
                </c:pt>
                <c:pt idx="7537">
                  <c:v>25</c:v>
                </c:pt>
                <c:pt idx="7538">
                  <c:v>26</c:v>
                </c:pt>
                <c:pt idx="7539">
                  <c:v>27</c:v>
                </c:pt>
                <c:pt idx="7540">
                  <c:v>28</c:v>
                </c:pt>
                <c:pt idx="7541">
                  <c:v>29</c:v>
                </c:pt>
                <c:pt idx="7542">
                  <c:v>29</c:v>
                </c:pt>
                <c:pt idx="7543">
                  <c:v>28</c:v>
                </c:pt>
                <c:pt idx="7544">
                  <c:v>27</c:v>
                </c:pt>
                <c:pt idx="7545">
                  <c:v>29</c:v>
                </c:pt>
                <c:pt idx="7546">
                  <c:v>29</c:v>
                </c:pt>
                <c:pt idx="7547">
                  <c:v>29</c:v>
                </c:pt>
                <c:pt idx="7548">
                  <c:v>28</c:v>
                </c:pt>
                <c:pt idx="7549">
                  <c:v>28</c:v>
                </c:pt>
                <c:pt idx="7550">
                  <c:v>28</c:v>
                </c:pt>
                <c:pt idx="7551">
                  <c:v>28</c:v>
                </c:pt>
                <c:pt idx="7552">
                  <c:v>28</c:v>
                </c:pt>
                <c:pt idx="7553">
                  <c:v>28</c:v>
                </c:pt>
                <c:pt idx="7554">
                  <c:v>28</c:v>
                </c:pt>
                <c:pt idx="7555">
                  <c:v>27</c:v>
                </c:pt>
                <c:pt idx="7556">
                  <c:v>25</c:v>
                </c:pt>
                <c:pt idx="7557">
                  <c:v>24</c:v>
                </c:pt>
                <c:pt idx="7558">
                  <c:v>27</c:v>
                </c:pt>
                <c:pt idx="7559">
                  <c:v>23</c:v>
                </c:pt>
                <c:pt idx="7560">
                  <c:v>23</c:v>
                </c:pt>
                <c:pt idx="7561">
                  <c:v>24</c:v>
                </c:pt>
                <c:pt idx="7562">
                  <c:v>24</c:v>
                </c:pt>
                <c:pt idx="7563">
                  <c:v>24</c:v>
                </c:pt>
                <c:pt idx="7564">
                  <c:v>27</c:v>
                </c:pt>
                <c:pt idx="7565">
                  <c:v>28</c:v>
                </c:pt>
                <c:pt idx="7566">
                  <c:v>30</c:v>
                </c:pt>
                <c:pt idx="7567">
                  <c:v>31</c:v>
                </c:pt>
                <c:pt idx="7568">
                  <c:v>30</c:v>
                </c:pt>
                <c:pt idx="7569">
                  <c:v>29</c:v>
                </c:pt>
                <c:pt idx="7570">
                  <c:v>29</c:v>
                </c:pt>
                <c:pt idx="7571">
                  <c:v>28</c:v>
                </c:pt>
                <c:pt idx="7572">
                  <c:v>27</c:v>
                </c:pt>
                <c:pt idx="7573">
                  <c:v>27</c:v>
                </c:pt>
                <c:pt idx="7574">
                  <c:v>27</c:v>
                </c:pt>
                <c:pt idx="7575">
                  <c:v>26</c:v>
                </c:pt>
                <c:pt idx="7576">
                  <c:v>24</c:v>
                </c:pt>
                <c:pt idx="7577">
                  <c:v>26</c:v>
                </c:pt>
                <c:pt idx="7578">
                  <c:v>25</c:v>
                </c:pt>
                <c:pt idx="7579">
                  <c:v>25</c:v>
                </c:pt>
                <c:pt idx="7580">
                  <c:v>25</c:v>
                </c:pt>
                <c:pt idx="7581">
                  <c:v>27</c:v>
                </c:pt>
                <c:pt idx="7582">
                  <c:v>25</c:v>
                </c:pt>
                <c:pt idx="7583">
                  <c:v>23</c:v>
                </c:pt>
                <c:pt idx="7584">
                  <c:v>21</c:v>
                </c:pt>
                <c:pt idx="7585">
                  <c:v>24</c:v>
                </c:pt>
                <c:pt idx="7586">
                  <c:v>26</c:v>
                </c:pt>
                <c:pt idx="7587">
                  <c:v>27</c:v>
                </c:pt>
                <c:pt idx="7588">
                  <c:v>25</c:v>
                </c:pt>
                <c:pt idx="7589">
                  <c:v>24</c:v>
                </c:pt>
                <c:pt idx="7590">
                  <c:v>24</c:v>
                </c:pt>
                <c:pt idx="7591">
                  <c:v>23</c:v>
                </c:pt>
                <c:pt idx="7592">
                  <c:v>23</c:v>
                </c:pt>
                <c:pt idx="7593">
                  <c:v>23</c:v>
                </c:pt>
                <c:pt idx="7594">
                  <c:v>23</c:v>
                </c:pt>
                <c:pt idx="7595">
                  <c:v>21</c:v>
                </c:pt>
                <c:pt idx="7596">
                  <c:v>22</c:v>
                </c:pt>
                <c:pt idx="7597">
                  <c:v>21</c:v>
                </c:pt>
                <c:pt idx="7598">
                  <c:v>20</c:v>
                </c:pt>
                <c:pt idx="7599">
                  <c:v>22</c:v>
                </c:pt>
                <c:pt idx="7600">
                  <c:v>18</c:v>
                </c:pt>
                <c:pt idx="7601">
                  <c:v>20</c:v>
                </c:pt>
                <c:pt idx="7602">
                  <c:v>22</c:v>
                </c:pt>
                <c:pt idx="7603">
                  <c:v>22</c:v>
                </c:pt>
                <c:pt idx="7604">
                  <c:v>25</c:v>
                </c:pt>
                <c:pt idx="7605">
                  <c:v>28</c:v>
                </c:pt>
                <c:pt idx="7606">
                  <c:v>29</c:v>
                </c:pt>
                <c:pt idx="7607">
                  <c:v>29</c:v>
                </c:pt>
                <c:pt idx="7608">
                  <c:v>29</c:v>
                </c:pt>
                <c:pt idx="7609">
                  <c:v>27</c:v>
                </c:pt>
                <c:pt idx="7610">
                  <c:v>26</c:v>
                </c:pt>
                <c:pt idx="7611">
                  <c:v>24</c:v>
                </c:pt>
                <c:pt idx="7612">
                  <c:v>24</c:v>
                </c:pt>
                <c:pt idx="7613">
                  <c:v>24</c:v>
                </c:pt>
                <c:pt idx="7614">
                  <c:v>24</c:v>
                </c:pt>
                <c:pt idx="7615">
                  <c:v>25</c:v>
                </c:pt>
                <c:pt idx="7616">
                  <c:v>25</c:v>
                </c:pt>
                <c:pt idx="7617">
                  <c:v>25</c:v>
                </c:pt>
                <c:pt idx="7618">
                  <c:v>26</c:v>
                </c:pt>
                <c:pt idx="7619">
                  <c:v>27</c:v>
                </c:pt>
                <c:pt idx="7620">
                  <c:v>31</c:v>
                </c:pt>
                <c:pt idx="7621">
                  <c:v>30</c:v>
                </c:pt>
                <c:pt idx="7622">
                  <c:v>30</c:v>
                </c:pt>
                <c:pt idx="7623">
                  <c:v>29</c:v>
                </c:pt>
                <c:pt idx="7624">
                  <c:v>31</c:v>
                </c:pt>
                <c:pt idx="7625">
                  <c:v>32</c:v>
                </c:pt>
                <c:pt idx="7626">
                  <c:v>34</c:v>
                </c:pt>
                <c:pt idx="7627">
                  <c:v>34</c:v>
                </c:pt>
                <c:pt idx="7628">
                  <c:v>33</c:v>
                </c:pt>
                <c:pt idx="7629">
                  <c:v>33</c:v>
                </c:pt>
                <c:pt idx="7630">
                  <c:v>33</c:v>
                </c:pt>
                <c:pt idx="7631">
                  <c:v>33</c:v>
                </c:pt>
                <c:pt idx="7632">
                  <c:v>32</c:v>
                </c:pt>
                <c:pt idx="7633">
                  <c:v>32</c:v>
                </c:pt>
                <c:pt idx="7634">
                  <c:v>31</c:v>
                </c:pt>
                <c:pt idx="7635">
                  <c:v>33</c:v>
                </c:pt>
                <c:pt idx="7636">
                  <c:v>32</c:v>
                </c:pt>
                <c:pt idx="7637">
                  <c:v>32</c:v>
                </c:pt>
                <c:pt idx="7638">
                  <c:v>31</c:v>
                </c:pt>
                <c:pt idx="7639">
                  <c:v>33</c:v>
                </c:pt>
                <c:pt idx="7640">
                  <c:v>38</c:v>
                </c:pt>
                <c:pt idx="7641">
                  <c:v>39</c:v>
                </c:pt>
                <c:pt idx="7642">
                  <c:v>39</c:v>
                </c:pt>
                <c:pt idx="7643">
                  <c:v>40</c:v>
                </c:pt>
                <c:pt idx="7644">
                  <c:v>43</c:v>
                </c:pt>
                <c:pt idx="7645">
                  <c:v>44</c:v>
                </c:pt>
                <c:pt idx="7646">
                  <c:v>42</c:v>
                </c:pt>
                <c:pt idx="7647">
                  <c:v>42</c:v>
                </c:pt>
                <c:pt idx="7648">
                  <c:v>41</c:v>
                </c:pt>
                <c:pt idx="7649">
                  <c:v>40</c:v>
                </c:pt>
                <c:pt idx="7650">
                  <c:v>40</c:v>
                </c:pt>
                <c:pt idx="7651">
                  <c:v>36</c:v>
                </c:pt>
                <c:pt idx="7652">
                  <c:v>34</c:v>
                </c:pt>
                <c:pt idx="7653">
                  <c:v>34</c:v>
                </c:pt>
                <c:pt idx="7654">
                  <c:v>35</c:v>
                </c:pt>
                <c:pt idx="7655">
                  <c:v>37</c:v>
                </c:pt>
                <c:pt idx="7656">
                  <c:v>37</c:v>
                </c:pt>
                <c:pt idx="7657">
                  <c:v>35</c:v>
                </c:pt>
                <c:pt idx="7658">
                  <c:v>34</c:v>
                </c:pt>
                <c:pt idx="7659">
                  <c:v>35</c:v>
                </c:pt>
                <c:pt idx="7660">
                  <c:v>37</c:v>
                </c:pt>
                <c:pt idx="7661">
                  <c:v>37</c:v>
                </c:pt>
                <c:pt idx="7662">
                  <c:v>36</c:v>
                </c:pt>
                <c:pt idx="7663">
                  <c:v>36</c:v>
                </c:pt>
                <c:pt idx="7664">
                  <c:v>34</c:v>
                </c:pt>
                <c:pt idx="7665">
                  <c:v>34</c:v>
                </c:pt>
                <c:pt idx="7666">
                  <c:v>33</c:v>
                </c:pt>
                <c:pt idx="7667">
                  <c:v>33</c:v>
                </c:pt>
                <c:pt idx="7668">
                  <c:v>32</c:v>
                </c:pt>
                <c:pt idx="7669">
                  <c:v>31</c:v>
                </c:pt>
                <c:pt idx="7670">
                  <c:v>30</c:v>
                </c:pt>
                <c:pt idx="7671">
                  <c:v>29</c:v>
                </c:pt>
                <c:pt idx="7672">
                  <c:v>28</c:v>
                </c:pt>
                <c:pt idx="7673">
                  <c:v>29</c:v>
                </c:pt>
                <c:pt idx="7674">
                  <c:v>30</c:v>
                </c:pt>
                <c:pt idx="7675">
                  <c:v>32</c:v>
                </c:pt>
                <c:pt idx="7676">
                  <c:v>33</c:v>
                </c:pt>
                <c:pt idx="7677">
                  <c:v>34</c:v>
                </c:pt>
                <c:pt idx="7678">
                  <c:v>35</c:v>
                </c:pt>
                <c:pt idx="7679">
                  <c:v>35</c:v>
                </c:pt>
                <c:pt idx="7680">
                  <c:v>34</c:v>
                </c:pt>
                <c:pt idx="7681">
                  <c:v>36</c:v>
                </c:pt>
                <c:pt idx="7682">
                  <c:v>36</c:v>
                </c:pt>
                <c:pt idx="7683">
                  <c:v>38</c:v>
                </c:pt>
                <c:pt idx="7684">
                  <c:v>38</c:v>
                </c:pt>
                <c:pt idx="7685">
                  <c:v>39</c:v>
                </c:pt>
                <c:pt idx="7686">
                  <c:v>39</c:v>
                </c:pt>
                <c:pt idx="7687">
                  <c:v>38</c:v>
                </c:pt>
                <c:pt idx="7688">
                  <c:v>37</c:v>
                </c:pt>
                <c:pt idx="7689">
                  <c:v>37</c:v>
                </c:pt>
                <c:pt idx="7690">
                  <c:v>37</c:v>
                </c:pt>
                <c:pt idx="7691">
                  <c:v>36</c:v>
                </c:pt>
                <c:pt idx="7692">
                  <c:v>37</c:v>
                </c:pt>
                <c:pt idx="7693">
                  <c:v>35</c:v>
                </c:pt>
                <c:pt idx="7694">
                  <c:v>36</c:v>
                </c:pt>
                <c:pt idx="7695">
                  <c:v>36</c:v>
                </c:pt>
                <c:pt idx="7696">
                  <c:v>36</c:v>
                </c:pt>
                <c:pt idx="7697">
                  <c:v>36</c:v>
                </c:pt>
                <c:pt idx="7698">
                  <c:v>38</c:v>
                </c:pt>
                <c:pt idx="7699">
                  <c:v>40</c:v>
                </c:pt>
                <c:pt idx="7700">
                  <c:v>41</c:v>
                </c:pt>
                <c:pt idx="7701">
                  <c:v>38</c:v>
                </c:pt>
                <c:pt idx="7702">
                  <c:v>38</c:v>
                </c:pt>
                <c:pt idx="7703">
                  <c:v>39</c:v>
                </c:pt>
                <c:pt idx="7704">
                  <c:v>39</c:v>
                </c:pt>
                <c:pt idx="7705">
                  <c:v>41</c:v>
                </c:pt>
                <c:pt idx="7706">
                  <c:v>41</c:v>
                </c:pt>
                <c:pt idx="7707">
                  <c:v>39</c:v>
                </c:pt>
                <c:pt idx="7708">
                  <c:v>39</c:v>
                </c:pt>
                <c:pt idx="7709">
                  <c:v>39</c:v>
                </c:pt>
                <c:pt idx="7710">
                  <c:v>38</c:v>
                </c:pt>
                <c:pt idx="7711">
                  <c:v>37</c:v>
                </c:pt>
                <c:pt idx="7712">
                  <c:v>37</c:v>
                </c:pt>
                <c:pt idx="7713">
                  <c:v>34</c:v>
                </c:pt>
                <c:pt idx="7714">
                  <c:v>34</c:v>
                </c:pt>
                <c:pt idx="7715">
                  <c:v>32</c:v>
                </c:pt>
                <c:pt idx="7716">
                  <c:v>31</c:v>
                </c:pt>
                <c:pt idx="7717">
                  <c:v>32</c:v>
                </c:pt>
                <c:pt idx="7718">
                  <c:v>35</c:v>
                </c:pt>
                <c:pt idx="7719">
                  <c:v>37</c:v>
                </c:pt>
                <c:pt idx="7720">
                  <c:v>38</c:v>
                </c:pt>
                <c:pt idx="7721">
                  <c:v>39</c:v>
                </c:pt>
                <c:pt idx="7722">
                  <c:v>39</c:v>
                </c:pt>
                <c:pt idx="7723">
                  <c:v>36</c:v>
                </c:pt>
                <c:pt idx="7724">
                  <c:v>36</c:v>
                </c:pt>
                <c:pt idx="7725">
                  <c:v>36</c:v>
                </c:pt>
                <c:pt idx="7726">
                  <c:v>35</c:v>
                </c:pt>
                <c:pt idx="7727">
                  <c:v>35</c:v>
                </c:pt>
                <c:pt idx="7728">
                  <c:v>34</c:v>
                </c:pt>
                <c:pt idx="7729">
                  <c:v>34</c:v>
                </c:pt>
                <c:pt idx="7730">
                  <c:v>33</c:v>
                </c:pt>
                <c:pt idx="7731">
                  <c:v>34</c:v>
                </c:pt>
                <c:pt idx="7732">
                  <c:v>33</c:v>
                </c:pt>
                <c:pt idx="7733">
                  <c:v>31</c:v>
                </c:pt>
                <c:pt idx="7734">
                  <c:v>30</c:v>
                </c:pt>
                <c:pt idx="7735">
                  <c:v>30</c:v>
                </c:pt>
                <c:pt idx="7736">
                  <c:v>29</c:v>
                </c:pt>
                <c:pt idx="7737">
                  <c:v>30</c:v>
                </c:pt>
                <c:pt idx="7738">
                  <c:v>32</c:v>
                </c:pt>
                <c:pt idx="7739">
                  <c:v>36</c:v>
                </c:pt>
                <c:pt idx="7740">
                  <c:v>35</c:v>
                </c:pt>
                <c:pt idx="7741">
                  <c:v>34</c:v>
                </c:pt>
                <c:pt idx="7742">
                  <c:v>33</c:v>
                </c:pt>
                <c:pt idx="7743">
                  <c:v>34</c:v>
                </c:pt>
                <c:pt idx="7744">
                  <c:v>35</c:v>
                </c:pt>
                <c:pt idx="7745">
                  <c:v>34</c:v>
                </c:pt>
                <c:pt idx="7746">
                  <c:v>32</c:v>
                </c:pt>
                <c:pt idx="7747">
                  <c:v>32</c:v>
                </c:pt>
                <c:pt idx="7748">
                  <c:v>32</c:v>
                </c:pt>
                <c:pt idx="7749">
                  <c:v>32</c:v>
                </c:pt>
                <c:pt idx="7750">
                  <c:v>33</c:v>
                </c:pt>
                <c:pt idx="7751">
                  <c:v>32</c:v>
                </c:pt>
                <c:pt idx="7752">
                  <c:v>31</c:v>
                </c:pt>
                <c:pt idx="7753">
                  <c:v>30</c:v>
                </c:pt>
                <c:pt idx="7754">
                  <c:v>29</c:v>
                </c:pt>
                <c:pt idx="7755">
                  <c:v>29</c:v>
                </c:pt>
                <c:pt idx="7756">
                  <c:v>27</c:v>
                </c:pt>
                <c:pt idx="7757">
                  <c:v>29</c:v>
                </c:pt>
                <c:pt idx="7758">
                  <c:v>30</c:v>
                </c:pt>
                <c:pt idx="7759">
                  <c:v>34</c:v>
                </c:pt>
                <c:pt idx="7760">
                  <c:v>35</c:v>
                </c:pt>
                <c:pt idx="7761">
                  <c:v>37</c:v>
                </c:pt>
                <c:pt idx="7762">
                  <c:v>39</c:v>
                </c:pt>
                <c:pt idx="7763">
                  <c:v>39</c:v>
                </c:pt>
                <c:pt idx="7764">
                  <c:v>40</c:v>
                </c:pt>
                <c:pt idx="7765">
                  <c:v>39</c:v>
                </c:pt>
                <c:pt idx="7766">
                  <c:v>38</c:v>
                </c:pt>
                <c:pt idx="7767">
                  <c:v>38</c:v>
                </c:pt>
                <c:pt idx="7768">
                  <c:v>37</c:v>
                </c:pt>
                <c:pt idx="7769">
                  <c:v>38</c:v>
                </c:pt>
                <c:pt idx="7770">
                  <c:v>37</c:v>
                </c:pt>
                <c:pt idx="7771">
                  <c:v>35</c:v>
                </c:pt>
                <c:pt idx="7772">
                  <c:v>35</c:v>
                </c:pt>
                <c:pt idx="7773">
                  <c:v>35</c:v>
                </c:pt>
                <c:pt idx="7774">
                  <c:v>34</c:v>
                </c:pt>
                <c:pt idx="7775">
                  <c:v>33</c:v>
                </c:pt>
                <c:pt idx="7776">
                  <c:v>33</c:v>
                </c:pt>
                <c:pt idx="7777">
                  <c:v>35</c:v>
                </c:pt>
                <c:pt idx="7778">
                  <c:v>36</c:v>
                </c:pt>
                <c:pt idx="7779">
                  <c:v>36</c:v>
                </c:pt>
                <c:pt idx="7780">
                  <c:v>37</c:v>
                </c:pt>
                <c:pt idx="7781">
                  <c:v>36</c:v>
                </c:pt>
                <c:pt idx="7782">
                  <c:v>39</c:v>
                </c:pt>
                <c:pt idx="7783">
                  <c:v>42</c:v>
                </c:pt>
                <c:pt idx="7784">
                  <c:v>41</c:v>
                </c:pt>
                <c:pt idx="7785">
                  <c:v>43</c:v>
                </c:pt>
                <c:pt idx="7786">
                  <c:v>43</c:v>
                </c:pt>
                <c:pt idx="7787">
                  <c:v>43</c:v>
                </c:pt>
                <c:pt idx="7788">
                  <c:v>42</c:v>
                </c:pt>
                <c:pt idx="7789">
                  <c:v>44</c:v>
                </c:pt>
                <c:pt idx="7790">
                  <c:v>43</c:v>
                </c:pt>
                <c:pt idx="7791">
                  <c:v>41</c:v>
                </c:pt>
                <c:pt idx="7792">
                  <c:v>40</c:v>
                </c:pt>
                <c:pt idx="7793">
                  <c:v>40</c:v>
                </c:pt>
                <c:pt idx="7794">
                  <c:v>40</c:v>
                </c:pt>
                <c:pt idx="7795">
                  <c:v>39</c:v>
                </c:pt>
                <c:pt idx="7796">
                  <c:v>38</c:v>
                </c:pt>
                <c:pt idx="7797">
                  <c:v>37</c:v>
                </c:pt>
                <c:pt idx="7798">
                  <c:v>37</c:v>
                </c:pt>
                <c:pt idx="7799">
                  <c:v>38</c:v>
                </c:pt>
                <c:pt idx="7800">
                  <c:v>39</c:v>
                </c:pt>
                <c:pt idx="7801">
                  <c:v>38</c:v>
                </c:pt>
                <c:pt idx="7802">
                  <c:v>38</c:v>
                </c:pt>
                <c:pt idx="7803">
                  <c:v>42</c:v>
                </c:pt>
                <c:pt idx="7804">
                  <c:v>42</c:v>
                </c:pt>
                <c:pt idx="7805">
                  <c:v>40</c:v>
                </c:pt>
                <c:pt idx="7806">
                  <c:v>40</c:v>
                </c:pt>
                <c:pt idx="7807">
                  <c:v>40</c:v>
                </c:pt>
                <c:pt idx="7808">
                  <c:v>41</c:v>
                </c:pt>
                <c:pt idx="7809">
                  <c:v>41</c:v>
                </c:pt>
                <c:pt idx="7810">
                  <c:v>41</c:v>
                </c:pt>
                <c:pt idx="7811">
                  <c:v>38</c:v>
                </c:pt>
                <c:pt idx="7812">
                  <c:v>37</c:v>
                </c:pt>
                <c:pt idx="7813">
                  <c:v>37</c:v>
                </c:pt>
                <c:pt idx="7814">
                  <c:v>37</c:v>
                </c:pt>
                <c:pt idx="7815">
                  <c:v>36</c:v>
                </c:pt>
                <c:pt idx="7816">
                  <c:v>36</c:v>
                </c:pt>
                <c:pt idx="7817">
                  <c:v>35</c:v>
                </c:pt>
                <c:pt idx="7818">
                  <c:v>35</c:v>
                </c:pt>
                <c:pt idx="7819">
                  <c:v>34</c:v>
                </c:pt>
                <c:pt idx="7820">
                  <c:v>36</c:v>
                </c:pt>
                <c:pt idx="7821">
                  <c:v>32</c:v>
                </c:pt>
                <c:pt idx="7822">
                  <c:v>30</c:v>
                </c:pt>
                <c:pt idx="7823">
                  <c:v>29</c:v>
                </c:pt>
                <c:pt idx="7824">
                  <c:v>30</c:v>
                </c:pt>
                <c:pt idx="7825">
                  <c:v>29</c:v>
                </c:pt>
                <c:pt idx="7826">
                  <c:v>29</c:v>
                </c:pt>
                <c:pt idx="7827">
                  <c:v>29</c:v>
                </c:pt>
                <c:pt idx="7828">
                  <c:v>30</c:v>
                </c:pt>
                <c:pt idx="7829">
                  <c:v>30</c:v>
                </c:pt>
                <c:pt idx="7830">
                  <c:v>29</c:v>
                </c:pt>
                <c:pt idx="7831">
                  <c:v>29</c:v>
                </c:pt>
                <c:pt idx="7832">
                  <c:v>29</c:v>
                </c:pt>
                <c:pt idx="7833">
                  <c:v>27</c:v>
                </c:pt>
                <c:pt idx="7834">
                  <c:v>26</c:v>
                </c:pt>
                <c:pt idx="7835">
                  <c:v>25</c:v>
                </c:pt>
                <c:pt idx="7836">
                  <c:v>25</c:v>
                </c:pt>
                <c:pt idx="7837">
                  <c:v>24</c:v>
                </c:pt>
                <c:pt idx="7838">
                  <c:v>24</c:v>
                </c:pt>
                <c:pt idx="7839">
                  <c:v>26</c:v>
                </c:pt>
                <c:pt idx="7840">
                  <c:v>26</c:v>
                </c:pt>
                <c:pt idx="7841">
                  <c:v>26</c:v>
                </c:pt>
                <c:pt idx="7842">
                  <c:v>30</c:v>
                </c:pt>
                <c:pt idx="7843">
                  <c:v>29</c:v>
                </c:pt>
                <c:pt idx="7844">
                  <c:v>31</c:v>
                </c:pt>
                <c:pt idx="7845">
                  <c:v>32</c:v>
                </c:pt>
                <c:pt idx="7846">
                  <c:v>33</c:v>
                </c:pt>
                <c:pt idx="7847">
                  <c:v>32</c:v>
                </c:pt>
                <c:pt idx="7848">
                  <c:v>35</c:v>
                </c:pt>
                <c:pt idx="7849">
                  <c:v>34</c:v>
                </c:pt>
                <c:pt idx="7850">
                  <c:v>33</c:v>
                </c:pt>
                <c:pt idx="7851">
                  <c:v>32</c:v>
                </c:pt>
                <c:pt idx="7852">
                  <c:v>30</c:v>
                </c:pt>
                <c:pt idx="7853">
                  <c:v>30</c:v>
                </c:pt>
                <c:pt idx="7854">
                  <c:v>30</c:v>
                </c:pt>
                <c:pt idx="7855">
                  <c:v>30</c:v>
                </c:pt>
                <c:pt idx="7856">
                  <c:v>30</c:v>
                </c:pt>
                <c:pt idx="7857">
                  <c:v>29</c:v>
                </c:pt>
                <c:pt idx="7858">
                  <c:v>28</c:v>
                </c:pt>
                <c:pt idx="7859">
                  <c:v>27</c:v>
                </c:pt>
                <c:pt idx="7860">
                  <c:v>29</c:v>
                </c:pt>
                <c:pt idx="7861">
                  <c:v>32</c:v>
                </c:pt>
                <c:pt idx="7862">
                  <c:v>33</c:v>
                </c:pt>
                <c:pt idx="7863">
                  <c:v>34</c:v>
                </c:pt>
                <c:pt idx="7864">
                  <c:v>35</c:v>
                </c:pt>
                <c:pt idx="7865">
                  <c:v>31</c:v>
                </c:pt>
                <c:pt idx="7866">
                  <c:v>32</c:v>
                </c:pt>
                <c:pt idx="7867">
                  <c:v>27</c:v>
                </c:pt>
                <c:pt idx="7868">
                  <c:v>26</c:v>
                </c:pt>
                <c:pt idx="7869">
                  <c:v>25</c:v>
                </c:pt>
                <c:pt idx="7870">
                  <c:v>25</c:v>
                </c:pt>
                <c:pt idx="7871">
                  <c:v>25</c:v>
                </c:pt>
                <c:pt idx="7872">
                  <c:v>25</c:v>
                </c:pt>
                <c:pt idx="7873">
                  <c:v>24</c:v>
                </c:pt>
                <c:pt idx="7874">
                  <c:v>24</c:v>
                </c:pt>
                <c:pt idx="7875">
                  <c:v>24</c:v>
                </c:pt>
                <c:pt idx="7876">
                  <c:v>23</c:v>
                </c:pt>
                <c:pt idx="7877">
                  <c:v>24</c:v>
                </c:pt>
                <c:pt idx="7878">
                  <c:v>24</c:v>
                </c:pt>
                <c:pt idx="7879">
                  <c:v>24</c:v>
                </c:pt>
                <c:pt idx="7880">
                  <c:v>23</c:v>
                </c:pt>
                <c:pt idx="7881">
                  <c:v>24</c:v>
                </c:pt>
                <c:pt idx="7882">
                  <c:v>29</c:v>
                </c:pt>
                <c:pt idx="7883">
                  <c:v>28</c:v>
                </c:pt>
                <c:pt idx="7884">
                  <c:v>29</c:v>
                </c:pt>
                <c:pt idx="7885">
                  <c:v>28</c:v>
                </c:pt>
                <c:pt idx="7886">
                  <c:v>30</c:v>
                </c:pt>
                <c:pt idx="7887">
                  <c:v>31</c:v>
                </c:pt>
                <c:pt idx="7888">
                  <c:v>31</c:v>
                </c:pt>
                <c:pt idx="7889">
                  <c:v>31</c:v>
                </c:pt>
                <c:pt idx="7890">
                  <c:v>31</c:v>
                </c:pt>
                <c:pt idx="7891">
                  <c:v>31</c:v>
                </c:pt>
                <c:pt idx="7892">
                  <c:v>30</c:v>
                </c:pt>
                <c:pt idx="7893">
                  <c:v>29</c:v>
                </c:pt>
                <c:pt idx="7894">
                  <c:v>29</c:v>
                </c:pt>
                <c:pt idx="7895">
                  <c:v>29</c:v>
                </c:pt>
                <c:pt idx="7896">
                  <c:v>27</c:v>
                </c:pt>
                <c:pt idx="7897">
                  <c:v>24</c:v>
                </c:pt>
                <c:pt idx="7898">
                  <c:v>24</c:v>
                </c:pt>
                <c:pt idx="7899">
                  <c:v>24</c:v>
                </c:pt>
                <c:pt idx="7900">
                  <c:v>24</c:v>
                </c:pt>
                <c:pt idx="7901">
                  <c:v>21</c:v>
                </c:pt>
                <c:pt idx="7902">
                  <c:v>26</c:v>
                </c:pt>
                <c:pt idx="7903">
                  <c:v>27</c:v>
                </c:pt>
                <c:pt idx="7904">
                  <c:v>28</c:v>
                </c:pt>
                <c:pt idx="7905">
                  <c:v>30</c:v>
                </c:pt>
                <c:pt idx="7906">
                  <c:v>34</c:v>
                </c:pt>
                <c:pt idx="7907">
                  <c:v>34</c:v>
                </c:pt>
                <c:pt idx="7908">
                  <c:v>33</c:v>
                </c:pt>
                <c:pt idx="7909">
                  <c:v>33</c:v>
                </c:pt>
                <c:pt idx="7910">
                  <c:v>33</c:v>
                </c:pt>
                <c:pt idx="7911">
                  <c:v>32</c:v>
                </c:pt>
                <c:pt idx="7912">
                  <c:v>32</c:v>
                </c:pt>
                <c:pt idx="7913">
                  <c:v>31</c:v>
                </c:pt>
                <c:pt idx="7914">
                  <c:v>30</c:v>
                </c:pt>
                <c:pt idx="7915">
                  <c:v>30</c:v>
                </c:pt>
                <c:pt idx="7916">
                  <c:v>30</c:v>
                </c:pt>
                <c:pt idx="7917">
                  <c:v>30</c:v>
                </c:pt>
                <c:pt idx="7918">
                  <c:v>31</c:v>
                </c:pt>
                <c:pt idx="7919">
                  <c:v>31</c:v>
                </c:pt>
                <c:pt idx="7920">
                  <c:v>31</c:v>
                </c:pt>
                <c:pt idx="7921">
                  <c:v>30</c:v>
                </c:pt>
                <c:pt idx="7922">
                  <c:v>35</c:v>
                </c:pt>
                <c:pt idx="7923">
                  <c:v>38</c:v>
                </c:pt>
                <c:pt idx="7924">
                  <c:v>39</c:v>
                </c:pt>
                <c:pt idx="7925">
                  <c:v>40</c:v>
                </c:pt>
                <c:pt idx="7926">
                  <c:v>40</c:v>
                </c:pt>
                <c:pt idx="7927">
                  <c:v>41</c:v>
                </c:pt>
                <c:pt idx="7928">
                  <c:v>43</c:v>
                </c:pt>
                <c:pt idx="7929">
                  <c:v>43</c:v>
                </c:pt>
                <c:pt idx="7930">
                  <c:v>43</c:v>
                </c:pt>
                <c:pt idx="7931">
                  <c:v>42</c:v>
                </c:pt>
                <c:pt idx="7932">
                  <c:v>39</c:v>
                </c:pt>
                <c:pt idx="7933">
                  <c:v>38</c:v>
                </c:pt>
                <c:pt idx="7934">
                  <c:v>37</c:v>
                </c:pt>
                <c:pt idx="7935">
                  <c:v>35</c:v>
                </c:pt>
                <c:pt idx="7936">
                  <c:v>34</c:v>
                </c:pt>
                <c:pt idx="7937">
                  <c:v>35</c:v>
                </c:pt>
                <c:pt idx="7938">
                  <c:v>36</c:v>
                </c:pt>
                <c:pt idx="7939">
                  <c:v>36</c:v>
                </c:pt>
                <c:pt idx="7940">
                  <c:v>37</c:v>
                </c:pt>
                <c:pt idx="7941">
                  <c:v>39</c:v>
                </c:pt>
                <c:pt idx="7942">
                  <c:v>40</c:v>
                </c:pt>
                <c:pt idx="7943">
                  <c:v>45</c:v>
                </c:pt>
                <c:pt idx="7944">
                  <c:v>45</c:v>
                </c:pt>
                <c:pt idx="7945">
                  <c:v>49</c:v>
                </c:pt>
                <c:pt idx="7946">
                  <c:v>48</c:v>
                </c:pt>
                <c:pt idx="7947">
                  <c:v>49</c:v>
                </c:pt>
                <c:pt idx="7948">
                  <c:v>51</c:v>
                </c:pt>
                <c:pt idx="7949">
                  <c:v>51</c:v>
                </c:pt>
                <c:pt idx="7950">
                  <c:v>51</c:v>
                </c:pt>
                <c:pt idx="7951">
                  <c:v>51</c:v>
                </c:pt>
                <c:pt idx="7952">
                  <c:v>51</c:v>
                </c:pt>
                <c:pt idx="7953">
                  <c:v>51</c:v>
                </c:pt>
                <c:pt idx="7954">
                  <c:v>49</c:v>
                </c:pt>
                <c:pt idx="7955">
                  <c:v>47</c:v>
                </c:pt>
                <c:pt idx="7956">
                  <c:v>48</c:v>
                </c:pt>
                <c:pt idx="7957">
                  <c:v>47</c:v>
                </c:pt>
                <c:pt idx="7958">
                  <c:v>49</c:v>
                </c:pt>
                <c:pt idx="7959">
                  <c:v>48</c:v>
                </c:pt>
                <c:pt idx="7960">
                  <c:v>50</c:v>
                </c:pt>
                <c:pt idx="7961">
                  <c:v>50</c:v>
                </c:pt>
                <c:pt idx="7962">
                  <c:v>52</c:v>
                </c:pt>
                <c:pt idx="7963">
                  <c:v>56</c:v>
                </c:pt>
                <c:pt idx="7964">
                  <c:v>56</c:v>
                </c:pt>
                <c:pt idx="7965">
                  <c:v>58</c:v>
                </c:pt>
                <c:pt idx="7966">
                  <c:v>56</c:v>
                </c:pt>
                <c:pt idx="7967">
                  <c:v>54</c:v>
                </c:pt>
                <c:pt idx="7968">
                  <c:v>53</c:v>
                </c:pt>
                <c:pt idx="7969">
                  <c:v>53</c:v>
                </c:pt>
                <c:pt idx="7970">
                  <c:v>52</c:v>
                </c:pt>
                <c:pt idx="7971">
                  <c:v>51</c:v>
                </c:pt>
                <c:pt idx="7972">
                  <c:v>49</c:v>
                </c:pt>
                <c:pt idx="7973">
                  <c:v>48</c:v>
                </c:pt>
                <c:pt idx="7974">
                  <c:v>47</c:v>
                </c:pt>
                <c:pt idx="7975">
                  <c:v>48</c:v>
                </c:pt>
                <c:pt idx="7976">
                  <c:v>47</c:v>
                </c:pt>
                <c:pt idx="7977">
                  <c:v>44</c:v>
                </c:pt>
                <c:pt idx="7978">
                  <c:v>44</c:v>
                </c:pt>
                <c:pt idx="7979">
                  <c:v>43</c:v>
                </c:pt>
                <c:pt idx="7980">
                  <c:v>43</c:v>
                </c:pt>
                <c:pt idx="7981">
                  <c:v>43</c:v>
                </c:pt>
                <c:pt idx="7982">
                  <c:v>44</c:v>
                </c:pt>
                <c:pt idx="7983">
                  <c:v>43</c:v>
                </c:pt>
                <c:pt idx="7984">
                  <c:v>40</c:v>
                </c:pt>
                <c:pt idx="7985">
                  <c:v>40</c:v>
                </c:pt>
                <c:pt idx="7986">
                  <c:v>38</c:v>
                </c:pt>
                <c:pt idx="7987">
                  <c:v>35</c:v>
                </c:pt>
                <c:pt idx="7988">
                  <c:v>36</c:v>
                </c:pt>
                <c:pt idx="7989">
                  <c:v>35</c:v>
                </c:pt>
                <c:pt idx="7990">
                  <c:v>34</c:v>
                </c:pt>
                <c:pt idx="7991">
                  <c:v>30</c:v>
                </c:pt>
                <c:pt idx="7992">
                  <c:v>30</c:v>
                </c:pt>
                <c:pt idx="7993">
                  <c:v>30</c:v>
                </c:pt>
                <c:pt idx="7994">
                  <c:v>27</c:v>
                </c:pt>
                <c:pt idx="7995">
                  <c:v>27</c:v>
                </c:pt>
                <c:pt idx="7996">
                  <c:v>27</c:v>
                </c:pt>
                <c:pt idx="7997">
                  <c:v>25</c:v>
                </c:pt>
                <c:pt idx="7998">
                  <c:v>26</c:v>
                </c:pt>
                <c:pt idx="7999">
                  <c:v>27</c:v>
                </c:pt>
                <c:pt idx="8000">
                  <c:v>27</c:v>
                </c:pt>
                <c:pt idx="8001">
                  <c:v>27</c:v>
                </c:pt>
                <c:pt idx="8002">
                  <c:v>32</c:v>
                </c:pt>
                <c:pt idx="8003">
                  <c:v>34</c:v>
                </c:pt>
                <c:pt idx="8004">
                  <c:v>33</c:v>
                </c:pt>
                <c:pt idx="8005">
                  <c:v>32</c:v>
                </c:pt>
                <c:pt idx="8006">
                  <c:v>34</c:v>
                </c:pt>
                <c:pt idx="8007">
                  <c:v>34</c:v>
                </c:pt>
                <c:pt idx="8008">
                  <c:v>34</c:v>
                </c:pt>
                <c:pt idx="8009">
                  <c:v>33</c:v>
                </c:pt>
                <c:pt idx="8010">
                  <c:v>33</c:v>
                </c:pt>
                <c:pt idx="8011">
                  <c:v>33</c:v>
                </c:pt>
                <c:pt idx="8012">
                  <c:v>32</c:v>
                </c:pt>
                <c:pt idx="8013">
                  <c:v>32</c:v>
                </c:pt>
                <c:pt idx="8014">
                  <c:v>31</c:v>
                </c:pt>
                <c:pt idx="8015">
                  <c:v>31</c:v>
                </c:pt>
                <c:pt idx="8016">
                  <c:v>30</c:v>
                </c:pt>
                <c:pt idx="8017">
                  <c:v>30</c:v>
                </c:pt>
                <c:pt idx="8018">
                  <c:v>30</c:v>
                </c:pt>
                <c:pt idx="8019">
                  <c:v>29</c:v>
                </c:pt>
                <c:pt idx="8020">
                  <c:v>28</c:v>
                </c:pt>
                <c:pt idx="8021">
                  <c:v>32</c:v>
                </c:pt>
                <c:pt idx="8022">
                  <c:v>35</c:v>
                </c:pt>
                <c:pt idx="8023">
                  <c:v>36</c:v>
                </c:pt>
                <c:pt idx="8024">
                  <c:v>36</c:v>
                </c:pt>
                <c:pt idx="8025">
                  <c:v>37</c:v>
                </c:pt>
                <c:pt idx="8026">
                  <c:v>34</c:v>
                </c:pt>
                <c:pt idx="8027">
                  <c:v>35</c:v>
                </c:pt>
                <c:pt idx="8028">
                  <c:v>35</c:v>
                </c:pt>
                <c:pt idx="8029">
                  <c:v>35</c:v>
                </c:pt>
                <c:pt idx="8030">
                  <c:v>35</c:v>
                </c:pt>
                <c:pt idx="8031">
                  <c:v>34</c:v>
                </c:pt>
                <c:pt idx="8032">
                  <c:v>34</c:v>
                </c:pt>
                <c:pt idx="8033">
                  <c:v>34</c:v>
                </c:pt>
                <c:pt idx="8034">
                  <c:v>34</c:v>
                </c:pt>
                <c:pt idx="8035">
                  <c:v>34</c:v>
                </c:pt>
                <c:pt idx="8036">
                  <c:v>33</c:v>
                </c:pt>
                <c:pt idx="8037">
                  <c:v>31</c:v>
                </c:pt>
                <c:pt idx="8038">
                  <c:v>31</c:v>
                </c:pt>
                <c:pt idx="8039">
                  <c:v>32</c:v>
                </c:pt>
                <c:pt idx="8040">
                  <c:v>34</c:v>
                </c:pt>
                <c:pt idx="8041">
                  <c:v>35</c:v>
                </c:pt>
                <c:pt idx="8042">
                  <c:v>40</c:v>
                </c:pt>
                <c:pt idx="8043">
                  <c:v>42</c:v>
                </c:pt>
                <c:pt idx="8044">
                  <c:v>44</c:v>
                </c:pt>
                <c:pt idx="8045">
                  <c:v>45</c:v>
                </c:pt>
                <c:pt idx="8046">
                  <c:v>43</c:v>
                </c:pt>
                <c:pt idx="8047">
                  <c:v>44</c:v>
                </c:pt>
                <c:pt idx="8048">
                  <c:v>43</c:v>
                </c:pt>
                <c:pt idx="8049">
                  <c:v>43</c:v>
                </c:pt>
                <c:pt idx="8050">
                  <c:v>41</c:v>
                </c:pt>
                <c:pt idx="8051">
                  <c:v>40</c:v>
                </c:pt>
                <c:pt idx="8052">
                  <c:v>40</c:v>
                </c:pt>
                <c:pt idx="8053">
                  <c:v>39</c:v>
                </c:pt>
                <c:pt idx="8054">
                  <c:v>38</c:v>
                </c:pt>
                <c:pt idx="8055">
                  <c:v>38</c:v>
                </c:pt>
                <c:pt idx="8056">
                  <c:v>38</c:v>
                </c:pt>
                <c:pt idx="8057">
                  <c:v>36</c:v>
                </c:pt>
                <c:pt idx="8058">
                  <c:v>36</c:v>
                </c:pt>
                <c:pt idx="8059">
                  <c:v>36</c:v>
                </c:pt>
                <c:pt idx="8060">
                  <c:v>34</c:v>
                </c:pt>
                <c:pt idx="8061">
                  <c:v>36</c:v>
                </c:pt>
                <c:pt idx="8062">
                  <c:v>38</c:v>
                </c:pt>
                <c:pt idx="8063">
                  <c:v>41</c:v>
                </c:pt>
                <c:pt idx="8064">
                  <c:v>41</c:v>
                </c:pt>
                <c:pt idx="8065">
                  <c:v>43</c:v>
                </c:pt>
                <c:pt idx="8066">
                  <c:v>41</c:v>
                </c:pt>
                <c:pt idx="8067">
                  <c:v>42</c:v>
                </c:pt>
                <c:pt idx="8068">
                  <c:v>42</c:v>
                </c:pt>
                <c:pt idx="8069">
                  <c:v>41</c:v>
                </c:pt>
                <c:pt idx="8070">
                  <c:v>40</c:v>
                </c:pt>
                <c:pt idx="8071">
                  <c:v>38</c:v>
                </c:pt>
                <c:pt idx="8072">
                  <c:v>38</c:v>
                </c:pt>
                <c:pt idx="8073">
                  <c:v>38</c:v>
                </c:pt>
                <c:pt idx="8074">
                  <c:v>38</c:v>
                </c:pt>
                <c:pt idx="8075">
                  <c:v>36</c:v>
                </c:pt>
                <c:pt idx="8076">
                  <c:v>36</c:v>
                </c:pt>
                <c:pt idx="8077">
                  <c:v>35</c:v>
                </c:pt>
                <c:pt idx="8078">
                  <c:v>36</c:v>
                </c:pt>
                <c:pt idx="8079">
                  <c:v>38</c:v>
                </c:pt>
                <c:pt idx="8080">
                  <c:v>36</c:v>
                </c:pt>
                <c:pt idx="8081">
                  <c:v>39</c:v>
                </c:pt>
                <c:pt idx="8082">
                  <c:v>40</c:v>
                </c:pt>
                <c:pt idx="8083">
                  <c:v>44</c:v>
                </c:pt>
                <c:pt idx="8084">
                  <c:v>46</c:v>
                </c:pt>
                <c:pt idx="8085">
                  <c:v>46</c:v>
                </c:pt>
                <c:pt idx="8086">
                  <c:v>47</c:v>
                </c:pt>
                <c:pt idx="8087">
                  <c:v>47</c:v>
                </c:pt>
                <c:pt idx="8088">
                  <c:v>45</c:v>
                </c:pt>
                <c:pt idx="8089">
                  <c:v>45</c:v>
                </c:pt>
                <c:pt idx="8090">
                  <c:v>45</c:v>
                </c:pt>
                <c:pt idx="8091">
                  <c:v>44</c:v>
                </c:pt>
                <c:pt idx="8092">
                  <c:v>44</c:v>
                </c:pt>
                <c:pt idx="8093">
                  <c:v>44</c:v>
                </c:pt>
                <c:pt idx="8094">
                  <c:v>42</c:v>
                </c:pt>
                <c:pt idx="8095">
                  <c:v>42</c:v>
                </c:pt>
                <c:pt idx="8096">
                  <c:v>42</c:v>
                </c:pt>
                <c:pt idx="8097">
                  <c:v>41</c:v>
                </c:pt>
                <c:pt idx="8098">
                  <c:v>41</c:v>
                </c:pt>
                <c:pt idx="8099">
                  <c:v>43</c:v>
                </c:pt>
                <c:pt idx="8100">
                  <c:v>40</c:v>
                </c:pt>
                <c:pt idx="8101">
                  <c:v>42</c:v>
                </c:pt>
                <c:pt idx="8102">
                  <c:v>46</c:v>
                </c:pt>
                <c:pt idx="8103">
                  <c:v>49</c:v>
                </c:pt>
                <c:pt idx="8104">
                  <c:v>45</c:v>
                </c:pt>
                <c:pt idx="8105">
                  <c:v>42</c:v>
                </c:pt>
                <c:pt idx="8106">
                  <c:v>40</c:v>
                </c:pt>
                <c:pt idx="8107">
                  <c:v>40</c:v>
                </c:pt>
                <c:pt idx="8108">
                  <c:v>39</c:v>
                </c:pt>
                <c:pt idx="8109">
                  <c:v>37</c:v>
                </c:pt>
                <c:pt idx="8110">
                  <c:v>37</c:v>
                </c:pt>
                <c:pt idx="8111">
                  <c:v>33</c:v>
                </c:pt>
                <c:pt idx="8112">
                  <c:v>33</c:v>
                </c:pt>
                <c:pt idx="8113">
                  <c:v>32</c:v>
                </c:pt>
                <c:pt idx="8114">
                  <c:v>32</c:v>
                </c:pt>
                <c:pt idx="8115">
                  <c:v>31</c:v>
                </c:pt>
                <c:pt idx="8116">
                  <c:v>30</c:v>
                </c:pt>
                <c:pt idx="8117">
                  <c:v>31</c:v>
                </c:pt>
                <c:pt idx="8118">
                  <c:v>31</c:v>
                </c:pt>
                <c:pt idx="8119">
                  <c:v>34</c:v>
                </c:pt>
                <c:pt idx="8120">
                  <c:v>38</c:v>
                </c:pt>
                <c:pt idx="8121">
                  <c:v>40</c:v>
                </c:pt>
                <c:pt idx="8122">
                  <c:v>43</c:v>
                </c:pt>
                <c:pt idx="8123">
                  <c:v>45</c:v>
                </c:pt>
                <c:pt idx="8124">
                  <c:v>44</c:v>
                </c:pt>
                <c:pt idx="8125">
                  <c:v>43</c:v>
                </c:pt>
                <c:pt idx="8126">
                  <c:v>44</c:v>
                </c:pt>
                <c:pt idx="8127">
                  <c:v>43</c:v>
                </c:pt>
                <c:pt idx="8128">
                  <c:v>43</c:v>
                </c:pt>
                <c:pt idx="8129">
                  <c:v>42</c:v>
                </c:pt>
                <c:pt idx="8130">
                  <c:v>40</c:v>
                </c:pt>
                <c:pt idx="8131">
                  <c:v>37</c:v>
                </c:pt>
                <c:pt idx="8132">
                  <c:v>37</c:v>
                </c:pt>
                <c:pt idx="8133">
                  <c:v>35</c:v>
                </c:pt>
                <c:pt idx="8134">
                  <c:v>34</c:v>
                </c:pt>
                <c:pt idx="8135">
                  <c:v>34</c:v>
                </c:pt>
                <c:pt idx="8136">
                  <c:v>33</c:v>
                </c:pt>
                <c:pt idx="8137">
                  <c:v>31</c:v>
                </c:pt>
                <c:pt idx="8138">
                  <c:v>32</c:v>
                </c:pt>
                <c:pt idx="8139">
                  <c:v>29</c:v>
                </c:pt>
                <c:pt idx="8140">
                  <c:v>29</c:v>
                </c:pt>
                <c:pt idx="8141">
                  <c:v>34</c:v>
                </c:pt>
                <c:pt idx="8142">
                  <c:v>35</c:v>
                </c:pt>
                <c:pt idx="8143">
                  <c:v>36</c:v>
                </c:pt>
                <c:pt idx="8144">
                  <c:v>37</c:v>
                </c:pt>
                <c:pt idx="8145">
                  <c:v>37</c:v>
                </c:pt>
                <c:pt idx="8146">
                  <c:v>36</c:v>
                </c:pt>
                <c:pt idx="8147">
                  <c:v>36</c:v>
                </c:pt>
                <c:pt idx="8148">
                  <c:v>36</c:v>
                </c:pt>
                <c:pt idx="8149">
                  <c:v>34</c:v>
                </c:pt>
                <c:pt idx="8150">
                  <c:v>33</c:v>
                </c:pt>
                <c:pt idx="8151">
                  <c:v>32</c:v>
                </c:pt>
                <c:pt idx="8152">
                  <c:v>30</c:v>
                </c:pt>
                <c:pt idx="8153">
                  <c:v>30</c:v>
                </c:pt>
                <c:pt idx="8154">
                  <c:v>29</c:v>
                </c:pt>
                <c:pt idx="8155">
                  <c:v>29</c:v>
                </c:pt>
                <c:pt idx="8156">
                  <c:v>29</c:v>
                </c:pt>
                <c:pt idx="8157">
                  <c:v>27</c:v>
                </c:pt>
                <c:pt idx="8158">
                  <c:v>27</c:v>
                </c:pt>
                <c:pt idx="8159">
                  <c:v>27</c:v>
                </c:pt>
                <c:pt idx="8160">
                  <c:v>30</c:v>
                </c:pt>
                <c:pt idx="8161">
                  <c:v>30</c:v>
                </c:pt>
                <c:pt idx="8162">
                  <c:v>31</c:v>
                </c:pt>
                <c:pt idx="8163">
                  <c:v>32</c:v>
                </c:pt>
                <c:pt idx="8164">
                  <c:v>34</c:v>
                </c:pt>
                <c:pt idx="8165">
                  <c:v>30</c:v>
                </c:pt>
                <c:pt idx="8166">
                  <c:v>29</c:v>
                </c:pt>
                <c:pt idx="8167">
                  <c:v>28</c:v>
                </c:pt>
                <c:pt idx="8168">
                  <c:v>27</c:v>
                </c:pt>
                <c:pt idx="8169">
                  <c:v>27</c:v>
                </c:pt>
                <c:pt idx="8170">
                  <c:v>26</c:v>
                </c:pt>
                <c:pt idx="8171">
                  <c:v>24</c:v>
                </c:pt>
                <c:pt idx="8172">
                  <c:v>23</c:v>
                </c:pt>
                <c:pt idx="8173">
                  <c:v>23</c:v>
                </c:pt>
                <c:pt idx="8174">
                  <c:v>22</c:v>
                </c:pt>
                <c:pt idx="8175">
                  <c:v>21</c:v>
                </c:pt>
                <c:pt idx="8176">
                  <c:v>21</c:v>
                </c:pt>
                <c:pt idx="8177">
                  <c:v>21</c:v>
                </c:pt>
                <c:pt idx="8178">
                  <c:v>20</c:v>
                </c:pt>
                <c:pt idx="8179">
                  <c:v>22</c:v>
                </c:pt>
                <c:pt idx="8180">
                  <c:v>21</c:v>
                </c:pt>
                <c:pt idx="8181">
                  <c:v>25</c:v>
                </c:pt>
                <c:pt idx="8182">
                  <c:v>27</c:v>
                </c:pt>
                <c:pt idx="8183">
                  <c:v>28</c:v>
                </c:pt>
                <c:pt idx="8184">
                  <c:v>29</c:v>
                </c:pt>
                <c:pt idx="8185">
                  <c:v>29</c:v>
                </c:pt>
                <c:pt idx="8186">
                  <c:v>29</c:v>
                </c:pt>
                <c:pt idx="8187">
                  <c:v>28</c:v>
                </c:pt>
                <c:pt idx="8188">
                  <c:v>28</c:v>
                </c:pt>
                <c:pt idx="8189">
                  <c:v>28</c:v>
                </c:pt>
                <c:pt idx="8190">
                  <c:v>28</c:v>
                </c:pt>
                <c:pt idx="8191">
                  <c:v>27</c:v>
                </c:pt>
                <c:pt idx="8192">
                  <c:v>27</c:v>
                </c:pt>
                <c:pt idx="8193">
                  <c:v>27</c:v>
                </c:pt>
                <c:pt idx="8194">
                  <c:v>27</c:v>
                </c:pt>
                <c:pt idx="8195">
                  <c:v>27</c:v>
                </c:pt>
                <c:pt idx="8196">
                  <c:v>27</c:v>
                </c:pt>
                <c:pt idx="8197">
                  <c:v>27</c:v>
                </c:pt>
                <c:pt idx="8198">
                  <c:v>28</c:v>
                </c:pt>
                <c:pt idx="8199">
                  <c:v>29</c:v>
                </c:pt>
                <c:pt idx="8200">
                  <c:v>28</c:v>
                </c:pt>
                <c:pt idx="8201">
                  <c:v>28</c:v>
                </c:pt>
                <c:pt idx="8202">
                  <c:v>29</c:v>
                </c:pt>
                <c:pt idx="8203">
                  <c:v>31</c:v>
                </c:pt>
                <c:pt idx="8204">
                  <c:v>29</c:v>
                </c:pt>
                <c:pt idx="8205">
                  <c:v>29</c:v>
                </c:pt>
                <c:pt idx="8206">
                  <c:v>27</c:v>
                </c:pt>
                <c:pt idx="8207">
                  <c:v>27</c:v>
                </c:pt>
                <c:pt idx="8208">
                  <c:v>25</c:v>
                </c:pt>
                <c:pt idx="8209">
                  <c:v>25</c:v>
                </c:pt>
                <c:pt idx="8210">
                  <c:v>25</c:v>
                </c:pt>
                <c:pt idx="8211">
                  <c:v>25</c:v>
                </c:pt>
                <c:pt idx="8212">
                  <c:v>25</c:v>
                </c:pt>
                <c:pt idx="8213">
                  <c:v>25</c:v>
                </c:pt>
                <c:pt idx="8214">
                  <c:v>24</c:v>
                </c:pt>
                <c:pt idx="8215">
                  <c:v>24</c:v>
                </c:pt>
                <c:pt idx="8216">
                  <c:v>23</c:v>
                </c:pt>
                <c:pt idx="8217">
                  <c:v>24</c:v>
                </c:pt>
                <c:pt idx="8218">
                  <c:v>23</c:v>
                </c:pt>
                <c:pt idx="8219">
                  <c:v>24</c:v>
                </c:pt>
                <c:pt idx="8220">
                  <c:v>27</c:v>
                </c:pt>
                <c:pt idx="8221">
                  <c:v>26</c:v>
                </c:pt>
                <c:pt idx="8222">
                  <c:v>27</c:v>
                </c:pt>
                <c:pt idx="8223">
                  <c:v>28</c:v>
                </c:pt>
                <c:pt idx="8224">
                  <c:v>28</c:v>
                </c:pt>
                <c:pt idx="8225">
                  <c:v>27</c:v>
                </c:pt>
                <c:pt idx="8226">
                  <c:v>26</c:v>
                </c:pt>
                <c:pt idx="8227">
                  <c:v>26</c:v>
                </c:pt>
                <c:pt idx="8228">
                  <c:v>25</c:v>
                </c:pt>
                <c:pt idx="8229">
                  <c:v>24</c:v>
                </c:pt>
                <c:pt idx="8230">
                  <c:v>24</c:v>
                </c:pt>
                <c:pt idx="8231">
                  <c:v>24</c:v>
                </c:pt>
                <c:pt idx="8232">
                  <c:v>22</c:v>
                </c:pt>
                <c:pt idx="8233">
                  <c:v>22</c:v>
                </c:pt>
                <c:pt idx="8234">
                  <c:v>21</c:v>
                </c:pt>
                <c:pt idx="8235">
                  <c:v>21</c:v>
                </c:pt>
                <c:pt idx="8236">
                  <c:v>20</c:v>
                </c:pt>
                <c:pt idx="8237">
                  <c:v>20</c:v>
                </c:pt>
                <c:pt idx="8238">
                  <c:v>23</c:v>
                </c:pt>
                <c:pt idx="8239">
                  <c:v>23</c:v>
                </c:pt>
                <c:pt idx="8240">
                  <c:v>25</c:v>
                </c:pt>
                <c:pt idx="8241">
                  <c:v>26</c:v>
                </c:pt>
                <c:pt idx="8242">
                  <c:v>27</c:v>
                </c:pt>
                <c:pt idx="8243">
                  <c:v>25</c:v>
                </c:pt>
                <c:pt idx="8244">
                  <c:v>23</c:v>
                </c:pt>
                <c:pt idx="8245">
                  <c:v>23</c:v>
                </c:pt>
                <c:pt idx="8246">
                  <c:v>21</c:v>
                </c:pt>
                <c:pt idx="8247">
                  <c:v>21</c:v>
                </c:pt>
                <c:pt idx="8248">
                  <c:v>21</c:v>
                </c:pt>
                <c:pt idx="8249">
                  <c:v>21</c:v>
                </c:pt>
                <c:pt idx="8250">
                  <c:v>20</c:v>
                </c:pt>
                <c:pt idx="8251">
                  <c:v>20</c:v>
                </c:pt>
                <c:pt idx="8252">
                  <c:v>20</c:v>
                </c:pt>
                <c:pt idx="8253">
                  <c:v>20</c:v>
                </c:pt>
                <c:pt idx="8254">
                  <c:v>19</c:v>
                </c:pt>
                <c:pt idx="8255">
                  <c:v>19</c:v>
                </c:pt>
                <c:pt idx="8256">
                  <c:v>18</c:v>
                </c:pt>
                <c:pt idx="8257">
                  <c:v>19</c:v>
                </c:pt>
                <c:pt idx="8258">
                  <c:v>22</c:v>
                </c:pt>
                <c:pt idx="8259">
                  <c:v>23</c:v>
                </c:pt>
                <c:pt idx="8260">
                  <c:v>25</c:v>
                </c:pt>
                <c:pt idx="8261">
                  <c:v>26</c:v>
                </c:pt>
                <c:pt idx="8262">
                  <c:v>24</c:v>
                </c:pt>
                <c:pt idx="8263">
                  <c:v>24</c:v>
                </c:pt>
                <c:pt idx="8264">
                  <c:v>24</c:v>
                </c:pt>
                <c:pt idx="8265">
                  <c:v>24</c:v>
                </c:pt>
                <c:pt idx="8266">
                  <c:v>24</c:v>
                </c:pt>
                <c:pt idx="8267">
                  <c:v>23</c:v>
                </c:pt>
                <c:pt idx="8268">
                  <c:v>22</c:v>
                </c:pt>
                <c:pt idx="8269">
                  <c:v>20</c:v>
                </c:pt>
                <c:pt idx="8270">
                  <c:v>20</c:v>
                </c:pt>
                <c:pt idx="8271">
                  <c:v>20</c:v>
                </c:pt>
                <c:pt idx="8272">
                  <c:v>20</c:v>
                </c:pt>
                <c:pt idx="8273">
                  <c:v>20</c:v>
                </c:pt>
                <c:pt idx="8274">
                  <c:v>20</c:v>
                </c:pt>
                <c:pt idx="8275">
                  <c:v>20</c:v>
                </c:pt>
                <c:pt idx="8276">
                  <c:v>21</c:v>
                </c:pt>
                <c:pt idx="8277">
                  <c:v>21</c:v>
                </c:pt>
                <c:pt idx="8278">
                  <c:v>24</c:v>
                </c:pt>
                <c:pt idx="8279">
                  <c:v>23</c:v>
                </c:pt>
                <c:pt idx="8280">
                  <c:v>26</c:v>
                </c:pt>
                <c:pt idx="8281">
                  <c:v>26</c:v>
                </c:pt>
                <c:pt idx="8282">
                  <c:v>28</c:v>
                </c:pt>
                <c:pt idx="8283">
                  <c:v>29</c:v>
                </c:pt>
                <c:pt idx="8284">
                  <c:v>30</c:v>
                </c:pt>
                <c:pt idx="8285">
                  <c:v>29</c:v>
                </c:pt>
                <c:pt idx="8286">
                  <c:v>29</c:v>
                </c:pt>
                <c:pt idx="8287">
                  <c:v>29</c:v>
                </c:pt>
                <c:pt idx="8288">
                  <c:v>28</c:v>
                </c:pt>
                <c:pt idx="8289">
                  <c:v>28</c:v>
                </c:pt>
                <c:pt idx="8290">
                  <c:v>27</c:v>
                </c:pt>
                <c:pt idx="8291">
                  <c:v>27</c:v>
                </c:pt>
                <c:pt idx="8292">
                  <c:v>26</c:v>
                </c:pt>
                <c:pt idx="8293">
                  <c:v>25</c:v>
                </c:pt>
                <c:pt idx="8294">
                  <c:v>25</c:v>
                </c:pt>
                <c:pt idx="8295">
                  <c:v>25</c:v>
                </c:pt>
                <c:pt idx="8296">
                  <c:v>25</c:v>
                </c:pt>
                <c:pt idx="8297">
                  <c:v>27</c:v>
                </c:pt>
                <c:pt idx="8298">
                  <c:v>27</c:v>
                </c:pt>
                <c:pt idx="8299">
                  <c:v>31</c:v>
                </c:pt>
                <c:pt idx="8300">
                  <c:v>33</c:v>
                </c:pt>
                <c:pt idx="8301">
                  <c:v>34</c:v>
                </c:pt>
                <c:pt idx="8302">
                  <c:v>38</c:v>
                </c:pt>
                <c:pt idx="8303">
                  <c:v>39</c:v>
                </c:pt>
                <c:pt idx="8304">
                  <c:v>39</c:v>
                </c:pt>
                <c:pt idx="8305">
                  <c:v>39</c:v>
                </c:pt>
                <c:pt idx="8306">
                  <c:v>38</c:v>
                </c:pt>
                <c:pt idx="8307">
                  <c:v>38</c:v>
                </c:pt>
                <c:pt idx="8308">
                  <c:v>38</c:v>
                </c:pt>
                <c:pt idx="8309">
                  <c:v>37</c:v>
                </c:pt>
                <c:pt idx="8310">
                  <c:v>34</c:v>
                </c:pt>
                <c:pt idx="8311">
                  <c:v>34</c:v>
                </c:pt>
                <c:pt idx="8312">
                  <c:v>34</c:v>
                </c:pt>
                <c:pt idx="8313">
                  <c:v>34</c:v>
                </c:pt>
                <c:pt idx="8314">
                  <c:v>34</c:v>
                </c:pt>
                <c:pt idx="8315">
                  <c:v>33</c:v>
                </c:pt>
                <c:pt idx="8316">
                  <c:v>30</c:v>
                </c:pt>
                <c:pt idx="8317">
                  <c:v>31</c:v>
                </c:pt>
                <c:pt idx="8318">
                  <c:v>30</c:v>
                </c:pt>
                <c:pt idx="8319">
                  <c:v>30</c:v>
                </c:pt>
                <c:pt idx="8320">
                  <c:v>31</c:v>
                </c:pt>
                <c:pt idx="8321">
                  <c:v>33</c:v>
                </c:pt>
                <c:pt idx="8322">
                  <c:v>35</c:v>
                </c:pt>
                <c:pt idx="8323">
                  <c:v>38</c:v>
                </c:pt>
                <c:pt idx="8324">
                  <c:v>39</c:v>
                </c:pt>
                <c:pt idx="8325">
                  <c:v>40</c:v>
                </c:pt>
                <c:pt idx="8326">
                  <c:v>39</c:v>
                </c:pt>
                <c:pt idx="8327">
                  <c:v>38</c:v>
                </c:pt>
                <c:pt idx="8328">
                  <c:v>38</c:v>
                </c:pt>
                <c:pt idx="8329">
                  <c:v>38</c:v>
                </c:pt>
                <c:pt idx="8330">
                  <c:v>38</c:v>
                </c:pt>
                <c:pt idx="8331">
                  <c:v>37</c:v>
                </c:pt>
                <c:pt idx="8332">
                  <c:v>37</c:v>
                </c:pt>
                <c:pt idx="8333">
                  <c:v>37</c:v>
                </c:pt>
                <c:pt idx="8334">
                  <c:v>37</c:v>
                </c:pt>
                <c:pt idx="8335">
                  <c:v>37</c:v>
                </c:pt>
                <c:pt idx="8336">
                  <c:v>35</c:v>
                </c:pt>
                <c:pt idx="8337">
                  <c:v>36</c:v>
                </c:pt>
                <c:pt idx="8338">
                  <c:v>37</c:v>
                </c:pt>
                <c:pt idx="8339">
                  <c:v>39</c:v>
                </c:pt>
                <c:pt idx="8340">
                  <c:v>43</c:v>
                </c:pt>
                <c:pt idx="8341">
                  <c:v>47</c:v>
                </c:pt>
                <c:pt idx="8342">
                  <c:v>50</c:v>
                </c:pt>
                <c:pt idx="8343">
                  <c:v>51</c:v>
                </c:pt>
                <c:pt idx="8344">
                  <c:v>52</c:v>
                </c:pt>
                <c:pt idx="8345">
                  <c:v>52</c:v>
                </c:pt>
                <c:pt idx="8346">
                  <c:v>48</c:v>
                </c:pt>
                <c:pt idx="8347">
                  <c:v>48</c:v>
                </c:pt>
                <c:pt idx="8348">
                  <c:v>47</c:v>
                </c:pt>
                <c:pt idx="8349">
                  <c:v>47</c:v>
                </c:pt>
                <c:pt idx="8350">
                  <c:v>45</c:v>
                </c:pt>
                <c:pt idx="8351">
                  <c:v>45</c:v>
                </c:pt>
                <c:pt idx="8352">
                  <c:v>44</c:v>
                </c:pt>
                <c:pt idx="8353">
                  <c:v>43</c:v>
                </c:pt>
                <c:pt idx="8354">
                  <c:v>42</c:v>
                </c:pt>
                <c:pt idx="8355">
                  <c:v>42</c:v>
                </c:pt>
                <c:pt idx="8356">
                  <c:v>42</c:v>
                </c:pt>
                <c:pt idx="8357">
                  <c:v>43</c:v>
                </c:pt>
                <c:pt idx="8358">
                  <c:v>43</c:v>
                </c:pt>
                <c:pt idx="8359">
                  <c:v>45</c:v>
                </c:pt>
                <c:pt idx="8360">
                  <c:v>43</c:v>
                </c:pt>
                <c:pt idx="8361">
                  <c:v>45</c:v>
                </c:pt>
                <c:pt idx="8362">
                  <c:v>51</c:v>
                </c:pt>
                <c:pt idx="8363">
                  <c:v>51</c:v>
                </c:pt>
                <c:pt idx="8364">
                  <c:v>52</c:v>
                </c:pt>
                <c:pt idx="8365">
                  <c:v>52</c:v>
                </c:pt>
                <c:pt idx="8366">
                  <c:v>52</c:v>
                </c:pt>
                <c:pt idx="8367">
                  <c:v>50</c:v>
                </c:pt>
                <c:pt idx="8368">
                  <c:v>50</c:v>
                </c:pt>
                <c:pt idx="8369">
                  <c:v>50</c:v>
                </c:pt>
                <c:pt idx="8370">
                  <c:v>49</c:v>
                </c:pt>
                <c:pt idx="8371">
                  <c:v>47</c:v>
                </c:pt>
                <c:pt idx="8372">
                  <c:v>46</c:v>
                </c:pt>
                <c:pt idx="8373">
                  <c:v>44</c:v>
                </c:pt>
                <c:pt idx="8374">
                  <c:v>42</c:v>
                </c:pt>
                <c:pt idx="8375">
                  <c:v>41</c:v>
                </c:pt>
                <c:pt idx="8376">
                  <c:v>41</c:v>
                </c:pt>
                <c:pt idx="8377">
                  <c:v>41</c:v>
                </c:pt>
                <c:pt idx="8378">
                  <c:v>42</c:v>
                </c:pt>
                <c:pt idx="8379">
                  <c:v>41</c:v>
                </c:pt>
                <c:pt idx="8380">
                  <c:v>44</c:v>
                </c:pt>
                <c:pt idx="8381">
                  <c:v>44</c:v>
                </c:pt>
                <c:pt idx="8382">
                  <c:v>45</c:v>
                </c:pt>
                <c:pt idx="8383">
                  <c:v>48</c:v>
                </c:pt>
                <c:pt idx="8384">
                  <c:v>50</c:v>
                </c:pt>
                <c:pt idx="8385">
                  <c:v>51</c:v>
                </c:pt>
                <c:pt idx="8386">
                  <c:v>50</c:v>
                </c:pt>
                <c:pt idx="8387">
                  <c:v>47</c:v>
                </c:pt>
                <c:pt idx="8388">
                  <c:v>46</c:v>
                </c:pt>
                <c:pt idx="8389">
                  <c:v>45</c:v>
                </c:pt>
                <c:pt idx="8390">
                  <c:v>45</c:v>
                </c:pt>
                <c:pt idx="8391">
                  <c:v>43</c:v>
                </c:pt>
                <c:pt idx="8392">
                  <c:v>41</c:v>
                </c:pt>
                <c:pt idx="8393">
                  <c:v>40</c:v>
                </c:pt>
                <c:pt idx="8394">
                  <c:v>40</c:v>
                </c:pt>
                <c:pt idx="8395">
                  <c:v>40</c:v>
                </c:pt>
                <c:pt idx="8396">
                  <c:v>39</c:v>
                </c:pt>
                <c:pt idx="8397">
                  <c:v>38</c:v>
                </c:pt>
                <c:pt idx="8398">
                  <c:v>37</c:v>
                </c:pt>
                <c:pt idx="8399">
                  <c:v>34</c:v>
                </c:pt>
                <c:pt idx="8400">
                  <c:v>34</c:v>
                </c:pt>
                <c:pt idx="8401">
                  <c:v>35</c:v>
                </c:pt>
                <c:pt idx="8402">
                  <c:v>38</c:v>
                </c:pt>
                <c:pt idx="8403">
                  <c:v>41</c:v>
                </c:pt>
                <c:pt idx="8404">
                  <c:v>41</c:v>
                </c:pt>
                <c:pt idx="8405">
                  <c:v>42</c:v>
                </c:pt>
                <c:pt idx="8406">
                  <c:v>42</c:v>
                </c:pt>
                <c:pt idx="8407">
                  <c:v>41</c:v>
                </c:pt>
                <c:pt idx="8408">
                  <c:v>39</c:v>
                </c:pt>
                <c:pt idx="8409">
                  <c:v>38</c:v>
                </c:pt>
                <c:pt idx="8410">
                  <c:v>38</c:v>
                </c:pt>
                <c:pt idx="8411">
                  <c:v>37</c:v>
                </c:pt>
                <c:pt idx="8412">
                  <c:v>36</c:v>
                </c:pt>
                <c:pt idx="8413">
                  <c:v>35</c:v>
                </c:pt>
                <c:pt idx="8414">
                  <c:v>33</c:v>
                </c:pt>
                <c:pt idx="8415">
                  <c:v>33</c:v>
                </c:pt>
                <c:pt idx="8416">
                  <c:v>31</c:v>
                </c:pt>
                <c:pt idx="8417">
                  <c:v>31</c:v>
                </c:pt>
                <c:pt idx="8418">
                  <c:v>31</c:v>
                </c:pt>
                <c:pt idx="8419">
                  <c:v>31</c:v>
                </c:pt>
                <c:pt idx="8420">
                  <c:v>28</c:v>
                </c:pt>
                <c:pt idx="8421">
                  <c:v>29</c:v>
                </c:pt>
                <c:pt idx="8422">
                  <c:v>29</c:v>
                </c:pt>
                <c:pt idx="8423">
                  <c:v>36</c:v>
                </c:pt>
                <c:pt idx="8424">
                  <c:v>40</c:v>
                </c:pt>
                <c:pt idx="8425">
                  <c:v>39</c:v>
                </c:pt>
                <c:pt idx="8426">
                  <c:v>39</c:v>
                </c:pt>
                <c:pt idx="8427">
                  <c:v>38</c:v>
                </c:pt>
                <c:pt idx="8428">
                  <c:v>37</c:v>
                </c:pt>
                <c:pt idx="8429">
                  <c:v>37</c:v>
                </c:pt>
                <c:pt idx="8430">
                  <c:v>36</c:v>
                </c:pt>
                <c:pt idx="8431">
                  <c:v>35</c:v>
                </c:pt>
                <c:pt idx="8432">
                  <c:v>32</c:v>
                </c:pt>
                <c:pt idx="8433">
                  <c:v>32</c:v>
                </c:pt>
                <c:pt idx="8434">
                  <c:v>32</c:v>
                </c:pt>
                <c:pt idx="8435">
                  <c:v>32</c:v>
                </c:pt>
                <c:pt idx="8436">
                  <c:v>31</c:v>
                </c:pt>
                <c:pt idx="8437">
                  <c:v>30</c:v>
                </c:pt>
                <c:pt idx="8438">
                  <c:v>30</c:v>
                </c:pt>
                <c:pt idx="8439">
                  <c:v>29</c:v>
                </c:pt>
                <c:pt idx="8440">
                  <c:v>29</c:v>
                </c:pt>
                <c:pt idx="8441">
                  <c:v>31</c:v>
                </c:pt>
                <c:pt idx="8442">
                  <c:v>32</c:v>
                </c:pt>
                <c:pt idx="8443">
                  <c:v>31</c:v>
                </c:pt>
                <c:pt idx="8444">
                  <c:v>30</c:v>
                </c:pt>
                <c:pt idx="8445">
                  <c:v>29</c:v>
                </c:pt>
                <c:pt idx="8446">
                  <c:v>28</c:v>
                </c:pt>
                <c:pt idx="8447">
                  <c:v>27</c:v>
                </c:pt>
                <c:pt idx="8448">
                  <c:v>26</c:v>
                </c:pt>
                <c:pt idx="8449">
                  <c:v>26</c:v>
                </c:pt>
                <c:pt idx="8450">
                  <c:v>26</c:v>
                </c:pt>
                <c:pt idx="8451">
                  <c:v>26</c:v>
                </c:pt>
                <c:pt idx="8452">
                  <c:v>24</c:v>
                </c:pt>
                <c:pt idx="8453">
                  <c:v>24</c:v>
                </c:pt>
                <c:pt idx="8454">
                  <c:v>23</c:v>
                </c:pt>
                <c:pt idx="8455">
                  <c:v>23</c:v>
                </c:pt>
                <c:pt idx="8456">
                  <c:v>23</c:v>
                </c:pt>
                <c:pt idx="8457">
                  <c:v>23</c:v>
                </c:pt>
                <c:pt idx="8458">
                  <c:v>23</c:v>
                </c:pt>
                <c:pt idx="8459">
                  <c:v>21</c:v>
                </c:pt>
                <c:pt idx="8460">
                  <c:v>21</c:v>
                </c:pt>
                <c:pt idx="8461">
                  <c:v>24</c:v>
                </c:pt>
                <c:pt idx="8462">
                  <c:v>28</c:v>
                </c:pt>
                <c:pt idx="8463">
                  <c:v>32</c:v>
                </c:pt>
                <c:pt idx="8464">
                  <c:v>33</c:v>
                </c:pt>
                <c:pt idx="8465">
                  <c:v>30</c:v>
                </c:pt>
                <c:pt idx="8466">
                  <c:v>30</c:v>
                </c:pt>
                <c:pt idx="8467">
                  <c:v>30</c:v>
                </c:pt>
                <c:pt idx="8468">
                  <c:v>29</c:v>
                </c:pt>
                <c:pt idx="8469">
                  <c:v>28</c:v>
                </c:pt>
                <c:pt idx="8470">
                  <c:v>28</c:v>
                </c:pt>
                <c:pt idx="8471">
                  <c:v>28</c:v>
                </c:pt>
                <c:pt idx="8472">
                  <c:v>27</c:v>
                </c:pt>
                <c:pt idx="8473">
                  <c:v>27</c:v>
                </c:pt>
                <c:pt idx="8474">
                  <c:v>26</c:v>
                </c:pt>
                <c:pt idx="8475">
                  <c:v>26</c:v>
                </c:pt>
                <c:pt idx="8476">
                  <c:v>26</c:v>
                </c:pt>
                <c:pt idx="8477">
                  <c:v>28</c:v>
                </c:pt>
                <c:pt idx="8478">
                  <c:v>27</c:v>
                </c:pt>
                <c:pt idx="8479">
                  <c:v>28</c:v>
                </c:pt>
                <c:pt idx="8480">
                  <c:v>29</c:v>
                </c:pt>
                <c:pt idx="8481">
                  <c:v>31</c:v>
                </c:pt>
                <c:pt idx="8482">
                  <c:v>34</c:v>
                </c:pt>
                <c:pt idx="8483">
                  <c:v>36</c:v>
                </c:pt>
                <c:pt idx="8484">
                  <c:v>38</c:v>
                </c:pt>
                <c:pt idx="8485">
                  <c:v>37</c:v>
                </c:pt>
                <c:pt idx="8486">
                  <c:v>38</c:v>
                </c:pt>
                <c:pt idx="8487">
                  <c:v>36</c:v>
                </c:pt>
                <c:pt idx="8488">
                  <c:v>35</c:v>
                </c:pt>
                <c:pt idx="8489">
                  <c:v>35</c:v>
                </c:pt>
                <c:pt idx="8490">
                  <c:v>33</c:v>
                </c:pt>
                <c:pt idx="8491">
                  <c:v>32</c:v>
                </c:pt>
                <c:pt idx="8492">
                  <c:v>32</c:v>
                </c:pt>
                <c:pt idx="8493">
                  <c:v>31</c:v>
                </c:pt>
                <c:pt idx="8494">
                  <c:v>31</c:v>
                </c:pt>
                <c:pt idx="8495">
                  <c:v>30</c:v>
                </c:pt>
                <c:pt idx="8496">
                  <c:v>31</c:v>
                </c:pt>
                <c:pt idx="8497">
                  <c:v>33</c:v>
                </c:pt>
                <c:pt idx="8498">
                  <c:v>33</c:v>
                </c:pt>
                <c:pt idx="8499">
                  <c:v>32</c:v>
                </c:pt>
                <c:pt idx="8500">
                  <c:v>37</c:v>
                </c:pt>
                <c:pt idx="8501">
                  <c:v>40</c:v>
                </c:pt>
                <c:pt idx="8502">
                  <c:v>41</c:v>
                </c:pt>
                <c:pt idx="8503">
                  <c:v>43</c:v>
                </c:pt>
                <c:pt idx="8504">
                  <c:v>43</c:v>
                </c:pt>
                <c:pt idx="8505">
                  <c:v>42</c:v>
                </c:pt>
                <c:pt idx="8506">
                  <c:v>42</c:v>
                </c:pt>
                <c:pt idx="8507">
                  <c:v>43</c:v>
                </c:pt>
                <c:pt idx="8508">
                  <c:v>43</c:v>
                </c:pt>
                <c:pt idx="8509">
                  <c:v>43</c:v>
                </c:pt>
                <c:pt idx="8510">
                  <c:v>40</c:v>
                </c:pt>
                <c:pt idx="8511">
                  <c:v>40</c:v>
                </c:pt>
                <c:pt idx="8512">
                  <c:v>40</c:v>
                </c:pt>
                <c:pt idx="8513">
                  <c:v>39</c:v>
                </c:pt>
                <c:pt idx="8514">
                  <c:v>38</c:v>
                </c:pt>
                <c:pt idx="8515">
                  <c:v>37</c:v>
                </c:pt>
                <c:pt idx="8516">
                  <c:v>36</c:v>
                </c:pt>
                <c:pt idx="8517">
                  <c:v>36</c:v>
                </c:pt>
                <c:pt idx="8518">
                  <c:v>36</c:v>
                </c:pt>
                <c:pt idx="8519">
                  <c:v>40</c:v>
                </c:pt>
                <c:pt idx="8520">
                  <c:v>40</c:v>
                </c:pt>
                <c:pt idx="8521">
                  <c:v>42</c:v>
                </c:pt>
                <c:pt idx="8522">
                  <c:v>37</c:v>
                </c:pt>
                <c:pt idx="8523">
                  <c:v>34</c:v>
                </c:pt>
                <c:pt idx="8524">
                  <c:v>34</c:v>
                </c:pt>
                <c:pt idx="8525">
                  <c:v>34</c:v>
                </c:pt>
                <c:pt idx="8526">
                  <c:v>33</c:v>
                </c:pt>
                <c:pt idx="8527">
                  <c:v>34</c:v>
                </c:pt>
                <c:pt idx="8528">
                  <c:v>33</c:v>
                </c:pt>
                <c:pt idx="8529">
                  <c:v>33</c:v>
                </c:pt>
                <c:pt idx="8530">
                  <c:v>33</c:v>
                </c:pt>
                <c:pt idx="8531">
                  <c:v>32</c:v>
                </c:pt>
                <c:pt idx="8532">
                  <c:v>32</c:v>
                </c:pt>
                <c:pt idx="8533">
                  <c:v>32</c:v>
                </c:pt>
                <c:pt idx="8534">
                  <c:v>32</c:v>
                </c:pt>
                <c:pt idx="8535">
                  <c:v>32</c:v>
                </c:pt>
                <c:pt idx="8536">
                  <c:v>32</c:v>
                </c:pt>
                <c:pt idx="8537">
                  <c:v>31</c:v>
                </c:pt>
                <c:pt idx="8538">
                  <c:v>31</c:v>
                </c:pt>
                <c:pt idx="8539">
                  <c:v>34</c:v>
                </c:pt>
                <c:pt idx="8540">
                  <c:v>38</c:v>
                </c:pt>
                <c:pt idx="8541">
                  <c:v>44</c:v>
                </c:pt>
                <c:pt idx="8542">
                  <c:v>44</c:v>
                </c:pt>
                <c:pt idx="8543">
                  <c:v>43</c:v>
                </c:pt>
                <c:pt idx="8544">
                  <c:v>43</c:v>
                </c:pt>
                <c:pt idx="8545">
                  <c:v>43</c:v>
                </c:pt>
                <c:pt idx="8546">
                  <c:v>44</c:v>
                </c:pt>
                <c:pt idx="8547">
                  <c:v>42</c:v>
                </c:pt>
                <c:pt idx="8548">
                  <c:v>40</c:v>
                </c:pt>
                <c:pt idx="8549">
                  <c:v>40</c:v>
                </c:pt>
                <c:pt idx="8550">
                  <c:v>40</c:v>
                </c:pt>
                <c:pt idx="8551">
                  <c:v>40</c:v>
                </c:pt>
                <c:pt idx="8552">
                  <c:v>39</c:v>
                </c:pt>
                <c:pt idx="8553">
                  <c:v>39</c:v>
                </c:pt>
                <c:pt idx="8554">
                  <c:v>38</c:v>
                </c:pt>
                <c:pt idx="8555">
                  <c:v>38</c:v>
                </c:pt>
                <c:pt idx="8556">
                  <c:v>36</c:v>
                </c:pt>
                <c:pt idx="8557">
                  <c:v>33</c:v>
                </c:pt>
                <c:pt idx="8558">
                  <c:v>32</c:v>
                </c:pt>
                <c:pt idx="8559">
                  <c:v>33</c:v>
                </c:pt>
                <c:pt idx="8560">
                  <c:v>34</c:v>
                </c:pt>
                <c:pt idx="8561">
                  <c:v>33</c:v>
                </c:pt>
                <c:pt idx="8562">
                  <c:v>35</c:v>
                </c:pt>
                <c:pt idx="8563">
                  <c:v>34</c:v>
                </c:pt>
                <c:pt idx="8564">
                  <c:v>34</c:v>
                </c:pt>
                <c:pt idx="8565">
                  <c:v>35</c:v>
                </c:pt>
                <c:pt idx="8566">
                  <c:v>34</c:v>
                </c:pt>
                <c:pt idx="8567">
                  <c:v>32</c:v>
                </c:pt>
                <c:pt idx="8568">
                  <c:v>31</c:v>
                </c:pt>
                <c:pt idx="8569">
                  <c:v>31</c:v>
                </c:pt>
                <c:pt idx="8570">
                  <c:v>30</c:v>
                </c:pt>
                <c:pt idx="8571">
                  <c:v>29</c:v>
                </c:pt>
                <c:pt idx="8572">
                  <c:v>28</c:v>
                </c:pt>
                <c:pt idx="8573">
                  <c:v>28</c:v>
                </c:pt>
                <c:pt idx="8574">
                  <c:v>29</c:v>
                </c:pt>
                <c:pt idx="8575">
                  <c:v>29</c:v>
                </c:pt>
                <c:pt idx="8576">
                  <c:v>28</c:v>
                </c:pt>
                <c:pt idx="8577">
                  <c:v>28</c:v>
                </c:pt>
                <c:pt idx="8578">
                  <c:v>27</c:v>
                </c:pt>
                <c:pt idx="8579">
                  <c:v>27</c:v>
                </c:pt>
                <c:pt idx="8580">
                  <c:v>30</c:v>
                </c:pt>
                <c:pt idx="8581">
                  <c:v>32</c:v>
                </c:pt>
                <c:pt idx="8582">
                  <c:v>30</c:v>
                </c:pt>
                <c:pt idx="8583">
                  <c:v>32</c:v>
                </c:pt>
                <c:pt idx="8584">
                  <c:v>33</c:v>
                </c:pt>
                <c:pt idx="8585">
                  <c:v>35</c:v>
                </c:pt>
                <c:pt idx="8586">
                  <c:v>35</c:v>
                </c:pt>
                <c:pt idx="8587">
                  <c:v>35</c:v>
                </c:pt>
                <c:pt idx="8588">
                  <c:v>34</c:v>
                </c:pt>
                <c:pt idx="8589">
                  <c:v>31</c:v>
                </c:pt>
                <c:pt idx="8590">
                  <c:v>31</c:v>
                </c:pt>
                <c:pt idx="8591">
                  <c:v>31</c:v>
                </c:pt>
                <c:pt idx="8592">
                  <c:v>30</c:v>
                </c:pt>
                <c:pt idx="8593">
                  <c:v>28</c:v>
                </c:pt>
                <c:pt idx="8594">
                  <c:v>27</c:v>
                </c:pt>
                <c:pt idx="8595">
                  <c:v>27</c:v>
                </c:pt>
                <c:pt idx="8596">
                  <c:v>27</c:v>
                </c:pt>
                <c:pt idx="8597">
                  <c:v>26</c:v>
                </c:pt>
                <c:pt idx="8598">
                  <c:v>27</c:v>
                </c:pt>
                <c:pt idx="8599">
                  <c:v>30</c:v>
                </c:pt>
                <c:pt idx="8600">
                  <c:v>33</c:v>
                </c:pt>
                <c:pt idx="8601">
                  <c:v>34</c:v>
                </c:pt>
                <c:pt idx="8602">
                  <c:v>34</c:v>
                </c:pt>
                <c:pt idx="8603">
                  <c:v>36</c:v>
                </c:pt>
                <c:pt idx="8604">
                  <c:v>36</c:v>
                </c:pt>
                <c:pt idx="8605">
                  <c:v>37</c:v>
                </c:pt>
                <c:pt idx="8606">
                  <c:v>35</c:v>
                </c:pt>
                <c:pt idx="8607">
                  <c:v>35</c:v>
                </c:pt>
                <c:pt idx="8608">
                  <c:v>34</c:v>
                </c:pt>
                <c:pt idx="8609">
                  <c:v>34</c:v>
                </c:pt>
                <c:pt idx="8610">
                  <c:v>33</c:v>
                </c:pt>
                <c:pt idx="8611">
                  <c:v>32</c:v>
                </c:pt>
                <c:pt idx="8612">
                  <c:v>31</c:v>
                </c:pt>
                <c:pt idx="8613">
                  <c:v>31</c:v>
                </c:pt>
                <c:pt idx="8614">
                  <c:v>30</c:v>
                </c:pt>
                <c:pt idx="8615">
                  <c:v>30</c:v>
                </c:pt>
                <c:pt idx="8616">
                  <c:v>30</c:v>
                </c:pt>
                <c:pt idx="8617">
                  <c:v>29</c:v>
                </c:pt>
                <c:pt idx="8618">
                  <c:v>31</c:v>
                </c:pt>
                <c:pt idx="8619">
                  <c:v>31</c:v>
                </c:pt>
                <c:pt idx="8620">
                  <c:v>30</c:v>
                </c:pt>
                <c:pt idx="8621">
                  <c:v>33</c:v>
                </c:pt>
                <c:pt idx="8622">
                  <c:v>33</c:v>
                </c:pt>
                <c:pt idx="8623">
                  <c:v>34</c:v>
                </c:pt>
                <c:pt idx="8624">
                  <c:v>35</c:v>
                </c:pt>
                <c:pt idx="8625">
                  <c:v>36</c:v>
                </c:pt>
                <c:pt idx="8626">
                  <c:v>36</c:v>
                </c:pt>
                <c:pt idx="8627">
                  <c:v>34</c:v>
                </c:pt>
                <c:pt idx="8628">
                  <c:v>33</c:v>
                </c:pt>
                <c:pt idx="8629">
                  <c:v>33</c:v>
                </c:pt>
                <c:pt idx="8630">
                  <c:v>32</c:v>
                </c:pt>
                <c:pt idx="8631">
                  <c:v>32</c:v>
                </c:pt>
                <c:pt idx="8632">
                  <c:v>32</c:v>
                </c:pt>
                <c:pt idx="8633">
                  <c:v>32</c:v>
                </c:pt>
                <c:pt idx="8634">
                  <c:v>32</c:v>
                </c:pt>
                <c:pt idx="8635">
                  <c:v>32</c:v>
                </c:pt>
                <c:pt idx="8636">
                  <c:v>33</c:v>
                </c:pt>
                <c:pt idx="8637">
                  <c:v>32</c:v>
                </c:pt>
                <c:pt idx="8638">
                  <c:v>35</c:v>
                </c:pt>
                <c:pt idx="8639">
                  <c:v>36</c:v>
                </c:pt>
                <c:pt idx="8640">
                  <c:v>37</c:v>
                </c:pt>
                <c:pt idx="8641">
                  <c:v>39</c:v>
                </c:pt>
                <c:pt idx="8642">
                  <c:v>42</c:v>
                </c:pt>
                <c:pt idx="8643">
                  <c:v>43</c:v>
                </c:pt>
                <c:pt idx="8644">
                  <c:v>45</c:v>
                </c:pt>
                <c:pt idx="8645">
                  <c:v>44</c:v>
                </c:pt>
                <c:pt idx="8646">
                  <c:v>43</c:v>
                </c:pt>
                <c:pt idx="8647">
                  <c:v>43</c:v>
                </c:pt>
                <c:pt idx="8648">
                  <c:v>42</c:v>
                </c:pt>
                <c:pt idx="8649">
                  <c:v>43</c:v>
                </c:pt>
                <c:pt idx="8650">
                  <c:v>42</c:v>
                </c:pt>
                <c:pt idx="8651">
                  <c:v>42</c:v>
                </c:pt>
                <c:pt idx="8652">
                  <c:v>42</c:v>
                </c:pt>
                <c:pt idx="8653">
                  <c:v>42</c:v>
                </c:pt>
                <c:pt idx="8654">
                  <c:v>41</c:v>
                </c:pt>
                <c:pt idx="8655">
                  <c:v>40</c:v>
                </c:pt>
                <c:pt idx="8656">
                  <c:v>40</c:v>
                </c:pt>
                <c:pt idx="8657">
                  <c:v>39</c:v>
                </c:pt>
                <c:pt idx="8658">
                  <c:v>41</c:v>
                </c:pt>
                <c:pt idx="8659">
                  <c:v>42</c:v>
                </c:pt>
                <c:pt idx="8660">
                  <c:v>44</c:v>
                </c:pt>
                <c:pt idx="8661">
                  <c:v>46</c:v>
                </c:pt>
                <c:pt idx="8662">
                  <c:v>43</c:v>
                </c:pt>
                <c:pt idx="8663">
                  <c:v>41</c:v>
                </c:pt>
                <c:pt idx="8664">
                  <c:v>39</c:v>
                </c:pt>
                <c:pt idx="8665">
                  <c:v>39</c:v>
                </c:pt>
                <c:pt idx="8666">
                  <c:v>40</c:v>
                </c:pt>
                <c:pt idx="8667">
                  <c:v>39</c:v>
                </c:pt>
                <c:pt idx="8668">
                  <c:v>39</c:v>
                </c:pt>
                <c:pt idx="8669">
                  <c:v>39</c:v>
                </c:pt>
                <c:pt idx="8670">
                  <c:v>40</c:v>
                </c:pt>
                <c:pt idx="8671">
                  <c:v>39</c:v>
                </c:pt>
                <c:pt idx="8672">
                  <c:v>39</c:v>
                </c:pt>
                <c:pt idx="8673">
                  <c:v>38</c:v>
                </c:pt>
                <c:pt idx="8674">
                  <c:v>36</c:v>
                </c:pt>
                <c:pt idx="8675">
                  <c:v>36</c:v>
                </c:pt>
                <c:pt idx="8676">
                  <c:v>34</c:v>
                </c:pt>
                <c:pt idx="8677">
                  <c:v>35</c:v>
                </c:pt>
                <c:pt idx="8678">
                  <c:v>33</c:v>
                </c:pt>
                <c:pt idx="8679">
                  <c:v>32</c:v>
                </c:pt>
                <c:pt idx="8680">
                  <c:v>37</c:v>
                </c:pt>
                <c:pt idx="8681">
                  <c:v>41</c:v>
                </c:pt>
                <c:pt idx="8682">
                  <c:v>40</c:v>
                </c:pt>
                <c:pt idx="8683">
                  <c:v>41</c:v>
                </c:pt>
                <c:pt idx="8684">
                  <c:v>41</c:v>
                </c:pt>
                <c:pt idx="8685">
                  <c:v>39</c:v>
                </c:pt>
                <c:pt idx="8686">
                  <c:v>38</c:v>
                </c:pt>
                <c:pt idx="8687">
                  <c:v>37</c:v>
                </c:pt>
                <c:pt idx="8688">
                  <c:v>36</c:v>
                </c:pt>
                <c:pt idx="8689">
                  <c:v>36</c:v>
                </c:pt>
                <c:pt idx="8690">
                  <c:v>35</c:v>
                </c:pt>
                <c:pt idx="8691">
                  <c:v>33</c:v>
                </c:pt>
                <c:pt idx="8692">
                  <c:v>33</c:v>
                </c:pt>
                <c:pt idx="8693">
                  <c:v>32</c:v>
                </c:pt>
                <c:pt idx="8694">
                  <c:v>32</c:v>
                </c:pt>
                <c:pt idx="8695">
                  <c:v>30</c:v>
                </c:pt>
                <c:pt idx="8696">
                  <c:v>29</c:v>
                </c:pt>
                <c:pt idx="8697">
                  <c:v>28</c:v>
                </c:pt>
                <c:pt idx="8698">
                  <c:v>28</c:v>
                </c:pt>
                <c:pt idx="8699">
                  <c:v>27</c:v>
                </c:pt>
                <c:pt idx="8700">
                  <c:v>30</c:v>
                </c:pt>
                <c:pt idx="8701">
                  <c:v>32</c:v>
                </c:pt>
                <c:pt idx="8702">
                  <c:v>31</c:v>
                </c:pt>
                <c:pt idx="8703">
                  <c:v>32</c:v>
                </c:pt>
                <c:pt idx="8704">
                  <c:v>32</c:v>
                </c:pt>
                <c:pt idx="8705">
                  <c:v>30</c:v>
                </c:pt>
                <c:pt idx="8706">
                  <c:v>30</c:v>
                </c:pt>
                <c:pt idx="8707">
                  <c:v>30</c:v>
                </c:pt>
                <c:pt idx="8708">
                  <c:v>30</c:v>
                </c:pt>
                <c:pt idx="8709">
                  <c:v>30</c:v>
                </c:pt>
                <c:pt idx="8710">
                  <c:v>29</c:v>
                </c:pt>
                <c:pt idx="8711">
                  <c:v>29</c:v>
                </c:pt>
                <c:pt idx="8712">
                  <c:v>29</c:v>
                </c:pt>
                <c:pt idx="8713">
                  <c:v>29</c:v>
                </c:pt>
                <c:pt idx="8714">
                  <c:v>28</c:v>
                </c:pt>
                <c:pt idx="8715">
                  <c:v>27</c:v>
                </c:pt>
                <c:pt idx="8716">
                  <c:v>27</c:v>
                </c:pt>
                <c:pt idx="8717">
                  <c:v>27</c:v>
                </c:pt>
                <c:pt idx="8718">
                  <c:v>27</c:v>
                </c:pt>
                <c:pt idx="8719">
                  <c:v>27</c:v>
                </c:pt>
                <c:pt idx="8720">
                  <c:v>30</c:v>
                </c:pt>
                <c:pt idx="8721">
                  <c:v>30</c:v>
                </c:pt>
                <c:pt idx="8722">
                  <c:v>29</c:v>
                </c:pt>
                <c:pt idx="8723">
                  <c:v>30</c:v>
                </c:pt>
                <c:pt idx="8724">
                  <c:v>30</c:v>
                </c:pt>
                <c:pt idx="8725">
                  <c:v>29</c:v>
                </c:pt>
                <c:pt idx="8726">
                  <c:v>29</c:v>
                </c:pt>
                <c:pt idx="8727">
                  <c:v>28</c:v>
                </c:pt>
                <c:pt idx="8728">
                  <c:v>28</c:v>
                </c:pt>
                <c:pt idx="8729">
                  <c:v>27</c:v>
                </c:pt>
                <c:pt idx="8730">
                  <c:v>27</c:v>
                </c:pt>
                <c:pt idx="8731">
                  <c:v>27</c:v>
                </c:pt>
                <c:pt idx="8732">
                  <c:v>26</c:v>
                </c:pt>
                <c:pt idx="8733">
                  <c:v>25</c:v>
                </c:pt>
                <c:pt idx="8734">
                  <c:v>25</c:v>
                </c:pt>
                <c:pt idx="8735">
                  <c:v>25</c:v>
                </c:pt>
                <c:pt idx="8736">
                  <c:v>25</c:v>
                </c:pt>
                <c:pt idx="8737">
                  <c:v>24</c:v>
                </c:pt>
                <c:pt idx="8738">
                  <c:v>26</c:v>
                </c:pt>
                <c:pt idx="8739">
                  <c:v>26</c:v>
                </c:pt>
                <c:pt idx="8740">
                  <c:v>32</c:v>
                </c:pt>
                <c:pt idx="8741">
                  <c:v>34</c:v>
                </c:pt>
                <c:pt idx="8742">
                  <c:v>37</c:v>
                </c:pt>
                <c:pt idx="8743">
                  <c:v>38</c:v>
                </c:pt>
                <c:pt idx="8744">
                  <c:v>38</c:v>
                </c:pt>
                <c:pt idx="8745">
                  <c:v>37</c:v>
                </c:pt>
                <c:pt idx="8746">
                  <c:v>37</c:v>
                </c:pt>
                <c:pt idx="8747">
                  <c:v>38</c:v>
                </c:pt>
                <c:pt idx="8748">
                  <c:v>37</c:v>
                </c:pt>
                <c:pt idx="8749">
                  <c:v>35</c:v>
                </c:pt>
                <c:pt idx="8750">
                  <c:v>34</c:v>
                </c:pt>
                <c:pt idx="8751">
                  <c:v>32</c:v>
                </c:pt>
                <c:pt idx="8752">
                  <c:v>31</c:v>
                </c:pt>
                <c:pt idx="8753">
                  <c:v>31</c:v>
                </c:pt>
                <c:pt idx="8754">
                  <c:v>31</c:v>
                </c:pt>
                <c:pt idx="8755">
                  <c:v>31</c:v>
                </c:pt>
                <c:pt idx="8756">
                  <c:v>30</c:v>
                </c:pt>
                <c:pt idx="8757">
                  <c:v>31</c:v>
                </c:pt>
                <c:pt idx="8758">
                  <c:v>31</c:v>
                </c:pt>
                <c:pt idx="8759">
                  <c:v>35</c:v>
                </c:pt>
                <c:pt idx="8760">
                  <c:v>35</c:v>
                </c:pt>
                <c:pt idx="8761">
                  <c:v>36</c:v>
                </c:pt>
                <c:pt idx="8762">
                  <c:v>37</c:v>
                </c:pt>
                <c:pt idx="8763">
                  <c:v>36</c:v>
                </c:pt>
                <c:pt idx="8764">
                  <c:v>37</c:v>
                </c:pt>
                <c:pt idx="8765">
                  <c:v>36</c:v>
                </c:pt>
                <c:pt idx="8766">
                  <c:v>33</c:v>
                </c:pt>
                <c:pt idx="8767">
                  <c:v>32</c:v>
                </c:pt>
                <c:pt idx="8768">
                  <c:v>32</c:v>
                </c:pt>
                <c:pt idx="8769">
                  <c:v>31</c:v>
                </c:pt>
                <c:pt idx="8770">
                  <c:v>31</c:v>
                </c:pt>
                <c:pt idx="8771">
                  <c:v>30</c:v>
                </c:pt>
                <c:pt idx="8772">
                  <c:v>30</c:v>
                </c:pt>
                <c:pt idx="8773">
                  <c:v>30</c:v>
                </c:pt>
                <c:pt idx="8774">
                  <c:v>28</c:v>
                </c:pt>
                <c:pt idx="8775">
                  <c:v>28</c:v>
                </c:pt>
                <c:pt idx="8776">
                  <c:v>29</c:v>
                </c:pt>
                <c:pt idx="8777">
                  <c:v>28</c:v>
                </c:pt>
                <c:pt idx="8778">
                  <c:v>27</c:v>
                </c:pt>
                <c:pt idx="8779">
                  <c:v>26</c:v>
                </c:pt>
                <c:pt idx="8780">
                  <c:v>30</c:v>
                </c:pt>
                <c:pt idx="8781">
                  <c:v>33</c:v>
                </c:pt>
                <c:pt idx="8782">
                  <c:v>34</c:v>
                </c:pt>
                <c:pt idx="8783">
                  <c:v>32</c:v>
                </c:pt>
                <c:pt idx="8784">
                  <c:v>33</c:v>
                </c:pt>
                <c:pt idx="8785">
                  <c:v>33</c:v>
                </c:pt>
                <c:pt idx="8786">
                  <c:v>32</c:v>
                </c:pt>
                <c:pt idx="8787">
                  <c:v>32</c:v>
                </c:pt>
                <c:pt idx="8788">
                  <c:v>32</c:v>
                </c:pt>
                <c:pt idx="8789">
                  <c:v>31</c:v>
                </c:pt>
                <c:pt idx="8790">
                  <c:v>31</c:v>
                </c:pt>
                <c:pt idx="8791">
                  <c:v>31</c:v>
                </c:pt>
                <c:pt idx="8792">
                  <c:v>31</c:v>
                </c:pt>
                <c:pt idx="8793">
                  <c:v>31</c:v>
                </c:pt>
                <c:pt idx="8794">
                  <c:v>28</c:v>
                </c:pt>
                <c:pt idx="8795">
                  <c:v>28</c:v>
                </c:pt>
                <c:pt idx="8796">
                  <c:v>29</c:v>
                </c:pt>
                <c:pt idx="8797">
                  <c:v>31</c:v>
                </c:pt>
                <c:pt idx="8798">
                  <c:v>31</c:v>
                </c:pt>
                <c:pt idx="8799">
                  <c:v>34</c:v>
                </c:pt>
                <c:pt idx="8800">
                  <c:v>30</c:v>
                </c:pt>
                <c:pt idx="8801">
                  <c:v>34</c:v>
                </c:pt>
                <c:pt idx="8802">
                  <c:v>35</c:v>
                </c:pt>
                <c:pt idx="8803">
                  <c:v>36</c:v>
                </c:pt>
                <c:pt idx="8804">
                  <c:v>35</c:v>
                </c:pt>
                <c:pt idx="8805">
                  <c:v>35</c:v>
                </c:pt>
                <c:pt idx="8806">
                  <c:v>35</c:v>
                </c:pt>
                <c:pt idx="8807">
                  <c:v>34</c:v>
                </c:pt>
                <c:pt idx="8808">
                  <c:v>34</c:v>
                </c:pt>
                <c:pt idx="8809">
                  <c:v>34</c:v>
                </c:pt>
                <c:pt idx="8810">
                  <c:v>33</c:v>
                </c:pt>
                <c:pt idx="8811">
                  <c:v>33</c:v>
                </c:pt>
                <c:pt idx="8812">
                  <c:v>33</c:v>
                </c:pt>
                <c:pt idx="8813">
                  <c:v>31</c:v>
                </c:pt>
                <c:pt idx="8814">
                  <c:v>30</c:v>
                </c:pt>
                <c:pt idx="8815">
                  <c:v>28</c:v>
                </c:pt>
                <c:pt idx="8816">
                  <c:v>28</c:v>
                </c:pt>
                <c:pt idx="8817">
                  <c:v>29</c:v>
                </c:pt>
                <c:pt idx="8818">
                  <c:v>28</c:v>
                </c:pt>
                <c:pt idx="8819">
                  <c:v>25</c:v>
                </c:pt>
                <c:pt idx="8820">
                  <c:v>25</c:v>
                </c:pt>
                <c:pt idx="8821">
                  <c:v>25</c:v>
                </c:pt>
                <c:pt idx="8822">
                  <c:v>24</c:v>
                </c:pt>
                <c:pt idx="8823">
                  <c:v>27</c:v>
                </c:pt>
                <c:pt idx="8824">
                  <c:v>26</c:v>
                </c:pt>
                <c:pt idx="8825">
                  <c:v>26</c:v>
                </c:pt>
                <c:pt idx="8826">
                  <c:v>26</c:v>
                </c:pt>
                <c:pt idx="8827">
                  <c:v>25</c:v>
                </c:pt>
                <c:pt idx="8828">
                  <c:v>24</c:v>
                </c:pt>
                <c:pt idx="8829">
                  <c:v>23</c:v>
                </c:pt>
                <c:pt idx="8830">
                  <c:v>23</c:v>
                </c:pt>
                <c:pt idx="8831">
                  <c:v>23</c:v>
                </c:pt>
                <c:pt idx="8832">
                  <c:v>23</c:v>
                </c:pt>
                <c:pt idx="8833">
                  <c:v>21</c:v>
                </c:pt>
                <c:pt idx="8834">
                  <c:v>20</c:v>
                </c:pt>
                <c:pt idx="8835">
                  <c:v>21</c:v>
                </c:pt>
                <c:pt idx="8836">
                  <c:v>22</c:v>
                </c:pt>
                <c:pt idx="8837">
                  <c:v>22</c:v>
                </c:pt>
                <c:pt idx="8838">
                  <c:v>23</c:v>
                </c:pt>
                <c:pt idx="8839">
                  <c:v>26</c:v>
                </c:pt>
                <c:pt idx="8840">
                  <c:v>26</c:v>
                </c:pt>
                <c:pt idx="8841">
                  <c:v>26</c:v>
                </c:pt>
                <c:pt idx="8842">
                  <c:v>26</c:v>
                </c:pt>
                <c:pt idx="8843">
                  <c:v>25</c:v>
                </c:pt>
                <c:pt idx="8844">
                  <c:v>26</c:v>
                </c:pt>
                <c:pt idx="8845">
                  <c:v>26</c:v>
                </c:pt>
                <c:pt idx="8846">
                  <c:v>25</c:v>
                </c:pt>
                <c:pt idx="8847">
                  <c:v>25</c:v>
                </c:pt>
                <c:pt idx="8848">
                  <c:v>25</c:v>
                </c:pt>
                <c:pt idx="8849">
                  <c:v>25</c:v>
                </c:pt>
                <c:pt idx="8850">
                  <c:v>25</c:v>
                </c:pt>
                <c:pt idx="8851">
                  <c:v>25</c:v>
                </c:pt>
                <c:pt idx="8852">
                  <c:v>25</c:v>
                </c:pt>
                <c:pt idx="8853">
                  <c:v>25</c:v>
                </c:pt>
                <c:pt idx="8854">
                  <c:v>26</c:v>
                </c:pt>
                <c:pt idx="8855">
                  <c:v>26</c:v>
                </c:pt>
                <c:pt idx="8856">
                  <c:v>24</c:v>
                </c:pt>
                <c:pt idx="8857">
                  <c:v>24</c:v>
                </c:pt>
                <c:pt idx="8858">
                  <c:v>24</c:v>
                </c:pt>
                <c:pt idx="8859">
                  <c:v>27</c:v>
                </c:pt>
                <c:pt idx="8860">
                  <c:v>26</c:v>
                </c:pt>
                <c:pt idx="8861">
                  <c:v>26</c:v>
                </c:pt>
                <c:pt idx="8862">
                  <c:v>29</c:v>
                </c:pt>
                <c:pt idx="8863">
                  <c:v>24</c:v>
                </c:pt>
                <c:pt idx="8864">
                  <c:v>22</c:v>
                </c:pt>
                <c:pt idx="8865">
                  <c:v>20</c:v>
                </c:pt>
                <c:pt idx="8866">
                  <c:v>19</c:v>
                </c:pt>
                <c:pt idx="8867">
                  <c:v>19</c:v>
                </c:pt>
                <c:pt idx="8868">
                  <c:v>19</c:v>
                </c:pt>
                <c:pt idx="8869">
                  <c:v>18</c:v>
                </c:pt>
                <c:pt idx="8870">
                  <c:v>17</c:v>
                </c:pt>
                <c:pt idx="8871">
                  <c:v>17</c:v>
                </c:pt>
                <c:pt idx="8872">
                  <c:v>17</c:v>
                </c:pt>
                <c:pt idx="8873">
                  <c:v>18</c:v>
                </c:pt>
                <c:pt idx="8874">
                  <c:v>18</c:v>
                </c:pt>
                <c:pt idx="8875">
                  <c:v>18</c:v>
                </c:pt>
                <c:pt idx="8876">
                  <c:v>18</c:v>
                </c:pt>
                <c:pt idx="8877">
                  <c:v>16</c:v>
                </c:pt>
                <c:pt idx="8878">
                  <c:v>16</c:v>
                </c:pt>
                <c:pt idx="8879">
                  <c:v>19</c:v>
                </c:pt>
                <c:pt idx="8880">
                  <c:v>21</c:v>
                </c:pt>
                <c:pt idx="8881">
                  <c:v>22</c:v>
                </c:pt>
                <c:pt idx="8882">
                  <c:v>25</c:v>
                </c:pt>
                <c:pt idx="8883">
                  <c:v>25</c:v>
                </c:pt>
                <c:pt idx="8884">
                  <c:v>25</c:v>
                </c:pt>
                <c:pt idx="8885">
                  <c:v>25</c:v>
                </c:pt>
                <c:pt idx="8886">
                  <c:v>24</c:v>
                </c:pt>
                <c:pt idx="8887">
                  <c:v>24</c:v>
                </c:pt>
                <c:pt idx="8888">
                  <c:v>23</c:v>
                </c:pt>
                <c:pt idx="8889">
                  <c:v>23</c:v>
                </c:pt>
                <c:pt idx="8890">
                  <c:v>23</c:v>
                </c:pt>
                <c:pt idx="8891">
                  <c:v>23</c:v>
                </c:pt>
                <c:pt idx="8892">
                  <c:v>23</c:v>
                </c:pt>
                <c:pt idx="8893">
                  <c:v>23</c:v>
                </c:pt>
                <c:pt idx="8894">
                  <c:v>22</c:v>
                </c:pt>
                <c:pt idx="8895">
                  <c:v>22</c:v>
                </c:pt>
                <c:pt idx="8896">
                  <c:v>22</c:v>
                </c:pt>
                <c:pt idx="8897">
                  <c:v>22</c:v>
                </c:pt>
                <c:pt idx="8898">
                  <c:v>26</c:v>
                </c:pt>
                <c:pt idx="8899">
                  <c:v>26</c:v>
                </c:pt>
                <c:pt idx="8900">
                  <c:v>27</c:v>
                </c:pt>
                <c:pt idx="8901">
                  <c:v>29</c:v>
                </c:pt>
                <c:pt idx="8902">
                  <c:v>31</c:v>
                </c:pt>
                <c:pt idx="8903">
                  <c:v>31</c:v>
                </c:pt>
                <c:pt idx="8904">
                  <c:v>30</c:v>
                </c:pt>
                <c:pt idx="8905">
                  <c:v>30</c:v>
                </c:pt>
                <c:pt idx="8906">
                  <c:v>30</c:v>
                </c:pt>
                <c:pt idx="8907">
                  <c:v>30</c:v>
                </c:pt>
                <c:pt idx="8908">
                  <c:v>29</c:v>
                </c:pt>
                <c:pt idx="8909">
                  <c:v>28</c:v>
                </c:pt>
                <c:pt idx="8910">
                  <c:v>27</c:v>
                </c:pt>
                <c:pt idx="8911">
                  <c:v>28</c:v>
                </c:pt>
                <c:pt idx="8912">
                  <c:v>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2767912"/>
        <c:axId val="402768304"/>
      </c:lineChart>
      <c:catAx>
        <c:axId val="4027679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768304"/>
        <c:crosses val="autoZero"/>
        <c:auto val="1"/>
        <c:lblAlgn val="ctr"/>
        <c:lblOffset val="100"/>
        <c:noMultiLvlLbl val="0"/>
      </c:catAx>
      <c:valAx>
        <c:axId val="402768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767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Population:</a:t>
            </a:r>
            <a:r>
              <a:rPr lang="en-US" baseline="0"/>
              <a:t> Sheep vs. Wolves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Sheet1!$G$1</c:f>
              <c:strCache>
                <c:ptCount val="1"/>
                <c:pt idx="0">
                  <c:v>Sheep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Sheet1!$G$2:$G$16804</c:f>
              <c:numCache>
                <c:formatCode>General</c:formatCode>
                <c:ptCount val="16803"/>
                <c:pt idx="0">
                  <c:v>99</c:v>
                </c:pt>
                <c:pt idx="1">
                  <c:v>98</c:v>
                </c:pt>
                <c:pt idx="2">
                  <c:v>98</c:v>
                </c:pt>
                <c:pt idx="3">
                  <c:v>98</c:v>
                </c:pt>
                <c:pt idx="4">
                  <c:v>96</c:v>
                </c:pt>
                <c:pt idx="5">
                  <c:v>96</c:v>
                </c:pt>
                <c:pt idx="6">
                  <c:v>94</c:v>
                </c:pt>
                <c:pt idx="7">
                  <c:v>93</c:v>
                </c:pt>
                <c:pt idx="8">
                  <c:v>92</c:v>
                </c:pt>
                <c:pt idx="9">
                  <c:v>91</c:v>
                </c:pt>
                <c:pt idx="10">
                  <c:v>90</c:v>
                </c:pt>
                <c:pt idx="11">
                  <c:v>89</c:v>
                </c:pt>
                <c:pt idx="12">
                  <c:v>88</c:v>
                </c:pt>
                <c:pt idx="13">
                  <c:v>87</c:v>
                </c:pt>
                <c:pt idx="14">
                  <c:v>86</c:v>
                </c:pt>
                <c:pt idx="15">
                  <c:v>84</c:v>
                </c:pt>
                <c:pt idx="16">
                  <c:v>84</c:v>
                </c:pt>
                <c:pt idx="17">
                  <c:v>83</c:v>
                </c:pt>
                <c:pt idx="18">
                  <c:v>81</c:v>
                </c:pt>
                <c:pt idx="19">
                  <c:v>154</c:v>
                </c:pt>
                <c:pt idx="20">
                  <c:v>160</c:v>
                </c:pt>
                <c:pt idx="21">
                  <c:v>158</c:v>
                </c:pt>
                <c:pt idx="22">
                  <c:v>155</c:v>
                </c:pt>
                <c:pt idx="23">
                  <c:v>150</c:v>
                </c:pt>
                <c:pt idx="24">
                  <c:v>150</c:v>
                </c:pt>
                <c:pt idx="25">
                  <c:v>143</c:v>
                </c:pt>
                <c:pt idx="26">
                  <c:v>140</c:v>
                </c:pt>
                <c:pt idx="27">
                  <c:v>140</c:v>
                </c:pt>
                <c:pt idx="28">
                  <c:v>136</c:v>
                </c:pt>
                <c:pt idx="29">
                  <c:v>133</c:v>
                </c:pt>
                <c:pt idx="30">
                  <c:v>129</c:v>
                </c:pt>
                <c:pt idx="31">
                  <c:v>128</c:v>
                </c:pt>
                <c:pt idx="32">
                  <c:v>126</c:v>
                </c:pt>
                <c:pt idx="33">
                  <c:v>120</c:v>
                </c:pt>
                <c:pt idx="34">
                  <c:v>115</c:v>
                </c:pt>
                <c:pt idx="35">
                  <c:v>113</c:v>
                </c:pt>
                <c:pt idx="36">
                  <c:v>112</c:v>
                </c:pt>
                <c:pt idx="37">
                  <c:v>112</c:v>
                </c:pt>
                <c:pt idx="38">
                  <c:v>151</c:v>
                </c:pt>
                <c:pt idx="39">
                  <c:v>208</c:v>
                </c:pt>
                <c:pt idx="40">
                  <c:v>215</c:v>
                </c:pt>
                <c:pt idx="41">
                  <c:v>214</c:v>
                </c:pt>
                <c:pt idx="42">
                  <c:v>213</c:v>
                </c:pt>
                <c:pt idx="43">
                  <c:v>213</c:v>
                </c:pt>
                <c:pt idx="44">
                  <c:v>211</c:v>
                </c:pt>
                <c:pt idx="45">
                  <c:v>205</c:v>
                </c:pt>
                <c:pt idx="46">
                  <c:v>200</c:v>
                </c:pt>
                <c:pt idx="47">
                  <c:v>197</c:v>
                </c:pt>
                <c:pt idx="48">
                  <c:v>190</c:v>
                </c:pt>
                <c:pt idx="49">
                  <c:v>184</c:v>
                </c:pt>
                <c:pt idx="50">
                  <c:v>177</c:v>
                </c:pt>
                <c:pt idx="51">
                  <c:v>173</c:v>
                </c:pt>
                <c:pt idx="52">
                  <c:v>165</c:v>
                </c:pt>
                <c:pt idx="53">
                  <c:v>154</c:v>
                </c:pt>
                <c:pt idx="54">
                  <c:v>147</c:v>
                </c:pt>
                <c:pt idx="55">
                  <c:v>145</c:v>
                </c:pt>
                <c:pt idx="56">
                  <c:v>141</c:v>
                </c:pt>
                <c:pt idx="57">
                  <c:v>155</c:v>
                </c:pt>
                <c:pt idx="58">
                  <c:v>207</c:v>
                </c:pt>
                <c:pt idx="59">
                  <c:v>252</c:v>
                </c:pt>
                <c:pt idx="60">
                  <c:v>264</c:v>
                </c:pt>
                <c:pt idx="61">
                  <c:v>254</c:v>
                </c:pt>
                <c:pt idx="62">
                  <c:v>252</c:v>
                </c:pt>
                <c:pt idx="63">
                  <c:v>253</c:v>
                </c:pt>
                <c:pt idx="64">
                  <c:v>249</c:v>
                </c:pt>
                <c:pt idx="65">
                  <c:v>237</c:v>
                </c:pt>
                <c:pt idx="66">
                  <c:v>218</c:v>
                </c:pt>
                <c:pt idx="67">
                  <c:v>216</c:v>
                </c:pt>
                <c:pt idx="68">
                  <c:v>209</c:v>
                </c:pt>
                <c:pt idx="69">
                  <c:v>201</c:v>
                </c:pt>
                <c:pt idx="70">
                  <c:v>195</c:v>
                </c:pt>
                <c:pt idx="71">
                  <c:v>189</c:v>
                </c:pt>
                <c:pt idx="72">
                  <c:v>185</c:v>
                </c:pt>
                <c:pt idx="73">
                  <c:v>175</c:v>
                </c:pt>
                <c:pt idx="74">
                  <c:v>163</c:v>
                </c:pt>
                <c:pt idx="75">
                  <c:v>155</c:v>
                </c:pt>
                <c:pt idx="76">
                  <c:v>158</c:v>
                </c:pt>
                <c:pt idx="77">
                  <c:v>188</c:v>
                </c:pt>
                <c:pt idx="78">
                  <c:v>239</c:v>
                </c:pt>
                <c:pt idx="79">
                  <c:v>266</c:v>
                </c:pt>
                <c:pt idx="80">
                  <c:v>275</c:v>
                </c:pt>
                <c:pt idx="81">
                  <c:v>262</c:v>
                </c:pt>
                <c:pt idx="82">
                  <c:v>253</c:v>
                </c:pt>
                <c:pt idx="83">
                  <c:v>247</c:v>
                </c:pt>
                <c:pt idx="84">
                  <c:v>237</c:v>
                </c:pt>
                <c:pt idx="85">
                  <c:v>229</c:v>
                </c:pt>
                <c:pt idx="86">
                  <c:v>226</c:v>
                </c:pt>
                <c:pt idx="87">
                  <c:v>218</c:v>
                </c:pt>
                <c:pt idx="88">
                  <c:v>205</c:v>
                </c:pt>
                <c:pt idx="89">
                  <c:v>195</c:v>
                </c:pt>
                <c:pt idx="90">
                  <c:v>185</c:v>
                </c:pt>
                <c:pt idx="91">
                  <c:v>167</c:v>
                </c:pt>
                <c:pt idx="92">
                  <c:v>158</c:v>
                </c:pt>
                <c:pt idx="93">
                  <c:v>148</c:v>
                </c:pt>
                <c:pt idx="94">
                  <c:v>141</c:v>
                </c:pt>
                <c:pt idx="95">
                  <c:v>133</c:v>
                </c:pt>
                <c:pt idx="96">
                  <c:v>135</c:v>
                </c:pt>
                <c:pt idx="97">
                  <c:v>158</c:v>
                </c:pt>
                <c:pt idx="98">
                  <c:v>175</c:v>
                </c:pt>
                <c:pt idx="99">
                  <c:v>195</c:v>
                </c:pt>
                <c:pt idx="100">
                  <c:v>190</c:v>
                </c:pt>
                <c:pt idx="101">
                  <c:v>172</c:v>
                </c:pt>
                <c:pt idx="102">
                  <c:v>158</c:v>
                </c:pt>
                <c:pt idx="103">
                  <c:v>149</c:v>
                </c:pt>
                <c:pt idx="104">
                  <c:v>145</c:v>
                </c:pt>
                <c:pt idx="105">
                  <c:v>134</c:v>
                </c:pt>
                <c:pt idx="106">
                  <c:v>124</c:v>
                </c:pt>
                <c:pt idx="107">
                  <c:v>122</c:v>
                </c:pt>
                <c:pt idx="108">
                  <c:v>110</c:v>
                </c:pt>
                <c:pt idx="109">
                  <c:v>104</c:v>
                </c:pt>
                <c:pt idx="110">
                  <c:v>100</c:v>
                </c:pt>
                <c:pt idx="111">
                  <c:v>95</c:v>
                </c:pt>
                <c:pt idx="112">
                  <c:v>87</c:v>
                </c:pt>
                <c:pt idx="113">
                  <c:v>84</c:v>
                </c:pt>
                <c:pt idx="114">
                  <c:v>81</c:v>
                </c:pt>
                <c:pt idx="115">
                  <c:v>81</c:v>
                </c:pt>
                <c:pt idx="116">
                  <c:v>83</c:v>
                </c:pt>
                <c:pt idx="117">
                  <c:v>94</c:v>
                </c:pt>
                <c:pt idx="118">
                  <c:v>108</c:v>
                </c:pt>
                <c:pt idx="119">
                  <c:v>109</c:v>
                </c:pt>
                <c:pt idx="120">
                  <c:v>110</c:v>
                </c:pt>
                <c:pt idx="121">
                  <c:v>102</c:v>
                </c:pt>
                <c:pt idx="122">
                  <c:v>100</c:v>
                </c:pt>
                <c:pt idx="123">
                  <c:v>96</c:v>
                </c:pt>
                <c:pt idx="124">
                  <c:v>88</c:v>
                </c:pt>
                <c:pt idx="125">
                  <c:v>78</c:v>
                </c:pt>
                <c:pt idx="126">
                  <c:v>75</c:v>
                </c:pt>
                <c:pt idx="127">
                  <c:v>70</c:v>
                </c:pt>
                <c:pt idx="128">
                  <c:v>70</c:v>
                </c:pt>
                <c:pt idx="129">
                  <c:v>66</c:v>
                </c:pt>
                <c:pt idx="130">
                  <c:v>60</c:v>
                </c:pt>
                <c:pt idx="131">
                  <c:v>55</c:v>
                </c:pt>
                <c:pt idx="132">
                  <c:v>55</c:v>
                </c:pt>
                <c:pt idx="133">
                  <c:v>50</c:v>
                </c:pt>
                <c:pt idx="134">
                  <c:v>49</c:v>
                </c:pt>
                <c:pt idx="135">
                  <c:v>49</c:v>
                </c:pt>
                <c:pt idx="136">
                  <c:v>52</c:v>
                </c:pt>
                <c:pt idx="137">
                  <c:v>61</c:v>
                </c:pt>
                <c:pt idx="138">
                  <c:v>73</c:v>
                </c:pt>
                <c:pt idx="139">
                  <c:v>79</c:v>
                </c:pt>
                <c:pt idx="140">
                  <c:v>80</c:v>
                </c:pt>
                <c:pt idx="141">
                  <c:v>81</c:v>
                </c:pt>
                <c:pt idx="142">
                  <c:v>81</c:v>
                </c:pt>
                <c:pt idx="143">
                  <c:v>74</c:v>
                </c:pt>
                <c:pt idx="144">
                  <c:v>73</c:v>
                </c:pt>
                <c:pt idx="145">
                  <c:v>70</c:v>
                </c:pt>
                <c:pt idx="146">
                  <c:v>68</c:v>
                </c:pt>
                <c:pt idx="147">
                  <c:v>66</c:v>
                </c:pt>
                <c:pt idx="148">
                  <c:v>62</c:v>
                </c:pt>
                <c:pt idx="149">
                  <c:v>61</c:v>
                </c:pt>
                <c:pt idx="150">
                  <c:v>60</c:v>
                </c:pt>
                <c:pt idx="151">
                  <c:v>54</c:v>
                </c:pt>
                <c:pt idx="152">
                  <c:v>53</c:v>
                </c:pt>
                <c:pt idx="153">
                  <c:v>52</c:v>
                </c:pt>
                <c:pt idx="154">
                  <c:v>50</c:v>
                </c:pt>
                <c:pt idx="155">
                  <c:v>51</c:v>
                </c:pt>
                <c:pt idx="156">
                  <c:v>51</c:v>
                </c:pt>
                <c:pt idx="157">
                  <c:v>62</c:v>
                </c:pt>
                <c:pt idx="158">
                  <c:v>63</c:v>
                </c:pt>
                <c:pt idx="159">
                  <c:v>78</c:v>
                </c:pt>
                <c:pt idx="160">
                  <c:v>75</c:v>
                </c:pt>
                <c:pt idx="161">
                  <c:v>75</c:v>
                </c:pt>
                <c:pt idx="162">
                  <c:v>72</c:v>
                </c:pt>
                <c:pt idx="163">
                  <c:v>69</c:v>
                </c:pt>
                <c:pt idx="164">
                  <c:v>64</c:v>
                </c:pt>
                <c:pt idx="165">
                  <c:v>61</c:v>
                </c:pt>
                <c:pt idx="166">
                  <c:v>57</c:v>
                </c:pt>
                <c:pt idx="167">
                  <c:v>55</c:v>
                </c:pt>
                <c:pt idx="168">
                  <c:v>52</c:v>
                </c:pt>
                <c:pt idx="169">
                  <c:v>44</c:v>
                </c:pt>
                <c:pt idx="170">
                  <c:v>44</c:v>
                </c:pt>
                <c:pt idx="171">
                  <c:v>41</c:v>
                </c:pt>
                <c:pt idx="172">
                  <c:v>40</c:v>
                </c:pt>
                <c:pt idx="173">
                  <c:v>40</c:v>
                </c:pt>
                <c:pt idx="174">
                  <c:v>40</c:v>
                </c:pt>
                <c:pt idx="175">
                  <c:v>38</c:v>
                </c:pt>
                <c:pt idx="176">
                  <c:v>44</c:v>
                </c:pt>
                <c:pt idx="177">
                  <c:v>46</c:v>
                </c:pt>
                <c:pt idx="178">
                  <c:v>53</c:v>
                </c:pt>
                <c:pt idx="179">
                  <c:v>61</c:v>
                </c:pt>
                <c:pt idx="180">
                  <c:v>63</c:v>
                </c:pt>
                <c:pt idx="181">
                  <c:v>65</c:v>
                </c:pt>
                <c:pt idx="182">
                  <c:v>65</c:v>
                </c:pt>
                <c:pt idx="183">
                  <c:v>65</c:v>
                </c:pt>
                <c:pt idx="184">
                  <c:v>65</c:v>
                </c:pt>
                <c:pt idx="185">
                  <c:v>64</c:v>
                </c:pt>
                <c:pt idx="186">
                  <c:v>61</c:v>
                </c:pt>
                <c:pt idx="187">
                  <c:v>58</c:v>
                </c:pt>
                <c:pt idx="188">
                  <c:v>58</c:v>
                </c:pt>
                <c:pt idx="189">
                  <c:v>57</c:v>
                </c:pt>
                <c:pt idx="190">
                  <c:v>56</c:v>
                </c:pt>
                <c:pt idx="191">
                  <c:v>56</c:v>
                </c:pt>
                <c:pt idx="192">
                  <c:v>56</c:v>
                </c:pt>
                <c:pt idx="193">
                  <c:v>56</c:v>
                </c:pt>
                <c:pt idx="194">
                  <c:v>55</c:v>
                </c:pt>
                <c:pt idx="195">
                  <c:v>56</c:v>
                </c:pt>
                <c:pt idx="196">
                  <c:v>66</c:v>
                </c:pt>
                <c:pt idx="197">
                  <c:v>75</c:v>
                </c:pt>
                <c:pt idx="198">
                  <c:v>81</c:v>
                </c:pt>
                <c:pt idx="199">
                  <c:v>88</c:v>
                </c:pt>
                <c:pt idx="200">
                  <c:v>92</c:v>
                </c:pt>
                <c:pt idx="201">
                  <c:v>95</c:v>
                </c:pt>
                <c:pt idx="202">
                  <c:v>95</c:v>
                </c:pt>
                <c:pt idx="203">
                  <c:v>94</c:v>
                </c:pt>
                <c:pt idx="204">
                  <c:v>93</c:v>
                </c:pt>
                <c:pt idx="205">
                  <c:v>93</c:v>
                </c:pt>
                <c:pt idx="206">
                  <c:v>92</c:v>
                </c:pt>
                <c:pt idx="207">
                  <c:v>92</c:v>
                </c:pt>
                <c:pt idx="208">
                  <c:v>88</c:v>
                </c:pt>
                <c:pt idx="209">
                  <c:v>88</c:v>
                </c:pt>
                <c:pt idx="210">
                  <c:v>84</c:v>
                </c:pt>
                <c:pt idx="211">
                  <c:v>84</c:v>
                </c:pt>
                <c:pt idx="212">
                  <c:v>84</c:v>
                </c:pt>
                <c:pt idx="213">
                  <c:v>84</c:v>
                </c:pt>
                <c:pt idx="214">
                  <c:v>85</c:v>
                </c:pt>
                <c:pt idx="215">
                  <c:v>91</c:v>
                </c:pt>
                <c:pt idx="216">
                  <c:v>103</c:v>
                </c:pt>
                <c:pt idx="217">
                  <c:v>121</c:v>
                </c:pt>
                <c:pt idx="218">
                  <c:v>141</c:v>
                </c:pt>
                <c:pt idx="219">
                  <c:v>153</c:v>
                </c:pt>
                <c:pt idx="220">
                  <c:v>158</c:v>
                </c:pt>
                <c:pt idx="221">
                  <c:v>160</c:v>
                </c:pt>
                <c:pt idx="222">
                  <c:v>160</c:v>
                </c:pt>
                <c:pt idx="223">
                  <c:v>160</c:v>
                </c:pt>
                <c:pt idx="224">
                  <c:v>159</c:v>
                </c:pt>
                <c:pt idx="225">
                  <c:v>159</c:v>
                </c:pt>
                <c:pt idx="226">
                  <c:v>155</c:v>
                </c:pt>
                <c:pt idx="227">
                  <c:v>155</c:v>
                </c:pt>
                <c:pt idx="228">
                  <c:v>151</c:v>
                </c:pt>
                <c:pt idx="229">
                  <c:v>146</c:v>
                </c:pt>
                <c:pt idx="230">
                  <c:v>144</c:v>
                </c:pt>
                <c:pt idx="231">
                  <c:v>144</c:v>
                </c:pt>
                <c:pt idx="232">
                  <c:v>143</c:v>
                </c:pt>
                <c:pt idx="233">
                  <c:v>132</c:v>
                </c:pt>
                <c:pt idx="234">
                  <c:v>135</c:v>
                </c:pt>
                <c:pt idx="235">
                  <c:v>152</c:v>
                </c:pt>
                <c:pt idx="236">
                  <c:v>174</c:v>
                </c:pt>
                <c:pt idx="237">
                  <c:v>197</c:v>
                </c:pt>
                <c:pt idx="238">
                  <c:v>223</c:v>
                </c:pt>
                <c:pt idx="239">
                  <c:v>238</c:v>
                </c:pt>
                <c:pt idx="240">
                  <c:v>240</c:v>
                </c:pt>
                <c:pt idx="241">
                  <c:v>233</c:v>
                </c:pt>
                <c:pt idx="242">
                  <c:v>231</c:v>
                </c:pt>
                <c:pt idx="243">
                  <c:v>227</c:v>
                </c:pt>
                <c:pt idx="244">
                  <c:v>226</c:v>
                </c:pt>
                <c:pt idx="245">
                  <c:v>212</c:v>
                </c:pt>
                <c:pt idx="246">
                  <c:v>206</c:v>
                </c:pt>
                <c:pt idx="247">
                  <c:v>204</c:v>
                </c:pt>
                <c:pt idx="248">
                  <c:v>199</c:v>
                </c:pt>
                <c:pt idx="249">
                  <c:v>195</c:v>
                </c:pt>
                <c:pt idx="250">
                  <c:v>188</c:v>
                </c:pt>
                <c:pt idx="251">
                  <c:v>185</c:v>
                </c:pt>
                <c:pt idx="252">
                  <c:v>180</c:v>
                </c:pt>
                <c:pt idx="253">
                  <c:v>175</c:v>
                </c:pt>
                <c:pt idx="254">
                  <c:v>181</c:v>
                </c:pt>
                <c:pt idx="255">
                  <c:v>196</c:v>
                </c:pt>
                <c:pt idx="256">
                  <c:v>228</c:v>
                </c:pt>
                <c:pt idx="257">
                  <c:v>259</c:v>
                </c:pt>
                <c:pt idx="258">
                  <c:v>290</c:v>
                </c:pt>
                <c:pt idx="259">
                  <c:v>303</c:v>
                </c:pt>
                <c:pt idx="260">
                  <c:v>306</c:v>
                </c:pt>
                <c:pt idx="261">
                  <c:v>303</c:v>
                </c:pt>
                <c:pt idx="262">
                  <c:v>297</c:v>
                </c:pt>
                <c:pt idx="263">
                  <c:v>293</c:v>
                </c:pt>
                <c:pt idx="264">
                  <c:v>281</c:v>
                </c:pt>
                <c:pt idx="265">
                  <c:v>279</c:v>
                </c:pt>
                <c:pt idx="266">
                  <c:v>267</c:v>
                </c:pt>
                <c:pt idx="267">
                  <c:v>262</c:v>
                </c:pt>
                <c:pt idx="268">
                  <c:v>256</c:v>
                </c:pt>
                <c:pt idx="269">
                  <c:v>248</c:v>
                </c:pt>
                <c:pt idx="270">
                  <c:v>242</c:v>
                </c:pt>
                <c:pt idx="271">
                  <c:v>236</c:v>
                </c:pt>
                <c:pt idx="272">
                  <c:v>230</c:v>
                </c:pt>
                <c:pt idx="273">
                  <c:v>223</c:v>
                </c:pt>
                <c:pt idx="274">
                  <c:v>237</c:v>
                </c:pt>
                <c:pt idx="275">
                  <c:v>261</c:v>
                </c:pt>
                <c:pt idx="276">
                  <c:v>294</c:v>
                </c:pt>
                <c:pt idx="277">
                  <c:v>332</c:v>
                </c:pt>
                <c:pt idx="278">
                  <c:v>343</c:v>
                </c:pt>
                <c:pt idx="279">
                  <c:v>364</c:v>
                </c:pt>
                <c:pt idx="280">
                  <c:v>368</c:v>
                </c:pt>
                <c:pt idx="281">
                  <c:v>361</c:v>
                </c:pt>
                <c:pt idx="282">
                  <c:v>347</c:v>
                </c:pt>
                <c:pt idx="283">
                  <c:v>339</c:v>
                </c:pt>
                <c:pt idx="284">
                  <c:v>330</c:v>
                </c:pt>
                <c:pt idx="285">
                  <c:v>322</c:v>
                </c:pt>
                <c:pt idx="286">
                  <c:v>307</c:v>
                </c:pt>
                <c:pt idx="287">
                  <c:v>294</c:v>
                </c:pt>
                <c:pt idx="288">
                  <c:v>285</c:v>
                </c:pt>
                <c:pt idx="289">
                  <c:v>277</c:v>
                </c:pt>
                <c:pt idx="290">
                  <c:v>268</c:v>
                </c:pt>
                <c:pt idx="291">
                  <c:v>258</c:v>
                </c:pt>
                <c:pt idx="292">
                  <c:v>251</c:v>
                </c:pt>
                <c:pt idx="293">
                  <c:v>249</c:v>
                </c:pt>
                <c:pt idx="294">
                  <c:v>257</c:v>
                </c:pt>
                <c:pt idx="295">
                  <c:v>277</c:v>
                </c:pt>
                <c:pt idx="296">
                  <c:v>305</c:v>
                </c:pt>
                <c:pt idx="297">
                  <c:v>319</c:v>
                </c:pt>
                <c:pt idx="298">
                  <c:v>341</c:v>
                </c:pt>
                <c:pt idx="299">
                  <c:v>347</c:v>
                </c:pt>
                <c:pt idx="300">
                  <c:v>334</c:v>
                </c:pt>
                <c:pt idx="301">
                  <c:v>331</c:v>
                </c:pt>
                <c:pt idx="302">
                  <c:v>330</c:v>
                </c:pt>
                <c:pt idx="303">
                  <c:v>317</c:v>
                </c:pt>
                <c:pt idx="304">
                  <c:v>303</c:v>
                </c:pt>
                <c:pt idx="305">
                  <c:v>289</c:v>
                </c:pt>
                <c:pt idx="306">
                  <c:v>278</c:v>
                </c:pt>
                <c:pt idx="307">
                  <c:v>261</c:v>
                </c:pt>
                <c:pt idx="308">
                  <c:v>248</c:v>
                </c:pt>
                <c:pt idx="309">
                  <c:v>241</c:v>
                </c:pt>
                <c:pt idx="310">
                  <c:v>236</c:v>
                </c:pt>
                <c:pt idx="311">
                  <c:v>226</c:v>
                </c:pt>
                <c:pt idx="312">
                  <c:v>220</c:v>
                </c:pt>
                <c:pt idx="313">
                  <c:v>215</c:v>
                </c:pt>
                <c:pt idx="314">
                  <c:v>221</c:v>
                </c:pt>
                <c:pt idx="315">
                  <c:v>233</c:v>
                </c:pt>
                <c:pt idx="316">
                  <c:v>254</c:v>
                </c:pt>
                <c:pt idx="317">
                  <c:v>277</c:v>
                </c:pt>
                <c:pt idx="318">
                  <c:v>285</c:v>
                </c:pt>
                <c:pt idx="319">
                  <c:v>292</c:v>
                </c:pt>
                <c:pt idx="320">
                  <c:v>288</c:v>
                </c:pt>
                <c:pt idx="321">
                  <c:v>286</c:v>
                </c:pt>
                <c:pt idx="322">
                  <c:v>275</c:v>
                </c:pt>
                <c:pt idx="323">
                  <c:v>264</c:v>
                </c:pt>
                <c:pt idx="324">
                  <c:v>251</c:v>
                </c:pt>
                <c:pt idx="325">
                  <c:v>242</c:v>
                </c:pt>
                <c:pt idx="326">
                  <c:v>232</c:v>
                </c:pt>
                <c:pt idx="327">
                  <c:v>213</c:v>
                </c:pt>
                <c:pt idx="328">
                  <c:v>206</c:v>
                </c:pt>
                <c:pt idx="329">
                  <c:v>195</c:v>
                </c:pt>
                <c:pt idx="330">
                  <c:v>180</c:v>
                </c:pt>
                <c:pt idx="331">
                  <c:v>174</c:v>
                </c:pt>
                <c:pt idx="332">
                  <c:v>167</c:v>
                </c:pt>
                <c:pt idx="333">
                  <c:v>163</c:v>
                </c:pt>
                <c:pt idx="334">
                  <c:v>169</c:v>
                </c:pt>
                <c:pt idx="335">
                  <c:v>196</c:v>
                </c:pt>
                <c:pt idx="336">
                  <c:v>206</c:v>
                </c:pt>
                <c:pt idx="337">
                  <c:v>221</c:v>
                </c:pt>
                <c:pt idx="338">
                  <c:v>234</c:v>
                </c:pt>
                <c:pt idx="339">
                  <c:v>231</c:v>
                </c:pt>
                <c:pt idx="340">
                  <c:v>221</c:v>
                </c:pt>
                <c:pt idx="341">
                  <c:v>217</c:v>
                </c:pt>
                <c:pt idx="342">
                  <c:v>207</c:v>
                </c:pt>
                <c:pt idx="343">
                  <c:v>186</c:v>
                </c:pt>
                <c:pt idx="344">
                  <c:v>176</c:v>
                </c:pt>
                <c:pt idx="345">
                  <c:v>167</c:v>
                </c:pt>
                <c:pt idx="346">
                  <c:v>154</c:v>
                </c:pt>
                <c:pt idx="347">
                  <c:v>144</c:v>
                </c:pt>
                <c:pt idx="348">
                  <c:v>139</c:v>
                </c:pt>
                <c:pt idx="349">
                  <c:v>126</c:v>
                </c:pt>
                <c:pt idx="350">
                  <c:v>113</c:v>
                </c:pt>
                <c:pt idx="351">
                  <c:v>109</c:v>
                </c:pt>
                <c:pt idx="352">
                  <c:v>106</c:v>
                </c:pt>
                <c:pt idx="353">
                  <c:v>108</c:v>
                </c:pt>
                <c:pt idx="354">
                  <c:v>116</c:v>
                </c:pt>
                <c:pt idx="355">
                  <c:v>117</c:v>
                </c:pt>
                <c:pt idx="356">
                  <c:v>123</c:v>
                </c:pt>
                <c:pt idx="357">
                  <c:v>131</c:v>
                </c:pt>
                <c:pt idx="358">
                  <c:v>129</c:v>
                </c:pt>
                <c:pt idx="359">
                  <c:v>121</c:v>
                </c:pt>
                <c:pt idx="360">
                  <c:v>114</c:v>
                </c:pt>
                <c:pt idx="361">
                  <c:v>109</c:v>
                </c:pt>
                <c:pt idx="362">
                  <c:v>104</c:v>
                </c:pt>
                <c:pt idx="363">
                  <c:v>100</c:v>
                </c:pt>
                <c:pt idx="364">
                  <c:v>94</c:v>
                </c:pt>
                <c:pt idx="365">
                  <c:v>88</c:v>
                </c:pt>
                <c:pt idx="366">
                  <c:v>85</c:v>
                </c:pt>
                <c:pt idx="367">
                  <c:v>71</c:v>
                </c:pt>
                <c:pt idx="368">
                  <c:v>66</c:v>
                </c:pt>
                <c:pt idx="369">
                  <c:v>65</c:v>
                </c:pt>
                <c:pt idx="370">
                  <c:v>60</c:v>
                </c:pt>
                <c:pt idx="371">
                  <c:v>59</c:v>
                </c:pt>
                <c:pt idx="372">
                  <c:v>56</c:v>
                </c:pt>
                <c:pt idx="373">
                  <c:v>51</c:v>
                </c:pt>
                <c:pt idx="374">
                  <c:v>52</c:v>
                </c:pt>
                <c:pt idx="375">
                  <c:v>51</c:v>
                </c:pt>
                <c:pt idx="376">
                  <c:v>49</c:v>
                </c:pt>
                <c:pt idx="377">
                  <c:v>52</c:v>
                </c:pt>
                <c:pt idx="378">
                  <c:v>57</c:v>
                </c:pt>
                <c:pt idx="379">
                  <c:v>60</c:v>
                </c:pt>
                <c:pt idx="380">
                  <c:v>63</c:v>
                </c:pt>
                <c:pt idx="381">
                  <c:v>55</c:v>
                </c:pt>
                <c:pt idx="382">
                  <c:v>52</c:v>
                </c:pt>
                <c:pt idx="383">
                  <c:v>50</c:v>
                </c:pt>
                <c:pt idx="384">
                  <c:v>50</c:v>
                </c:pt>
                <c:pt idx="385">
                  <c:v>49</c:v>
                </c:pt>
                <c:pt idx="386">
                  <c:v>45</c:v>
                </c:pt>
                <c:pt idx="387">
                  <c:v>45</c:v>
                </c:pt>
                <c:pt idx="388">
                  <c:v>44</c:v>
                </c:pt>
                <c:pt idx="389">
                  <c:v>39</c:v>
                </c:pt>
                <c:pt idx="390">
                  <c:v>39</c:v>
                </c:pt>
                <c:pt idx="391">
                  <c:v>37</c:v>
                </c:pt>
                <c:pt idx="392">
                  <c:v>38</c:v>
                </c:pt>
                <c:pt idx="393">
                  <c:v>39</c:v>
                </c:pt>
                <c:pt idx="394">
                  <c:v>38</c:v>
                </c:pt>
                <c:pt idx="395">
                  <c:v>37</c:v>
                </c:pt>
                <c:pt idx="396">
                  <c:v>40</c:v>
                </c:pt>
                <c:pt idx="397">
                  <c:v>47</c:v>
                </c:pt>
                <c:pt idx="398">
                  <c:v>47</c:v>
                </c:pt>
                <c:pt idx="399">
                  <c:v>50</c:v>
                </c:pt>
                <c:pt idx="400">
                  <c:v>55</c:v>
                </c:pt>
                <c:pt idx="401">
                  <c:v>55</c:v>
                </c:pt>
                <c:pt idx="402">
                  <c:v>56</c:v>
                </c:pt>
                <c:pt idx="403">
                  <c:v>51</c:v>
                </c:pt>
                <c:pt idx="404">
                  <c:v>49</c:v>
                </c:pt>
                <c:pt idx="405">
                  <c:v>48</c:v>
                </c:pt>
                <c:pt idx="406">
                  <c:v>44</c:v>
                </c:pt>
                <c:pt idx="407">
                  <c:v>43</c:v>
                </c:pt>
                <c:pt idx="408">
                  <c:v>40</c:v>
                </c:pt>
                <c:pt idx="409">
                  <c:v>38</c:v>
                </c:pt>
                <c:pt idx="410">
                  <c:v>36</c:v>
                </c:pt>
                <c:pt idx="411">
                  <c:v>35</c:v>
                </c:pt>
                <c:pt idx="412">
                  <c:v>35</c:v>
                </c:pt>
                <c:pt idx="413">
                  <c:v>35</c:v>
                </c:pt>
                <c:pt idx="414">
                  <c:v>35</c:v>
                </c:pt>
                <c:pt idx="415">
                  <c:v>36</c:v>
                </c:pt>
                <c:pt idx="416">
                  <c:v>41</c:v>
                </c:pt>
                <c:pt idx="417">
                  <c:v>45</c:v>
                </c:pt>
                <c:pt idx="418">
                  <c:v>50</c:v>
                </c:pt>
                <c:pt idx="419">
                  <c:v>54</c:v>
                </c:pt>
                <c:pt idx="420">
                  <c:v>55</c:v>
                </c:pt>
                <c:pt idx="421">
                  <c:v>56</c:v>
                </c:pt>
                <c:pt idx="422">
                  <c:v>57</c:v>
                </c:pt>
                <c:pt idx="423">
                  <c:v>56</c:v>
                </c:pt>
                <c:pt idx="424">
                  <c:v>54</c:v>
                </c:pt>
                <c:pt idx="425">
                  <c:v>53</c:v>
                </c:pt>
                <c:pt idx="426">
                  <c:v>53</c:v>
                </c:pt>
                <c:pt idx="427">
                  <c:v>53</c:v>
                </c:pt>
                <c:pt idx="428">
                  <c:v>48</c:v>
                </c:pt>
                <c:pt idx="429">
                  <c:v>46</c:v>
                </c:pt>
                <c:pt idx="430">
                  <c:v>46</c:v>
                </c:pt>
                <c:pt idx="431">
                  <c:v>46</c:v>
                </c:pt>
                <c:pt idx="432">
                  <c:v>46</c:v>
                </c:pt>
                <c:pt idx="433">
                  <c:v>46</c:v>
                </c:pt>
                <c:pt idx="434">
                  <c:v>48</c:v>
                </c:pt>
                <c:pt idx="435">
                  <c:v>52</c:v>
                </c:pt>
                <c:pt idx="436">
                  <c:v>56</c:v>
                </c:pt>
                <c:pt idx="437">
                  <c:v>62</c:v>
                </c:pt>
                <c:pt idx="438">
                  <c:v>66</c:v>
                </c:pt>
                <c:pt idx="439">
                  <c:v>71</c:v>
                </c:pt>
                <c:pt idx="440">
                  <c:v>74</c:v>
                </c:pt>
                <c:pt idx="441">
                  <c:v>76</c:v>
                </c:pt>
                <c:pt idx="442">
                  <c:v>77</c:v>
                </c:pt>
                <c:pt idx="443">
                  <c:v>77</c:v>
                </c:pt>
                <c:pt idx="444">
                  <c:v>76</c:v>
                </c:pt>
                <c:pt idx="445">
                  <c:v>76</c:v>
                </c:pt>
                <c:pt idx="446">
                  <c:v>72</c:v>
                </c:pt>
                <c:pt idx="447">
                  <c:v>71</c:v>
                </c:pt>
                <c:pt idx="448">
                  <c:v>68</c:v>
                </c:pt>
                <c:pt idx="449">
                  <c:v>66</c:v>
                </c:pt>
                <c:pt idx="450">
                  <c:v>63</c:v>
                </c:pt>
                <c:pt idx="451">
                  <c:v>62</c:v>
                </c:pt>
                <c:pt idx="452">
                  <c:v>61</c:v>
                </c:pt>
                <c:pt idx="453">
                  <c:v>60</c:v>
                </c:pt>
                <c:pt idx="454">
                  <c:v>64</c:v>
                </c:pt>
                <c:pt idx="455">
                  <c:v>69</c:v>
                </c:pt>
                <c:pt idx="456">
                  <c:v>79</c:v>
                </c:pt>
                <c:pt idx="457">
                  <c:v>85</c:v>
                </c:pt>
                <c:pt idx="458">
                  <c:v>90</c:v>
                </c:pt>
                <c:pt idx="459">
                  <c:v>98</c:v>
                </c:pt>
                <c:pt idx="460">
                  <c:v>97</c:v>
                </c:pt>
                <c:pt idx="461">
                  <c:v>99</c:v>
                </c:pt>
                <c:pt idx="462">
                  <c:v>98</c:v>
                </c:pt>
                <c:pt idx="463">
                  <c:v>97</c:v>
                </c:pt>
                <c:pt idx="464">
                  <c:v>96</c:v>
                </c:pt>
                <c:pt idx="465">
                  <c:v>96</c:v>
                </c:pt>
                <c:pt idx="466">
                  <c:v>90</c:v>
                </c:pt>
                <c:pt idx="467">
                  <c:v>88</c:v>
                </c:pt>
                <c:pt idx="468">
                  <c:v>87</c:v>
                </c:pt>
                <c:pt idx="469">
                  <c:v>85</c:v>
                </c:pt>
                <c:pt idx="470">
                  <c:v>85</c:v>
                </c:pt>
                <c:pt idx="471">
                  <c:v>84</c:v>
                </c:pt>
                <c:pt idx="472">
                  <c:v>81</c:v>
                </c:pt>
                <c:pt idx="473">
                  <c:v>83</c:v>
                </c:pt>
                <c:pt idx="474">
                  <c:v>92</c:v>
                </c:pt>
                <c:pt idx="475">
                  <c:v>99</c:v>
                </c:pt>
                <c:pt idx="476">
                  <c:v>108</c:v>
                </c:pt>
                <c:pt idx="477">
                  <c:v>122</c:v>
                </c:pt>
                <c:pt idx="478">
                  <c:v>131</c:v>
                </c:pt>
                <c:pt idx="479">
                  <c:v>137</c:v>
                </c:pt>
                <c:pt idx="480">
                  <c:v>144</c:v>
                </c:pt>
                <c:pt idx="481">
                  <c:v>145</c:v>
                </c:pt>
                <c:pt idx="482">
                  <c:v>139</c:v>
                </c:pt>
                <c:pt idx="483">
                  <c:v>138</c:v>
                </c:pt>
                <c:pt idx="484">
                  <c:v>137</c:v>
                </c:pt>
                <c:pt idx="485">
                  <c:v>134</c:v>
                </c:pt>
                <c:pt idx="486">
                  <c:v>127</c:v>
                </c:pt>
                <c:pt idx="487">
                  <c:v>123</c:v>
                </c:pt>
                <c:pt idx="488">
                  <c:v>119</c:v>
                </c:pt>
                <c:pt idx="489">
                  <c:v>112</c:v>
                </c:pt>
                <c:pt idx="490">
                  <c:v>108</c:v>
                </c:pt>
                <c:pt idx="491">
                  <c:v>107</c:v>
                </c:pt>
                <c:pt idx="492">
                  <c:v>106</c:v>
                </c:pt>
                <c:pt idx="493">
                  <c:v>107</c:v>
                </c:pt>
                <c:pt idx="494">
                  <c:v>113</c:v>
                </c:pt>
                <c:pt idx="495">
                  <c:v>122</c:v>
                </c:pt>
                <c:pt idx="496">
                  <c:v>129</c:v>
                </c:pt>
                <c:pt idx="497">
                  <c:v>141</c:v>
                </c:pt>
                <c:pt idx="498">
                  <c:v>157</c:v>
                </c:pt>
                <c:pt idx="499">
                  <c:v>169</c:v>
                </c:pt>
                <c:pt idx="500">
                  <c:v>175</c:v>
                </c:pt>
                <c:pt idx="501">
                  <c:v>172</c:v>
                </c:pt>
                <c:pt idx="502">
                  <c:v>166</c:v>
                </c:pt>
                <c:pt idx="503">
                  <c:v>166</c:v>
                </c:pt>
                <c:pt idx="504">
                  <c:v>163</c:v>
                </c:pt>
                <c:pt idx="505">
                  <c:v>151</c:v>
                </c:pt>
                <c:pt idx="506">
                  <c:v>147</c:v>
                </c:pt>
                <c:pt idx="507">
                  <c:v>142</c:v>
                </c:pt>
                <c:pt idx="508">
                  <c:v>139</c:v>
                </c:pt>
                <c:pt idx="509">
                  <c:v>139</c:v>
                </c:pt>
                <c:pt idx="510">
                  <c:v>134</c:v>
                </c:pt>
                <c:pt idx="511">
                  <c:v>133</c:v>
                </c:pt>
                <c:pt idx="512">
                  <c:v>131</c:v>
                </c:pt>
                <c:pt idx="513">
                  <c:v>133</c:v>
                </c:pt>
                <c:pt idx="514">
                  <c:v>147</c:v>
                </c:pt>
                <c:pt idx="515">
                  <c:v>159</c:v>
                </c:pt>
                <c:pt idx="516">
                  <c:v>162</c:v>
                </c:pt>
                <c:pt idx="517">
                  <c:v>189</c:v>
                </c:pt>
                <c:pt idx="518">
                  <c:v>202</c:v>
                </c:pt>
                <c:pt idx="519">
                  <c:v>204</c:v>
                </c:pt>
                <c:pt idx="520">
                  <c:v>202</c:v>
                </c:pt>
                <c:pt idx="521">
                  <c:v>199</c:v>
                </c:pt>
                <c:pt idx="522">
                  <c:v>191</c:v>
                </c:pt>
                <c:pt idx="523">
                  <c:v>190</c:v>
                </c:pt>
                <c:pt idx="524">
                  <c:v>185</c:v>
                </c:pt>
                <c:pt idx="525">
                  <c:v>177</c:v>
                </c:pt>
                <c:pt idx="526">
                  <c:v>174</c:v>
                </c:pt>
                <c:pt idx="527">
                  <c:v>165</c:v>
                </c:pt>
                <c:pt idx="528">
                  <c:v>157</c:v>
                </c:pt>
                <c:pt idx="529">
                  <c:v>154</c:v>
                </c:pt>
                <c:pt idx="530">
                  <c:v>148</c:v>
                </c:pt>
                <c:pt idx="531">
                  <c:v>143</c:v>
                </c:pt>
                <c:pt idx="532">
                  <c:v>142</c:v>
                </c:pt>
                <c:pt idx="533">
                  <c:v>149</c:v>
                </c:pt>
                <c:pt idx="534">
                  <c:v>161</c:v>
                </c:pt>
                <c:pt idx="535">
                  <c:v>170</c:v>
                </c:pt>
                <c:pt idx="536">
                  <c:v>191</c:v>
                </c:pt>
                <c:pt idx="537">
                  <c:v>200</c:v>
                </c:pt>
                <c:pt idx="538">
                  <c:v>211</c:v>
                </c:pt>
                <c:pt idx="539">
                  <c:v>223</c:v>
                </c:pt>
                <c:pt idx="540">
                  <c:v>220</c:v>
                </c:pt>
                <c:pt idx="541">
                  <c:v>212</c:v>
                </c:pt>
                <c:pt idx="542">
                  <c:v>208</c:v>
                </c:pt>
                <c:pt idx="543">
                  <c:v>205</c:v>
                </c:pt>
                <c:pt idx="544">
                  <c:v>204</c:v>
                </c:pt>
                <c:pt idx="545">
                  <c:v>199</c:v>
                </c:pt>
                <c:pt idx="546">
                  <c:v>197</c:v>
                </c:pt>
                <c:pt idx="547">
                  <c:v>187</c:v>
                </c:pt>
                <c:pt idx="548">
                  <c:v>185</c:v>
                </c:pt>
                <c:pt idx="549">
                  <c:v>175</c:v>
                </c:pt>
                <c:pt idx="550">
                  <c:v>162</c:v>
                </c:pt>
                <c:pt idx="551">
                  <c:v>152</c:v>
                </c:pt>
                <c:pt idx="552">
                  <c:v>151</c:v>
                </c:pt>
                <c:pt idx="553">
                  <c:v>157</c:v>
                </c:pt>
                <c:pt idx="554">
                  <c:v>160</c:v>
                </c:pt>
                <c:pt idx="555">
                  <c:v>175</c:v>
                </c:pt>
                <c:pt idx="556">
                  <c:v>197</c:v>
                </c:pt>
                <c:pt idx="557">
                  <c:v>202</c:v>
                </c:pt>
                <c:pt idx="558">
                  <c:v>217</c:v>
                </c:pt>
                <c:pt idx="559">
                  <c:v>215</c:v>
                </c:pt>
                <c:pt idx="560">
                  <c:v>219</c:v>
                </c:pt>
                <c:pt idx="561">
                  <c:v>220</c:v>
                </c:pt>
                <c:pt idx="562">
                  <c:v>213</c:v>
                </c:pt>
                <c:pt idx="563">
                  <c:v>208</c:v>
                </c:pt>
                <c:pt idx="564">
                  <c:v>189</c:v>
                </c:pt>
                <c:pt idx="565">
                  <c:v>184</c:v>
                </c:pt>
                <c:pt idx="566">
                  <c:v>180</c:v>
                </c:pt>
                <c:pt idx="567">
                  <c:v>171</c:v>
                </c:pt>
                <c:pt idx="568">
                  <c:v>165</c:v>
                </c:pt>
                <c:pt idx="569">
                  <c:v>158</c:v>
                </c:pt>
                <c:pt idx="570">
                  <c:v>150</c:v>
                </c:pt>
                <c:pt idx="571">
                  <c:v>140</c:v>
                </c:pt>
                <c:pt idx="572">
                  <c:v>143</c:v>
                </c:pt>
                <c:pt idx="573">
                  <c:v>146</c:v>
                </c:pt>
                <c:pt idx="574">
                  <c:v>150</c:v>
                </c:pt>
                <c:pt idx="575">
                  <c:v>162</c:v>
                </c:pt>
                <c:pt idx="576">
                  <c:v>173</c:v>
                </c:pt>
                <c:pt idx="577">
                  <c:v>181</c:v>
                </c:pt>
                <c:pt idx="578">
                  <c:v>192</c:v>
                </c:pt>
                <c:pt idx="579">
                  <c:v>184</c:v>
                </c:pt>
                <c:pt idx="580">
                  <c:v>183</c:v>
                </c:pt>
                <c:pt idx="581">
                  <c:v>171</c:v>
                </c:pt>
                <c:pt idx="582">
                  <c:v>163</c:v>
                </c:pt>
                <c:pt idx="583">
                  <c:v>158</c:v>
                </c:pt>
                <c:pt idx="584">
                  <c:v>145</c:v>
                </c:pt>
                <c:pt idx="585">
                  <c:v>137</c:v>
                </c:pt>
                <c:pt idx="586">
                  <c:v>127</c:v>
                </c:pt>
                <c:pt idx="587">
                  <c:v>120</c:v>
                </c:pt>
                <c:pt idx="588">
                  <c:v>114</c:v>
                </c:pt>
                <c:pt idx="589">
                  <c:v>108</c:v>
                </c:pt>
                <c:pt idx="590">
                  <c:v>108</c:v>
                </c:pt>
                <c:pt idx="591">
                  <c:v>104</c:v>
                </c:pt>
                <c:pt idx="592">
                  <c:v>108</c:v>
                </c:pt>
                <c:pt idx="593">
                  <c:v>102</c:v>
                </c:pt>
                <c:pt idx="594">
                  <c:v>108</c:v>
                </c:pt>
                <c:pt idx="595">
                  <c:v>109</c:v>
                </c:pt>
                <c:pt idx="596">
                  <c:v>109</c:v>
                </c:pt>
                <c:pt idx="597">
                  <c:v>119</c:v>
                </c:pt>
                <c:pt idx="598">
                  <c:v>121</c:v>
                </c:pt>
                <c:pt idx="599">
                  <c:v>125</c:v>
                </c:pt>
                <c:pt idx="600">
                  <c:v>123</c:v>
                </c:pt>
                <c:pt idx="601">
                  <c:v>118</c:v>
                </c:pt>
                <c:pt idx="602">
                  <c:v>113</c:v>
                </c:pt>
                <c:pt idx="603">
                  <c:v>108</c:v>
                </c:pt>
                <c:pt idx="604">
                  <c:v>98</c:v>
                </c:pt>
                <c:pt idx="605">
                  <c:v>97</c:v>
                </c:pt>
                <c:pt idx="606">
                  <c:v>93</c:v>
                </c:pt>
                <c:pt idx="607">
                  <c:v>89</c:v>
                </c:pt>
                <c:pt idx="608">
                  <c:v>86</c:v>
                </c:pt>
                <c:pt idx="609">
                  <c:v>79</c:v>
                </c:pt>
                <c:pt idx="610">
                  <c:v>76</c:v>
                </c:pt>
                <c:pt idx="611">
                  <c:v>73</c:v>
                </c:pt>
                <c:pt idx="612">
                  <c:v>72</c:v>
                </c:pt>
                <c:pt idx="613">
                  <c:v>75</c:v>
                </c:pt>
                <c:pt idx="614">
                  <c:v>82</c:v>
                </c:pt>
                <c:pt idx="615">
                  <c:v>86</c:v>
                </c:pt>
                <c:pt idx="616">
                  <c:v>84</c:v>
                </c:pt>
                <c:pt idx="617">
                  <c:v>89</c:v>
                </c:pt>
                <c:pt idx="618">
                  <c:v>89</c:v>
                </c:pt>
                <c:pt idx="619">
                  <c:v>93</c:v>
                </c:pt>
                <c:pt idx="620">
                  <c:v>94</c:v>
                </c:pt>
                <c:pt idx="621">
                  <c:v>92</c:v>
                </c:pt>
                <c:pt idx="622">
                  <c:v>89</c:v>
                </c:pt>
                <c:pt idx="623">
                  <c:v>87</c:v>
                </c:pt>
                <c:pt idx="624">
                  <c:v>87</c:v>
                </c:pt>
                <c:pt idx="625">
                  <c:v>82</c:v>
                </c:pt>
                <c:pt idx="626">
                  <c:v>78</c:v>
                </c:pt>
                <c:pt idx="627">
                  <c:v>70</c:v>
                </c:pt>
                <c:pt idx="628">
                  <c:v>64</c:v>
                </c:pt>
                <c:pt idx="629">
                  <c:v>58</c:v>
                </c:pt>
                <c:pt idx="630">
                  <c:v>54</c:v>
                </c:pt>
                <c:pt idx="631">
                  <c:v>53</c:v>
                </c:pt>
                <c:pt idx="632">
                  <c:v>56</c:v>
                </c:pt>
                <c:pt idx="633">
                  <c:v>54</c:v>
                </c:pt>
                <c:pt idx="634">
                  <c:v>52</c:v>
                </c:pt>
                <c:pt idx="635">
                  <c:v>55</c:v>
                </c:pt>
                <c:pt idx="636">
                  <c:v>59</c:v>
                </c:pt>
                <c:pt idx="637">
                  <c:v>64</c:v>
                </c:pt>
                <c:pt idx="638">
                  <c:v>68</c:v>
                </c:pt>
                <c:pt idx="639">
                  <c:v>71</c:v>
                </c:pt>
                <c:pt idx="640">
                  <c:v>70</c:v>
                </c:pt>
                <c:pt idx="641">
                  <c:v>70</c:v>
                </c:pt>
                <c:pt idx="642">
                  <c:v>70</c:v>
                </c:pt>
                <c:pt idx="643">
                  <c:v>67</c:v>
                </c:pt>
                <c:pt idx="644">
                  <c:v>62</c:v>
                </c:pt>
                <c:pt idx="645">
                  <c:v>62</c:v>
                </c:pt>
                <c:pt idx="646">
                  <c:v>60</c:v>
                </c:pt>
                <c:pt idx="647">
                  <c:v>58</c:v>
                </c:pt>
                <c:pt idx="648">
                  <c:v>56</c:v>
                </c:pt>
                <c:pt idx="649">
                  <c:v>52</c:v>
                </c:pt>
                <c:pt idx="650">
                  <c:v>49</c:v>
                </c:pt>
                <c:pt idx="651">
                  <c:v>49</c:v>
                </c:pt>
                <c:pt idx="652">
                  <c:v>50</c:v>
                </c:pt>
                <c:pt idx="653">
                  <c:v>47</c:v>
                </c:pt>
                <c:pt idx="654">
                  <c:v>51</c:v>
                </c:pt>
                <c:pt idx="655">
                  <c:v>52</c:v>
                </c:pt>
                <c:pt idx="656">
                  <c:v>60</c:v>
                </c:pt>
                <c:pt idx="657">
                  <c:v>61</c:v>
                </c:pt>
                <c:pt idx="658">
                  <c:v>65</c:v>
                </c:pt>
                <c:pt idx="659">
                  <c:v>68</c:v>
                </c:pt>
                <c:pt idx="660">
                  <c:v>66</c:v>
                </c:pt>
                <c:pt idx="661">
                  <c:v>68</c:v>
                </c:pt>
                <c:pt idx="662">
                  <c:v>66</c:v>
                </c:pt>
                <c:pt idx="663">
                  <c:v>65</c:v>
                </c:pt>
                <c:pt idx="664">
                  <c:v>63</c:v>
                </c:pt>
                <c:pt idx="665">
                  <c:v>64</c:v>
                </c:pt>
                <c:pt idx="666">
                  <c:v>64</c:v>
                </c:pt>
                <c:pt idx="667">
                  <c:v>63</c:v>
                </c:pt>
                <c:pt idx="668">
                  <c:v>57</c:v>
                </c:pt>
                <c:pt idx="669">
                  <c:v>55</c:v>
                </c:pt>
                <c:pt idx="670">
                  <c:v>52</c:v>
                </c:pt>
                <c:pt idx="671">
                  <c:v>51</c:v>
                </c:pt>
                <c:pt idx="672">
                  <c:v>56</c:v>
                </c:pt>
                <c:pt idx="673">
                  <c:v>55</c:v>
                </c:pt>
                <c:pt idx="674">
                  <c:v>52</c:v>
                </c:pt>
                <c:pt idx="675">
                  <c:v>59</c:v>
                </c:pt>
                <c:pt idx="676">
                  <c:v>62</c:v>
                </c:pt>
                <c:pt idx="677">
                  <c:v>64</c:v>
                </c:pt>
                <c:pt idx="678">
                  <c:v>68</c:v>
                </c:pt>
                <c:pt idx="679">
                  <c:v>71</c:v>
                </c:pt>
                <c:pt idx="680">
                  <c:v>75</c:v>
                </c:pt>
                <c:pt idx="681">
                  <c:v>74</c:v>
                </c:pt>
                <c:pt idx="682">
                  <c:v>73</c:v>
                </c:pt>
                <c:pt idx="683">
                  <c:v>71</c:v>
                </c:pt>
                <c:pt idx="684">
                  <c:v>66</c:v>
                </c:pt>
                <c:pt idx="685">
                  <c:v>65</c:v>
                </c:pt>
                <c:pt idx="686">
                  <c:v>64</c:v>
                </c:pt>
                <c:pt idx="687">
                  <c:v>63</c:v>
                </c:pt>
                <c:pt idx="688">
                  <c:v>56</c:v>
                </c:pt>
                <c:pt idx="689">
                  <c:v>53</c:v>
                </c:pt>
                <c:pt idx="690">
                  <c:v>48</c:v>
                </c:pt>
                <c:pt idx="691">
                  <c:v>52</c:v>
                </c:pt>
                <c:pt idx="692">
                  <c:v>56</c:v>
                </c:pt>
                <c:pt idx="693">
                  <c:v>59</c:v>
                </c:pt>
                <c:pt idx="694">
                  <c:v>63</c:v>
                </c:pt>
                <c:pt idx="695">
                  <c:v>63</c:v>
                </c:pt>
                <c:pt idx="696">
                  <c:v>66</c:v>
                </c:pt>
                <c:pt idx="697">
                  <c:v>68</c:v>
                </c:pt>
                <c:pt idx="698">
                  <c:v>73</c:v>
                </c:pt>
                <c:pt idx="699">
                  <c:v>74</c:v>
                </c:pt>
                <c:pt idx="700">
                  <c:v>75</c:v>
                </c:pt>
                <c:pt idx="701">
                  <c:v>74</c:v>
                </c:pt>
                <c:pt idx="702">
                  <c:v>73</c:v>
                </c:pt>
                <c:pt idx="703">
                  <c:v>67</c:v>
                </c:pt>
                <c:pt idx="704">
                  <c:v>66</c:v>
                </c:pt>
                <c:pt idx="705">
                  <c:v>60</c:v>
                </c:pt>
                <c:pt idx="706">
                  <c:v>57</c:v>
                </c:pt>
                <c:pt idx="707">
                  <c:v>57</c:v>
                </c:pt>
                <c:pt idx="708">
                  <c:v>57</c:v>
                </c:pt>
                <c:pt idx="709">
                  <c:v>55</c:v>
                </c:pt>
                <c:pt idx="710">
                  <c:v>53</c:v>
                </c:pt>
                <c:pt idx="711">
                  <c:v>56</c:v>
                </c:pt>
                <c:pt idx="712">
                  <c:v>57</c:v>
                </c:pt>
                <c:pt idx="713">
                  <c:v>55</c:v>
                </c:pt>
                <c:pt idx="714">
                  <c:v>57</c:v>
                </c:pt>
                <c:pt idx="715">
                  <c:v>59</c:v>
                </c:pt>
                <c:pt idx="716">
                  <c:v>68</c:v>
                </c:pt>
                <c:pt idx="717">
                  <c:v>62</c:v>
                </c:pt>
                <c:pt idx="718">
                  <c:v>66</c:v>
                </c:pt>
                <c:pt idx="719">
                  <c:v>70</c:v>
                </c:pt>
                <c:pt idx="720">
                  <c:v>71</c:v>
                </c:pt>
                <c:pt idx="721">
                  <c:v>71</c:v>
                </c:pt>
                <c:pt idx="722">
                  <c:v>68</c:v>
                </c:pt>
                <c:pt idx="723">
                  <c:v>68</c:v>
                </c:pt>
                <c:pt idx="724">
                  <c:v>69</c:v>
                </c:pt>
                <c:pt idx="725">
                  <c:v>67</c:v>
                </c:pt>
                <c:pt idx="726">
                  <c:v>65</c:v>
                </c:pt>
                <c:pt idx="727">
                  <c:v>65</c:v>
                </c:pt>
                <c:pt idx="728">
                  <c:v>65</c:v>
                </c:pt>
                <c:pt idx="729">
                  <c:v>65</c:v>
                </c:pt>
                <c:pt idx="730">
                  <c:v>67</c:v>
                </c:pt>
                <c:pt idx="731">
                  <c:v>65</c:v>
                </c:pt>
                <c:pt idx="732">
                  <c:v>68</c:v>
                </c:pt>
                <c:pt idx="733">
                  <c:v>71</c:v>
                </c:pt>
                <c:pt idx="734">
                  <c:v>78</c:v>
                </c:pt>
                <c:pt idx="735">
                  <c:v>86</c:v>
                </c:pt>
                <c:pt idx="736">
                  <c:v>95</c:v>
                </c:pt>
                <c:pt idx="737">
                  <c:v>101</c:v>
                </c:pt>
                <c:pt idx="738">
                  <c:v>108</c:v>
                </c:pt>
                <c:pt idx="739">
                  <c:v>109</c:v>
                </c:pt>
                <c:pt idx="740">
                  <c:v>109</c:v>
                </c:pt>
                <c:pt idx="741">
                  <c:v>106</c:v>
                </c:pt>
                <c:pt idx="742">
                  <c:v>105</c:v>
                </c:pt>
                <c:pt idx="743">
                  <c:v>106</c:v>
                </c:pt>
                <c:pt idx="744">
                  <c:v>103</c:v>
                </c:pt>
                <c:pt idx="745">
                  <c:v>103</c:v>
                </c:pt>
                <c:pt idx="746">
                  <c:v>102</c:v>
                </c:pt>
                <c:pt idx="747">
                  <c:v>102</c:v>
                </c:pt>
                <c:pt idx="748">
                  <c:v>100</c:v>
                </c:pt>
                <c:pt idx="749">
                  <c:v>101</c:v>
                </c:pt>
                <c:pt idx="750">
                  <c:v>101</c:v>
                </c:pt>
                <c:pt idx="751">
                  <c:v>104</c:v>
                </c:pt>
                <c:pt idx="752">
                  <c:v>108</c:v>
                </c:pt>
                <c:pt idx="753">
                  <c:v>113</c:v>
                </c:pt>
                <c:pt idx="754">
                  <c:v>122</c:v>
                </c:pt>
                <c:pt idx="755">
                  <c:v>136</c:v>
                </c:pt>
                <c:pt idx="756">
                  <c:v>147</c:v>
                </c:pt>
                <c:pt idx="757">
                  <c:v>157</c:v>
                </c:pt>
                <c:pt idx="758">
                  <c:v>164</c:v>
                </c:pt>
                <c:pt idx="759">
                  <c:v>157</c:v>
                </c:pt>
                <c:pt idx="760">
                  <c:v>161</c:v>
                </c:pt>
                <c:pt idx="761">
                  <c:v>160</c:v>
                </c:pt>
                <c:pt idx="762">
                  <c:v>159</c:v>
                </c:pt>
                <c:pt idx="763">
                  <c:v>159</c:v>
                </c:pt>
                <c:pt idx="764">
                  <c:v>158</c:v>
                </c:pt>
                <c:pt idx="765">
                  <c:v>152</c:v>
                </c:pt>
                <c:pt idx="766">
                  <c:v>149</c:v>
                </c:pt>
                <c:pt idx="767">
                  <c:v>149</c:v>
                </c:pt>
                <c:pt idx="768">
                  <c:v>145</c:v>
                </c:pt>
                <c:pt idx="769">
                  <c:v>147</c:v>
                </c:pt>
                <c:pt idx="770">
                  <c:v>147</c:v>
                </c:pt>
                <c:pt idx="771">
                  <c:v>151</c:v>
                </c:pt>
                <c:pt idx="772">
                  <c:v>156</c:v>
                </c:pt>
                <c:pt idx="773">
                  <c:v>165</c:v>
                </c:pt>
                <c:pt idx="774">
                  <c:v>173</c:v>
                </c:pt>
                <c:pt idx="775">
                  <c:v>184</c:v>
                </c:pt>
                <c:pt idx="776">
                  <c:v>201</c:v>
                </c:pt>
                <c:pt idx="777">
                  <c:v>208</c:v>
                </c:pt>
                <c:pt idx="778">
                  <c:v>223</c:v>
                </c:pt>
                <c:pt idx="779">
                  <c:v>230</c:v>
                </c:pt>
                <c:pt idx="780">
                  <c:v>220</c:v>
                </c:pt>
                <c:pt idx="781">
                  <c:v>217</c:v>
                </c:pt>
                <c:pt idx="782">
                  <c:v>217</c:v>
                </c:pt>
                <c:pt idx="783">
                  <c:v>213</c:v>
                </c:pt>
                <c:pt idx="784">
                  <c:v>212</c:v>
                </c:pt>
                <c:pt idx="785">
                  <c:v>208</c:v>
                </c:pt>
                <c:pt idx="786">
                  <c:v>203</c:v>
                </c:pt>
                <c:pt idx="787">
                  <c:v>199</c:v>
                </c:pt>
                <c:pt idx="788">
                  <c:v>199</c:v>
                </c:pt>
                <c:pt idx="789">
                  <c:v>200</c:v>
                </c:pt>
                <c:pt idx="790">
                  <c:v>203</c:v>
                </c:pt>
                <c:pt idx="791">
                  <c:v>196</c:v>
                </c:pt>
                <c:pt idx="792">
                  <c:v>197</c:v>
                </c:pt>
                <c:pt idx="793">
                  <c:v>203</c:v>
                </c:pt>
                <c:pt idx="794">
                  <c:v>213</c:v>
                </c:pt>
                <c:pt idx="795">
                  <c:v>236</c:v>
                </c:pt>
                <c:pt idx="796">
                  <c:v>251</c:v>
                </c:pt>
                <c:pt idx="797">
                  <c:v>265</c:v>
                </c:pt>
                <c:pt idx="798">
                  <c:v>276</c:v>
                </c:pt>
                <c:pt idx="799">
                  <c:v>278</c:v>
                </c:pt>
                <c:pt idx="800">
                  <c:v>281</c:v>
                </c:pt>
                <c:pt idx="801">
                  <c:v>277</c:v>
                </c:pt>
                <c:pt idx="802">
                  <c:v>272</c:v>
                </c:pt>
                <c:pt idx="803">
                  <c:v>268</c:v>
                </c:pt>
                <c:pt idx="804">
                  <c:v>263</c:v>
                </c:pt>
                <c:pt idx="805">
                  <c:v>253</c:v>
                </c:pt>
                <c:pt idx="806">
                  <c:v>241</c:v>
                </c:pt>
                <c:pt idx="807">
                  <c:v>230</c:v>
                </c:pt>
                <c:pt idx="808">
                  <c:v>227</c:v>
                </c:pt>
                <c:pt idx="809">
                  <c:v>224</c:v>
                </c:pt>
                <c:pt idx="810">
                  <c:v>231</c:v>
                </c:pt>
                <c:pt idx="811">
                  <c:v>230</c:v>
                </c:pt>
                <c:pt idx="812">
                  <c:v>235</c:v>
                </c:pt>
                <c:pt idx="813">
                  <c:v>247</c:v>
                </c:pt>
                <c:pt idx="814">
                  <c:v>256</c:v>
                </c:pt>
                <c:pt idx="815">
                  <c:v>267</c:v>
                </c:pt>
                <c:pt idx="816">
                  <c:v>283</c:v>
                </c:pt>
                <c:pt idx="817">
                  <c:v>303</c:v>
                </c:pt>
                <c:pt idx="818">
                  <c:v>316</c:v>
                </c:pt>
                <c:pt idx="819">
                  <c:v>323</c:v>
                </c:pt>
                <c:pt idx="820">
                  <c:v>329</c:v>
                </c:pt>
                <c:pt idx="821">
                  <c:v>320</c:v>
                </c:pt>
                <c:pt idx="822">
                  <c:v>312</c:v>
                </c:pt>
                <c:pt idx="823">
                  <c:v>300</c:v>
                </c:pt>
                <c:pt idx="824">
                  <c:v>291</c:v>
                </c:pt>
                <c:pt idx="825">
                  <c:v>278</c:v>
                </c:pt>
                <c:pt idx="826">
                  <c:v>263</c:v>
                </c:pt>
                <c:pt idx="827">
                  <c:v>258</c:v>
                </c:pt>
                <c:pt idx="828">
                  <c:v>245</c:v>
                </c:pt>
                <c:pt idx="829">
                  <c:v>245</c:v>
                </c:pt>
                <c:pt idx="830">
                  <c:v>245</c:v>
                </c:pt>
                <c:pt idx="831">
                  <c:v>249</c:v>
                </c:pt>
                <c:pt idx="832">
                  <c:v>244</c:v>
                </c:pt>
                <c:pt idx="833">
                  <c:v>250</c:v>
                </c:pt>
                <c:pt idx="834">
                  <c:v>255</c:v>
                </c:pt>
                <c:pt idx="835">
                  <c:v>263</c:v>
                </c:pt>
                <c:pt idx="836">
                  <c:v>275</c:v>
                </c:pt>
                <c:pt idx="837">
                  <c:v>293</c:v>
                </c:pt>
                <c:pt idx="838">
                  <c:v>297</c:v>
                </c:pt>
                <c:pt idx="839">
                  <c:v>303</c:v>
                </c:pt>
                <c:pt idx="840">
                  <c:v>300</c:v>
                </c:pt>
                <c:pt idx="841">
                  <c:v>281</c:v>
                </c:pt>
                <c:pt idx="842">
                  <c:v>265</c:v>
                </c:pt>
                <c:pt idx="843">
                  <c:v>251</c:v>
                </c:pt>
                <c:pt idx="844">
                  <c:v>244</c:v>
                </c:pt>
                <c:pt idx="845">
                  <c:v>236</c:v>
                </c:pt>
                <c:pt idx="846">
                  <c:v>229</c:v>
                </c:pt>
                <c:pt idx="847">
                  <c:v>219</c:v>
                </c:pt>
                <c:pt idx="848">
                  <c:v>208</c:v>
                </c:pt>
                <c:pt idx="849">
                  <c:v>212</c:v>
                </c:pt>
                <c:pt idx="850">
                  <c:v>219</c:v>
                </c:pt>
                <c:pt idx="851">
                  <c:v>221</c:v>
                </c:pt>
                <c:pt idx="852">
                  <c:v>222</c:v>
                </c:pt>
                <c:pt idx="853">
                  <c:v>222</c:v>
                </c:pt>
                <c:pt idx="854">
                  <c:v>231</c:v>
                </c:pt>
                <c:pt idx="855">
                  <c:v>249</c:v>
                </c:pt>
                <c:pt idx="856">
                  <c:v>263</c:v>
                </c:pt>
                <c:pt idx="857">
                  <c:v>271</c:v>
                </c:pt>
                <c:pt idx="858">
                  <c:v>281</c:v>
                </c:pt>
                <c:pt idx="859">
                  <c:v>259</c:v>
                </c:pt>
                <c:pt idx="860">
                  <c:v>259</c:v>
                </c:pt>
                <c:pt idx="861">
                  <c:v>258</c:v>
                </c:pt>
                <c:pt idx="862">
                  <c:v>252</c:v>
                </c:pt>
                <c:pt idx="863">
                  <c:v>235</c:v>
                </c:pt>
                <c:pt idx="864">
                  <c:v>220</c:v>
                </c:pt>
                <c:pt idx="865">
                  <c:v>207</c:v>
                </c:pt>
                <c:pt idx="866">
                  <c:v>189</c:v>
                </c:pt>
                <c:pt idx="867">
                  <c:v>177</c:v>
                </c:pt>
                <c:pt idx="868">
                  <c:v>169</c:v>
                </c:pt>
                <c:pt idx="869">
                  <c:v>170</c:v>
                </c:pt>
                <c:pt idx="870">
                  <c:v>174</c:v>
                </c:pt>
                <c:pt idx="871">
                  <c:v>176</c:v>
                </c:pt>
                <c:pt idx="872">
                  <c:v>177</c:v>
                </c:pt>
                <c:pt idx="873">
                  <c:v>185</c:v>
                </c:pt>
                <c:pt idx="874">
                  <c:v>183</c:v>
                </c:pt>
                <c:pt idx="875">
                  <c:v>191</c:v>
                </c:pt>
                <c:pt idx="876">
                  <c:v>195</c:v>
                </c:pt>
                <c:pt idx="877">
                  <c:v>201</c:v>
                </c:pt>
                <c:pt idx="878">
                  <c:v>191</c:v>
                </c:pt>
                <c:pt idx="879">
                  <c:v>183</c:v>
                </c:pt>
                <c:pt idx="880">
                  <c:v>168</c:v>
                </c:pt>
                <c:pt idx="881">
                  <c:v>163</c:v>
                </c:pt>
                <c:pt idx="882">
                  <c:v>154</c:v>
                </c:pt>
                <c:pt idx="883">
                  <c:v>141</c:v>
                </c:pt>
                <c:pt idx="884">
                  <c:v>129</c:v>
                </c:pt>
                <c:pt idx="885">
                  <c:v>123</c:v>
                </c:pt>
                <c:pt idx="886">
                  <c:v>113</c:v>
                </c:pt>
                <c:pt idx="887">
                  <c:v>112</c:v>
                </c:pt>
                <c:pt idx="888">
                  <c:v>109</c:v>
                </c:pt>
                <c:pt idx="889">
                  <c:v>109</c:v>
                </c:pt>
                <c:pt idx="890">
                  <c:v>110</c:v>
                </c:pt>
                <c:pt idx="891">
                  <c:v>118</c:v>
                </c:pt>
                <c:pt idx="892">
                  <c:v>121</c:v>
                </c:pt>
                <c:pt idx="893">
                  <c:v>124</c:v>
                </c:pt>
                <c:pt idx="894">
                  <c:v>121</c:v>
                </c:pt>
                <c:pt idx="895">
                  <c:v>129</c:v>
                </c:pt>
                <c:pt idx="896">
                  <c:v>137</c:v>
                </c:pt>
                <c:pt idx="897">
                  <c:v>134</c:v>
                </c:pt>
                <c:pt idx="898">
                  <c:v>119</c:v>
                </c:pt>
                <c:pt idx="899">
                  <c:v>117</c:v>
                </c:pt>
                <c:pt idx="900">
                  <c:v>111</c:v>
                </c:pt>
                <c:pt idx="901">
                  <c:v>103</c:v>
                </c:pt>
                <c:pt idx="902">
                  <c:v>98</c:v>
                </c:pt>
                <c:pt idx="903">
                  <c:v>97</c:v>
                </c:pt>
                <c:pt idx="904">
                  <c:v>95</c:v>
                </c:pt>
                <c:pt idx="905">
                  <c:v>92</c:v>
                </c:pt>
                <c:pt idx="906">
                  <c:v>86</c:v>
                </c:pt>
                <c:pt idx="907">
                  <c:v>83</c:v>
                </c:pt>
                <c:pt idx="908">
                  <c:v>77</c:v>
                </c:pt>
                <c:pt idx="909">
                  <c:v>77</c:v>
                </c:pt>
                <c:pt idx="910">
                  <c:v>80</c:v>
                </c:pt>
                <c:pt idx="911">
                  <c:v>85</c:v>
                </c:pt>
                <c:pt idx="912">
                  <c:v>89</c:v>
                </c:pt>
                <c:pt idx="913">
                  <c:v>90</c:v>
                </c:pt>
                <c:pt idx="914">
                  <c:v>84</c:v>
                </c:pt>
                <c:pt idx="915">
                  <c:v>88</c:v>
                </c:pt>
                <c:pt idx="916">
                  <c:v>99</c:v>
                </c:pt>
                <c:pt idx="917">
                  <c:v>97</c:v>
                </c:pt>
                <c:pt idx="918">
                  <c:v>96</c:v>
                </c:pt>
                <c:pt idx="919">
                  <c:v>95</c:v>
                </c:pt>
                <c:pt idx="920">
                  <c:v>94</c:v>
                </c:pt>
                <c:pt idx="921">
                  <c:v>89</c:v>
                </c:pt>
                <c:pt idx="922">
                  <c:v>82</c:v>
                </c:pt>
                <c:pt idx="923">
                  <c:v>76</c:v>
                </c:pt>
                <c:pt idx="924">
                  <c:v>69</c:v>
                </c:pt>
                <c:pt idx="925">
                  <c:v>66</c:v>
                </c:pt>
                <c:pt idx="926">
                  <c:v>65</c:v>
                </c:pt>
                <c:pt idx="927">
                  <c:v>65</c:v>
                </c:pt>
                <c:pt idx="928">
                  <c:v>63</c:v>
                </c:pt>
                <c:pt idx="929">
                  <c:v>61</c:v>
                </c:pt>
                <c:pt idx="930">
                  <c:v>60</c:v>
                </c:pt>
                <c:pt idx="931">
                  <c:v>56</c:v>
                </c:pt>
                <c:pt idx="932">
                  <c:v>60</c:v>
                </c:pt>
                <c:pt idx="933">
                  <c:v>61</c:v>
                </c:pt>
                <c:pt idx="934">
                  <c:v>62</c:v>
                </c:pt>
                <c:pt idx="935">
                  <c:v>67</c:v>
                </c:pt>
                <c:pt idx="936">
                  <c:v>79</c:v>
                </c:pt>
                <c:pt idx="937">
                  <c:v>85</c:v>
                </c:pt>
                <c:pt idx="938">
                  <c:v>85</c:v>
                </c:pt>
                <c:pt idx="939">
                  <c:v>85</c:v>
                </c:pt>
                <c:pt idx="940">
                  <c:v>85</c:v>
                </c:pt>
                <c:pt idx="941">
                  <c:v>76</c:v>
                </c:pt>
                <c:pt idx="942">
                  <c:v>72</c:v>
                </c:pt>
                <c:pt idx="943">
                  <c:v>67</c:v>
                </c:pt>
                <c:pt idx="944">
                  <c:v>66</c:v>
                </c:pt>
                <c:pt idx="945">
                  <c:v>64</c:v>
                </c:pt>
                <c:pt idx="946">
                  <c:v>64</c:v>
                </c:pt>
                <c:pt idx="947">
                  <c:v>60</c:v>
                </c:pt>
                <c:pt idx="948">
                  <c:v>57</c:v>
                </c:pt>
                <c:pt idx="949">
                  <c:v>54</c:v>
                </c:pt>
                <c:pt idx="950">
                  <c:v>51</c:v>
                </c:pt>
                <c:pt idx="951">
                  <c:v>55</c:v>
                </c:pt>
                <c:pt idx="952">
                  <c:v>58</c:v>
                </c:pt>
                <c:pt idx="953">
                  <c:v>56</c:v>
                </c:pt>
                <c:pt idx="954">
                  <c:v>55</c:v>
                </c:pt>
                <c:pt idx="955">
                  <c:v>61</c:v>
                </c:pt>
                <c:pt idx="956">
                  <c:v>69</c:v>
                </c:pt>
                <c:pt idx="957">
                  <c:v>75</c:v>
                </c:pt>
                <c:pt idx="958">
                  <c:v>73</c:v>
                </c:pt>
                <c:pt idx="959">
                  <c:v>74</c:v>
                </c:pt>
                <c:pt idx="960">
                  <c:v>75</c:v>
                </c:pt>
                <c:pt idx="961">
                  <c:v>72</c:v>
                </c:pt>
                <c:pt idx="962">
                  <c:v>67</c:v>
                </c:pt>
                <c:pt idx="963">
                  <c:v>64</c:v>
                </c:pt>
                <c:pt idx="964">
                  <c:v>61</c:v>
                </c:pt>
                <c:pt idx="965">
                  <c:v>59</c:v>
                </c:pt>
                <c:pt idx="966">
                  <c:v>56</c:v>
                </c:pt>
                <c:pt idx="967">
                  <c:v>53</c:v>
                </c:pt>
                <c:pt idx="968">
                  <c:v>51</c:v>
                </c:pt>
                <c:pt idx="969">
                  <c:v>50</c:v>
                </c:pt>
                <c:pt idx="970">
                  <c:v>52</c:v>
                </c:pt>
                <c:pt idx="971">
                  <c:v>51</c:v>
                </c:pt>
                <c:pt idx="972">
                  <c:v>52</c:v>
                </c:pt>
                <c:pt idx="973">
                  <c:v>53</c:v>
                </c:pt>
                <c:pt idx="974">
                  <c:v>59</c:v>
                </c:pt>
                <c:pt idx="975">
                  <c:v>63</c:v>
                </c:pt>
                <c:pt idx="976">
                  <c:v>71</c:v>
                </c:pt>
                <c:pt idx="977">
                  <c:v>78</c:v>
                </c:pt>
                <c:pt idx="978">
                  <c:v>79</c:v>
                </c:pt>
                <c:pt idx="979">
                  <c:v>74</c:v>
                </c:pt>
                <c:pt idx="980">
                  <c:v>74</c:v>
                </c:pt>
                <c:pt idx="981">
                  <c:v>72</c:v>
                </c:pt>
                <c:pt idx="982">
                  <c:v>72</c:v>
                </c:pt>
                <c:pt idx="983">
                  <c:v>72</c:v>
                </c:pt>
                <c:pt idx="984">
                  <c:v>72</c:v>
                </c:pt>
                <c:pt idx="985">
                  <c:v>71</c:v>
                </c:pt>
                <c:pt idx="986">
                  <c:v>70</c:v>
                </c:pt>
                <c:pt idx="987">
                  <c:v>69</c:v>
                </c:pt>
                <c:pt idx="988">
                  <c:v>66</c:v>
                </c:pt>
                <c:pt idx="989">
                  <c:v>68</c:v>
                </c:pt>
                <c:pt idx="990">
                  <c:v>64</c:v>
                </c:pt>
                <c:pt idx="991">
                  <c:v>64</c:v>
                </c:pt>
                <c:pt idx="992">
                  <c:v>64</c:v>
                </c:pt>
                <c:pt idx="993">
                  <c:v>63</c:v>
                </c:pt>
                <c:pt idx="994">
                  <c:v>70</c:v>
                </c:pt>
                <c:pt idx="995">
                  <c:v>77</c:v>
                </c:pt>
                <c:pt idx="996">
                  <c:v>83</c:v>
                </c:pt>
                <c:pt idx="997">
                  <c:v>93</c:v>
                </c:pt>
                <c:pt idx="998">
                  <c:v>98</c:v>
                </c:pt>
                <c:pt idx="999">
                  <c:v>96</c:v>
                </c:pt>
                <c:pt idx="1000">
                  <c:v>95</c:v>
                </c:pt>
                <c:pt idx="1001">
                  <c:v>93</c:v>
                </c:pt>
                <c:pt idx="1002">
                  <c:v>93</c:v>
                </c:pt>
                <c:pt idx="1003">
                  <c:v>91</c:v>
                </c:pt>
                <c:pt idx="1004">
                  <c:v>89</c:v>
                </c:pt>
                <c:pt idx="1005">
                  <c:v>87</c:v>
                </c:pt>
                <c:pt idx="1006">
                  <c:v>85</c:v>
                </c:pt>
                <c:pt idx="1007">
                  <c:v>84</c:v>
                </c:pt>
                <c:pt idx="1008">
                  <c:v>83</c:v>
                </c:pt>
                <c:pt idx="1009">
                  <c:v>84</c:v>
                </c:pt>
                <c:pt idx="1010">
                  <c:v>87</c:v>
                </c:pt>
                <c:pt idx="1011">
                  <c:v>92</c:v>
                </c:pt>
                <c:pt idx="1012">
                  <c:v>94</c:v>
                </c:pt>
                <c:pt idx="1013">
                  <c:v>88</c:v>
                </c:pt>
                <c:pt idx="1014">
                  <c:v>97</c:v>
                </c:pt>
                <c:pt idx="1015">
                  <c:v>107</c:v>
                </c:pt>
                <c:pt idx="1016">
                  <c:v>118</c:v>
                </c:pt>
                <c:pt idx="1017">
                  <c:v>124</c:v>
                </c:pt>
                <c:pt idx="1018">
                  <c:v>129</c:v>
                </c:pt>
                <c:pt idx="1019">
                  <c:v>126</c:v>
                </c:pt>
                <c:pt idx="1020">
                  <c:v>121</c:v>
                </c:pt>
                <c:pt idx="1021">
                  <c:v>121</c:v>
                </c:pt>
                <c:pt idx="1022">
                  <c:v>119</c:v>
                </c:pt>
                <c:pt idx="1023">
                  <c:v>118</c:v>
                </c:pt>
                <c:pt idx="1024">
                  <c:v>116</c:v>
                </c:pt>
                <c:pt idx="1025">
                  <c:v>116</c:v>
                </c:pt>
                <c:pt idx="1026">
                  <c:v>113</c:v>
                </c:pt>
                <c:pt idx="1027">
                  <c:v>100</c:v>
                </c:pt>
                <c:pt idx="1028">
                  <c:v>97</c:v>
                </c:pt>
                <c:pt idx="1029">
                  <c:v>96</c:v>
                </c:pt>
                <c:pt idx="1030">
                  <c:v>92</c:v>
                </c:pt>
                <c:pt idx="1031">
                  <c:v>93</c:v>
                </c:pt>
                <c:pt idx="1032">
                  <c:v>89</c:v>
                </c:pt>
                <c:pt idx="1033">
                  <c:v>90</c:v>
                </c:pt>
                <c:pt idx="1034">
                  <c:v>103</c:v>
                </c:pt>
                <c:pt idx="1035">
                  <c:v>107</c:v>
                </c:pt>
                <c:pt idx="1036">
                  <c:v>114</c:v>
                </c:pt>
                <c:pt idx="1037">
                  <c:v>125</c:v>
                </c:pt>
                <c:pt idx="1038">
                  <c:v>121</c:v>
                </c:pt>
                <c:pt idx="1039">
                  <c:v>120</c:v>
                </c:pt>
                <c:pt idx="1040">
                  <c:v>120</c:v>
                </c:pt>
                <c:pt idx="1041">
                  <c:v>117</c:v>
                </c:pt>
                <c:pt idx="1042">
                  <c:v>115</c:v>
                </c:pt>
                <c:pt idx="1043">
                  <c:v>113</c:v>
                </c:pt>
                <c:pt idx="1044">
                  <c:v>112</c:v>
                </c:pt>
                <c:pt idx="1045">
                  <c:v>107</c:v>
                </c:pt>
                <c:pt idx="1046">
                  <c:v>104</c:v>
                </c:pt>
                <c:pt idx="1047">
                  <c:v>99</c:v>
                </c:pt>
                <c:pt idx="1048">
                  <c:v>95</c:v>
                </c:pt>
                <c:pt idx="1049">
                  <c:v>92</c:v>
                </c:pt>
                <c:pt idx="1050">
                  <c:v>96</c:v>
                </c:pt>
                <c:pt idx="1051">
                  <c:v>102</c:v>
                </c:pt>
                <c:pt idx="1052">
                  <c:v>106</c:v>
                </c:pt>
                <c:pt idx="1053">
                  <c:v>110</c:v>
                </c:pt>
                <c:pt idx="1054">
                  <c:v>119</c:v>
                </c:pt>
                <c:pt idx="1055">
                  <c:v>125</c:v>
                </c:pt>
                <c:pt idx="1056">
                  <c:v>137</c:v>
                </c:pt>
                <c:pt idx="1057">
                  <c:v>140</c:v>
                </c:pt>
                <c:pt idx="1058">
                  <c:v>143</c:v>
                </c:pt>
                <c:pt idx="1059">
                  <c:v>141</c:v>
                </c:pt>
                <c:pt idx="1060">
                  <c:v>126</c:v>
                </c:pt>
                <c:pt idx="1061">
                  <c:v>121</c:v>
                </c:pt>
                <c:pt idx="1062">
                  <c:v>119</c:v>
                </c:pt>
                <c:pt idx="1063">
                  <c:v>116</c:v>
                </c:pt>
                <c:pt idx="1064">
                  <c:v>113</c:v>
                </c:pt>
                <c:pt idx="1065">
                  <c:v>107</c:v>
                </c:pt>
                <c:pt idx="1066">
                  <c:v>101</c:v>
                </c:pt>
                <c:pt idx="1067">
                  <c:v>101</c:v>
                </c:pt>
                <c:pt idx="1068">
                  <c:v>100</c:v>
                </c:pt>
                <c:pt idx="1069">
                  <c:v>103</c:v>
                </c:pt>
                <c:pt idx="1070">
                  <c:v>110</c:v>
                </c:pt>
                <c:pt idx="1071">
                  <c:v>111</c:v>
                </c:pt>
                <c:pt idx="1072">
                  <c:v>115</c:v>
                </c:pt>
                <c:pt idx="1073">
                  <c:v>124</c:v>
                </c:pt>
                <c:pt idx="1074">
                  <c:v>134</c:v>
                </c:pt>
                <c:pt idx="1075">
                  <c:v>147</c:v>
                </c:pt>
                <c:pt idx="1076">
                  <c:v>157</c:v>
                </c:pt>
                <c:pt idx="1077">
                  <c:v>159</c:v>
                </c:pt>
                <c:pt idx="1078">
                  <c:v>163</c:v>
                </c:pt>
                <c:pt idx="1079">
                  <c:v>158</c:v>
                </c:pt>
                <c:pt idx="1080">
                  <c:v>158</c:v>
                </c:pt>
                <c:pt idx="1081">
                  <c:v>151</c:v>
                </c:pt>
                <c:pt idx="1082">
                  <c:v>150</c:v>
                </c:pt>
                <c:pt idx="1083">
                  <c:v>147</c:v>
                </c:pt>
                <c:pt idx="1084">
                  <c:v>140</c:v>
                </c:pt>
                <c:pt idx="1085">
                  <c:v>132</c:v>
                </c:pt>
                <c:pt idx="1086">
                  <c:v>127</c:v>
                </c:pt>
                <c:pt idx="1087">
                  <c:v>119</c:v>
                </c:pt>
                <c:pt idx="1088">
                  <c:v>118</c:v>
                </c:pt>
                <c:pt idx="1089">
                  <c:v>119</c:v>
                </c:pt>
                <c:pt idx="1090">
                  <c:v>119</c:v>
                </c:pt>
                <c:pt idx="1091">
                  <c:v>120</c:v>
                </c:pt>
                <c:pt idx="1092">
                  <c:v>124</c:v>
                </c:pt>
                <c:pt idx="1093">
                  <c:v>137</c:v>
                </c:pt>
                <c:pt idx="1094">
                  <c:v>152</c:v>
                </c:pt>
                <c:pt idx="1095">
                  <c:v>164</c:v>
                </c:pt>
                <c:pt idx="1096">
                  <c:v>169</c:v>
                </c:pt>
                <c:pt idx="1097">
                  <c:v>180</c:v>
                </c:pt>
                <c:pt idx="1098">
                  <c:v>183</c:v>
                </c:pt>
                <c:pt idx="1099">
                  <c:v>181</c:v>
                </c:pt>
                <c:pt idx="1100">
                  <c:v>172</c:v>
                </c:pt>
                <c:pt idx="1101">
                  <c:v>169</c:v>
                </c:pt>
                <c:pt idx="1102">
                  <c:v>167</c:v>
                </c:pt>
                <c:pt idx="1103">
                  <c:v>154</c:v>
                </c:pt>
                <c:pt idx="1104">
                  <c:v>148</c:v>
                </c:pt>
                <c:pt idx="1105">
                  <c:v>143</c:v>
                </c:pt>
                <c:pt idx="1106">
                  <c:v>135</c:v>
                </c:pt>
                <c:pt idx="1107">
                  <c:v>132</c:v>
                </c:pt>
                <c:pt idx="1108">
                  <c:v>130</c:v>
                </c:pt>
                <c:pt idx="1109">
                  <c:v>128</c:v>
                </c:pt>
                <c:pt idx="1110">
                  <c:v>136</c:v>
                </c:pt>
                <c:pt idx="1111">
                  <c:v>137</c:v>
                </c:pt>
                <c:pt idx="1112">
                  <c:v>147</c:v>
                </c:pt>
                <c:pt idx="1113">
                  <c:v>164</c:v>
                </c:pt>
                <c:pt idx="1114">
                  <c:v>166</c:v>
                </c:pt>
                <c:pt idx="1115">
                  <c:v>183</c:v>
                </c:pt>
                <c:pt idx="1116">
                  <c:v>186</c:v>
                </c:pt>
                <c:pt idx="1117">
                  <c:v>190</c:v>
                </c:pt>
                <c:pt idx="1118">
                  <c:v>187</c:v>
                </c:pt>
                <c:pt idx="1119">
                  <c:v>189</c:v>
                </c:pt>
                <c:pt idx="1120">
                  <c:v>185</c:v>
                </c:pt>
                <c:pt idx="1121">
                  <c:v>179</c:v>
                </c:pt>
                <c:pt idx="1122">
                  <c:v>168</c:v>
                </c:pt>
                <c:pt idx="1123">
                  <c:v>162</c:v>
                </c:pt>
                <c:pt idx="1124">
                  <c:v>160</c:v>
                </c:pt>
                <c:pt idx="1125">
                  <c:v>153</c:v>
                </c:pt>
                <c:pt idx="1126">
                  <c:v>149</c:v>
                </c:pt>
                <c:pt idx="1127">
                  <c:v>146</c:v>
                </c:pt>
                <c:pt idx="1128">
                  <c:v>141</c:v>
                </c:pt>
                <c:pt idx="1129">
                  <c:v>141</c:v>
                </c:pt>
                <c:pt idx="1130">
                  <c:v>144</c:v>
                </c:pt>
                <c:pt idx="1131">
                  <c:v>154</c:v>
                </c:pt>
                <c:pt idx="1132">
                  <c:v>161</c:v>
                </c:pt>
                <c:pt idx="1133">
                  <c:v>177</c:v>
                </c:pt>
                <c:pt idx="1134">
                  <c:v>194</c:v>
                </c:pt>
                <c:pt idx="1135">
                  <c:v>204</c:v>
                </c:pt>
                <c:pt idx="1136">
                  <c:v>210</c:v>
                </c:pt>
                <c:pt idx="1137">
                  <c:v>216</c:v>
                </c:pt>
                <c:pt idx="1138">
                  <c:v>213</c:v>
                </c:pt>
                <c:pt idx="1139">
                  <c:v>213</c:v>
                </c:pt>
                <c:pt idx="1140">
                  <c:v>210</c:v>
                </c:pt>
                <c:pt idx="1141">
                  <c:v>203</c:v>
                </c:pt>
                <c:pt idx="1142">
                  <c:v>190</c:v>
                </c:pt>
                <c:pt idx="1143">
                  <c:v>187</c:v>
                </c:pt>
                <c:pt idx="1144">
                  <c:v>178</c:v>
                </c:pt>
                <c:pt idx="1145">
                  <c:v>174</c:v>
                </c:pt>
                <c:pt idx="1146">
                  <c:v>163</c:v>
                </c:pt>
                <c:pt idx="1147">
                  <c:v>155</c:v>
                </c:pt>
                <c:pt idx="1148">
                  <c:v>154</c:v>
                </c:pt>
                <c:pt idx="1149">
                  <c:v>151</c:v>
                </c:pt>
                <c:pt idx="1150">
                  <c:v>156</c:v>
                </c:pt>
                <c:pt idx="1151">
                  <c:v>160</c:v>
                </c:pt>
                <c:pt idx="1152">
                  <c:v>174</c:v>
                </c:pt>
                <c:pt idx="1153">
                  <c:v>184</c:v>
                </c:pt>
                <c:pt idx="1154">
                  <c:v>187</c:v>
                </c:pt>
                <c:pt idx="1155">
                  <c:v>189</c:v>
                </c:pt>
                <c:pt idx="1156">
                  <c:v>188</c:v>
                </c:pt>
                <c:pt idx="1157">
                  <c:v>181</c:v>
                </c:pt>
                <c:pt idx="1158">
                  <c:v>167</c:v>
                </c:pt>
                <c:pt idx="1159">
                  <c:v>162</c:v>
                </c:pt>
                <c:pt idx="1160">
                  <c:v>155</c:v>
                </c:pt>
                <c:pt idx="1161">
                  <c:v>147</c:v>
                </c:pt>
                <c:pt idx="1162">
                  <c:v>139</c:v>
                </c:pt>
                <c:pt idx="1163">
                  <c:v>130</c:v>
                </c:pt>
                <c:pt idx="1164">
                  <c:v>128</c:v>
                </c:pt>
                <c:pt idx="1165">
                  <c:v>125</c:v>
                </c:pt>
                <c:pt idx="1166">
                  <c:v>119</c:v>
                </c:pt>
                <c:pt idx="1167">
                  <c:v>118</c:v>
                </c:pt>
                <c:pt idx="1168">
                  <c:v>104</c:v>
                </c:pt>
                <c:pt idx="1169">
                  <c:v>111</c:v>
                </c:pt>
                <c:pt idx="1170">
                  <c:v>111</c:v>
                </c:pt>
                <c:pt idx="1171">
                  <c:v>114</c:v>
                </c:pt>
                <c:pt idx="1172">
                  <c:v>125</c:v>
                </c:pt>
                <c:pt idx="1173">
                  <c:v>131</c:v>
                </c:pt>
                <c:pt idx="1174">
                  <c:v>142</c:v>
                </c:pt>
                <c:pt idx="1175">
                  <c:v>147</c:v>
                </c:pt>
                <c:pt idx="1176">
                  <c:v>137</c:v>
                </c:pt>
                <c:pt idx="1177">
                  <c:v>135</c:v>
                </c:pt>
                <c:pt idx="1178">
                  <c:v>130</c:v>
                </c:pt>
                <c:pt idx="1179">
                  <c:v>121</c:v>
                </c:pt>
                <c:pt idx="1180">
                  <c:v>116</c:v>
                </c:pt>
                <c:pt idx="1181">
                  <c:v>116</c:v>
                </c:pt>
                <c:pt idx="1182">
                  <c:v>114</c:v>
                </c:pt>
                <c:pt idx="1183">
                  <c:v>113</c:v>
                </c:pt>
                <c:pt idx="1184">
                  <c:v>110</c:v>
                </c:pt>
                <c:pt idx="1185">
                  <c:v>107</c:v>
                </c:pt>
                <c:pt idx="1186">
                  <c:v>100</c:v>
                </c:pt>
                <c:pt idx="1187">
                  <c:v>97</c:v>
                </c:pt>
                <c:pt idx="1188">
                  <c:v>95</c:v>
                </c:pt>
                <c:pt idx="1189">
                  <c:v>95</c:v>
                </c:pt>
                <c:pt idx="1190">
                  <c:v>96</c:v>
                </c:pt>
                <c:pt idx="1191">
                  <c:v>97</c:v>
                </c:pt>
                <c:pt idx="1192">
                  <c:v>106</c:v>
                </c:pt>
                <c:pt idx="1193">
                  <c:v>115</c:v>
                </c:pt>
                <c:pt idx="1194">
                  <c:v>120</c:v>
                </c:pt>
                <c:pt idx="1195">
                  <c:v>122</c:v>
                </c:pt>
                <c:pt idx="1196">
                  <c:v>115</c:v>
                </c:pt>
                <c:pt idx="1197">
                  <c:v>108</c:v>
                </c:pt>
                <c:pt idx="1198">
                  <c:v>107</c:v>
                </c:pt>
                <c:pt idx="1199">
                  <c:v>103</c:v>
                </c:pt>
                <c:pt idx="1200">
                  <c:v>102</c:v>
                </c:pt>
                <c:pt idx="1201">
                  <c:v>104</c:v>
                </c:pt>
                <c:pt idx="1202">
                  <c:v>94</c:v>
                </c:pt>
                <c:pt idx="1203">
                  <c:v>89</c:v>
                </c:pt>
                <c:pt idx="1204">
                  <c:v>88</c:v>
                </c:pt>
                <c:pt idx="1205">
                  <c:v>85</c:v>
                </c:pt>
                <c:pt idx="1206">
                  <c:v>83</c:v>
                </c:pt>
                <c:pt idx="1207">
                  <c:v>72</c:v>
                </c:pt>
                <c:pt idx="1208">
                  <c:v>69</c:v>
                </c:pt>
                <c:pt idx="1209">
                  <c:v>72</c:v>
                </c:pt>
                <c:pt idx="1210">
                  <c:v>66</c:v>
                </c:pt>
                <c:pt idx="1211">
                  <c:v>64</c:v>
                </c:pt>
                <c:pt idx="1212">
                  <c:v>69</c:v>
                </c:pt>
                <c:pt idx="1213">
                  <c:v>80</c:v>
                </c:pt>
                <c:pt idx="1214">
                  <c:v>81</c:v>
                </c:pt>
                <c:pt idx="1215">
                  <c:v>81</c:v>
                </c:pt>
                <c:pt idx="1216">
                  <c:v>83</c:v>
                </c:pt>
                <c:pt idx="1217">
                  <c:v>84</c:v>
                </c:pt>
                <c:pt idx="1218">
                  <c:v>85</c:v>
                </c:pt>
                <c:pt idx="1219">
                  <c:v>80</c:v>
                </c:pt>
                <c:pt idx="1220">
                  <c:v>77</c:v>
                </c:pt>
                <c:pt idx="1221">
                  <c:v>75</c:v>
                </c:pt>
                <c:pt idx="1222">
                  <c:v>75</c:v>
                </c:pt>
                <c:pt idx="1223">
                  <c:v>72</c:v>
                </c:pt>
                <c:pt idx="1224">
                  <c:v>73</c:v>
                </c:pt>
                <c:pt idx="1225">
                  <c:v>67</c:v>
                </c:pt>
                <c:pt idx="1226">
                  <c:v>64</c:v>
                </c:pt>
                <c:pt idx="1227">
                  <c:v>59</c:v>
                </c:pt>
                <c:pt idx="1228">
                  <c:v>51</c:v>
                </c:pt>
                <c:pt idx="1229">
                  <c:v>49</c:v>
                </c:pt>
                <c:pt idx="1230">
                  <c:v>46</c:v>
                </c:pt>
                <c:pt idx="1231">
                  <c:v>46</c:v>
                </c:pt>
                <c:pt idx="1232">
                  <c:v>58</c:v>
                </c:pt>
                <c:pt idx="1233">
                  <c:v>63</c:v>
                </c:pt>
                <c:pt idx="1234">
                  <c:v>65</c:v>
                </c:pt>
                <c:pt idx="1235">
                  <c:v>64</c:v>
                </c:pt>
                <c:pt idx="1236">
                  <c:v>64</c:v>
                </c:pt>
                <c:pt idx="1237">
                  <c:v>60</c:v>
                </c:pt>
                <c:pt idx="1238">
                  <c:v>62</c:v>
                </c:pt>
                <c:pt idx="1239">
                  <c:v>62</c:v>
                </c:pt>
                <c:pt idx="1240">
                  <c:v>57</c:v>
                </c:pt>
                <c:pt idx="1241">
                  <c:v>54</c:v>
                </c:pt>
                <c:pt idx="1242">
                  <c:v>52</c:v>
                </c:pt>
                <c:pt idx="1243">
                  <c:v>48</c:v>
                </c:pt>
                <c:pt idx="1244">
                  <c:v>48</c:v>
                </c:pt>
                <c:pt idx="1245">
                  <c:v>49</c:v>
                </c:pt>
                <c:pt idx="1246">
                  <c:v>43</c:v>
                </c:pt>
                <c:pt idx="1247">
                  <c:v>43</c:v>
                </c:pt>
                <c:pt idx="1248">
                  <c:v>43</c:v>
                </c:pt>
                <c:pt idx="1249">
                  <c:v>44</c:v>
                </c:pt>
                <c:pt idx="1250">
                  <c:v>43</c:v>
                </c:pt>
                <c:pt idx="1251">
                  <c:v>46</c:v>
                </c:pt>
                <c:pt idx="1252">
                  <c:v>52</c:v>
                </c:pt>
                <c:pt idx="1253">
                  <c:v>57</c:v>
                </c:pt>
                <c:pt idx="1254">
                  <c:v>62</c:v>
                </c:pt>
                <c:pt idx="1255">
                  <c:v>59</c:v>
                </c:pt>
                <c:pt idx="1256">
                  <c:v>57</c:v>
                </c:pt>
                <c:pt idx="1257">
                  <c:v>57</c:v>
                </c:pt>
                <c:pt idx="1258">
                  <c:v>58</c:v>
                </c:pt>
                <c:pt idx="1259">
                  <c:v>58</c:v>
                </c:pt>
                <c:pt idx="1260">
                  <c:v>55</c:v>
                </c:pt>
                <c:pt idx="1261">
                  <c:v>55</c:v>
                </c:pt>
                <c:pt idx="1262">
                  <c:v>51</c:v>
                </c:pt>
                <c:pt idx="1263">
                  <c:v>50</c:v>
                </c:pt>
                <c:pt idx="1264">
                  <c:v>50</c:v>
                </c:pt>
                <c:pt idx="1265">
                  <c:v>48</c:v>
                </c:pt>
                <c:pt idx="1266">
                  <c:v>49</c:v>
                </c:pt>
                <c:pt idx="1267">
                  <c:v>46</c:v>
                </c:pt>
                <c:pt idx="1268">
                  <c:v>47</c:v>
                </c:pt>
                <c:pt idx="1269">
                  <c:v>44</c:v>
                </c:pt>
                <c:pt idx="1270">
                  <c:v>46</c:v>
                </c:pt>
                <c:pt idx="1271">
                  <c:v>51</c:v>
                </c:pt>
                <c:pt idx="1272">
                  <c:v>60</c:v>
                </c:pt>
                <c:pt idx="1273">
                  <c:v>62</c:v>
                </c:pt>
                <c:pt idx="1274">
                  <c:v>59</c:v>
                </c:pt>
                <c:pt idx="1275">
                  <c:v>58</c:v>
                </c:pt>
                <c:pt idx="1276">
                  <c:v>59</c:v>
                </c:pt>
                <c:pt idx="1277">
                  <c:v>54</c:v>
                </c:pt>
                <c:pt idx="1278">
                  <c:v>51</c:v>
                </c:pt>
                <c:pt idx="1279">
                  <c:v>52</c:v>
                </c:pt>
                <c:pt idx="1280">
                  <c:v>52</c:v>
                </c:pt>
                <c:pt idx="1281">
                  <c:v>50</c:v>
                </c:pt>
                <c:pt idx="1282">
                  <c:v>49</c:v>
                </c:pt>
                <c:pt idx="1283">
                  <c:v>48</c:v>
                </c:pt>
                <c:pt idx="1284">
                  <c:v>45</c:v>
                </c:pt>
                <c:pt idx="1285">
                  <c:v>45</c:v>
                </c:pt>
                <c:pt idx="1286">
                  <c:v>44</c:v>
                </c:pt>
                <c:pt idx="1287">
                  <c:v>40</c:v>
                </c:pt>
                <c:pt idx="1288">
                  <c:v>40</c:v>
                </c:pt>
                <c:pt idx="1289">
                  <c:v>38</c:v>
                </c:pt>
                <c:pt idx="1290">
                  <c:v>39</c:v>
                </c:pt>
                <c:pt idx="1291">
                  <c:v>47</c:v>
                </c:pt>
                <c:pt idx="1292">
                  <c:v>50</c:v>
                </c:pt>
                <c:pt idx="1293">
                  <c:v>54</c:v>
                </c:pt>
                <c:pt idx="1294">
                  <c:v>52</c:v>
                </c:pt>
                <c:pt idx="1295">
                  <c:v>54</c:v>
                </c:pt>
                <c:pt idx="1296">
                  <c:v>55</c:v>
                </c:pt>
                <c:pt idx="1297">
                  <c:v>55</c:v>
                </c:pt>
                <c:pt idx="1298">
                  <c:v>58</c:v>
                </c:pt>
                <c:pt idx="1299">
                  <c:v>58</c:v>
                </c:pt>
                <c:pt idx="1300">
                  <c:v>60</c:v>
                </c:pt>
                <c:pt idx="1301">
                  <c:v>59</c:v>
                </c:pt>
                <c:pt idx="1302">
                  <c:v>57</c:v>
                </c:pt>
                <c:pt idx="1303">
                  <c:v>57</c:v>
                </c:pt>
                <c:pt idx="1304">
                  <c:v>57</c:v>
                </c:pt>
                <c:pt idx="1305">
                  <c:v>57</c:v>
                </c:pt>
                <c:pt idx="1306">
                  <c:v>56</c:v>
                </c:pt>
                <c:pt idx="1307">
                  <c:v>56</c:v>
                </c:pt>
                <c:pt idx="1308">
                  <c:v>53</c:v>
                </c:pt>
                <c:pt idx="1309">
                  <c:v>54</c:v>
                </c:pt>
                <c:pt idx="1310">
                  <c:v>62</c:v>
                </c:pt>
                <c:pt idx="1311">
                  <c:v>64</c:v>
                </c:pt>
                <c:pt idx="1312">
                  <c:v>72</c:v>
                </c:pt>
                <c:pt idx="1313">
                  <c:v>73</c:v>
                </c:pt>
                <c:pt idx="1314">
                  <c:v>74</c:v>
                </c:pt>
                <c:pt idx="1315">
                  <c:v>76</c:v>
                </c:pt>
                <c:pt idx="1316">
                  <c:v>78</c:v>
                </c:pt>
                <c:pt idx="1317">
                  <c:v>78</c:v>
                </c:pt>
                <c:pt idx="1318">
                  <c:v>81</c:v>
                </c:pt>
                <c:pt idx="1319">
                  <c:v>81</c:v>
                </c:pt>
                <c:pt idx="1320">
                  <c:v>84</c:v>
                </c:pt>
                <c:pt idx="1321">
                  <c:v>84</c:v>
                </c:pt>
                <c:pt idx="1322">
                  <c:v>80</c:v>
                </c:pt>
                <c:pt idx="1323">
                  <c:v>79</c:v>
                </c:pt>
                <c:pt idx="1324">
                  <c:v>79</c:v>
                </c:pt>
                <c:pt idx="1325">
                  <c:v>81</c:v>
                </c:pt>
                <c:pt idx="1326">
                  <c:v>82</c:v>
                </c:pt>
                <c:pt idx="1327">
                  <c:v>81</c:v>
                </c:pt>
                <c:pt idx="1328">
                  <c:v>81</c:v>
                </c:pt>
                <c:pt idx="1329">
                  <c:v>85</c:v>
                </c:pt>
                <c:pt idx="1330">
                  <c:v>97</c:v>
                </c:pt>
                <c:pt idx="1331">
                  <c:v>106</c:v>
                </c:pt>
                <c:pt idx="1332">
                  <c:v>114</c:v>
                </c:pt>
                <c:pt idx="1333">
                  <c:v>122</c:v>
                </c:pt>
                <c:pt idx="1334">
                  <c:v>123</c:v>
                </c:pt>
                <c:pt idx="1335">
                  <c:v>127</c:v>
                </c:pt>
                <c:pt idx="1336">
                  <c:v>130</c:v>
                </c:pt>
                <c:pt idx="1337">
                  <c:v>134</c:v>
                </c:pt>
                <c:pt idx="1338">
                  <c:v>139</c:v>
                </c:pt>
                <c:pt idx="1339">
                  <c:v>142</c:v>
                </c:pt>
                <c:pt idx="1340">
                  <c:v>144</c:v>
                </c:pt>
                <c:pt idx="1341">
                  <c:v>141</c:v>
                </c:pt>
                <c:pt idx="1342">
                  <c:v>140</c:v>
                </c:pt>
                <c:pt idx="1343">
                  <c:v>134</c:v>
                </c:pt>
                <c:pt idx="1344">
                  <c:v>133</c:v>
                </c:pt>
                <c:pt idx="1345">
                  <c:v>135</c:v>
                </c:pt>
                <c:pt idx="1346">
                  <c:v>134</c:v>
                </c:pt>
                <c:pt idx="1347">
                  <c:v>132</c:v>
                </c:pt>
                <c:pt idx="1348">
                  <c:v>136</c:v>
                </c:pt>
                <c:pt idx="1349">
                  <c:v>147</c:v>
                </c:pt>
                <c:pt idx="1350">
                  <c:v>164</c:v>
                </c:pt>
                <c:pt idx="1351">
                  <c:v>177</c:v>
                </c:pt>
                <c:pt idx="1352">
                  <c:v>189</c:v>
                </c:pt>
                <c:pt idx="1353">
                  <c:v>199</c:v>
                </c:pt>
                <c:pt idx="1354">
                  <c:v>201</c:v>
                </c:pt>
                <c:pt idx="1355">
                  <c:v>203</c:v>
                </c:pt>
                <c:pt idx="1356">
                  <c:v>205</c:v>
                </c:pt>
                <c:pt idx="1357">
                  <c:v>209</c:v>
                </c:pt>
                <c:pt idx="1358">
                  <c:v>212</c:v>
                </c:pt>
                <c:pt idx="1359">
                  <c:v>212</c:v>
                </c:pt>
                <c:pt idx="1360">
                  <c:v>211</c:v>
                </c:pt>
                <c:pt idx="1361">
                  <c:v>207</c:v>
                </c:pt>
                <c:pt idx="1362">
                  <c:v>203</c:v>
                </c:pt>
                <c:pt idx="1363">
                  <c:v>200</c:v>
                </c:pt>
                <c:pt idx="1364">
                  <c:v>202</c:v>
                </c:pt>
                <c:pt idx="1365">
                  <c:v>198</c:v>
                </c:pt>
                <c:pt idx="1366">
                  <c:v>197</c:v>
                </c:pt>
                <c:pt idx="1367">
                  <c:v>195</c:v>
                </c:pt>
                <c:pt idx="1368">
                  <c:v>201</c:v>
                </c:pt>
                <c:pt idx="1369">
                  <c:v>213</c:v>
                </c:pt>
                <c:pt idx="1370">
                  <c:v>233</c:v>
                </c:pt>
                <c:pt idx="1371">
                  <c:v>246</c:v>
                </c:pt>
                <c:pt idx="1372">
                  <c:v>268</c:v>
                </c:pt>
                <c:pt idx="1373">
                  <c:v>275</c:v>
                </c:pt>
                <c:pt idx="1374">
                  <c:v>284</c:v>
                </c:pt>
                <c:pt idx="1375">
                  <c:v>284</c:v>
                </c:pt>
                <c:pt idx="1376">
                  <c:v>286</c:v>
                </c:pt>
                <c:pt idx="1377">
                  <c:v>295</c:v>
                </c:pt>
                <c:pt idx="1378">
                  <c:v>299</c:v>
                </c:pt>
                <c:pt idx="1379">
                  <c:v>300</c:v>
                </c:pt>
                <c:pt idx="1380">
                  <c:v>295</c:v>
                </c:pt>
                <c:pt idx="1381">
                  <c:v>288</c:v>
                </c:pt>
                <c:pt idx="1382">
                  <c:v>280</c:v>
                </c:pt>
                <c:pt idx="1383">
                  <c:v>275</c:v>
                </c:pt>
                <c:pt idx="1384">
                  <c:v>271</c:v>
                </c:pt>
                <c:pt idx="1385">
                  <c:v>267</c:v>
                </c:pt>
                <c:pt idx="1386">
                  <c:v>263</c:v>
                </c:pt>
                <c:pt idx="1387">
                  <c:v>258</c:v>
                </c:pt>
                <c:pt idx="1388">
                  <c:v>272</c:v>
                </c:pt>
                <c:pt idx="1389">
                  <c:v>289</c:v>
                </c:pt>
                <c:pt idx="1390">
                  <c:v>308</c:v>
                </c:pt>
                <c:pt idx="1391">
                  <c:v>327</c:v>
                </c:pt>
                <c:pt idx="1392">
                  <c:v>348</c:v>
                </c:pt>
                <c:pt idx="1393">
                  <c:v>348</c:v>
                </c:pt>
                <c:pt idx="1394">
                  <c:v>357</c:v>
                </c:pt>
                <c:pt idx="1395">
                  <c:v>361</c:v>
                </c:pt>
                <c:pt idx="1396">
                  <c:v>368</c:v>
                </c:pt>
                <c:pt idx="1397">
                  <c:v>370</c:v>
                </c:pt>
                <c:pt idx="1398">
                  <c:v>378</c:v>
                </c:pt>
                <c:pt idx="1399">
                  <c:v>375</c:v>
                </c:pt>
                <c:pt idx="1400">
                  <c:v>369</c:v>
                </c:pt>
                <c:pt idx="1401">
                  <c:v>367</c:v>
                </c:pt>
                <c:pt idx="1402">
                  <c:v>354</c:v>
                </c:pt>
                <c:pt idx="1403">
                  <c:v>347</c:v>
                </c:pt>
                <c:pt idx="1404">
                  <c:v>341</c:v>
                </c:pt>
                <c:pt idx="1405">
                  <c:v>342</c:v>
                </c:pt>
                <c:pt idx="1406">
                  <c:v>329</c:v>
                </c:pt>
                <c:pt idx="1407">
                  <c:v>323</c:v>
                </c:pt>
                <c:pt idx="1408">
                  <c:v>335</c:v>
                </c:pt>
                <c:pt idx="1409">
                  <c:v>347</c:v>
                </c:pt>
                <c:pt idx="1410">
                  <c:v>362</c:v>
                </c:pt>
                <c:pt idx="1411">
                  <c:v>380</c:v>
                </c:pt>
                <c:pt idx="1412">
                  <c:v>393</c:v>
                </c:pt>
                <c:pt idx="1413">
                  <c:v>402</c:v>
                </c:pt>
                <c:pt idx="1414">
                  <c:v>409</c:v>
                </c:pt>
                <c:pt idx="1415">
                  <c:v>395</c:v>
                </c:pt>
                <c:pt idx="1416">
                  <c:v>398</c:v>
                </c:pt>
                <c:pt idx="1417">
                  <c:v>405</c:v>
                </c:pt>
                <c:pt idx="1418">
                  <c:v>406</c:v>
                </c:pt>
                <c:pt idx="1419">
                  <c:v>398</c:v>
                </c:pt>
                <c:pt idx="1420">
                  <c:v>392</c:v>
                </c:pt>
                <c:pt idx="1421">
                  <c:v>376</c:v>
                </c:pt>
                <c:pt idx="1422">
                  <c:v>370</c:v>
                </c:pt>
                <c:pt idx="1423">
                  <c:v>342</c:v>
                </c:pt>
                <c:pt idx="1424">
                  <c:v>327</c:v>
                </c:pt>
                <c:pt idx="1425">
                  <c:v>318</c:v>
                </c:pt>
                <c:pt idx="1426">
                  <c:v>311</c:v>
                </c:pt>
                <c:pt idx="1427">
                  <c:v>310</c:v>
                </c:pt>
                <c:pt idx="1428">
                  <c:v>313</c:v>
                </c:pt>
                <c:pt idx="1429">
                  <c:v>329</c:v>
                </c:pt>
                <c:pt idx="1430">
                  <c:v>340</c:v>
                </c:pt>
                <c:pt idx="1431">
                  <c:v>365</c:v>
                </c:pt>
                <c:pt idx="1432">
                  <c:v>375</c:v>
                </c:pt>
                <c:pt idx="1433">
                  <c:v>390</c:v>
                </c:pt>
                <c:pt idx="1434">
                  <c:v>384</c:v>
                </c:pt>
                <c:pt idx="1435">
                  <c:v>391</c:v>
                </c:pt>
                <c:pt idx="1436">
                  <c:v>399</c:v>
                </c:pt>
                <c:pt idx="1437">
                  <c:v>397</c:v>
                </c:pt>
                <c:pt idx="1438">
                  <c:v>398</c:v>
                </c:pt>
                <c:pt idx="1439">
                  <c:v>380</c:v>
                </c:pt>
                <c:pt idx="1440">
                  <c:v>363</c:v>
                </c:pt>
                <c:pt idx="1441">
                  <c:v>351</c:v>
                </c:pt>
                <c:pt idx="1442">
                  <c:v>335</c:v>
                </c:pt>
                <c:pt idx="1443">
                  <c:v>331</c:v>
                </c:pt>
                <c:pt idx="1444">
                  <c:v>298</c:v>
                </c:pt>
                <c:pt idx="1445">
                  <c:v>293</c:v>
                </c:pt>
                <c:pt idx="1446">
                  <c:v>281</c:v>
                </c:pt>
                <c:pt idx="1447">
                  <c:v>281</c:v>
                </c:pt>
                <c:pt idx="1448">
                  <c:v>290</c:v>
                </c:pt>
                <c:pt idx="1449">
                  <c:v>284</c:v>
                </c:pt>
                <c:pt idx="1450">
                  <c:v>295</c:v>
                </c:pt>
                <c:pt idx="1451">
                  <c:v>301</c:v>
                </c:pt>
                <c:pt idx="1452">
                  <c:v>313</c:v>
                </c:pt>
                <c:pt idx="1453">
                  <c:v>324</c:v>
                </c:pt>
                <c:pt idx="1454">
                  <c:v>331</c:v>
                </c:pt>
                <c:pt idx="1455">
                  <c:v>325</c:v>
                </c:pt>
                <c:pt idx="1456">
                  <c:v>326</c:v>
                </c:pt>
                <c:pt idx="1457">
                  <c:v>323</c:v>
                </c:pt>
                <c:pt idx="1458">
                  <c:v>310</c:v>
                </c:pt>
                <c:pt idx="1459">
                  <c:v>296</c:v>
                </c:pt>
                <c:pt idx="1460">
                  <c:v>281</c:v>
                </c:pt>
                <c:pt idx="1461">
                  <c:v>273</c:v>
                </c:pt>
                <c:pt idx="1462">
                  <c:v>250</c:v>
                </c:pt>
                <c:pt idx="1463">
                  <c:v>234</c:v>
                </c:pt>
                <c:pt idx="1464">
                  <c:v>228</c:v>
                </c:pt>
                <c:pt idx="1465">
                  <c:v>219</c:v>
                </c:pt>
                <c:pt idx="1466">
                  <c:v>211</c:v>
                </c:pt>
                <c:pt idx="1467">
                  <c:v>211</c:v>
                </c:pt>
                <c:pt idx="1468">
                  <c:v>199</c:v>
                </c:pt>
                <c:pt idx="1469">
                  <c:v>200</c:v>
                </c:pt>
                <c:pt idx="1470">
                  <c:v>215</c:v>
                </c:pt>
                <c:pt idx="1471">
                  <c:v>224</c:v>
                </c:pt>
                <c:pt idx="1472">
                  <c:v>215</c:v>
                </c:pt>
                <c:pt idx="1473">
                  <c:v>215</c:v>
                </c:pt>
                <c:pt idx="1474">
                  <c:v>215</c:v>
                </c:pt>
                <c:pt idx="1475">
                  <c:v>223</c:v>
                </c:pt>
                <c:pt idx="1476">
                  <c:v>208</c:v>
                </c:pt>
                <c:pt idx="1477">
                  <c:v>204</c:v>
                </c:pt>
                <c:pt idx="1478">
                  <c:v>185</c:v>
                </c:pt>
                <c:pt idx="1479">
                  <c:v>181</c:v>
                </c:pt>
                <c:pt idx="1480">
                  <c:v>175</c:v>
                </c:pt>
                <c:pt idx="1481">
                  <c:v>167</c:v>
                </c:pt>
                <c:pt idx="1482">
                  <c:v>168</c:v>
                </c:pt>
                <c:pt idx="1483">
                  <c:v>160</c:v>
                </c:pt>
                <c:pt idx="1484">
                  <c:v>152</c:v>
                </c:pt>
                <c:pt idx="1485">
                  <c:v>147</c:v>
                </c:pt>
                <c:pt idx="1486">
                  <c:v>137</c:v>
                </c:pt>
                <c:pt idx="1487">
                  <c:v>132</c:v>
                </c:pt>
                <c:pt idx="1488">
                  <c:v>127</c:v>
                </c:pt>
                <c:pt idx="1489">
                  <c:v>127</c:v>
                </c:pt>
                <c:pt idx="1490">
                  <c:v>133</c:v>
                </c:pt>
                <c:pt idx="1491">
                  <c:v>142</c:v>
                </c:pt>
                <c:pt idx="1492">
                  <c:v>136</c:v>
                </c:pt>
                <c:pt idx="1493">
                  <c:v>138</c:v>
                </c:pt>
                <c:pt idx="1494">
                  <c:v>139</c:v>
                </c:pt>
                <c:pt idx="1495">
                  <c:v>137</c:v>
                </c:pt>
                <c:pt idx="1496">
                  <c:v>123</c:v>
                </c:pt>
                <c:pt idx="1497">
                  <c:v>124</c:v>
                </c:pt>
                <c:pt idx="1498">
                  <c:v>111</c:v>
                </c:pt>
                <c:pt idx="1499">
                  <c:v>106</c:v>
                </c:pt>
                <c:pt idx="1500">
                  <c:v>106</c:v>
                </c:pt>
                <c:pt idx="1501">
                  <c:v>102</c:v>
                </c:pt>
                <c:pt idx="1502">
                  <c:v>94</c:v>
                </c:pt>
                <c:pt idx="1503">
                  <c:v>83</c:v>
                </c:pt>
                <c:pt idx="1504">
                  <c:v>79</c:v>
                </c:pt>
                <c:pt idx="1505">
                  <c:v>73</c:v>
                </c:pt>
                <c:pt idx="1506">
                  <c:v>73</c:v>
                </c:pt>
                <c:pt idx="1507">
                  <c:v>66</c:v>
                </c:pt>
                <c:pt idx="1508">
                  <c:v>64</c:v>
                </c:pt>
                <c:pt idx="1509">
                  <c:v>65</c:v>
                </c:pt>
                <c:pt idx="1510">
                  <c:v>64</c:v>
                </c:pt>
                <c:pt idx="1511">
                  <c:v>71</c:v>
                </c:pt>
                <c:pt idx="1512">
                  <c:v>71</c:v>
                </c:pt>
                <c:pt idx="1513">
                  <c:v>72</c:v>
                </c:pt>
                <c:pt idx="1514">
                  <c:v>74</c:v>
                </c:pt>
                <c:pt idx="1515">
                  <c:v>74</c:v>
                </c:pt>
                <c:pt idx="1516">
                  <c:v>75</c:v>
                </c:pt>
                <c:pt idx="1517">
                  <c:v>76</c:v>
                </c:pt>
                <c:pt idx="1518">
                  <c:v>73</c:v>
                </c:pt>
                <c:pt idx="1519">
                  <c:v>69</c:v>
                </c:pt>
                <c:pt idx="1520">
                  <c:v>69</c:v>
                </c:pt>
                <c:pt idx="1521">
                  <c:v>66</c:v>
                </c:pt>
                <c:pt idx="1522">
                  <c:v>62</c:v>
                </c:pt>
                <c:pt idx="1523">
                  <c:v>58</c:v>
                </c:pt>
                <c:pt idx="1524">
                  <c:v>56</c:v>
                </c:pt>
                <c:pt idx="1525">
                  <c:v>51</c:v>
                </c:pt>
                <c:pt idx="1526">
                  <c:v>50</c:v>
                </c:pt>
                <c:pt idx="1527">
                  <c:v>48</c:v>
                </c:pt>
                <c:pt idx="1528">
                  <c:v>44</c:v>
                </c:pt>
                <c:pt idx="1529">
                  <c:v>43</c:v>
                </c:pt>
                <c:pt idx="1530">
                  <c:v>44</c:v>
                </c:pt>
                <c:pt idx="1531">
                  <c:v>48</c:v>
                </c:pt>
                <c:pt idx="1532">
                  <c:v>51</c:v>
                </c:pt>
                <c:pt idx="1533">
                  <c:v>56</c:v>
                </c:pt>
                <c:pt idx="1534">
                  <c:v>55</c:v>
                </c:pt>
                <c:pt idx="1535">
                  <c:v>53</c:v>
                </c:pt>
                <c:pt idx="1536">
                  <c:v>53</c:v>
                </c:pt>
                <c:pt idx="1537">
                  <c:v>49</c:v>
                </c:pt>
                <c:pt idx="1538">
                  <c:v>49</c:v>
                </c:pt>
                <c:pt idx="1539">
                  <c:v>50</c:v>
                </c:pt>
                <c:pt idx="1540">
                  <c:v>49</c:v>
                </c:pt>
                <c:pt idx="1541">
                  <c:v>43</c:v>
                </c:pt>
                <c:pt idx="1542">
                  <c:v>42</c:v>
                </c:pt>
                <c:pt idx="1543">
                  <c:v>40</c:v>
                </c:pt>
                <c:pt idx="1544">
                  <c:v>39</c:v>
                </c:pt>
                <c:pt idx="1545">
                  <c:v>38</c:v>
                </c:pt>
                <c:pt idx="1546">
                  <c:v>37</c:v>
                </c:pt>
                <c:pt idx="1547">
                  <c:v>37</c:v>
                </c:pt>
                <c:pt idx="1548">
                  <c:v>38</c:v>
                </c:pt>
                <c:pt idx="1549">
                  <c:v>39</c:v>
                </c:pt>
                <c:pt idx="1550">
                  <c:v>42</c:v>
                </c:pt>
                <c:pt idx="1551">
                  <c:v>50</c:v>
                </c:pt>
                <c:pt idx="1552">
                  <c:v>54</c:v>
                </c:pt>
                <c:pt idx="1553">
                  <c:v>59</c:v>
                </c:pt>
                <c:pt idx="1554">
                  <c:v>58</c:v>
                </c:pt>
                <c:pt idx="1555">
                  <c:v>59</c:v>
                </c:pt>
                <c:pt idx="1556">
                  <c:v>64</c:v>
                </c:pt>
                <c:pt idx="1557">
                  <c:v>66</c:v>
                </c:pt>
                <c:pt idx="1558">
                  <c:v>66</c:v>
                </c:pt>
                <c:pt idx="1559">
                  <c:v>65</c:v>
                </c:pt>
                <c:pt idx="1560">
                  <c:v>64</c:v>
                </c:pt>
                <c:pt idx="1561">
                  <c:v>63</c:v>
                </c:pt>
                <c:pt idx="1562">
                  <c:v>61</c:v>
                </c:pt>
                <c:pt idx="1563">
                  <c:v>61</c:v>
                </c:pt>
                <c:pt idx="1564">
                  <c:v>60</c:v>
                </c:pt>
                <c:pt idx="1565">
                  <c:v>59</c:v>
                </c:pt>
                <c:pt idx="1566">
                  <c:v>58</c:v>
                </c:pt>
                <c:pt idx="1567">
                  <c:v>57</c:v>
                </c:pt>
                <c:pt idx="1568">
                  <c:v>57</c:v>
                </c:pt>
                <c:pt idx="1569">
                  <c:v>57</c:v>
                </c:pt>
                <c:pt idx="1570">
                  <c:v>62</c:v>
                </c:pt>
                <c:pt idx="1571">
                  <c:v>70</c:v>
                </c:pt>
                <c:pt idx="1572">
                  <c:v>75</c:v>
                </c:pt>
                <c:pt idx="1573">
                  <c:v>86</c:v>
                </c:pt>
                <c:pt idx="1574">
                  <c:v>86</c:v>
                </c:pt>
                <c:pt idx="1575">
                  <c:v>93</c:v>
                </c:pt>
                <c:pt idx="1576">
                  <c:v>99</c:v>
                </c:pt>
                <c:pt idx="1577">
                  <c:v>96</c:v>
                </c:pt>
                <c:pt idx="1578">
                  <c:v>97</c:v>
                </c:pt>
                <c:pt idx="1579">
                  <c:v>98</c:v>
                </c:pt>
                <c:pt idx="1580">
                  <c:v>94</c:v>
                </c:pt>
                <c:pt idx="1581">
                  <c:v>93</c:v>
                </c:pt>
                <c:pt idx="1582">
                  <c:v>88</c:v>
                </c:pt>
                <c:pt idx="1583">
                  <c:v>85</c:v>
                </c:pt>
                <c:pt idx="1584">
                  <c:v>83</c:v>
                </c:pt>
                <c:pt idx="1585">
                  <c:v>80</c:v>
                </c:pt>
                <c:pt idx="1586">
                  <c:v>77</c:v>
                </c:pt>
                <c:pt idx="1587">
                  <c:v>77</c:v>
                </c:pt>
                <c:pt idx="1588">
                  <c:v>77</c:v>
                </c:pt>
                <c:pt idx="1589">
                  <c:v>80</c:v>
                </c:pt>
                <c:pt idx="1590">
                  <c:v>87</c:v>
                </c:pt>
                <c:pt idx="1591">
                  <c:v>102</c:v>
                </c:pt>
                <c:pt idx="1592">
                  <c:v>106</c:v>
                </c:pt>
                <c:pt idx="1593">
                  <c:v>107</c:v>
                </c:pt>
                <c:pt idx="1594">
                  <c:v>109</c:v>
                </c:pt>
                <c:pt idx="1595">
                  <c:v>112</c:v>
                </c:pt>
                <c:pt idx="1596">
                  <c:v>118</c:v>
                </c:pt>
                <c:pt idx="1597">
                  <c:v>123</c:v>
                </c:pt>
                <c:pt idx="1598">
                  <c:v>126</c:v>
                </c:pt>
                <c:pt idx="1599">
                  <c:v>126</c:v>
                </c:pt>
                <c:pt idx="1600">
                  <c:v>125</c:v>
                </c:pt>
                <c:pt idx="1601">
                  <c:v>123</c:v>
                </c:pt>
                <c:pt idx="1602">
                  <c:v>119</c:v>
                </c:pt>
                <c:pt idx="1603">
                  <c:v>117</c:v>
                </c:pt>
                <c:pt idx="1604">
                  <c:v>115</c:v>
                </c:pt>
                <c:pt idx="1605">
                  <c:v>109</c:v>
                </c:pt>
                <c:pt idx="1606">
                  <c:v>106</c:v>
                </c:pt>
                <c:pt idx="1607">
                  <c:v>105</c:v>
                </c:pt>
                <c:pt idx="1608">
                  <c:v>106</c:v>
                </c:pt>
                <c:pt idx="1609">
                  <c:v>110</c:v>
                </c:pt>
                <c:pt idx="1610">
                  <c:v>123</c:v>
                </c:pt>
                <c:pt idx="1611">
                  <c:v>130</c:v>
                </c:pt>
                <c:pt idx="1612">
                  <c:v>139</c:v>
                </c:pt>
                <c:pt idx="1613">
                  <c:v>145</c:v>
                </c:pt>
                <c:pt idx="1614">
                  <c:v>146</c:v>
                </c:pt>
                <c:pt idx="1615">
                  <c:v>154</c:v>
                </c:pt>
                <c:pt idx="1616">
                  <c:v>162</c:v>
                </c:pt>
                <c:pt idx="1617">
                  <c:v>174</c:v>
                </c:pt>
                <c:pt idx="1618">
                  <c:v>178</c:v>
                </c:pt>
                <c:pt idx="1619">
                  <c:v>178</c:v>
                </c:pt>
                <c:pt idx="1620">
                  <c:v>176</c:v>
                </c:pt>
                <c:pt idx="1621">
                  <c:v>174</c:v>
                </c:pt>
                <c:pt idx="1622">
                  <c:v>171</c:v>
                </c:pt>
                <c:pt idx="1623">
                  <c:v>169</c:v>
                </c:pt>
                <c:pt idx="1624">
                  <c:v>165</c:v>
                </c:pt>
                <c:pt idx="1625">
                  <c:v>159</c:v>
                </c:pt>
                <c:pt idx="1626">
                  <c:v>156</c:v>
                </c:pt>
                <c:pt idx="1627">
                  <c:v>155</c:v>
                </c:pt>
                <c:pt idx="1628">
                  <c:v>157</c:v>
                </c:pt>
                <c:pt idx="1629">
                  <c:v>167</c:v>
                </c:pt>
                <c:pt idx="1630">
                  <c:v>181</c:v>
                </c:pt>
                <c:pt idx="1631">
                  <c:v>193</c:v>
                </c:pt>
                <c:pt idx="1632">
                  <c:v>203</c:v>
                </c:pt>
                <c:pt idx="1633">
                  <c:v>212</c:v>
                </c:pt>
                <c:pt idx="1634">
                  <c:v>218</c:v>
                </c:pt>
                <c:pt idx="1635">
                  <c:v>235</c:v>
                </c:pt>
                <c:pt idx="1636">
                  <c:v>234</c:v>
                </c:pt>
                <c:pt idx="1637">
                  <c:v>242</c:v>
                </c:pt>
                <c:pt idx="1638">
                  <c:v>240</c:v>
                </c:pt>
                <c:pt idx="1639">
                  <c:v>233</c:v>
                </c:pt>
                <c:pt idx="1640">
                  <c:v>224</c:v>
                </c:pt>
                <c:pt idx="1641">
                  <c:v>223</c:v>
                </c:pt>
                <c:pt idx="1642">
                  <c:v>218</c:v>
                </c:pt>
                <c:pt idx="1643">
                  <c:v>214</c:v>
                </c:pt>
                <c:pt idx="1644">
                  <c:v>209</c:v>
                </c:pt>
                <c:pt idx="1645">
                  <c:v>200</c:v>
                </c:pt>
                <c:pt idx="1646">
                  <c:v>197</c:v>
                </c:pt>
                <c:pt idx="1647">
                  <c:v>196</c:v>
                </c:pt>
                <c:pt idx="1648">
                  <c:v>199</c:v>
                </c:pt>
                <c:pt idx="1649">
                  <c:v>210</c:v>
                </c:pt>
                <c:pt idx="1650">
                  <c:v>217</c:v>
                </c:pt>
                <c:pt idx="1651">
                  <c:v>220</c:v>
                </c:pt>
                <c:pt idx="1652">
                  <c:v>212</c:v>
                </c:pt>
                <c:pt idx="1653">
                  <c:v>219</c:v>
                </c:pt>
                <c:pt idx="1654">
                  <c:v>216</c:v>
                </c:pt>
                <c:pt idx="1655">
                  <c:v>232</c:v>
                </c:pt>
                <c:pt idx="1656">
                  <c:v>221</c:v>
                </c:pt>
                <c:pt idx="1657">
                  <c:v>220</c:v>
                </c:pt>
                <c:pt idx="1658">
                  <c:v>223</c:v>
                </c:pt>
                <c:pt idx="1659">
                  <c:v>212</c:v>
                </c:pt>
                <c:pt idx="1660">
                  <c:v>201</c:v>
                </c:pt>
                <c:pt idx="1661">
                  <c:v>197</c:v>
                </c:pt>
                <c:pt idx="1662">
                  <c:v>195</c:v>
                </c:pt>
                <c:pt idx="1663">
                  <c:v>187</c:v>
                </c:pt>
                <c:pt idx="1664">
                  <c:v>178</c:v>
                </c:pt>
                <c:pt idx="1665">
                  <c:v>171</c:v>
                </c:pt>
                <c:pt idx="1666">
                  <c:v>168</c:v>
                </c:pt>
                <c:pt idx="1667">
                  <c:v>164</c:v>
                </c:pt>
                <c:pt idx="1668">
                  <c:v>165</c:v>
                </c:pt>
                <c:pt idx="1669">
                  <c:v>169</c:v>
                </c:pt>
                <c:pt idx="1670">
                  <c:v>174</c:v>
                </c:pt>
                <c:pt idx="1671">
                  <c:v>181</c:v>
                </c:pt>
                <c:pt idx="1672">
                  <c:v>175</c:v>
                </c:pt>
                <c:pt idx="1673">
                  <c:v>175</c:v>
                </c:pt>
                <c:pt idx="1674">
                  <c:v>179</c:v>
                </c:pt>
                <c:pt idx="1675">
                  <c:v>191</c:v>
                </c:pt>
                <c:pt idx="1676">
                  <c:v>196</c:v>
                </c:pt>
                <c:pt idx="1677">
                  <c:v>200</c:v>
                </c:pt>
                <c:pt idx="1678">
                  <c:v>197</c:v>
                </c:pt>
                <c:pt idx="1679">
                  <c:v>192</c:v>
                </c:pt>
                <c:pt idx="1680">
                  <c:v>187</c:v>
                </c:pt>
                <c:pt idx="1681">
                  <c:v>179</c:v>
                </c:pt>
                <c:pt idx="1682">
                  <c:v>175</c:v>
                </c:pt>
                <c:pt idx="1683">
                  <c:v>175</c:v>
                </c:pt>
                <c:pt idx="1684">
                  <c:v>169</c:v>
                </c:pt>
                <c:pt idx="1685">
                  <c:v>161</c:v>
                </c:pt>
                <c:pt idx="1686">
                  <c:v>163</c:v>
                </c:pt>
                <c:pt idx="1687">
                  <c:v>158</c:v>
                </c:pt>
                <c:pt idx="1688">
                  <c:v>156</c:v>
                </c:pt>
                <c:pt idx="1689">
                  <c:v>160</c:v>
                </c:pt>
                <c:pt idx="1690">
                  <c:v>164</c:v>
                </c:pt>
                <c:pt idx="1691">
                  <c:v>166</c:v>
                </c:pt>
                <c:pt idx="1692">
                  <c:v>167</c:v>
                </c:pt>
                <c:pt idx="1693">
                  <c:v>176</c:v>
                </c:pt>
                <c:pt idx="1694">
                  <c:v>192</c:v>
                </c:pt>
                <c:pt idx="1695">
                  <c:v>202</c:v>
                </c:pt>
                <c:pt idx="1696">
                  <c:v>199</c:v>
                </c:pt>
                <c:pt idx="1697">
                  <c:v>192</c:v>
                </c:pt>
                <c:pt idx="1698">
                  <c:v>188</c:v>
                </c:pt>
                <c:pt idx="1699">
                  <c:v>179</c:v>
                </c:pt>
                <c:pt idx="1700">
                  <c:v>175</c:v>
                </c:pt>
                <c:pt idx="1701">
                  <c:v>162</c:v>
                </c:pt>
                <c:pt idx="1702">
                  <c:v>156</c:v>
                </c:pt>
                <c:pt idx="1703">
                  <c:v>147</c:v>
                </c:pt>
                <c:pt idx="1704">
                  <c:v>134</c:v>
                </c:pt>
                <c:pt idx="1705">
                  <c:v>119</c:v>
                </c:pt>
                <c:pt idx="1706">
                  <c:v>116</c:v>
                </c:pt>
                <c:pt idx="1707">
                  <c:v>113</c:v>
                </c:pt>
                <c:pt idx="1708">
                  <c:v>109</c:v>
                </c:pt>
                <c:pt idx="1709">
                  <c:v>109</c:v>
                </c:pt>
                <c:pt idx="1710">
                  <c:v>115</c:v>
                </c:pt>
                <c:pt idx="1711">
                  <c:v>118</c:v>
                </c:pt>
                <c:pt idx="1712">
                  <c:v>115</c:v>
                </c:pt>
                <c:pt idx="1713">
                  <c:v>118</c:v>
                </c:pt>
                <c:pt idx="1714">
                  <c:v>128</c:v>
                </c:pt>
                <c:pt idx="1715">
                  <c:v>130</c:v>
                </c:pt>
                <c:pt idx="1716">
                  <c:v>128</c:v>
                </c:pt>
                <c:pt idx="1717">
                  <c:v>129</c:v>
                </c:pt>
                <c:pt idx="1718">
                  <c:v>125</c:v>
                </c:pt>
                <c:pt idx="1719">
                  <c:v>121</c:v>
                </c:pt>
                <c:pt idx="1720">
                  <c:v>114</c:v>
                </c:pt>
                <c:pt idx="1721">
                  <c:v>112</c:v>
                </c:pt>
                <c:pt idx="1722">
                  <c:v>109</c:v>
                </c:pt>
                <c:pt idx="1723">
                  <c:v>99</c:v>
                </c:pt>
                <c:pt idx="1724">
                  <c:v>97</c:v>
                </c:pt>
                <c:pt idx="1725">
                  <c:v>99</c:v>
                </c:pt>
                <c:pt idx="1726">
                  <c:v>92</c:v>
                </c:pt>
                <c:pt idx="1727">
                  <c:v>89</c:v>
                </c:pt>
                <c:pt idx="1728">
                  <c:v>83</c:v>
                </c:pt>
                <c:pt idx="1729">
                  <c:v>84</c:v>
                </c:pt>
                <c:pt idx="1730">
                  <c:v>83</c:v>
                </c:pt>
                <c:pt idx="1731">
                  <c:v>87</c:v>
                </c:pt>
                <c:pt idx="1732">
                  <c:v>90</c:v>
                </c:pt>
                <c:pt idx="1733">
                  <c:v>90</c:v>
                </c:pt>
                <c:pt idx="1734">
                  <c:v>90</c:v>
                </c:pt>
                <c:pt idx="1735">
                  <c:v>92</c:v>
                </c:pt>
                <c:pt idx="1736">
                  <c:v>103</c:v>
                </c:pt>
                <c:pt idx="1737">
                  <c:v>104</c:v>
                </c:pt>
                <c:pt idx="1738">
                  <c:v>103</c:v>
                </c:pt>
                <c:pt idx="1739">
                  <c:v>100</c:v>
                </c:pt>
                <c:pt idx="1740">
                  <c:v>90</c:v>
                </c:pt>
                <c:pt idx="1741">
                  <c:v>74</c:v>
                </c:pt>
                <c:pt idx="1742">
                  <c:v>68</c:v>
                </c:pt>
                <c:pt idx="1743">
                  <c:v>65</c:v>
                </c:pt>
                <c:pt idx="1744">
                  <c:v>65</c:v>
                </c:pt>
                <c:pt idx="1745">
                  <c:v>65</c:v>
                </c:pt>
                <c:pt idx="1746">
                  <c:v>63</c:v>
                </c:pt>
                <c:pt idx="1747">
                  <c:v>61</c:v>
                </c:pt>
                <c:pt idx="1748">
                  <c:v>62</c:v>
                </c:pt>
                <c:pt idx="1749">
                  <c:v>62</c:v>
                </c:pt>
                <c:pt idx="1750">
                  <c:v>67</c:v>
                </c:pt>
                <c:pt idx="1751">
                  <c:v>66</c:v>
                </c:pt>
                <c:pt idx="1752">
                  <c:v>65</c:v>
                </c:pt>
                <c:pt idx="1753">
                  <c:v>73</c:v>
                </c:pt>
                <c:pt idx="1754">
                  <c:v>77</c:v>
                </c:pt>
                <c:pt idx="1755">
                  <c:v>80</c:v>
                </c:pt>
                <c:pt idx="1756">
                  <c:v>87</c:v>
                </c:pt>
                <c:pt idx="1757">
                  <c:v>83</c:v>
                </c:pt>
                <c:pt idx="1758">
                  <c:v>76</c:v>
                </c:pt>
                <c:pt idx="1759">
                  <c:v>70</c:v>
                </c:pt>
                <c:pt idx="1760">
                  <c:v>66</c:v>
                </c:pt>
                <c:pt idx="1761">
                  <c:v>62</c:v>
                </c:pt>
                <c:pt idx="1762">
                  <c:v>59</c:v>
                </c:pt>
                <c:pt idx="1763">
                  <c:v>57</c:v>
                </c:pt>
                <c:pt idx="1764">
                  <c:v>56</c:v>
                </c:pt>
                <c:pt idx="1765">
                  <c:v>53</c:v>
                </c:pt>
                <c:pt idx="1766">
                  <c:v>49</c:v>
                </c:pt>
                <c:pt idx="1767">
                  <c:v>46</c:v>
                </c:pt>
                <c:pt idx="1768">
                  <c:v>45</c:v>
                </c:pt>
                <c:pt idx="1769">
                  <c:v>46</c:v>
                </c:pt>
                <c:pt idx="1770">
                  <c:v>45</c:v>
                </c:pt>
                <c:pt idx="1771">
                  <c:v>48</c:v>
                </c:pt>
                <c:pt idx="1772">
                  <c:v>52</c:v>
                </c:pt>
                <c:pt idx="1773">
                  <c:v>56</c:v>
                </c:pt>
                <c:pt idx="1774">
                  <c:v>60</c:v>
                </c:pt>
                <c:pt idx="1775">
                  <c:v>68</c:v>
                </c:pt>
                <c:pt idx="1776">
                  <c:v>69</c:v>
                </c:pt>
                <c:pt idx="1777">
                  <c:v>70</c:v>
                </c:pt>
                <c:pt idx="1778">
                  <c:v>68</c:v>
                </c:pt>
                <c:pt idx="1779">
                  <c:v>66</c:v>
                </c:pt>
                <c:pt idx="1780">
                  <c:v>64</c:v>
                </c:pt>
                <c:pt idx="1781">
                  <c:v>57</c:v>
                </c:pt>
                <c:pt idx="1782">
                  <c:v>54</c:v>
                </c:pt>
                <c:pt idx="1783">
                  <c:v>53</c:v>
                </c:pt>
                <c:pt idx="1784">
                  <c:v>48</c:v>
                </c:pt>
                <c:pt idx="1785">
                  <c:v>47</c:v>
                </c:pt>
                <c:pt idx="1786">
                  <c:v>46</c:v>
                </c:pt>
                <c:pt idx="1787">
                  <c:v>46</c:v>
                </c:pt>
                <c:pt idx="1788">
                  <c:v>46</c:v>
                </c:pt>
                <c:pt idx="1789">
                  <c:v>47</c:v>
                </c:pt>
                <c:pt idx="1790">
                  <c:v>42</c:v>
                </c:pt>
                <c:pt idx="1791">
                  <c:v>42</c:v>
                </c:pt>
                <c:pt idx="1792">
                  <c:v>50</c:v>
                </c:pt>
                <c:pt idx="1793">
                  <c:v>53</c:v>
                </c:pt>
                <c:pt idx="1794">
                  <c:v>58</c:v>
                </c:pt>
                <c:pt idx="1795">
                  <c:v>59</c:v>
                </c:pt>
                <c:pt idx="1796">
                  <c:v>57</c:v>
                </c:pt>
                <c:pt idx="1797">
                  <c:v>56</c:v>
                </c:pt>
                <c:pt idx="1798">
                  <c:v>54</c:v>
                </c:pt>
                <c:pt idx="1799">
                  <c:v>54</c:v>
                </c:pt>
                <c:pt idx="1800">
                  <c:v>49</c:v>
                </c:pt>
                <c:pt idx="1801">
                  <c:v>47</c:v>
                </c:pt>
                <c:pt idx="1802">
                  <c:v>46</c:v>
                </c:pt>
                <c:pt idx="1803">
                  <c:v>46</c:v>
                </c:pt>
                <c:pt idx="1804">
                  <c:v>46</c:v>
                </c:pt>
                <c:pt idx="1805">
                  <c:v>44</c:v>
                </c:pt>
                <c:pt idx="1806">
                  <c:v>42</c:v>
                </c:pt>
                <c:pt idx="1807">
                  <c:v>41</c:v>
                </c:pt>
                <c:pt idx="1808">
                  <c:v>43</c:v>
                </c:pt>
                <c:pt idx="1809">
                  <c:v>45</c:v>
                </c:pt>
                <c:pt idx="1810">
                  <c:v>43</c:v>
                </c:pt>
                <c:pt idx="1811">
                  <c:v>48</c:v>
                </c:pt>
                <c:pt idx="1812">
                  <c:v>53</c:v>
                </c:pt>
                <c:pt idx="1813">
                  <c:v>54</c:v>
                </c:pt>
                <c:pt idx="1814">
                  <c:v>55</c:v>
                </c:pt>
                <c:pt idx="1815">
                  <c:v>56</c:v>
                </c:pt>
                <c:pt idx="1816">
                  <c:v>61</c:v>
                </c:pt>
                <c:pt idx="1817">
                  <c:v>61</c:v>
                </c:pt>
                <c:pt idx="1818">
                  <c:v>59</c:v>
                </c:pt>
                <c:pt idx="1819">
                  <c:v>58</c:v>
                </c:pt>
                <c:pt idx="1820">
                  <c:v>58</c:v>
                </c:pt>
                <c:pt idx="1821">
                  <c:v>54</c:v>
                </c:pt>
                <c:pt idx="1822">
                  <c:v>52</c:v>
                </c:pt>
                <c:pt idx="1823">
                  <c:v>52</c:v>
                </c:pt>
                <c:pt idx="1824">
                  <c:v>52</c:v>
                </c:pt>
                <c:pt idx="1825">
                  <c:v>50</c:v>
                </c:pt>
                <c:pt idx="1826">
                  <c:v>50</c:v>
                </c:pt>
                <c:pt idx="1827">
                  <c:v>50</c:v>
                </c:pt>
                <c:pt idx="1828">
                  <c:v>50</c:v>
                </c:pt>
                <c:pt idx="1829">
                  <c:v>49</c:v>
                </c:pt>
                <c:pt idx="1830">
                  <c:v>53</c:v>
                </c:pt>
                <c:pt idx="1831">
                  <c:v>62</c:v>
                </c:pt>
                <c:pt idx="1832">
                  <c:v>70</c:v>
                </c:pt>
                <c:pt idx="1833">
                  <c:v>74</c:v>
                </c:pt>
                <c:pt idx="1834">
                  <c:v>75</c:v>
                </c:pt>
                <c:pt idx="1835">
                  <c:v>81</c:v>
                </c:pt>
                <c:pt idx="1836">
                  <c:v>86</c:v>
                </c:pt>
                <c:pt idx="1837">
                  <c:v>88</c:v>
                </c:pt>
                <c:pt idx="1838">
                  <c:v>88</c:v>
                </c:pt>
                <c:pt idx="1839">
                  <c:v>88</c:v>
                </c:pt>
                <c:pt idx="1840">
                  <c:v>87</c:v>
                </c:pt>
                <c:pt idx="1841">
                  <c:v>86</c:v>
                </c:pt>
                <c:pt idx="1842">
                  <c:v>86</c:v>
                </c:pt>
                <c:pt idx="1843">
                  <c:v>81</c:v>
                </c:pt>
                <c:pt idx="1844">
                  <c:v>81</c:v>
                </c:pt>
                <c:pt idx="1845">
                  <c:v>80</c:v>
                </c:pt>
                <c:pt idx="1846">
                  <c:v>78</c:v>
                </c:pt>
                <c:pt idx="1847">
                  <c:v>79</c:v>
                </c:pt>
                <c:pt idx="1848">
                  <c:v>76</c:v>
                </c:pt>
                <c:pt idx="1849">
                  <c:v>79</c:v>
                </c:pt>
                <c:pt idx="1850">
                  <c:v>95</c:v>
                </c:pt>
                <c:pt idx="1851">
                  <c:v>106</c:v>
                </c:pt>
                <c:pt idx="1852">
                  <c:v>114</c:v>
                </c:pt>
                <c:pt idx="1853">
                  <c:v>117</c:v>
                </c:pt>
                <c:pt idx="1854">
                  <c:v>121</c:v>
                </c:pt>
                <c:pt idx="1855">
                  <c:v>127</c:v>
                </c:pt>
                <c:pt idx="1856">
                  <c:v>130</c:v>
                </c:pt>
                <c:pt idx="1857">
                  <c:v>133</c:v>
                </c:pt>
                <c:pt idx="1858">
                  <c:v>132</c:v>
                </c:pt>
                <c:pt idx="1859">
                  <c:v>131</c:v>
                </c:pt>
                <c:pt idx="1860">
                  <c:v>128</c:v>
                </c:pt>
                <c:pt idx="1861">
                  <c:v>127</c:v>
                </c:pt>
                <c:pt idx="1862">
                  <c:v>125</c:v>
                </c:pt>
                <c:pt idx="1863">
                  <c:v>124</c:v>
                </c:pt>
                <c:pt idx="1864">
                  <c:v>118</c:v>
                </c:pt>
                <c:pt idx="1865">
                  <c:v>117</c:v>
                </c:pt>
                <c:pt idx="1866">
                  <c:v>119</c:v>
                </c:pt>
                <c:pt idx="1867">
                  <c:v>120</c:v>
                </c:pt>
                <c:pt idx="1868">
                  <c:v>121</c:v>
                </c:pt>
                <c:pt idx="1869">
                  <c:v>129</c:v>
                </c:pt>
                <c:pt idx="1870">
                  <c:v>151</c:v>
                </c:pt>
                <c:pt idx="1871">
                  <c:v>165</c:v>
                </c:pt>
                <c:pt idx="1872">
                  <c:v>176</c:v>
                </c:pt>
                <c:pt idx="1873">
                  <c:v>179</c:v>
                </c:pt>
                <c:pt idx="1874">
                  <c:v>186</c:v>
                </c:pt>
                <c:pt idx="1875">
                  <c:v>191</c:v>
                </c:pt>
                <c:pt idx="1876">
                  <c:v>198</c:v>
                </c:pt>
                <c:pt idx="1877">
                  <c:v>202</c:v>
                </c:pt>
                <c:pt idx="1878">
                  <c:v>197</c:v>
                </c:pt>
                <c:pt idx="1879">
                  <c:v>196</c:v>
                </c:pt>
                <c:pt idx="1880">
                  <c:v>187</c:v>
                </c:pt>
                <c:pt idx="1881">
                  <c:v>186</c:v>
                </c:pt>
                <c:pt idx="1882">
                  <c:v>178</c:v>
                </c:pt>
                <c:pt idx="1883">
                  <c:v>172</c:v>
                </c:pt>
                <c:pt idx="1884">
                  <c:v>170</c:v>
                </c:pt>
                <c:pt idx="1885">
                  <c:v>168</c:v>
                </c:pt>
                <c:pt idx="1886">
                  <c:v>164</c:v>
                </c:pt>
                <c:pt idx="1887">
                  <c:v>165</c:v>
                </c:pt>
                <c:pt idx="1888">
                  <c:v>166</c:v>
                </c:pt>
                <c:pt idx="1889">
                  <c:v>190</c:v>
                </c:pt>
                <c:pt idx="1890">
                  <c:v>211</c:v>
                </c:pt>
                <c:pt idx="1891">
                  <c:v>239</c:v>
                </c:pt>
                <c:pt idx="1892">
                  <c:v>258</c:v>
                </c:pt>
                <c:pt idx="1893">
                  <c:v>260</c:v>
                </c:pt>
                <c:pt idx="1894">
                  <c:v>260</c:v>
                </c:pt>
                <c:pt idx="1895">
                  <c:v>267</c:v>
                </c:pt>
                <c:pt idx="1896">
                  <c:v>275</c:v>
                </c:pt>
                <c:pt idx="1897">
                  <c:v>274</c:v>
                </c:pt>
                <c:pt idx="1898">
                  <c:v>273</c:v>
                </c:pt>
                <c:pt idx="1899">
                  <c:v>266</c:v>
                </c:pt>
                <c:pt idx="1900">
                  <c:v>250</c:v>
                </c:pt>
                <c:pt idx="1901">
                  <c:v>241</c:v>
                </c:pt>
                <c:pt idx="1902">
                  <c:v>237</c:v>
                </c:pt>
                <c:pt idx="1903">
                  <c:v>228</c:v>
                </c:pt>
                <c:pt idx="1904">
                  <c:v>225</c:v>
                </c:pt>
                <c:pt idx="1905">
                  <c:v>220</c:v>
                </c:pt>
                <c:pt idx="1906">
                  <c:v>215</c:v>
                </c:pt>
                <c:pt idx="1907">
                  <c:v>215</c:v>
                </c:pt>
                <c:pt idx="1908">
                  <c:v>231</c:v>
                </c:pt>
                <c:pt idx="1909">
                  <c:v>242</c:v>
                </c:pt>
                <c:pt idx="1910">
                  <c:v>277</c:v>
                </c:pt>
                <c:pt idx="1911">
                  <c:v>301</c:v>
                </c:pt>
                <c:pt idx="1912">
                  <c:v>321</c:v>
                </c:pt>
                <c:pt idx="1913">
                  <c:v>332</c:v>
                </c:pt>
                <c:pt idx="1914">
                  <c:v>326</c:v>
                </c:pt>
                <c:pt idx="1915">
                  <c:v>326</c:v>
                </c:pt>
                <c:pt idx="1916">
                  <c:v>327</c:v>
                </c:pt>
                <c:pt idx="1917">
                  <c:v>331</c:v>
                </c:pt>
                <c:pt idx="1918">
                  <c:v>320</c:v>
                </c:pt>
                <c:pt idx="1919">
                  <c:v>314</c:v>
                </c:pt>
                <c:pt idx="1920">
                  <c:v>304</c:v>
                </c:pt>
                <c:pt idx="1921">
                  <c:v>290</c:v>
                </c:pt>
                <c:pt idx="1922">
                  <c:v>272</c:v>
                </c:pt>
                <c:pt idx="1923">
                  <c:v>270</c:v>
                </c:pt>
                <c:pt idx="1924">
                  <c:v>264</c:v>
                </c:pt>
                <c:pt idx="1925">
                  <c:v>257</c:v>
                </c:pt>
                <c:pt idx="1926">
                  <c:v>246</c:v>
                </c:pt>
                <c:pt idx="1927">
                  <c:v>255</c:v>
                </c:pt>
                <c:pt idx="1928">
                  <c:v>263</c:v>
                </c:pt>
                <c:pt idx="1929">
                  <c:v>282</c:v>
                </c:pt>
                <c:pt idx="1930">
                  <c:v>306</c:v>
                </c:pt>
                <c:pt idx="1931">
                  <c:v>327</c:v>
                </c:pt>
                <c:pt idx="1932">
                  <c:v>343</c:v>
                </c:pt>
                <c:pt idx="1933">
                  <c:v>337</c:v>
                </c:pt>
                <c:pt idx="1934">
                  <c:v>339</c:v>
                </c:pt>
                <c:pt idx="1935">
                  <c:v>339</c:v>
                </c:pt>
                <c:pt idx="1936">
                  <c:v>339</c:v>
                </c:pt>
                <c:pt idx="1937">
                  <c:v>317</c:v>
                </c:pt>
                <c:pt idx="1938">
                  <c:v>296</c:v>
                </c:pt>
                <c:pt idx="1939">
                  <c:v>286</c:v>
                </c:pt>
                <c:pt idx="1940">
                  <c:v>276</c:v>
                </c:pt>
                <c:pt idx="1941">
                  <c:v>266</c:v>
                </c:pt>
                <c:pt idx="1942">
                  <c:v>248</c:v>
                </c:pt>
                <c:pt idx="1943">
                  <c:v>225</c:v>
                </c:pt>
                <c:pt idx="1944">
                  <c:v>204</c:v>
                </c:pt>
                <c:pt idx="1945">
                  <c:v>200</c:v>
                </c:pt>
                <c:pt idx="1946">
                  <c:v>200</c:v>
                </c:pt>
                <c:pt idx="1947">
                  <c:v>207</c:v>
                </c:pt>
                <c:pt idx="1948">
                  <c:v>216</c:v>
                </c:pt>
                <c:pt idx="1949">
                  <c:v>232</c:v>
                </c:pt>
                <c:pt idx="1950">
                  <c:v>243</c:v>
                </c:pt>
                <c:pt idx="1951">
                  <c:v>261</c:v>
                </c:pt>
                <c:pt idx="1952">
                  <c:v>261</c:v>
                </c:pt>
                <c:pt idx="1953">
                  <c:v>259</c:v>
                </c:pt>
                <c:pt idx="1954">
                  <c:v>258</c:v>
                </c:pt>
                <c:pt idx="1955">
                  <c:v>250</c:v>
                </c:pt>
                <c:pt idx="1956">
                  <c:v>243</c:v>
                </c:pt>
                <c:pt idx="1957">
                  <c:v>225</c:v>
                </c:pt>
                <c:pt idx="1958">
                  <c:v>217</c:v>
                </c:pt>
                <c:pt idx="1959">
                  <c:v>198</c:v>
                </c:pt>
                <c:pt idx="1960">
                  <c:v>191</c:v>
                </c:pt>
                <c:pt idx="1961">
                  <c:v>186</c:v>
                </c:pt>
                <c:pt idx="1962">
                  <c:v>174</c:v>
                </c:pt>
                <c:pt idx="1963">
                  <c:v>169</c:v>
                </c:pt>
                <c:pt idx="1964">
                  <c:v>165</c:v>
                </c:pt>
                <c:pt idx="1965">
                  <c:v>152</c:v>
                </c:pt>
                <c:pt idx="1966">
                  <c:v>145</c:v>
                </c:pt>
                <c:pt idx="1967">
                  <c:v>140</c:v>
                </c:pt>
                <c:pt idx="1968">
                  <c:v>134</c:v>
                </c:pt>
                <c:pt idx="1969">
                  <c:v>146</c:v>
                </c:pt>
                <c:pt idx="1970">
                  <c:v>144</c:v>
                </c:pt>
                <c:pt idx="1971">
                  <c:v>156</c:v>
                </c:pt>
                <c:pt idx="1972">
                  <c:v>155</c:v>
                </c:pt>
                <c:pt idx="1973">
                  <c:v>156</c:v>
                </c:pt>
                <c:pt idx="1974">
                  <c:v>151</c:v>
                </c:pt>
                <c:pt idx="1975">
                  <c:v>141</c:v>
                </c:pt>
                <c:pt idx="1976">
                  <c:v>130</c:v>
                </c:pt>
                <c:pt idx="1977">
                  <c:v>124</c:v>
                </c:pt>
                <c:pt idx="1978">
                  <c:v>115</c:v>
                </c:pt>
                <c:pt idx="1979">
                  <c:v>108</c:v>
                </c:pt>
                <c:pt idx="1980">
                  <c:v>104</c:v>
                </c:pt>
                <c:pt idx="1981">
                  <c:v>102</c:v>
                </c:pt>
                <c:pt idx="1982">
                  <c:v>99</c:v>
                </c:pt>
                <c:pt idx="1983">
                  <c:v>76</c:v>
                </c:pt>
                <c:pt idx="1984">
                  <c:v>73</c:v>
                </c:pt>
                <c:pt idx="1985">
                  <c:v>69</c:v>
                </c:pt>
                <c:pt idx="1986">
                  <c:v>60</c:v>
                </c:pt>
                <c:pt idx="1987">
                  <c:v>60</c:v>
                </c:pt>
                <c:pt idx="1988">
                  <c:v>63</c:v>
                </c:pt>
                <c:pt idx="1989">
                  <c:v>69</c:v>
                </c:pt>
                <c:pt idx="1990">
                  <c:v>67</c:v>
                </c:pt>
                <c:pt idx="1991">
                  <c:v>75</c:v>
                </c:pt>
                <c:pt idx="1992">
                  <c:v>68</c:v>
                </c:pt>
                <c:pt idx="1993">
                  <c:v>70</c:v>
                </c:pt>
                <c:pt idx="1994">
                  <c:v>71</c:v>
                </c:pt>
                <c:pt idx="1995">
                  <c:v>69</c:v>
                </c:pt>
                <c:pt idx="1996">
                  <c:v>66</c:v>
                </c:pt>
                <c:pt idx="1997">
                  <c:v>60</c:v>
                </c:pt>
                <c:pt idx="1998">
                  <c:v>58</c:v>
                </c:pt>
                <c:pt idx="1999">
                  <c:v>56</c:v>
                </c:pt>
                <c:pt idx="2000">
                  <c:v>52</c:v>
                </c:pt>
                <c:pt idx="2001">
                  <c:v>52</c:v>
                </c:pt>
                <c:pt idx="2002">
                  <c:v>52</c:v>
                </c:pt>
                <c:pt idx="2003">
                  <c:v>50</c:v>
                </c:pt>
                <c:pt idx="2004">
                  <c:v>48</c:v>
                </c:pt>
                <c:pt idx="2005">
                  <c:v>45</c:v>
                </c:pt>
                <c:pt idx="2006">
                  <c:v>44</c:v>
                </c:pt>
                <c:pt idx="2007">
                  <c:v>45</c:v>
                </c:pt>
                <c:pt idx="2008">
                  <c:v>46</c:v>
                </c:pt>
                <c:pt idx="2009">
                  <c:v>54</c:v>
                </c:pt>
                <c:pt idx="2010">
                  <c:v>49</c:v>
                </c:pt>
                <c:pt idx="2011">
                  <c:v>51</c:v>
                </c:pt>
                <c:pt idx="2012">
                  <c:v>55</c:v>
                </c:pt>
                <c:pt idx="2013">
                  <c:v>60</c:v>
                </c:pt>
                <c:pt idx="2014">
                  <c:v>61</c:v>
                </c:pt>
                <c:pt idx="2015">
                  <c:v>58</c:v>
                </c:pt>
                <c:pt idx="2016">
                  <c:v>59</c:v>
                </c:pt>
                <c:pt idx="2017">
                  <c:v>58</c:v>
                </c:pt>
                <c:pt idx="2018">
                  <c:v>58</c:v>
                </c:pt>
                <c:pt idx="2019">
                  <c:v>51</c:v>
                </c:pt>
                <c:pt idx="2020">
                  <c:v>48</c:v>
                </c:pt>
                <c:pt idx="2021">
                  <c:v>48</c:v>
                </c:pt>
                <c:pt idx="2022">
                  <c:v>46</c:v>
                </c:pt>
                <c:pt idx="2023">
                  <c:v>46</c:v>
                </c:pt>
                <c:pt idx="2024">
                  <c:v>46</c:v>
                </c:pt>
                <c:pt idx="2025">
                  <c:v>44</c:v>
                </c:pt>
                <c:pt idx="2026">
                  <c:v>44</c:v>
                </c:pt>
                <c:pt idx="2027">
                  <c:v>44</c:v>
                </c:pt>
                <c:pt idx="2028">
                  <c:v>42</c:v>
                </c:pt>
                <c:pt idx="2029">
                  <c:v>48</c:v>
                </c:pt>
                <c:pt idx="2030">
                  <c:v>51</c:v>
                </c:pt>
                <c:pt idx="2031">
                  <c:v>54</c:v>
                </c:pt>
                <c:pt idx="2032">
                  <c:v>58</c:v>
                </c:pt>
                <c:pt idx="2033">
                  <c:v>61</c:v>
                </c:pt>
                <c:pt idx="2034">
                  <c:v>63</c:v>
                </c:pt>
                <c:pt idx="2035">
                  <c:v>66</c:v>
                </c:pt>
                <c:pt idx="2036">
                  <c:v>66</c:v>
                </c:pt>
                <c:pt idx="2037">
                  <c:v>68</c:v>
                </c:pt>
                <c:pt idx="2038">
                  <c:v>68</c:v>
                </c:pt>
                <c:pt idx="2039">
                  <c:v>66</c:v>
                </c:pt>
                <c:pt idx="2040">
                  <c:v>63</c:v>
                </c:pt>
                <c:pt idx="2041">
                  <c:v>63</c:v>
                </c:pt>
                <c:pt idx="2042">
                  <c:v>62</c:v>
                </c:pt>
                <c:pt idx="2043">
                  <c:v>61</c:v>
                </c:pt>
                <c:pt idx="2044">
                  <c:v>58</c:v>
                </c:pt>
                <c:pt idx="2045">
                  <c:v>56</c:v>
                </c:pt>
                <c:pt idx="2046">
                  <c:v>57</c:v>
                </c:pt>
                <c:pt idx="2047">
                  <c:v>56</c:v>
                </c:pt>
                <c:pt idx="2048">
                  <c:v>59</c:v>
                </c:pt>
                <c:pt idx="2049">
                  <c:v>60</c:v>
                </c:pt>
                <c:pt idx="2050">
                  <c:v>67</c:v>
                </c:pt>
                <c:pt idx="2051">
                  <c:v>73</c:v>
                </c:pt>
                <c:pt idx="2052">
                  <c:v>77</c:v>
                </c:pt>
                <c:pt idx="2053">
                  <c:v>83</c:v>
                </c:pt>
                <c:pt idx="2054">
                  <c:v>87</c:v>
                </c:pt>
                <c:pt idx="2055">
                  <c:v>91</c:v>
                </c:pt>
                <c:pt idx="2056">
                  <c:v>91</c:v>
                </c:pt>
                <c:pt idx="2057">
                  <c:v>89</c:v>
                </c:pt>
                <c:pt idx="2058">
                  <c:v>87</c:v>
                </c:pt>
                <c:pt idx="2059">
                  <c:v>87</c:v>
                </c:pt>
                <c:pt idx="2060">
                  <c:v>87</c:v>
                </c:pt>
                <c:pt idx="2061">
                  <c:v>84</c:v>
                </c:pt>
                <c:pt idx="2062">
                  <c:v>84</c:v>
                </c:pt>
                <c:pt idx="2063">
                  <c:v>82</c:v>
                </c:pt>
                <c:pt idx="2064">
                  <c:v>82</c:v>
                </c:pt>
                <c:pt idx="2065">
                  <c:v>80</c:v>
                </c:pt>
                <c:pt idx="2066">
                  <c:v>83</c:v>
                </c:pt>
                <c:pt idx="2067">
                  <c:v>85</c:v>
                </c:pt>
                <c:pt idx="2068">
                  <c:v>91</c:v>
                </c:pt>
                <c:pt idx="2069">
                  <c:v>97</c:v>
                </c:pt>
                <c:pt idx="2070">
                  <c:v>108</c:v>
                </c:pt>
                <c:pt idx="2071">
                  <c:v>114</c:v>
                </c:pt>
                <c:pt idx="2072">
                  <c:v>124</c:v>
                </c:pt>
                <c:pt idx="2073">
                  <c:v>127</c:v>
                </c:pt>
                <c:pt idx="2074">
                  <c:v>135</c:v>
                </c:pt>
                <c:pt idx="2075">
                  <c:v>133</c:v>
                </c:pt>
                <c:pt idx="2076">
                  <c:v>134</c:v>
                </c:pt>
                <c:pt idx="2077">
                  <c:v>135</c:v>
                </c:pt>
                <c:pt idx="2078">
                  <c:v>133</c:v>
                </c:pt>
                <c:pt idx="2079">
                  <c:v>132</c:v>
                </c:pt>
                <c:pt idx="2080">
                  <c:v>129</c:v>
                </c:pt>
                <c:pt idx="2081">
                  <c:v>122</c:v>
                </c:pt>
                <c:pt idx="2082">
                  <c:v>121</c:v>
                </c:pt>
                <c:pt idx="2083">
                  <c:v>121</c:v>
                </c:pt>
                <c:pt idx="2084">
                  <c:v>118</c:v>
                </c:pt>
                <c:pt idx="2085">
                  <c:v>120</c:v>
                </c:pt>
                <c:pt idx="2086">
                  <c:v>124</c:v>
                </c:pt>
                <c:pt idx="2087">
                  <c:v>125</c:v>
                </c:pt>
                <c:pt idx="2088">
                  <c:v>132</c:v>
                </c:pt>
                <c:pt idx="2089">
                  <c:v>136</c:v>
                </c:pt>
                <c:pt idx="2090">
                  <c:v>138</c:v>
                </c:pt>
                <c:pt idx="2091">
                  <c:v>147</c:v>
                </c:pt>
                <c:pt idx="2092">
                  <c:v>153</c:v>
                </c:pt>
                <c:pt idx="2093">
                  <c:v>170</c:v>
                </c:pt>
                <c:pt idx="2094">
                  <c:v>179</c:v>
                </c:pt>
                <c:pt idx="2095">
                  <c:v>181</c:v>
                </c:pt>
                <c:pt idx="2096">
                  <c:v>181</c:v>
                </c:pt>
                <c:pt idx="2097">
                  <c:v>185</c:v>
                </c:pt>
                <c:pt idx="2098">
                  <c:v>176</c:v>
                </c:pt>
                <c:pt idx="2099">
                  <c:v>175</c:v>
                </c:pt>
                <c:pt idx="2100">
                  <c:v>172</c:v>
                </c:pt>
                <c:pt idx="2101">
                  <c:v>166</c:v>
                </c:pt>
                <c:pt idx="2102">
                  <c:v>166</c:v>
                </c:pt>
                <c:pt idx="2103">
                  <c:v>158</c:v>
                </c:pt>
                <c:pt idx="2104">
                  <c:v>154</c:v>
                </c:pt>
                <c:pt idx="2105">
                  <c:v>155</c:v>
                </c:pt>
                <c:pt idx="2106">
                  <c:v>159</c:v>
                </c:pt>
                <c:pt idx="2107">
                  <c:v>164</c:v>
                </c:pt>
                <c:pt idx="2108">
                  <c:v>169</c:v>
                </c:pt>
                <c:pt idx="2109">
                  <c:v>167</c:v>
                </c:pt>
                <c:pt idx="2110">
                  <c:v>175</c:v>
                </c:pt>
                <c:pt idx="2111">
                  <c:v>186</c:v>
                </c:pt>
                <c:pt idx="2112">
                  <c:v>196</c:v>
                </c:pt>
                <c:pt idx="2113">
                  <c:v>205</c:v>
                </c:pt>
                <c:pt idx="2114">
                  <c:v>207</c:v>
                </c:pt>
                <c:pt idx="2115">
                  <c:v>211</c:v>
                </c:pt>
                <c:pt idx="2116">
                  <c:v>214</c:v>
                </c:pt>
                <c:pt idx="2117">
                  <c:v>214</c:v>
                </c:pt>
                <c:pt idx="2118">
                  <c:v>210</c:v>
                </c:pt>
                <c:pt idx="2119">
                  <c:v>209</c:v>
                </c:pt>
                <c:pt idx="2120">
                  <c:v>206</c:v>
                </c:pt>
                <c:pt idx="2121">
                  <c:v>201</c:v>
                </c:pt>
                <c:pt idx="2122">
                  <c:v>194</c:v>
                </c:pt>
                <c:pt idx="2123">
                  <c:v>182</c:v>
                </c:pt>
                <c:pt idx="2124">
                  <c:v>178</c:v>
                </c:pt>
                <c:pt idx="2125">
                  <c:v>186</c:v>
                </c:pt>
                <c:pt idx="2126">
                  <c:v>189</c:v>
                </c:pt>
                <c:pt idx="2127">
                  <c:v>189</c:v>
                </c:pt>
                <c:pt idx="2128">
                  <c:v>194</c:v>
                </c:pt>
                <c:pt idx="2129">
                  <c:v>192</c:v>
                </c:pt>
                <c:pt idx="2130">
                  <c:v>199</c:v>
                </c:pt>
                <c:pt idx="2131">
                  <c:v>206</c:v>
                </c:pt>
                <c:pt idx="2132">
                  <c:v>213</c:v>
                </c:pt>
                <c:pt idx="2133">
                  <c:v>225</c:v>
                </c:pt>
                <c:pt idx="2134">
                  <c:v>232</c:v>
                </c:pt>
                <c:pt idx="2135">
                  <c:v>231</c:v>
                </c:pt>
                <c:pt idx="2136">
                  <c:v>227</c:v>
                </c:pt>
                <c:pt idx="2137">
                  <c:v>212</c:v>
                </c:pt>
                <c:pt idx="2138">
                  <c:v>206</c:v>
                </c:pt>
                <c:pt idx="2139">
                  <c:v>197</c:v>
                </c:pt>
                <c:pt idx="2140">
                  <c:v>193</c:v>
                </c:pt>
                <c:pt idx="2141">
                  <c:v>188</c:v>
                </c:pt>
                <c:pt idx="2142">
                  <c:v>184</c:v>
                </c:pt>
                <c:pt idx="2143">
                  <c:v>182</c:v>
                </c:pt>
                <c:pt idx="2144">
                  <c:v>184</c:v>
                </c:pt>
                <c:pt idx="2145">
                  <c:v>182</c:v>
                </c:pt>
                <c:pt idx="2146">
                  <c:v>184</c:v>
                </c:pt>
                <c:pt idx="2147">
                  <c:v>189</c:v>
                </c:pt>
                <c:pt idx="2148">
                  <c:v>198</c:v>
                </c:pt>
                <c:pt idx="2149">
                  <c:v>195</c:v>
                </c:pt>
                <c:pt idx="2150">
                  <c:v>204</c:v>
                </c:pt>
                <c:pt idx="2151">
                  <c:v>216</c:v>
                </c:pt>
                <c:pt idx="2152">
                  <c:v>221</c:v>
                </c:pt>
                <c:pt idx="2153">
                  <c:v>222</c:v>
                </c:pt>
                <c:pt idx="2154">
                  <c:v>218</c:v>
                </c:pt>
                <c:pt idx="2155">
                  <c:v>215</c:v>
                </c:pt>
                <c:pt idx="2156">
                  <c:v>205</c:v>
                </c:pt>
                <c:pt idx="2157">
                  <c:v>202</c:v>
                </c:pt>
                <c:pt idx="2158">
                  <c:v>196</c:v>
                </c:pt>
                <c:pt idx="2159">
                  <c:v>184</c:v>
                </c:pt>
                <c:pt idx="2160">
                  <c:v>173</c:v>
                </c:pt>
                <c:pt idx="2161">
                  <c:v>165</c:v>
                </c:pt>
                <c:pt idx="2162">
                  <c:v>155</c:v>
                </c:pt>
                <c:pt idx="2163">
                  <c:v>152</c:v>
                </c:pt>
                <c:pt idx="2164">
                  <c:v>147</c:v>
                </c:pt>
                <c:pt idx="2165">
                  <c:v>148</c:v>
                </c:pt>
                <c:pt idx="2166">
                  <c:v>152</c:v>
                </c:pt>
                <c:pt idx="2167">
                  <c:v>160</c:v>
                </c:pt>
                <c:pt idx="2168">
                  <c:v>152</c:v>
                </c:pt>
                <c:pt idx="2169">
                  <c:v>146</c:v>
                </c:pt>
                <c:pt idx="2170">
                  <c:v>146</c:v>
                </c:pt>
                <c:pt idx="2171">
                  <c:v>149</c:v>
                </c:pt>
                <c:pt idx="2172">
                  <c:v>145</c:v>
                </c:pt>
                <c:pt idx="2173">
                  <c:v>151</c:v>
                </c:pt>
                <c:pt idx="2174">
                  <c:v>141</c:v>
                </c:pt>
                <c:pt idx="2175">
                  <c:v>128</c:v>
                </c:pt>
                <c:pt idx="2176">
                  <c:v>130</c:v>
                </c:pt>
                <c:pt idx="2177">
                  <c:v>125</c:v>
                </c:pt>
                <c:pt idx="2178">
                  <c:v>110</c:v>
                </c:pt>
                <c:pt idx="2179">
                  <c:v>104</c:v>
                </c:pt>
                <c:pt idx="2180">
                  <c:v>96</c:v>
                </c:pt>
                <c:pt idx="2181">
                  <c:v>87</c:v>
                </c:pt>
                <c:pt idx="2182">
                  <c:v>80</c:v>
                </c:pt>
                <c:pt idx="2183">
                  <c:v>77</c:v>
                </c:pt>
                <c:pt idx="2184">
                  <c:v>77</c:v>
                </c:pt>
                <c:pt idx="2185">
                  <c:v>75</c:v>
                </c:pt>
                <c:pt idx="2186">
                  <c:v>79</c:v>
                </c:pt>
                <c:pt idx="2187">
                  <c:v>78</c:v>
                </c:pt>
                <c:pt idx="2188">
                  <c:v>78</c:v>
                </c:pt>
                <c:pt idx="2189">
                  <c:v>79</c:v>
                </c:pt>
                <c:pt idx="2190">
                  <c:v>82</c:v>
                </c:pt>
                <c:pt idx="2191">
                  <c:v>80</c:v>
                </c:pt>
                <c:pt idx="2192">
                  <c:v>88</c:v>
                </c:pt>
                <c:pt idx="2193">
                  <c:v>89</c:v>
                </c:pt>
                <c:pt idx="2194">
                  <c:v>81</c:v>
                </c:pt>
                <c:pt idx="2195">
                  <c:v>74</c:v>
                </c:pt>
                <c:pt idx="2196">
                  <c:v>73</c:v>
                </c:pt>
                <c:pt idx="2197">
                  <c:v>73</c:v>
                </c:pt>
                <c:pt idx="2198">
                  <c:v>63</c:v>
                </c:pt>
                <c:pt idx="2199">
                  <c:v>63</c:v>
                </c:pt>
                <c:pt idx="2200">
                  <c:v>61</c:v>
                </c:pt>
                <c:pt idx="2201">
                  <c:v>60</c:v>
                </c:pt>
                <c:pt idx="2202">
                  <c:v>60</c:v>
                </c:pt>
                <c:pt idx="2203">
                  <c:v>62</c:v>
                </c:pt>
                <c:pt idx="2204">
                  <c:v>65</c:v>
                </c:pt>
                <c:pt idx="2205">
                  <c:v>63</c:v>
                </c:pt>
                <c:pt idx="2206">
                  <c:v>65</c:v>
                </c:pt>
                <c:pt idx="2207">
                  <c:v>58</c:v>
                </c:pt>
                <c:pt idx="2208">
                  <c:v>60</c:v>
                </c:pt>
                <c:pt idx="2209">
                  <c:v>55</c:v>
                </c:pt>
                <c:pt idx="2210">
                  <c:v>55</c:v>
                </c:pt>
                <c:pt idx="2211">
                  <c:v>60</c:v>
                </c:pt>
                <c:pt idx="2212">
                  <c:v>64</c:v>
                </c:pt>
                <c:pt idx="2213">
                  <c:v>68</c:v>
                </c:pt>
                <c:pt idx="2214">
                  <c:v>68</c:v>
                </c:pt>
                <c:pt idx="2215">
                  <c:v>68</c:v>
                </c:pt>
                <c:pt idx="2216">
                  <c:v>59</c:v>
                </c:pt>
                <c:pt idx="2217">
                  <c:v>56</c:v>
                </c:pt>
                <c:pt idx="2218">
                  <c:v>54</c:v>
                </c:pt>
                <c:pt idx="2219">
                  <c:v>53</c:v>
                </c:pt>
                <c:pt idx="2220">
                  <c:v>45</c:v>
                </c:pt>
                <c:pt idx="2221">
                  <c:v>43</c:v>
                </c:pt>
                <c:pt idx="2222">
                  <c:v>40</c:v>
                </c:pt>
                <c:pt idx="2223">
                  <c:v>38</c:v>
                </c:pt>
                <c:pt idx="2224">
                  <c:v>38</c:v>
                </c:pt>
                <c:pt idx="2225">
                  <c:v>38</c:v>
                </c:pt>
                <c:pt idx="2226">
                  <c:v>37</c:v>
                </c:pt>
                <c:pt idx="2227">
                  <c:v>37</c:v>
                </c:pt>
                <c:pt idx="2228">
                  <c:v>36</c:v>
                </c:pt>
                <c:pt idx="2229">
                  <c:v>36</c:v>
                </c:pt>
                <c:pt idx="2230">
                  <c:v>36</c:v>
                </c:pt>
                <c:pt idx="2231">
                  <c:v>43</c:v>
                </c:pt>
                <c:pt idx="2232">
                  <c:v>44</c:v>
                </c:pt>
                <c:pt idx="2233">
                  <c:v>43</c:v>
                </c:pt>
                <c:pt idx="2234">
                  <c:v>44</c:v>
                </c:pt>
                <c:pt idx="2235">
                  <c:v>47</c:v>
                </c:pt>
                <c:pt idx="2236">
                  <c:v>44</c:v>
                </c:pt>
                <c:pt idx="2237">
                  <c:v>43</c:v>
                </c:pt>
                <c:pt idx="2238">
                  <c:v>43</c:v>
                </c:pt>
                <c:pt idx="2239">
                  <c:v>41</c:v>
                </c:pt>
                <c:pt idx="2240">
                  <c:v>40</c:v>
                </c:pt>
                <c:pt idx="2241">
                  <c:v>40</c:v>
                </c:pt>
                <c:pt idx="2242">
                  <c:v>40</c:v>
                </c:pt>
                <c:pt idx="2243">
                  <c:v>37</c:v>
                </c:pt>
                <c:pt idx="2244">
                  <c:v>36</c:v>
                </c:pt>
                <c:pt idx="2245">
                  <c:v>37</c:v>
                </c:pt>
                <c:pt idx="2246">
                  <c:v>36</c:v>
                </c:pt>
                <c:pt idx="2247">
                  <c:v>37</c:v>
                </c:pt>
                <c:pt idx="2248">
                  <c:v>40</c:v>
                </c:pt>
                <c:pt idx="2249">
                  <c:v>37</c:v>
                </c:pt>
                <c:pt idx="2250">
                  <c:v>39</c:v>
                </c:pt>
                <c:pt idx="2251">
                  <c:v>39</c:v>
                </c:pt>
                <c:pt idx="2252">
                  <c:v>42</c:v>
                </c:pt>
                <c:pt idx="2253">
                  <c:v>42</c:v>
                </c:pt>
                <c:pt idx="2254">
                  <c:v>41</c:v>
                </c:pt>
                <c:pt idx="2255">
                  <c:v>42</c:v>
                </c:pt>
                <c:pt idx="2256">
                  <c:v>43</c:v>
                </c:pt>
                <c:pt idx="2257">
                  <c:v>44</c:v>
                </c:pt>
                <c:pt idx="2258">
                  <c:v>43</c:v>
                </c:pt>
                <c:pt idx="2259">
                  <c:v>43</c:v>
                </c:pt>
                <c:pt idx="2260">
                  <c:v>42</c:v>
                </c:pt>
                <c:pt idx="2261">
                  <c:v>42</c:v>
                </c:pt>
                <c:pt idx="2262">
                  <c:v>43</c:v>
                </c:pt>
                <c:pt idx="2263">
                  <c:v>44</c:v>
                </c:pt>
                <c:pt idx="2264">
                  <c:v>45</c:v>
                </c:pt>
                <c:pt idx="2265">
                  <c:v>49</c:v>
                </c:pt>
                <c:pt idx="2266">
                  <c:v>53</c:v>
                </c:pt>
                <c:pt idx="2267">
                  <c:v>55</c:v>
                </c:pt>
                <c:pt idx="2268">
                  <c:v>55</c:v>
                </c:pt>
                <c:pt idx="2269">
                  <c:v>56</c:v>
                </c:pt>
                <c:pt idx="2270">
                  <c:v>60</c:v>
                </c:pt>
                <c:pt idx="2271">
                  <c:v>65</c:v>
                </c:pt>
                <c:pt idx="2272">
                  <c:v>65</c:v>
                </c:pt>
                <c:pt idx="2273">
                  <c:v>63</c:v>
                </c:pt>
                <c:pt idx="2274">
                  <c:v>67</c:v>
                </c:pt>
                <c:pt idx="2275">
                  <c:v>69</c:v>
                </c:pt>
                <c:pt idx="2276">
                  <c:v>71</c:v>
                </c:pt>
                <c:pt idx="2277">
                  <c:v>70</c:v>
                </c:pt>
                <c:pt idx="2278">
                  <c:v>71</c:v>
                </c:pt>
                <c:pt idx="2279">
                  <c:v>71</c:v>
                </c:pt>
                <c:pt idx="2280">
                  <c:v>70</c:v>
                </c:pt>
                <c:pt idx="2281">
                  <c:v>68</c:v>
                </c:pt>
                <c:pt idx="2282">
                  <c:v>69</c:v>
                </c:pt>
                <c:pt idx="2283">
                  <c:v>68</c:v>
                </c:pt>
                <c:pt idx="2284">
                  <c:v>73</c:v>
                </c:pt>
                <c:pt idx="2285">
                  <c:v>79</c:v>
                </c:pt>
                <c:pt idx="2286">
                  <c:v>80</c:v>
                </c:pt>
                <c:pt idx="2287">
                  <c:v>81</c:v>
                </c:pt>
                <c:pt idx="2288">
                  <c:v>81</c:v>
                </c:pt>
                <c:pt idx="2289">
                  <c:v>87</c:v>
                </c:pt>
                <c:pt idx="2290">
                  <c:v>92</c:v>
                </c:pt>
                <c:pt idx="2291">
                  <c:v>95</c:v>
                </c:pt>
                <c:pt idx="2292">
                  <c:v>98</c:v>
                </c:pt>
                <c:pt idx="2293">
                  <c:v>98</c:v>
                </c:pt>
                <c:pt idx="2294">
                  <c:v>101</c:v>
                </c:pt>
                <c:pt idx="2295">
                  <c:v>102</c:v>
                </c:pt>
                <c:pt idx="2296">
                  <c:v>100</c:v>
                </c:pt>
                <c:pt idx="2297">
                  <c:v>102</c:v>
                </c:pt>
                <c:pt idx="2298">
                  <c:v>100</c:v>
                </c:pt>
                <c:pt idx="2299">
                  <c:v>99</c:v>
                </c:pt>
                <c:pt idx="2300">
                  <c:v>100</c:v>
                </c:pt>
                <c:pt idx="2301">
                  <c:v>99</c:v>
                </c:pt>
                <c:pt idx="2302">
                  <c:v>99</c:v>
                </c:pt>
                <c:pt idx="2303">
                  <c:v>104</c:v>
                </c:pt>
                <c:pt idx="2304">
                  <c:v>108</c:v>
                </c:pt>
                <c:pt idx="2305">
                  <c:v>110</c:v>
                </c:pt>
                <c:pt idx="2306">
                  <c:v>115</c:v>
                </c:pt>
                <c:pt idx="2307">
                  <c:v>117</c:v>
                </c:pt>
                <c:pt idx="2308">
                  <c:v>115</c:v>
                </c:pt>
                <c:pt idx="2309">
                  <c:v>125</c:v>
                </c:pt>
                <c:pt idx="2310">
                  <c:v>128</c:v>
                </c:pt>
                <c:pt idx="2311">
                  <c:v>129</c:v>
                </c:pt>
                <c:pt idx="2312">
                  <c:v>132</c:v>
                </c:pt>
                <c:pt idx="2313">
                  <c:v>129</c:v>
                </c:pt>
                <c:pt idx="2314">
                  <c:v>140</c:v>
                </c:pt>
                <c:pt idx="2315">
                  <c:v>138</c:v>
                </c:pt>
                <c:pt idx="2316">
                  <c:v>137</c:v>
                </c:pt>
                <c:pt idx="2317">
                  <c:v>139</c:v>
                </c:pt>
                <c:pt idx="2318">
                  <c:v>140</c:v>
                </c:pt>
                <c:pt idx="2319">
                  <c:v>138</c:v>
                </c:pt>
                <c:pt idx="2320">
                  <c:v>138</c:v>
                </c:pt>
                <c:pt idx="2321">
                  <c:v>137</c:v>
                </c:pt>
                <c:pt idx="2322">
                  <c:v>135</c:v>
                </c:pt>
                <c:pt idx="2323">
                  <c:v>137</c:v>
                </c:pt>
                <c:pt idx="2324">
                  <c:v>147</c:v>
                </c:pt>
                <c:pt idx="2325">
                  <c:v>154</c:v>
                </c:pt>
                <c:pt idx="2326">
                  <c:v>157</c:v>
                </c:pt>
                <c:pt idx="2327">
                  <c:v>155</c:v>
                </c:pt>
                <c:pt idx="2328">
                  <c:v>164</c:v>
                </c:pt>
                <c:pt idx="2329">
                  <c:v>172</c:v>
                </c:pt>
                <c:pt idx="2330">
                  <c:v>178</c:v>
                </c:pt>
                <c:pt idx="2331">
                  <c:v>182</c:v>
                </c:pt>
                <c:pt idx="2332">
                  <c:v>173</c:v>
                </c:pt>
                <c:pt idx="2333">
                  <c:v>176</c:v>
                </c:pt>
                <c:pt idx="2334">
                  <c:v>178</c:v>
                </c:pt>
                <c:pt idx="2335">
                  <c:v>182</c:v>
                </c:pt>
                <c:pt idx="2336">
                  <c:v>184</c:v>
                </c:pt>
                <c:pt idx="2337">
                  <c:v>187</c:v>
                </c:pt>
                <c:pt idx="2338">
                  <c:v>180</c:v>
                </c:pt>
                <c:pt idx="2339">
                  <c:v>179</c:v>
                </c:pt>
                <c:pt idx="2340">
                  <c:v>169</c:v>
                </c:pt>
                <c:pt idx="2341">
                  <c:v>169</c:v>
                </c:pt>
                <c:pt idx="2342">
                  <c:v>169</c:v>
                </c:pt>
                <c:pt idx="2343">
                  <c:v>173</c:v>
                </c:pt>
                <c:pt idx="2344">
                  <c:v>177</c:v>
                </c:pt>
                <c:pt idx="2345">
                  <c:v>187</c:v>
                </c:pt>
                <c:pt idx="2346">
                  <c:v>190</c:v>
                </c:pt>
                <c:pt idx="2347">
                  <c:v>198</c:v>
                </c:pt>
                <c:pt idx="2348">
                  <c:v>200</c:v>
                </c:pt>
                <c:pt idx="2349">
                  <c:v>200</c:v>
                </c:pt>
                <c:pt idx="2350">
                  <c:v>206</c:v>
                </c:pt>
                <c:pt idx="2351">
                  <c:v>200</c:v>
                </c:pt>
                <c:pt idx="2352">
                  <c:v>205</c:v>
                </c:pt>
                <c:pt idx="2353">
                  <c:v>209</c:v>
                </c:pt>
                <c:pt idx="2354">
                  <c:v>209</c:v>
                </c:pt>
                <c:pt idx="2355">
                  <c:v>212</c:v>
                </c:pt>
                <c:pt idx="2356">
                  <c:v>213</c:v>
                </c:pt>
                <c:pt idx="2357">
                  <c:v>210</c:v>
                </c:pt>
                <c:pt idx="2358">
                  <c:v>210</c:v>
                </c:pt>
                <c:pt idx="2359">
                  <c:v>209</c:v>
                </c:pt>
                <c:pt idx="2360">
                  <c:v>198</c:v>
                </c:pt>
                <c:pt idx="2361">
                  <c:v>200</c:v>
                </c:pt>
                <c:pt idx="2362">
                  <c:v>196</c:v>
                </c:pt>
                <c:pt idx="2363">
                  <c:v>202</c:v>
                </c:pt>
                <c:pt idx="2364">
                  <c:v>212</c:v>
                </c:pt>
                <c:pt idx="2365">
                  <c:v>222</c:v>
                </c:pt>
                <c:pt idx="2366">
                  <c:v>224</c:v>
                </c:pt>
                <c:pt idx="2367">
                  <c:v>231</c:v>
                </c:pt>
                <c:pt idx="2368">
                  <c:v>236</c:v>
                </c:pt>
                <c:pt idx="2369">
                  <c:v>239</c:v>
                </c:pt>
                <c:pt idx="2370">
                  <c:v>236</c:v>
                </c:pt>
                <c:pt idx="2371">
                  <c:v>230</c:v>
                </c:pt>
                <c:pt idx="2372">
                  <c:v>230</c:v>
                </c:pt>
                <c:pt idx="2373">
                  <c:v>237</c:v>
                </c:pt>
                <c:pt idx="2374">
                  <c:v>244</c:v>
                </c:pt>
                <c:pt idx="2375">
                  <c:v>240</c:v>
                </c:pt>
                <c:pt idx="2376">
                  <c:v>233</c:v>
                </c:pt>
                <c:pt idx="2377">
                  <c:v>232</c:v>
                </c:pt>
                <c:pt idx="2378">
                  <c:v>219</c:v>
                </c:pt>
                <c:pt idx="2379">
                  <c:v>217</c:v>
                </c:pt>
                <c:pt idx="2380">
                  <c:v>217</c:v>
                </c:pt>
                <c:pt idx="2381">
                  <c:v>208</c:v>
                </c:pt>
                <c:pt idx="2382">
                  <c:v>221</c:v>
                </c:pt>
                <c:pt idx="2383">
                  <c:v>214</c:v>
                </c:pt>
                <c:pt idx="2384">
                  <c:v>221</c:v>
                </c:pt>
                <c:pt idx="2385">
                  <c:v>232</c:v>
                </c:pt>
                <c:pt idx="2386">
                  <c:v>239</c:v>
                </c:pt>
                <c:pt idx="2387">
                  <c:v>251</c:v>
                </c:pt>
                <c:pt idx="2388">
                  <c:v>254</c:v>
                </c:pt>
                <c:pt idx="2389">
                  <c:v>246</c:v>
                </c:pt>
                <c:pt idx="2390">
                  <c:v>245</c:v>
                </c:pt>
                <c:pt idx="2391">
                  <c:v>235</c:v>
                </c:pt>
                <c:pt idx="2392">
                  <c:v>228</c:v>
                </c:pt>
                <c:pt idx="2393">
                  <c:v>218</c:v>
                </c:pt>
                <c:pt idx="2394">
                  <c:v>222</c:v>
                </c:pt>
                <c:pt idx="2395">
                  <c:v>214</c:v>
                </c:pt>
                <c:pt idx="2396">
                  <c:v>206</c:v>
                </c:pt>
                <c:pt idx="2397">
                  <c:v>201</c:v>
                </c:pt>
                <c:pt idx="2398">
                  <c:v>188</c:v>
                </c:pt>
                <c:pt idx="2399">
                  <c:v>185</c:v>
                </c:pt>
                <c:pt idx="2400">
                  <c:v>180</c:v>
                </c:pt>
                <c:pt idx="2401">
                  <c:v>172</c:v>
                </c:pt>
                <c:pt idx="2402">
                  <c:v>181</c:v>
                </c:pt>
                <c:pt idx="2403">
                  <c:v>187</c:v>
                </c:pt>
                <c:pt idx="2404">
                  <c:v>195</c:v>
                </c:pt>
                <c:pt idx="2405">
                  <c:v>201</c:v>
                </c:pt>
                <c:pt idx="2406">
                  <c:v>193</c:v>
                </c:pt>
                <c:pt idx="2407">
                  <c:v>191</c:v>
                </c:pt>
                <c:pt idx="2408">
                  <c:v>191</c:v>
                </c:pt>
                <c:pt idx="2409">
                  <c:v>192</c:v>
                </c:pt>
                <c:pt idx="2410">
                  <c:v>193</c:v>
                </c:pt>
                <c:pt idx="2411">
                  <c:v>167</c:v>
                </c:pt>
                <c:pt idx="2412">
                  <c:v>162</c:v>
                </c:pt>
                <c:pt idx="2413">
                  <c:v>157</c:v>
                </c:pt>
                <c:pt idx="2414">
                  <c:v>152</c:v>
                </c:pt>
                <c:pt idx="2415">
                  <c:v>145</c:v>
                </c:pt>
                <c:pt idx="2416">
                  <c:v>140</c:v>
                </c:pt>
                <c:pt idx="2417">
                  <c:v>139</c:v>
                </c:pt>
                <c:pt idx="2418">
                  <c:v>128</c:v>
                </c:pt>
                <c:pt idx="2419">
                  <c:v>128</c:v>
                </c:pt>
                <c:pt idx="2420">
                  <c:v>122</c:v>
                </c:pt>
                <c:pt idx="2421">
                  <c:v>127</c:v>
                </c:pt>
                <c:pt idx="2422">
                  <c:v>130</c:v>
                </c:pt>
                <c:pt idx="2423">
                  <c:v>123</c:v>
                </c:pt>
                <c:pt idx="2424">
                  <c:v>128</c:v>
                </c:pt>
                <c:pt idx="2425">
                  <c:v>131</c:v>
                </c:pt>
                <c:pt idx="2426">
                  <c:v>132</c:v>
                </c:pt>
                <c:pt idx="2427">
                  <c:v>135</c:v>
                </c:pt>
                <c:pt idx="2428">
                  <c:v>127</c:v>
                </c:pt>
                <c:pt idx="2429">
                  <c:v>129</c:v>
                </c:pt>
                <c:pt idx="2430">
                  <c:v>116</c:v>
                </c:pt>
                <c:pt idx="2431">
                  <c:v>104</c:v>
                </c:pt>
                <c:pt idx="2432">
                  <c:v>102</c:v>
                </c:pt>
                <c:pt idx="2433">
                  <c:v>97</c:v>
                </c:pt>
                <c:pt idx="2434">
                  <c:v>84</c:v>
                </c:pt>
                <c:pt idx="2435">
                  <c:v>80</c:v>
                </c:pt>
                <c:pt idx="2436">
                  <c:v>77</c:v>
                </c:pt>
                <c:pt idx="2437">
                  <c:v>78</c:v>
                </c:pt>
                <c:pt idx="2438">
                  <c:v>74</c:v>
                </c:pt>
                <c:pt idx="2439">
                  <c:v>73</c:v>
                </c:pt>
                <c:pt idx="2440">
                  <c:v>73</c:v>
                </c:pt>
                <c:pt idx="2441">
                  <c:v>68</c:v>
                </c:pt>
                <c:pt idx="2442">
                  <c:v>70</c:v>
                </c:pt>
                <c:pt idx="2443">
                  <c:v>71</c:v>
                </c:pt>
                <c:pt idx="2444">
                  <c:v>74</c:v>
                </c:pt>
                <c:pt idx="2445">
                  <c:v>73</c:v>
                </c:pt>
                <c:pt idx="2446">
                  <c:v>72</c:v>
                </c:pt>
                <c:pt idx="2447">
                  <c:v>70</c:v>
                </c:pt>
                <c:pt idx="2448">
                  <c:v>55</c:v>
                </c:pt>
                <c:pt idx="2449">
                  <c:v>55</c:v>
                </c:pt>
                <c:pt idx="2450">
                  <c:v>50</c:v>
                </c:pt>
                <c:pt idx="2451">
                  <c:v>49</c:v>
                </c:pt>
                <c:pt idx="2452">
                  <c:v>48</c:v>
                </c:pt>
                <c:pt idx="2453">
                  <c:v>42</c:v>
                </c:pt>
                <c:pt idx="2454">
                  <c:v>36</c:v>
                </c:pt>
                <c:pt idx="2455">
                  <c:v>35</c:v>
                </c:pt>
                <c:pt idx="2456">
                  <c:v>36</c:v>
                </c:pt>
                <c:pt idx="2457">
                  <c:v>34</c:v>
                </c:pt>
                <c:pt idx="2458">
                  <c:v>35</c:v>
                </c:pt>
                <c:pt idx="2459">
                  <c:v>38</c:v>
                </c:pt>
                <c:pt idx="2460">
                  <c:v>39</c:v>
                </c:pt>
                <c:pt idx="2461">
                  <c:v>38</c:v>
                </c:pt>
                <c:pt idx="2462">
                  <c:v>38</c:v>
                </c:pt>
                <c:pt idx="2463">
                  <c:v>38</c:v>
                </c:pt>
                <c:pt idx="2464">
                  <c:v>40</c:v>
                </c:pt>
                <c:pt idx="2465">
                  <c:v>39</c:v>
                </c:pt>
                <c:pt idx="2466">
                  <c:v>42</c:v>
                </c:pt>
                <c:pt idx="2467">
                  <c:v>42</c:v>
                </c:pt>
                <c:pt idx="2468">
                  <c:v>42</c:v>
                </c:pt>
                <c:pt idx="2469">
                  <c:v>40</c:v>
                </c:pt>
                <c:pt idx="2470">
                  <c:v>41</c:v>
                </c:pt>
                <c:pt idx="2471">
                  <c:v>42</c:v>
                </c:pt>
                <c:pt idx="2472">
                  <c:v>43</c:v>
                </c:pt>
                <c:pt idx="2473">
                  <c:v>43</c:v>
                </c:pt>
                <c:pt idx="2474">
                  <c:v>43</c:v>
                </c:pt>
                <c:pt idx="2475">
                  <c:v>42</c:v>
                </c:pt>
                <c:pt idx="2476">
                  <c:v>40</c:v>
                </c:pt>
                <c:pt idx="2477">
                  <c:v>40</c:v>
                </c:pt>
                <c:pt idx="2478">
                  <c:v>41</c:v>
                </c:pt>
                <c:pt idx="2479">
                  <c:v>44</c:v>
                </c:pt>
                <c:pt idx="2480">
                  <c:v>46</c:v>
                </c:pt>
                <c:pt idx="2481">
                  <c:v>49</c:v>
                </c:pt>
                <c:pt idx="2482">
                  <c:v>48</c:v>
                </c:pt>
                <c:pt idx="2483">
                  <c:v>50</c:v>
                </c:pt>
                <c:pt idx="2484">
                  <c:v>51</c:v>
                </c:pt>
                <c:pt idx="2485">
                  <c:v>53</c:v>
                </c:pt>
                <c:pt idx="2486">
                  <c:v>56</c:v>
                </c:pt>
                <c:pt idx="2487">
                  <c:v>54</c:v>
                </c:pt>
                <c:pt idx="2488">
                  <c:v>53</c:v>
                </c:pt>
                <c:pt idx="2489">
                  <c:v>55</c:v>
                </c:pt>
                <c:pt idx="2490">
                  <c:v>52</c:v>
                </c:pt>
                <c:pt idx="2491">
                  <c:v>51</c:v>
                </c:pt>
                <c:pt idx="2492">
                  <c:v>52</c:v>
                </c:pt>
                <c:pt idx="2493">
                  <c:v>52</c:v>
                </c:pt>
                <c:pt idx="2494">
                  <c:v>49</c:v>
                </c:pt>
                <c:pt idx="2495">
                  <c:v>48</c:v>
                </c:pt>
                <c:pt idx="2496">
                  <c:v>46</c:v>
                </c:pt>
                <c:pt idx="2497">
                  <c:v>46</c:v>
                </c:pt>
                <c:pt idx="2498">
                  <c:v>48</c:v>
                </c:pt>
                <c:pt idx="2499">
                  <c:v>54</c:v>
                </c:pt>
                <c:pt idx="2500">
                  <c:v>57</c:v>
                </c:pt>
                <c:pt idx="2501">
                  <c:v>57</c:v>
                </c:pt>
                <c:pt idx="2502">
                  <c:v>58</c:v>
                </c:pt>
                <c:pt idx="2503">
                  <c:v>60</c:v>
                </c:pt>
                <c:pt idx="2504">
                  <c:v>63</c:v>
                </c:pt>
                <c:pt idx="2505">
                  <c:v>67</c:v>
                </c:pt>
                <c:pt idx="2506">
                  <c:v>69</c:v>
                </c:pt>
                <c:pt idx="2507">
                  <c:v>71</c:v>
                </c:pt>
                <c:pt idx="2508">
                  <c:v>72</c:v>
                </c:pt>
                <c:pt idx="2509">
                  <c:v>73</c:v>
                </c:pt>
                <c:pt idx="2510">
                  <c:v>68</c:v>
                </c:pt>
                <c:pt idx="2511">
                  <c:v>68</c:v>
                </c:pt>
                <c:pt idx="2512">
                  <c:v>68</c:v>
                </c:pt>
                <c:pt idx="2513">
                  <c:v>68</c:v>
                </c:pt>
                <c:pt idx="2514">
                  <c:v>70</c:v>
                </c:pt>
                <c:pt idx="2515">
                  <c:v>68</c:v>
                </c:pt>
                <c:pt idx="2516">
                  <c:v>66</c:v>
                </c:pt>
                <c:pt idx="2517">
                  <c:v>67</c:v>
                </c:pt>
                <c:pt idx="2518">
                  <c:v>72</c:v>
                </c:pt>
                <c:pt idx="2519">
                  <c:v>80</c:v>
                </c:pt>
                <c:pt idx="2520">
                  <c:v>81</c:v>
                </c:pt>
                <c:pt idx="2521">
                  <c:v>83</c:v>
                </c:pt>
                <c:pt idx="2522">
                  <c:v>84</c:v>
                </c:pt>
                <c:pt idx="2523">
                  <c:v>87</c:v>
                </c:pt>
                <c:pt idx="2524">
                  <c:v>91</c:v>
                </c:pt>
                <c:pt idx="2525">
                  <c:v>97</c:v>
                </c:pt>
                <c:pt idx="2526">
                  <c:v>99</c:v>
                </c:pt>
                <c:pt idx="2527">
                  <c:v>99</c:v>
                </c:pt>
                <c:pt idx="2528">
                  <c:v>99</c:v>
                </c:pt>
                <c:pt idx="2529">
                  <c:v>97</c:v>
                </c:pt>
                <c:pt idx="2530">
                  <c:v>99</c:v>
                </c:pt>
                <c:pt idx="2531">
                  <c:v>100</c:v>
                </c:pt>
                <c:pt idx="2532">
                  <c:v>99</c:v>
                </c:pt>
                <c:pt idx="2533">
                  <c:v>94</c:v>
                </c:pt>
                <c:pt idx="2534">
                  <c:v>94</c:v>
                </c:pt>
                <c:pt idx="2535">
                  <c:v>91</c:v>
                </c:pt>
                <c:pt idx="2536">
                  <c:v>89</c:v>
                </c:pt>
                <c:pt idx="2537">
                  <c:v>90</c:v>
                </c:pt>
                <c:pt idx="2538">
                  <c:v>99</c:v>
                </c:pt>
                <c:pt idx="2539">
                  <c:v>101</c:v>
                </c:pt>
                <c:pt idx="2540">
                  <c:v>104</c:v>
                </c:pt>
                <c:pt idx="2541">
                  <c:v>102</c:v>
                </c:pt>
                <c:pt idx="2542">
                  <c:v>98</c:v>
                </c:pt>
                <c:pt idx="2543">
                  <c:v>96</c:v>
                </c:pt>
                <c:pt idx="2544">
                  <c:v>101</c:v>
                </c:pt>
                <c:pt idx="2545">
                  <c:v>109</c:v>
                </c:pt>
                <c:pt idx="2546">
                  <c:v>116</c:v>
                </c:pt>
                <c:pt idx="2547">
                  <c:v>118</c:v>
                </c:pt>
                <c:pt idx="2548">
                  <c:v>121</c:v>
                </c:pt>
                <c:pt idx="2549">
                  <c:v>123</c:v>
                </c:pt>
                <c:pt idx="2550">
                  <c:v>126</c:v>
                </c:pt>
                <c:pt idx="2551">
                  <c:v>128</c:v>
                </c:pt>
                <c:pt idx="2552">
                  <c:v>125</c:v>
                </c:pt>
                <c:pt idx="2553">
                  <c:v>127</c:v>
                </c:pt>
                <c:pt idx="2554">
                  <c:v>115</c:v>
                </c:pt>
                <c:pt idx="2555">
                  <c:v>116</c:v>
                </c:pt>
                <c:pt idx="2556">
                  <c:v>115</c:v>
                </c:pt>
                <c:pt idx="2557">
                  <c:v>122</c:v>
                </c:pt>
                <c:pt idx="2558">
                  <c:v>133</c:v>
                </c:pt>
                <c:pt idx="2559">
                  <c:v>135</c:v>
                </c:pt>
                <c:pt idx="2560">
                  <c:v>133</c:v>
                </c:pt>
                <c:pt idx="2561">
                  <c:v>133</c:v>
                </c:pt>
                <c:pt idx="2562">
                  <c:v>133</c:v>
                </c:pt>
                <c:pt idx="2563">
                  <c:v>138</c:v>
                </c:pt>
                <c:pt idx="2564">
                  <c:v>145</c:v>
                </c:pt>
                <c:pt idx="2565">
                  <c:v>145</c:v>
                </c:pt>
                <c:pt idx="2566">
                  <c:v>151</c:v>
                </c:pt>
                <c:pt idx="2567">
                  <c:v>149</c:v>
                </c:pt>
                <c:pt idx="2568">
                  <c:v>153</c:v>
                </c:pt>
                <c:pt idx="2569">
                  <c:v>148</c:v>
                </c:pt>
                <c:pt idx="2570">
                  <c:v>149</c:v>
                </c:pt>
                <c:pt idx="2571">
                  <c:v>146</c:v>
                </c:pt>
                <c:pt idx="2572">
                  <c:v>138</c:v>
                </c:pt>
                <c:pt idx="2573">
                  <c:v>140</c:v>
                </c:pt>
                <c:pt idx="2574">
                  <c:v>141</c:v>
                </c:pt>
                <c:pt idx="2575">
                  <c:v>137</c:v>
                </c:pt>
                <c:pt idx="2576">
                  <c:v>142</c:v>
                </c:pt>
                <c:pt idx="2577">
                  <c:v>149</c:v>
                </c:pt>
                <c:pt idx="2578">
                  <c:v>151</c:v>
                </c:pt>
                <c:pt idx="2579">
                  <c:v>152</c:v>
                </c:pt>
                <c:pt idx="2580">
                  <c:v>148</c:v>
                </c:pt>
                <c:pt idx="2581">
                  <c:v>147</c:v>
                </c:pt>
                <c:pt idx="2582">
                  <c:v>150</c:v>
                </c:pt>
                <c:pt idx="2583">
                  <c:v>149</c:v>
                </c:pt>
                <c:pt idx="2584">
                  <c:v>156</c:v>
                </c:pt>
                <c:pt idx="2585">
                  <c:v>162</c:v>
                </c:pt>
                <c:pt idx="2586">
                  <c:v>162</c:v>
                </c:pt>
                <c:pt idx="2587">
                  <c:v>165</c:v>
                </c:pt>
                <c:pt idx="2588">
                  <c:v>166</c:v>
                </c:pt>
                <c:pt idx="2589">
                  <c:v>167</c:v>
                </c:pt>
                <c:pt idx="2590">
                  <c:v>171</c:v>
                </c:pt>
                <c:pt idx="2591">
                  <c:v>172</c:v>
                </c:pt>
                <c:pt idx="2592">
                  <c:v>170</c:v>
                </c:pt>
                <c:pt idx="2593">
                  <c:v>172</c:v>
                </c:pt>
                <c:pt idx="2594">
                  <c:v>166</c:v>
                </c:pt>
                <c:pt idx="2595">
                  <c:v>164</c:v>
                </c:pt>
                <c:pt idx="2596">
                  <c:v>164</c:v>
                </c:pt>
                <c:pt idx="2597">
                  <c:v>165</c:v>
                </c:pt>
                <c:pt idx="2598">
                  <c:v>168</c:v>
                </c:pt>
                <c:pt idx="2599">
                  <c:v>167</c:v>
                </c:pt>
                <c:pt idx="2600">
                  <c:v>165</c:v>
                </c:pt>
                <c:pt idx="2601">
                  <c:v>160</c:v>
                </c:pt>
                <c:pt idx="2602">
                  <c:v>152</c:v>
                </c:pt>
                <c:pt idx="2603">
                  <c:v>158</c:v>
                </c:pt>
                <c:pt idx="2604">
                  <c:v>159</c:v>
                </c:pt>
                <c:pt idx="2605">
                  <c:v>166</c:v>
                </c:pt>
                <c:pt idx="2606">
                  <c:v>171</c:v>
                </c:pt>
                <c:pt idx="2607">
                  <c:v>171</c:v>
                </c:pt>
                <c:pt idx="2608">
                  <c:v>174</c:v>
                </c:pt>
                <c:pt idx="2609">
                  <c:v>176</c:v>
                </c:pt>
                <c:pt idx="2610">
                  <c:v>178</c:v>
                </c:pt>
                <c:pt idx="2611">
                  <c:v>178</c:v>
                </c:pt>
                <c:pt idx="2612">
                  <c:v>178</c:v>
                </c:pt>
                <c:pt idx="2613">
                  <c:v>174</c:v>
                </c:pt>
                <c:pt idx="2614">
                  <c:v>164</c:v>
                </c:pt>
                <c:pt idx="2615">
                  <c:v>164</c:v>
                </c:pt>
                <c:pt idx="2616">
                  <c:v>172</c:v>
                </c:pt>
                <c:pt idx="2617">
                  <c:v>169</c:v>
                </c:pt>
                <c:pt idx="2618">
                  <c:v>165</c:v>
                </c:pt>
                <c:pt idx="2619">
                  <c:v>170</c:v>
                </c:pt>
                <c:pt idx="2620">
                  <c:v>165</c:v>
                </c:pt>
                <c:pt idx="2621">
                  <c:v>162</c:v>
                </c:pt>
                <c:pt idx="2622">
                  <c:v>161</c:v>
                </c:pt>
                <c:pt idx="2623">
                  <c:v>162</c:v>
                </c:pt>
                <c:pt idx="2624">
                  <c:v>164</c:v>
                </c:pt>
                <c:pt idx="2625">
                  <c:v>174</c:v>
                </c:pt>
                <c:pt idx="2626">
                  <c:v>179</c:v>
                </c:pt>
                <c:pt idx="2627">
                  <c:v>178</c:v>
                </c:pt>
                <c:pt idx="2628">
                  <c:v>180</c:v>
                </c:pt>
                <c:pt idx="2629">
                  <c:v>186</c:v>
                </c:pt>
                <c:pt idx="2630">
                  <c:v>195</c:v>
                </c:pt>
                <c:pt idx="2631">
                  <c:v>189</c:v>
                </c:pt>
                <c:pt idx="2632">
                  <c:v>197</c:v>
                </c:pt>
                <c:pt idx="2633">
                  <c:v>190</c:v>
                </c:pt>
                <c:pt idx="2634">
                  <c:v>186</c:v>
                </c:pt>
                <c:pt idx="2635">
                  <c:v>189</c:v>
                </c:pt>
                <c:pt idx="2636">
                  <c:v>181</c:v>
                </c:pt>
                <c:pt idx="2637">
                  <c:v>185</c:v>
                </c:pt>
                <c:pt idx="2638">
                  <c:v>178</c:v>
                </c:pt>
                <c:pt idx="2639">
                  <c:v>180</c:v>
                </c:pt>
                <c:pt idx="2640">
                  <c:v>178</c:v>
                </c:pt>
                <c:pt idx="2641">
                  <c:v>176</c:v>
                </c:pt>
                <c:pt idx="2642">
                  <c:v>174</c:v>
                </c:pt>
                <c:pt idx="2643">
                  <c:v>171</c:v>
                </c:pt>
                <c:pt idx="2644">
                  <c:v>172</c:v>
                </c:pt>
                <c:pt idx="2645">
                  <c:v>180</c:v>
                </c:pt>
                <c:pt idx="2646">
                  <c:v>184</c:v>
                </c:pt>
                <c:pt idx="2647">
                  <c:v>180</c:v>
                </c:pt>
                <c:pt idx="2648">
                  <c:v>179</c:v>
                </c:pt>
                <c:pt idx="2649">
                  <c:v>185</c:v>
                </c:pt>
                <c:pt idx="2650">
                  <c:v>183</c:v>
                </c:pt>
                <c:pt idx="2651">
                  <c:v>180</c:v>
                </c:pt>
                <c:pt idx="2652">
                  <c:v>182</c:v>
                </c:pt>
                <c:pt idx="2653">
                  <c:v>184</c:v>
                </c:pt>
                <c:pt idx="2654">
                  <c:v>170</c:v>
                </c:pt>
                <c:pt idx="2655">
                  <c:v>165</c:v>
                </c:pt>
                <c:pt idx="2656">
                  <c:v>170</c:v>
                </c:pt>
                <c:pt idx="2657">
                  <c:v>174</c:v>
                </c:pt>
                <c:pt idx="2658">
                  <c:v>176</c:v>
                </c:pt>
                <c:pt idx="2659">
                  <c:v>175</c:v>
                </c:pt>
                <c:pt idx="2660">
                  <c:v>163</c:v>
                </c:pt>
                <c:pt idx="2661">
                  <c:v>156</c:v>
                </c:pt>
                <c:pt idx="2662">
                  <c:v>155</c:v>
                </c:pt>
                <c:pt idx="2663">
                  <c:v>159</c:v>
                </c:pt>
                <c:pt idx="2664">
                  <c:v>158</c:v>
                </c:pt>
                <c:pt idx="2665">
                  <c:v>161</c:v>
                </c:pt>
                <c:pt idx="2666">
                  <c:v>162</c:v>
                </c:pt>
                <c:pt idx="2667">
                  <c:v>167</c:v>
                </c:pt>
                <c:pt idx="2668">
                  <c:v>169</c:v>
                </c:pt>
                <c:pt idx="2669">
                  <c:v>171</c:v>
                </c:pt>
                <c:pt idx="2670">
                  <c:v>168</c:v>
                </c:pt>
                <c:pt idx="2671">
                  <c:v>169</c:v>
                </c:pt>
                <c:pt idx="2672">
                  <c:v>163</c:v>
                </c:pt>
                <c:pt idx="2673">
                  <c:v>157</c:v>
                </c:pt>
                <c:pt idx="2674">
                  <c:v>148</c:v>
                </c:pt>
                <c:pt idx="2675">
                  <c:v>144</c:v>
                </c:pt>
                <c:pt idx="2676">
                  <c:v>143</c:v>
                </c:pt>
                <c:pt idx="2677">
                  <c:v>144</c:v>
                </c:pt>
                <c:pt idx="2678">
                  <c:v>147</c:v>
                </c:pt>
                <c:pt idx="2679">
                  <c:v>144</c:v>
                </c:pt>
                <c:pt idx="2680">
                  <c:v>146</c:v>
                </c:pt>
                <c:pt idx="2681">
                  <c:v>147</c:v>
                </c:pt>
                <c:pt idx="2682">
                  <c:v>153</c:v>
                </c:pt>
                <c:pt idx="2683">
                  <c:v>158</c:v>
                </c:pt>
                <c:pt idx="2684">
                  <c:v>156</c:v>
                </c:pt>
                <c:pt idx="2685">
                  <c:v>158</c:v>
                </c:pt>
                <c:pt idx="2686">
                  <c:v>159</c:v>
                </c:pt>
                <c:pt idx="2687">
                  <c:v>154</c:v>
                </c:pt>
                <c:pt idx="2688">
                  <c:v>154</c:v>
                </c:pt>
                <c:pt idx="2689">
                  <c:v>154</c:v>
                </c:pt>
                <c:pt idx="2690">
                  <c:v>150</c:v>
                </c:pt>
                <c:pt idx="2691">
                  <c:v>143</c:v>
                </c:pt>
                <c:pt idx="2692">
                  <c:v>145</c:v>
                </c:pt>
                <c:pt idx="2693">
                  <c:v>134</c:v>
                </c:pt>
                <c:pt idx="2694">
                  <c:v>131</c:v>
                </c:pt>
                <c:pt idx="2695">
                  <c:v>133</c:v>
                </c:pt>
                <c:pt idx="2696">
                  <c:v>123</c:v>
                </c:pt>
                <c:pt idx="2697">
                  <c:v>110</c:v>
                </c:pt>
                <c:pt idx="2698">
                  <c:v>110</c:v>
                </c:pt>
                <c:pt idx="2699">
                  <c:v>114</c:v>
                </c:pt>
                <c:pt idx="2700">
                  <c:v>114</c:v>
                </c:pt>
                <c:pt idx="2701">
                  <c:v>117</c:v>
                </c:pt>
                <c:pt idx="2702">
                  <c:v>114</c:v>
                </c:pt>
                <c:pt idx="2703">
                  <c:v>113</c:v>
                </c:pt>
                <c:pt idx="2704">
                  <c:v>114</c:v>
                </c:pt>
                <c:pt idx="2705">
                  <c:v>120</c:v>
                </c:pt>
                <c:pt idx="2706">
                  <c:v>116</c:v>
                </c:pt>
                <c:pt idx="2707">
                  <c:v>117</c:v>
                </c:pt>
                <c:pt idx="2708">
                  <c:v>116</c:v>
                </c:pt>
                <c:pt idx="2709">
                  <c:v>120</c:v>
                </c:pt>
                <c:pt idx="2710">
                  <c:v>115</c:v>
                </c:pt>
                <c:pt idx="2711">
                  <c:v>111</c:v>
                </c:pt>
                <c:pt idx="2712">
                  <c:v>111</c:v>
                </c:pt>
                <c:pt idx="2713">
                  <c:v>105</c:v>
                </c:pt>
                <c:pt idx="2714">
                  <c:v>104</c:v>
                </c:pt>
                <c:pt idx="2715">
                  <c:v>99</c:v>
                </c:pt>
                <c:pt idx="2716">
                  <c:v>96</c:v>
                </c:pt>
                <c:pt idx="2717">
                  <c:v>100</c:v>
                </c:pt>
                <c:pt idx="2718">
                  <c:v>105</c:v>
                </c:pt>
                <c:pt idx="2719">
                  <c:v>101</c:v>
                </c:pt>
                <c:pt idx="2720">
                  <c:v>103</c:v>
                </c:pt>
                <c:pt idx="2721">
                  <c:v>102</c:v>
                </c:pt>
                <c:pt idx="2722">
                  <c:v>89</c:v>
                </c:pt>
                <c:pt idx="2723">
                  <c:v>91</c:v>
                </c:pt>
                <c:pt idx="2724">
                  <c:v>94</c:v>
                </c:pt>
                <c:pt idx="2725">
                  <c:v>97</c:v>
                </c:pt>
                <c:pt idx="2726">
                  <c:v>96</c:v>
                </c:pt>
                <c:pt idx="2727">
                  <c:v>95</c:v>
                </c:pt>
                <c:pt idx="2728">
                  <c:v>101</c:v>
                </c:pt>
                <c:pt idx="2729">
                  <c:v>102</c:v>
                </c:pt>
                <c:pt idx="2730">
                  <c:v>101</c:v>
                </c:pt>
                <c:pt idx="2731">
                  <c:v>97</c:v>
                </c:pt>
                <c:pt idx="2732">
                  <c:v>91</c:v>
                </c:pt>
                <c:pt idx="2733">
                  <c:v>87</c:v>
                </c:pt>
                <c:pt idx="2734">
                  <c:v>86</c:v>
                </c:pt>
                <c:pt idx="2735">
                  <c:v>83</c:v>
                </c:pt>
                <c:pt idx="2736">
                  <c:v>81</c:v>
                </c:pt>
                <c:pt idx="2737">
                  <c:v>79</c:v>
                </c:pt>
                <c:pt idx="2738">
                  <c:v>83</c:v>
                </c:pt>
                <c:pt idx="2739">
                  <c:v>83</c:v>
                </c:pt>
                <c:pt idx="2740">
                  <c:v>82</c:v>
                </c:pt>
                <c:pt idx="2741">
                  <c:v>81</c:v>
                </c:pt>
                <c:pt idx="2742">
                  <c:v>82</c:v>
                </c:pt>
                <c:pt idx="2743">
                  <c:v>82</c:v>
                </c:pt>
                <c:pt idx="2744">
                  <c:v>83</c:v>
                </c:pt>
                <c:pt idx="2745">
                  <c:v>84</c:v>
                </c:pt>
                <c:pt idx="2746">
                  <c:v>85</c:v>
                </c:pt>
                <c:pt idx="2747">
                  <c:v>87</c:v>
                </c:pt>
                <c:pt idx="2748">
                  <c:v>87</c:v>
                </c:pt>
                <c:pt idx="2749">
                  <c:v>91</c:v>
                </c:pt>
                <c:pt idx="2750">
                  <c:v>90</c:v>
                </c:pt>
                <c:pt idx="2751">
                  <c:v>93</c:v>
                </c:pt>
                <c:pt idx="2752">
                  <c:v>87</c:v>
                </c:pt>
                <c:pt idx="2753">
                  <c:v>87</c:v>
                </c:pt>
                <c:pt idx="2754">
                  <c:v>75</c:v>
                </c:pt>
                <c:pt idx="2755">
                  <c:v>68</c:v>
                </c:pt>
                <c:pt idx="2756">
                  <c:v>68</c:v>
                </c:pt>
                <c:pt idx="2757">
                  <c:v>68</c:v>
                </c:pt>
                <c:pt idx="2758">
                  <c:v>67</c:v>
                </c:pt>
                <c:pt idx="2759">
                  <c:v>70</c:v>
                </c:pt>
                <c:pt idx="2760">
                  <c:v>67</c:v>
                </c:pt>
                <c:pt idx="2761">
                  <c:v>66</c:v>
                </c:pt>
                <c:pt idx="2762">
                  <c:v>68</c:v>
                </c:pt>
                <c:pt idx="2763">
                  <c:v>71</c:v>
                </c:pt>
                <c:pt idx="2764">
                  <c:v>75</c:v>
                </c:pt>
                <c:pt idx="2765">
                  <c:v>81</c:v>
                </c:pt>
                <c:pt idx="2766">
                  <c:v>79</c:v>
                </c:pt>
                <c:pt idx="2767">
                  <c:v>78</c:v>
                </c:pt>
                <c:pt idx="2768">
                  <c:v>79</c:v>
                </c:pt>
                <c:pt idx="2769">
                  <c:v>80</c:v>
                </c:pt>
                <c:pt idx="2770">
                  <c:v>79</c:v>
                </c:pt>
                <c:pt idx="2771">
                  <c:v>82</c:v>
                </c:pt>
                <c:pt idx="2772">
                  <c:v>84</c:v>
                </c:pt>
                <c:pt idx="2773">
                  <c:v>83</c:v>
                </c:pt>
                <c:pt idx="2774">
                  <c:v>82</c:v>
                </c:pt>
                <c:pt idx="2775">
                  <c:v>75</c:v>
                </c:pt>
                <c:pt idx="2776">
                  <c:v>76</c:v>
                </c:pt>
                <c:pt idx="2777">
                  <c:v>81</c:v>
                </c:pt>
                <c:pt idx="2778">
                  <c:v>80</c:v>
                </c:pt>
                <c:pt idx="2779">
                  <c:v>82</c:v>
                </c:pt>
                <c:pt idx="2780">
                  <c:v>84</c:v>
                </c:pt>
                <c:pt idx="2781">
                  <c:v>82</c:v>
                </c:pt>
                <c:pt idx="2782">
                  <c:v>85</c:v>
                </c:pt>
                <c:pt idx="2783">
                  <c:v>90</c:v>
                </c:pt>
                <c:pt idx="2784">
                  <c:v>98</c:v>
                </c:pt>
                <c:pt idx="2785">
                  <c:v>102</c:v>
                </c:pt>
                <c:pt idx="2786">
                  <c:v>106</c:v>
                </c:pt>
                <c:pt idx="2787">
                  <c:v>103</c:v>
                </c:pt>
                <c:pt idx="2788">
                  <c:v>104</c:v>
                </c:pt>
                <c:pt idx="2789">
                  <c:v>104</c:v>
                </c:pt>
                <c:pt idx="2790">
                  <c:v>107</c:v>
                </c:pt>
                <c:pt idx="2791">
                  <c:v>109</c:v>
                </c:pt>
                <c:pt idx="2792">
                  <c:v>110</c:v>
                </c:pt>
                <c:pt idx="2793">
                  <c:v>110</c:v>
                </c:pt>
                <c:pt idx="2794">
                  <c:v>110</c:v>
                </c:pt>
                <c:pt idx="2795">
                  <c:v>108</c:v>
                </c:pt>
                <c:pt idx="2796">
                  <c:v>111</c:v>
                </c:pt>
                <c:pt idx="2797">
                  <c:v>120</c:v>
                </c:pt>
                <c:pt idx="2798">
                  <c:v>120</c:v>
                </c:pt>
                <c:pt idx="2799">
                  <c:v>119</c:v>
                </c:pt>
                <c:pt idx="2800">
                  <c:v>112</c:v>
                </c:pt>
                <c:pt idx="2801">
                  <c:v>114</c:v>
                </c:pt>
                <c:pt idx="2802">
                  <c:v>121</c:v>
                </c:pt>
                <c:pt idx="2803">
                  <c:v>132</c:v>
                </c:pt>
                <c:pt idx="2804">
                  <c:v>139</c:v>
                </c:pt>
                <c:pt idx="2805">
                  <c:v>146</c:v>
                </c:pt>
                <c:pt idx="2806">
                  <c:v>143</c:v>
                </c:pt>
                <c:pt idx="2807">
                  <c:v>142</c:v>
                </c:pt>
                <c:pt idx="2808">
                  <c:v>137</c:v>
                </c:pt>
                <c:pt idx="2809">
                  <c:v>135</c:v>
                </c:pt>
                <c:pt idx="2810">
                  <c:v>134</c:v>
                </c:pt>
                <c:pt idx="2811">
                  <c:v>135</c:v>
                </c:pt>
                <c:pt idx="2812">
                  <c:v>135</c:v>
                </c:pt>
                <c:pt idx="2813">
                  <c:v>130</c:v>
                </c:pt>
                <c:pt idx="2814">
                  <c:v>128</c:v>
                </c:pt>
                <c:pt idx="2815">
                  <c:v>125</c:v>
                </c:pt>
                <c:pt idx="2816">
                  <c:v>132</c:v>
                </c:pt>
                <c:pt idx="2817">
                  <c:v>136</c:v>
                </c:pt>
                <c:pt idx="2818">
                  <c:v>139</c:v>
                </c:pt>
                <c:pt idx="2819">
                  <c:v>137</c:v>
                </c:pt>
                <c:pt idx="2820">
                  <c:v>138</c:v>
                </c:pt>
                <c:pt idx="2821">
                  <c:v>140</c:v>
                </c:pt>
                <c:pt idx="2822">
                  <c:v>147</c:v>
                </c:pt>
                <c:pt idx="2823">
                  <c:v>161</c:v>
                </c:pt>
                <c:pt idx="2824">
                  <c:v>166</c:v>
                </c:pt>
                <c:pt idx="2825">
                  <c:v>172</c:v>
                </c:pt>
                <c:pt idx="2826">
                  <c:v>173</c:v>
                </c:pt>
                <c:pt idx="2827">
                  <c:v>176</c:v>
                </c:pt>
                <c:pt idx="2828">
                  <c:v>175</c:v>
                </c:pt>
                <c:pt idx="2829">
                  <c:v>176</c:v>
                </c:pt>
                <c:pt idx="2830">
                  <c:v>178</c:v>
                </c:pt>
                <c:pt idx="2831">
                  <c:v>179</c:v>
                </c:pt>
                <c:pt idx="2832">
                  <c:v>180</c:v>
                </c:pt>
                <c:pt idx="2833">
                  <c:v>178</c:v>
                </c:pt>
                <c:pt idx="2834">
                  <c:v>175</c:v>
                </c:pt>
                <c:pt idx="2835">
                  <c:v>173</c:v>
                </c:pt>
                <c:pt idx="2836">
                  <c:v>169</c:v>
                </c:pt>
                <c:pt idx="2837">
                  <c:v>176</c:v>
                </c:pt>
                <c:pt idx="2838">
                  <c:v>182</c:v>
                </c:pt>
                <c:pt idx="2839">
                  <c:v>186</c:v>
                </c:pt>
                <c:pt idx="2840">
                  <c:v>187</c:v>
                </c:pt>
                <c:pt idx="2841">
                  <c:v>194</c:v>
                </c:pt>
                <c:pt idx="2842">
                  <c:v>205</c:v>
                </c:pt>
                <c:pt idx="2843">
                  <c:v>212</c:v>
                </c:pt>
                <c:pt idx="2844">
                  <c:v>215</c:v>
                </c:pt>
                <c:pt idx="2845">
                  <c:v>217</c:v>
                </c:pt>
                <c:pt idx="2846">
                  <c:v>221</c:v>
                </c:pt>
                <c:pt idx="2847">
                  <c:v>223</c:v>
                </c:pt>
                <c:pt idx="2848">
                  <c:v>226</c:v>
                </c:pt>
                <c:pt idx="2849">
                  <c:v>230</c:v>
                </c:pt>
                <c:pt idx="2850">
                  <c:v>231</c:v>
                </c:pt>
                <c:pt idx="2851">
                  <c:v>233</c:v>
                </c:pt>
                <c:pt idx="2852">
                  <c:v>232</c:v>
                </c:pt>
                <c:pt idx="2853">
                  <c:v>227</c:v>
                </c:pt>
                <c:pt idx="2854">
                  <c:v>220</c:v>
                </c:pt>
                <c:pt idx="2855">
                  <c:v>213</c:v>
                </c:pt>
                <c:pt idx="2856">
                  <c:v>217</c:v>
                </c:pt>
                <c:pt idx="2857">
                  <c:v>224</c:v>
                </c:pt>
                <c:pt idx="2858">
                  <c:v>230</c:v>
                </c:pt>
                <c:pt idx="2859">
                  <c:v>228</c:v>
                </c:pt>
                <c:pt idx="2860">
                  <c:v>227</c:v>
                </c:pt>
                <c:pt idx="2861">
                  <c:v>226</c:v>
                </c:pt>
                <c:pt idx="2862">
                  <c:v>240</c:v>
                </c:pt>
                <c:pt idx="2863">
                  <c:v>247</c:v>
                </c:pt>
                <c:pt idx="2864">
                  <c:v>250</c:v>
                </c:pt>
                <c:pt idx="2865">
                  <c:v>260</c:v>
                </c:pt>
                <c:pt idx="2866">
                  <c:v>259</c:v>
                </c:pt>
                <c:pt idx="2867">
                  <c:v>262</c:v>
                </c:pt>
                <c:pt idx="2868">
                  <c:v>270</c:v>
                </c:pt>
                <c:pt idx="2869">
                  <c:v>269</c:v>
                </c:pt>
                <c:pt idx="2870">
                  <c:v>266</c:v>
                </c:pt>
                <c:pt idx="2871">
                  <c:v>257</c:v>
                </c:pt>
                <c:pt idx="2872">
                  <c:v>249</c:v>
                </c:pt>
                <c:pt idx="2873">
                  <c:v>249</c:v>
                </c:pt>
                <c:pt idx="2874">
                  <c:v>228</c:v>
                </c:pt>
                <c:pt idx="2875">
                  <c:v>221</c:v>
                </c:pt>
                <c:pt idx="2876">
                  <c:v>227</c:v>
                </c:pt>
                <c:pt idx="2877">
                  <c:v>225</c:v>
                </c:pt>
                <c:pt idx="2878">
                  <c:v>221</c:v>
                </c:pt>
                <c:pt idx="2879">
                  <c:v>234</c:v>
                </c:pt>
                <c:pt idx="2880">
                  <c:v>232</c:v>
                </c:pt>
                <c:pt idx="2881">
                  <c:v>234</c:v>
                </c:pt>
                <c:pt idx="2882">
                  <c:v>241</c:v>
                </c:pt>
                <c:pt idx="2883">
                  <c:v>240</c:v>
                </c:pt>
                <c:pt idx="2884">
                  <c:v>243</c:v>
                </c:pt>
                <c:pt idx="2885">
                  <c:v>243</c:v>
                </c:pt>
                <c:pt idx="2886">
                  <c:v>249</c:v>
                </c:pt>
                <c:pt idx="2887">
                  <c:v>252</c:v>
                </c:pt>
                <c:pt idx="2888">
                  <c:v>246</c:v>
                </c:pt>
                <c:pt idx="2889">
                  <c:v>247</c:v>
                </c:pt>
                <c:pt idx="2890">
                  <c:v>239</c:v>
                </c:pt>
                <c:pt idx="2891">
                  <c:v>239</c:v>
                </c:pt>
                <c:pt idx="2892">
                  <c:v>231</c:v>
                </c:pt>
                <c:pt idx="2893">
                  <c:v>225</c:v>
                </c:pt>
                <c:pt idx="2894">
                  <c:v>214</c:v>
                </c:pt>
                <c:pt idx="2895">
                  <c:v>210</c:v>
                </c:pt>
                <c:pt idx="2896">
                  <c:v>204</c:v>
                </c:pt>
                <c:pt idx="2897">
                  <c:v>205</c:v>
                </c:pt>
                <c:pt idx="2898">
                  <c:v>207</c:v>
                </c:pt>
                <c:pt idx="2899">
                  <c:v>210</c:v>
                </c:pt>
                <c:pt idx="2900">
                  <c:v>204</c:v>
                </c:pt>
                <c:pt idx="2901">
                  <c:v>206</c:v>
                </c:pt>
                <c:pt idx="2902">
                  <c:v>209</c:v>
                </c:pt>
                <c:pt idx="2903">
                  <c:v>198</c:v>
                </c:pt>
                <c:pt idx="2904">
                  <c:v>199</c:v>
                </c:pt>
                <c:pt idx="2905">
                  <c:v>204</c:v>
                </c:pt>
                <c:pt idx="2906">
                  <c:v>202</c:v>
                </c:pt>
                <c:pt idx="2907">
                  <c:v>200</c:v>
                </c:pt>
                <c:pt idx="2908">
                  <c:v>195</c:v>
                </c:pt>
                <c:pt idx="2909">
                  <c:v>186</c:v>
                </c:pt>
                <c:pt idx="2910">
                  <c:v>186</c:v>
                </c:pt>
                <c:pt idx="2911">
                  <c:v>185</c:v>
                </c:pt>
                <c:pt idx="2912">
                  <c:v>181</c:v>
                </c:pt>
                <c:pt idx="2913">
                  <c:v>173</c:v>
                </c:pt>
                <c:pt idx="2914">
                  <c:v>170</c:v>
                </c:pt>
                <c:pt idx="2915">
                  <c:v>165</c:v>
                </c:pt>
                <c:pt idx="2916">
                  <c:v>169</c:v>
                </c:pt>
                <c:pt idx="2917">
                  <c:v>167</c:v>
                </c:pt>
                <c:pt idx="2918">
                  <c:v>169</c:v>
                </c:pt>
                <c:pt idx="2919">
                  <c:v>162</c:v>
                </c:pt>
                <c:pt idx="2920">
                  <c:v>157</c:v>
                </c:pt>
                <c:pt idx="2921">
                  <c:v>152</c:v>
                </c:pt>
                <c:pt idx="2922">
                  <c:v>154</c:v>
                </c:pt>
                <c:pt idx="2923">
                  <c:v>153</c:v>
                </c:pt>
                <c:pt idx="2924">
                  <c:v>151</c:v>
                </c:pt>
                <c:pt idx="2925">
                  <c:v>143</c:v>
                </c:pt>
                <c:pt idx="2926">
                  <c:v>141</c:v>
                </c:pt>
                <c:pt idx="2927">
                  <c:v>142</c:v>
                </c:pt>
                <c:pt idx="2928">
                  <c:v>138</c:v>
                </c:pt>
                <c:pt idx="2929">
                  <c:v>130</c:v>
                </c:pt>
                <c:pt idx="2930">
                  <c:v>127</c:v>
                </c:pt>
                <c:pt idx="2931">
                  <c:v>116</c:v>
                </c:pt>
                <c:pt idx="2932">
                  <c:v>111</c:v>
                </c:pt>
                <c:pt idx="2933">
                  <c:v>104</c:v>
                </c:pt>
                <c:pt idx="2934">
                  <c:v>98</c:v>
                </c:pt>
                <c:pt idx="2935">
                  <c:v>92</c:v>
                </c:pt>
                <c:pt idx="2936">
                  <c:v>89</c:v>
                </c:pt>
                <c:pt idx="2937">
                  <c:v>83</c:v>
                </c:pt>
                <c:pt idx="2938">
                  <c:v>90</c:v>
                </c:pt>
                <c:pt idx="2939">
                  <c:v>95</c:v>
                </c:pt>
                <c:pt idx="2940">
                  <c:v>97</c:v>
                </c:pt>
                <c:pt idx="2941">
                  <c:v>95</c:v>
                </c:pt>
                <c:pt idx="2942">
                  <c:v>88</c:v>
                </c:pt>
                <c:pt idx="2943">
                  <c:v>89</c:v>
                </c:pt>
                <c:pt idx="2944">
                  <c:v>85</c:v>
                </c:pt>
                <c:pt idx="2945">
                  <c:v>80</c:v>
                </c:pt>
                <c:pt idx="2946">
                  <c:v>80</c:v>
                </c:pt>
                <c:pt idx="2947">
                  <c:v>82</c:v>
                </c:pt>
                <c:pt idx="2948">
                  <c:v>82</c:v>
                </c:pt>
                <c:pt idx="2949">
                  <c:v>80</c:v>
                </c:pt>
                <c:pt idx="2950">
                  <c:v>74</c:v>
                </c:pt>
                <c:pt idx="2951">
                  <c:v>73</c:v>
                </c:pt>
                <c:pt idx="2952">
                  <c:v>69</c:v>
                </c:pt>
                <c:pt idx="2953">
                  <c:v>65</c:v>
                </c:pt>
                <c:pt idx="2954">
                  <c:v>66</c:v>
                </c:pt>
                <c:pt idx="2955">
                  <c:v>63</c:v>
                </c:pt>
                <c:pt idx="2956">
                  <c:v>62</c:v>
                </c:pt>
                <c:pt idx="2957">
                  <c:v>66</c:v>
                </c:pt>
                <c:pt idx="2958">
                  <c:v>66</c:v>
                </c:pt>
                <c:pt idx="2959">
                  <c:v>69</c:v>
                </c:pt>
                <c:pt idx="2960">
                  <c:v>74</c:v>
                </c:pt>
                <c:pt idx="2961">
                  <c:v>73</c:v>
                </c:pt>
                <c:pt idx="2962">
                  <c:v>73</c:v>
                </c:pt>
                <c:pt idx="2963">
                  <c:v>77</c:v>
                </c:pt>
                <c:pt idx="2964">
                  <c:v>77</c:v>
                </c:pt>
                <c:pt idx="2965">
                  <c:v>75</c:v>
                </c:pt>
                <c:pt idx="2966">
                  <c:v>75</c:v>
                </c:pt>
                <c:pt idx="2967">
                  <c:v>77</c:v>
                </c:pt>
                <c:pt idx="2968">
                  <c:v>69</c:v>
                </c:pt>
                <c:pt idx="2969">
                  <c:v>69</c:v>
                </c:pt>
                <c:pt idx="2970">
                  <c:v>63</c:v>
                </c:pt>
                <c:pt idx="2971">
                  <c:v>61</c:v>
                </c:pt>
                <c:pt idx="2972">
                  <c:v>60</c:v>
                </c:pt>
                <c:pt idx="2973">
                  <c:v>57</c:v>
                </c:pt>
                <c:pt idx="2974">
                  <c:v>57</c:v>
                </c:pt>
                <c:pt idx="2975">
                  <c:v>51</c:v>
                </c:pt>
                <c:pt idx="2976">
                  <c:v>53</c:v>
                </c:pt>
                <c:pt idx="2977">
                  <c:v>56</c:v>
                </c:pt>
                <c:pt idx="2978">
                  <c:v>59</c:v>
                </c:pt>
                <c:pt idx="2979">
                  <c:v>55</c:v>
                </c:pt>
                <c:pt idx="2980">
                  <c:v>57</c:v>
                </c:pt>
                <c:pt idx="2981">
                  <c:v>57</c:v>
                </c:pt>
                <c:pt idx="2982">
                  <c:v>61</c:v>
                </c:pt>
                <c:pt idx="2983">
                  <c:v>65</c:v>
                </c:pt>
                <c:pt idx="2984">
                  <c:v>65</c:v>
                </c:pt>
                <c:pt idx="2985">
                  <c:v>64</c:v>
                </c:pt>
                <c:pt idx="2986">
                  <c:v>61</c:v>
                </c:pt>
                <c:pt idx="2987">
                  <c:v>61</c:v>
                </c:pt>
                <c:pt idx="2988">
                  <c:v>64</c:v>
                </c:pt>
                <c:pt idx="2989">
                  <c:v>64</c:v>
                </c:pt>
                <c:pt idx="2990">
                  <c:v>60</c:v>
                </c:pt>
                <c:pt idx="2991">
                  <c:v>57</c:v>
                </c:pt>
                <c:pt idx="2992">
                  <c:v>56</c:v>
                </c:pt>
                <c:pt idx="2993">
                  <c:v>53</c:v>
                </c:pt>
                <c:pt idx="2994">
                  <c:v>52</c:v>
                </c:pt>
                <c:pt idx="2995">
                  <c:v>52</c:v>
                </c:pt>
                <c:pt idx="2996">
                  <c:v>54</c:v>
                </c:pt>
                <c:pt idx="2997">
                  <c:v>55</c:v>
                </c:pt>
                <c:pt idx="2998">
                  <c:v>55</c:v>
                </c:pt>
                <c:pt idx="2999">
                  <c:v>57</c:v>
                </c:pt>
                <c:pt idx="3000">
                  <c:v>58</c:v>
                </c:pt>
                <c:pt idx="3001">
                  <c:v>61</c:v>
                </c:pt>
                <c:pt idx="3002">
                  <c:v>67</c:v>
                </c:pt>
                <c:pt idx="3003">
                  <c:v>69</c:v>
                </c:pt>
                <c:pt idx="3004">
                  <c:v>70</c:v>
                </c:pt>
                <c:pt idx="3005">
                  <c:v>69</c:v>
                </c:pt>
                <c:pt idx="3006">
                  <c:v>68</c:v>
                </c:pt>
                <c:pt idx="3007">
                  <c:v>70</c:v>
                </c:pt>
                <c:pt idx="3008">
                  <c:v>68</c:v>
                </c:pt>
                <c:pt idx="3009">
                  <c:v>66</c:v>
                </c:pt>
                <c:pt idx="3010">
                  <c:v>67</c:v>
                </c:pt>
                <c:pt idx="3011">
                  <c:v>63</c:v>
                </c:pt>
                <c:pt idx="3012">
                  <c:v>63</c:v>
                </c:pt>
                <c:pt idx="3013">
                  <c:v>60</c:v>
                </c:pt>
                <c:pt idx="3014">
                  <c:v>58</c:v>
                </c:pt>
                <c:pt idx="3015">
                  <c:v>60</c:v>
                </c:pt>
                <c:pt idx="3016">
                  <c:v>61</c:v>
                </c:pt>
                <c:pt idx="3017">
                  <c:v>65</c:v>
                </c:pt>
                <c:pt idx="3018">
                  <c:v>66</c:v>
                </c:pt>
                <c:pt idx="3019">
                  <c:v>66</c:v>
                </c:pt>
                <c:pt idx="3020">
                  <c:v>69</c:v>
                </c:pt>
                <c:pt idx="3021">
                  <c:v>75</c:v>
                </c:pt>
                <c:pt idx="3022">
                  <c:v>82</c:v>
                </c:pt>
                <c:pt idx="3023">
                  <c:v>86</c:v>
                </c:pt>
                <c:pt idx="3024">
                  <c:v>86</c:v>
                </c:pt>
                <c:pt idx="3025">
                  <c:v>85</c:v>
                </c:pt>
                <c:pt idx="3026">
                  <c:v>79</c:v>
                </c:pt>
                <c:pt idx="3027">
                  <c:v>79</c:v>
                </c:pt>
                <c:pt idx="3028">
                  <c:v>83</c:v>
                </c:pt>
                <c:pt idx="3029">
                  <c:v>82</c:v>
                </c:pt>
                <c:pt idx="3030">
                  <c:v>81</c:v>
                </c:pt>
                <c:pt idx="3031">
                  <c:v>78</c:v>
                </c:pt>
                <c:pt idx="3032">
                  <c:v>75</c:v>
                </c:pt>
                <c:pt idx="3033">
                  <c:v>75</c:v>
                </c:pt>
                <c:pt idx="3034">
                  <c:v>77</c:v>
                </c:pt>
                <c:pt idx="3035">
                  <c:v>76</c:v>
                </c:pt>
                <c:pt idx="3036">
                  <c:v>80</c:v>
                </c:pt>
                <c:pt idx="3037">
                  <c:v>85</c:v>
                </c:pt>
                <c:pt idx="3038">
                  <c:v>89</c:v>
                </c:pt>
                <c:pt idx="3039">
                  <c:v>96</c:v>
                </c:pt>
                <c:pt idx="3040">
                  <c:v>103</c:v>
                </c:pt>
                <c:pt idx="3041">
                  <c:v>110</c:v>
                </c:pt>
                <c:pt idx="3042">
                  <c:v>114</c:v>
                </c:pt>
                <c:pt idx="3043">
                  <c:v>112</c:v>
                </c:pt>
                <c:pt idx="3044">
                  <c:v>110</c:v>
                </c:pt>
                <c:pt idx="3045">
                  <c:v>109</c:v>
                </c:pt>
                <c:pt idx="3046">
                  <c:v>105</c:v>
                </c:pt>
                <c:pt idx="3047">
                  <c:v>105</c:v>
                </c:pt>
                <c:pt idx="3048">
                  <c:v>105</c:v>
                </c:pt>
                <c:pt idx="3049">
                  <c:v>103</c:v>
                </c:pt>
                <c:pt idx="3050">
                  <c:v>105</c:v>
                </c:pt>
                <c:pt idx="3051">
                  <c:v>100</c:v>
                </c:pt>
                <c:pt idx="3052">
                  <c:v>96</c:v>
                </c:pt>
                <c:pt idx="3053">
                  <c:v>96</c:v>
                </c:pt>
                <c:pt idx="3054">
                  <c:v>96</c:v>
                </c:pt>
                <c:pt idx="3055">
                  <c:v>100</c:v>
                </c:pt>
                <c:pt idx="3056">
                  <c:v>107</c:v>
                </c:pt>
                <c:pt idx="3057">
                  <c:v>110</c:v>
                </c:pt>
                <c:pt idx="3058">
                  <c:v>118</c:v>
                </c:pt>
                <c:pt idx="3059">
                  <c:v>126</c:v>
                </c:pt>
                <c:pt idx="3060">
                  <c:v>139</c:v>
                </c:pt>
                <c:pt idx="3061">
                  <c:v>147</c:v>
                </c:pt>
                <c:pt idx="3062">
                  <c:v>161</c:v>
                </c:pt>
                <c:pt idx="3063">
                  <c:v>157</c:v>
                </c:pt>
                <c:pt idx="3064">
                  <c:v>156</c:v>
                </c:pt>
                <c:pt idx="3065">
                  <c:v>151</c:v>
                </c:pt>
                <c:pt idx="3066">
                  <c:v>145</c:v>
                </c:pt>
                <c:pt idx="3067">
                  <c:v>144</c:v>
                </c:pt>
                <c:pt idx="3068">
                  <c:v>141</c:v>
                </c:pt>
                <c:pt idx="3069">
                  <c:v>142</c:v>
                </c:pt>
                <c:pt idx="3070">
                  <c:v>140</c:v>
                </c:pt>
                <c:pt idx="3071">
                  <c:v>137</c:v>
                </c:pt>
                <c:pt idx="3072">
                  <c:v>129</c:v>
                </c:pt>
                <c:pt idx="3073">
                  <c:v>127</c:v>
                </c:pt>
                <c:pt idx="3074">
                  <c:v>133</c:v>
                </c:pt>
                <c:pt idx="3075">
                  <c:v>138</c:v>
                </c:pt>
                <c:pt idx="3076">
                  <c:v>144</c:v>
                </c:pt>
                <c:pt idx="3077">
                  <c:v>149</c:v>
                </c:pt>
                <c:pt idx="3078">
                  <c:v>161</c:v>
                </c:pt>
                <c:pt idx="3079">
                  <c:v>169</c:v>
                </c:pt>
                <c:pt idx="3080">
                  <c:v>181</c:v>
                </c:pt>
                <c:pt idx="3081">
                  <c:v>191</c:v>
                </c:pt>
                <c:pt idx="3082">
                  <c:v>204</c:v>
                </c:pt>
                <c:pt idx="3083">
                  <c:v>203</c:v>
                </c:pt>
                <c:pt idx="3084">
                  <c:v>203</c:v>
                </c:pt>
                <c:pt idx="3085">
                  <c:v>192</c:v>
                </c:pt>
                <c:pt idx="3086">
                  <c:v>187</c:v>
                </c:pt>
                <c:pt idx="3087">
                  <c:v>184</c:v>
                </c:pt>
                <c:pt idx="3088">
                  <c:v>175</c:v>
                </c:pt>
                <c:pt idx="3089">
                  <c:v>169</c:v>
                </c:pt>
                <c:pt idx="3090">
                  <c:v>166</c:v>
                </c:pt>
                <c:pt idx="3091">
                  <c:v>162</c:v>
                </c:pt>
                <c:pt idx="3092">
                  <c:v>147</c:v>
                </c:pt>
                <c:pt idx="3093">
                  <c:v>147</c:v>
                </c:pt>
                <c:pt idx="3094">
                  <c:v>146</c:v>
                </c:pt>
                <c:pt idx="3095">
                  <c:v>149</c:v>
                </c:pt>
                <c:pt idx="3096">
                  <c:v>151</c:v>
                </c:pt>
                <c:pt idx="3097">
                  <c:v>166</c:v>
                </c:pt>
                <c:pt idx="3098">
                  <c:v>184</c:v>
                </c:pt>
                <c:pt idx="3099">
                  <c:v>195</c:v>
                </c:pt>
                <c:pt idx="3100">
                  <c:v>209</c:v>
                </c:pt>
                <c:pt idx="3101">
                  <c:v>214</c:v>
                </c:pt>
                <c:pt idx="3102">
                  <c:v>220</c:v>
                </c:pt>
                <c:pt idx="3103">
                  <c:v>216</c:v>
                </c:pt>
                <c:pt idx="3104">
                  <c:v>212</c:v>
                </c:pt>
                <c:pt idx="3105">
                  <c:v>198</c:v>
                </c:pt>
                <c:pt idx="3106">
                  <c:v>179</c:v>
                </c:pt>
                <c:pt idx="3107">
                  <c:v>166</c:v>
                </c:pt>
                <c:pt idx="3108">
                  <c:v>164</c:v>
                </c:pt>
                <c:pt idx="3109">
                  <c:v>159</c:v>
                </c:pt>
                <c:pt idx="3110">
                  <c:v>154</c:v>
                </c:pt>
                <c:pt idx="3111">
                  <c:v>151</c:v>
                </c:pt>
                <c:pt idx="3112">
                  <c:v>144</c:v>
                </c:pt>
                <c:pt idx="3113">
                  <c:v>143</c:v>
                </c:pt>
                <c:pt idx="3114">
                  <c:v>143</c:v>
                </c:pt>
                <c:pt idx="3115">
                  <c:v>145</c:v>
                </c:pt>
                <c:pt idx="3116">
                  <c:v>148</c:v>
                </c:pt>
                <c:pt idx="3117">
                  <c:v>167</c:v>
                </c:pt>
                <c:pt idx="3118">
                  <c:v>183</c:v>
                </c:pt>
                <c:pt idx="3119">
                  <c:v>204</c:v>
                </c:pt>
                <c:pt idx="3120">
                  <c:v>215</c:v>
                </c:pt>
                <c:pt idx="3121">
                  <c:v>207</c:v>
                </c:pt>
                <c:pt idx="3122">
                  <c:v>205</c:v>
                </c:pt>
                <c:pt idx="3123">
                  <c:v>203</c:v>
                </c:pt>
                <c:pt idx="3124">
                  <c:v>197</c:v>
                </c:pt>
                <c:pt idx="3125">
                  <c:v>192</c:v>
                </c:pt>
                <c:pt idx="3126">
                  <c:v>191</c:v>
                </c:pt>
                <c:pt idx="3127">
                  <c:v>187</c:v>
                </c:pt>
                <c:pt idx="3128">
                  <c:v>182</c:v>
                </c:pt>
                <c:pt idx="3129">
                  <c:v>180</c:v>
                </c:pt>
                <c:pt idx="3130">
                  <c:v>169</c:v>
                </c:pt>
                <c:pt idx="3131">
                  <c:v>161</c:v>
                </c:pt>
                <c:pt idx="3132">
                  <c:v>157</c:v>
                </c:pt>
                <c:pt idx="3133">
                  <c:v>153</c:v>
                </c:pt>
                <c:pt idx="3134">
                  <c:v>150</c:v>
                </c:pt>
                <c:pt idx="3135">
                  <c:v>158</c:v>
                </c:pt>
                <c:pt idx="3136">
                  <c:v>170</c:v>
                </c:pt>
                <c:pt idx="3137">
                  <c:v>183</c:v>
                </c:pt>
                <c:pt idx="3138">
                  <c:v>195</c:v>
                </c:pt>
                <c:pt idx="3139">
                  <c:v>214</c:v>
                </c:pt>
                <c:pt idx="3140">
                  <c:v>222</c:v>
                </c:pt>
                <c:pt idx="3141">
                  <c:v>230</c:v>
                </c:pt>
                <c:pt idx="3142">
                  <c:v>232</c:v>
                </c:pt>
                <c:pt idx="3143">
                  <c:v>231</c:v>
                </c:pt>
                <c:pt idx="3144">
                  <c:v>224</c:v>
                </c:pt>
                <c:pt idx="3145">
                  <c:v>201</c:v>
                </c:pt>
                <c:pt idx="3146">
                  <c:v>195</c:v>
                </c:pt>
                <c:pt idx="3147">
                  <c:v>192</c:v>
                </c:pt>
                <c:pt idx="3148">
                  <c:v>183</c:v>
                </c:pt>
                <c:pt idx="3149">
                  <c:v>171</c:v>
                </c:pt>
                <c:pt idx="3150">
                  <c:v>157</c:v>
                </c:pt>
                <c:pt idx="3151">
                  <c:v>152</c:v>
                </c:pt>
                <c:pt idx="3152">
                  <c:v>137</c:v>
                </c:pt>
                <c:pt idx="3153">
                  <c:v>128</c:v>
                </c:pt>
                <c:pt idx="3154">
                  <c:v>127</c:v>
                </c:pt>
                <c:pt idx="3155">
                  <c:v>133</c:v>
                </c:pt>
                <c:pt idx="3156">
                  <c:v>135</c:v>
                </c:pt>
                <c:pt idx="3157">
                  <c:v>147</c:v>
                </c:pt>
                <c:pt idx="3158">
                  <c:v>160</c:v>
                </c:pt>
                <c:pt idx="3159">
                  <c:v>174</c:v>
                </c:pt>
                <c:pt idx="3160">
                  <c:v>181</c:v>
                </c:pt>
                <c:pt idx="3161">
                  <c:v>178</c:v>
                </c:pt>
                <c:pt idx="3162">
                  <c:v>170</c:v>
                </c:pt>
                <c:pt idx="3163">
                  <c:v>164</c:v>
                </c:pt>
                <c:pt idx="3164">
                  <c:v>161</c:v>
                </c:pt>
                <c:pt idx="3165">
                  <c:v>149</c:v>
                </c:pt>
                <c:pt idx="3166">
                  <c:v>144</c:v>
                </c:pt>
                <c:pt idx="3167">
                  <c:v>131</c:v>
                </c:pt>
                <c:pt idx="3168">
                  <c:v>125</c:v>
                </c:pt>
                <c:pt idx="3169">
                  <c:v>124</c:v>
                </c:pt>
                <c:pt idx="3170">
                  <c:v>117</c:v>
                </c:pt>
                <c:pt idx="3171">
                  <c:v>111</c:v>
                </c:pt>
                <c:pt idx="3172">
                  <c:v>109</c:v>
                </c:pt>
                <c:pt idx="3173">
                  <c:v>105</c:v>
                </c:pt>
                <c:pt idx="3174">
                  <c:v>108</c:v>
                </c:pt>
                <c:pt idx="3175">
                  <c:v>108</c:v>
                </c:pt>
                <c:pt idx="3176">
                  <c:v>110</c:v>
                </c:pt>
                <c:pt idx="3177">
                  <c:v>122</c:v>
                </c:pt>
                <c:pt idx="3178">
                  <c:v>139</c:v>
                </c:pt>
                <c:pt idx="3179">
                  <c:v>149</c:v>
                </c:pt>
                <c:pt idx="3180">
                  <c:v>153</c:v>
                </c:pt>
                <c:pt idx="3181">
                  <c:v>148</c:v>
                </c:pt>
                <c:pt idx="3182">
                  <c:v>149</c:v>
                </c:pt>
                <c:pt idx="3183">
                  <c:v>145</c:v>
                </c:pt>
                <c:pt idx="3184">
                  <c:v>141</c:v>
                </c:pt>
                <c:pt idx="3185">
                  <c:v>139</c:v>
                </c:pt>
                <c:pt idx="3186">
                  <c:v>128</c:v>
                </c:pt>
                <c:pt idx="3187">
                  <c:v>118</c:v>
                </c:pt>
                <c:pt idx="3188">
                  <c:v>102</c:v>
                </c:pt>
                <c:pt idx="3189">
                  <c:v>101</c:v>
                </c:pt>
                <c:pt idx="3190">
                  <c:v>94</c:v>
                </c:pt>
                <c:pt idx="3191">
                  <c:v>84</c:v>
                </c:pt>
                <c:pt idx="3192">
                  <c:v>79</c:v>
                </c:pt>
                <c:pt idx="3193">
                  <c:v>71</c:v>
                </c:pt>
                <c:pt idx="3194">
                  <c:v>70</c:v>
                </c:pt>
                <c:pt idx="3195">
                  <c:v>70</c:v>
                </c:pt>
                <c:pt idx="3196">
                  <c:v>75</c:v>
                </c:pt>
                <c:pt idx="3197">
                  <c:v>81</c:v>
                </c:pt>
                <c:pt idx="3198">
                  <c:v>89</c:v>
                </c:pt>
                <c:pt idx="3199">
                  <c:v>89</c:v>
                </c:pt>
                <c:pt idx="3200">
                  <c:v>91</c:v>
                </c:pt>
                <c:pt idx="3201">
                  <c:v>93</c:v>
                </c:pt>
                <c:pt idx="3202">
                  <c:v>89</c:v>
                </c:pt>
                <c:pt idx="3203">
                  <c:v>86</c:v>
                </c:pt>
                <c:pt idx="3204">
                  <c:v>85</c:v>
                </c:pt>
                <c:pt idx="3205">
                  <c:v>84</c:v>
                </c:pt>
                <c:pt idx="3206">
                  <c:v>78</c:v>
                </c:pt>
                <c:pt idx="3207">
                  <c:v>75</c:v>
                </c:pt>
                <c:pt idx="3208">
                  <c:v>74</c:v>
                </c:pt>
                <c:pt idx="3209">
                  <c:v>72</c:v>
                </c:pt>
                <c:pt idx="3210">
                  <c:v>70</c:v>
                </c:pt>
                <c:pt idx="3211">
                  <c:v>66</c:v>
                </c:pt>
                <c:pt idx="3212">
                  <c:v>64</c:v>
                </c:pt>
                <c:pt idx="3213">
                  <c:v>62</c:v>
                </c:pt>
                <c:pt idx="3214">
                  <c:v>60</c:v>
                </c:pt>
                <c:pt idx="3215">
                  <c:v>59</c:v>
                </c:pt>
                <c:pt idx="3216">
                  <c:v>62</c:v>
                </c:pt>
                <c:pt idx="3217">
                  <c:v>68</c:v>
                </c:pt>
                <c:pt idx="3218">
                  <c:v>75</c:v>
                </c:pt>
                <c:pt idx="3219">
                  <c:v>85</c:v>
                </c:pt>
                <c:pt idx="3220">
                  <c:v>90</c:v>
                </c:pt>
                <c:pt idx="3221">
                  <c:v>87</c:v>
                </c:pt>
                <c:pt idx="3222">
                  <c:v>83</c:v>
                </c:pt>
                <c:pt idx="3223">
                  <c:v>78</c:v>
                </c:pt>
                <c:pt idx="3224">
                  <c:v>76</c:v>
                </c:pt>
                <c:pt idx="3225">
                  <c:v>73</c:v>
                </c:pt>
                <c:pt idx="3226">
                  <c:v>71</c:v>
                </c:pt>
                <c:pt idx="3227">
                  <c:v>69</c:v>
                </c:pt>
                <c:pt idx="3228">
                  <c:v>69</c:v>
                </c:pt>
                <c:pt idx="3229">
                  <c:v>68</c:v>
                </c:pt>
                <c:pt idx="3230">
                  <c:v>64</c:v>
                </c:pt>
                <c:pt idx="3231">
                  <c:v>64</c:v>
                </c:pt>
                <c:pt idx="3232">
                  <c:v>64</c:v>
                </c:pt>
                <c:pt idx="3233">
                  <c:v>63</c:v>
                </c:pt>
                <c:pt idx="3234">
                  <c:v>64</c:v>
                </c:pt>
                <c:pt idx="3235">
                  <c:v>65</c:v>
                </c:pt>
                <c:pt idx="3236">
                  <c:v>67</c:v>
                </c:pt>
                <c:pt idx="3237">
                  <c:v>75</c:v>
                </c:pt>
                <c:pt idx="3238">
                  <c:v>85</c:v>
                </c:pt>
                <c:pt idx="3239">
                  <c:v>93</c:v>
                </c:pt>
                <c:pt idx="3240">
                  <c:v>107</c:v>
                </c:pt>
                <c:pt idx="3241">
                  <c:v>109</c:v>
                </c:pt>
                <c:pt idx="3242">
                  <c:v>104</c:v>
                </c:pt>
                <c:pt idx="3243">
                  <c:v>104</c:v>
                </c:pt>
                <c:pt idx="3244">
                  <c:v>102</c:v>
                </c:pt>
                <c:pt idx="3245">
                  <c:v>102</c:v>
                </c:pt>
                <c:pt idx="3246">
                  <c:v>101</c:v>
                </c:pt>
                <c:pt idx="3247">
                  <c:v>101</c:v>
                </c:pt>
                <c:pt idx="3248">
                  <c:v>99</c:v>
                </c:pt>
                <c:pt idx="3249">
                  <c:v>96</c:v>
                </c:pt>
                <c:pt idx="3250">
                  <c:v>92</c:v>
                </c:pt>
                <c:pt idx="3251">
                  <c:v>91</c:v>
                </c:pt>
                <c:pt idx="3252">
                  <c:v>88</c:v>
                </c:pt>
                <c:pt idx="3253">
                  <c:v>88</c:v>
                </c:pt>
                <c:pt idx="3254">
                  <c:v>88</c:v>
                </c:pt>
                <c:pt idx="3255">
                  <c:v>85</c:v>
                </c:pt>
                <c:pt idx="3256">
                  <c:v>83</c:v>
                </c:pt>
                <c:pt idx="3257">
                  <c:v>89</c:v>
                </c:pt>
                <c:pt idx="3258">
                  <c:v>100</c:v>
                </c:pt>
                <c:pt idx="3259">
                  <c:v>113</c:v>
                </c:pt>
                <c:pt idx="3260">
                  <c:v>122</c:v>
                </c:pt>
                <c:pt idx="3261">
                  <c:v>122</c:v>
                </c:pt>
                <c:pt idx="3262">
                  <c:v>126</c:v>
                </c:pt>
                <c:pt idx="3263">
                  <c:v>126</c:v>
                </c:pt>
                <c:pt idx="3264">
                  <c:v>127</c:v>
                </c:pt>
                <c:pt idx="3265">
                  <c:v>124</c:v>
                </c:pt>
                <c:pt idx="3266">
                  <c:v>123</c:v>
                </c:pt>
                <c:pt idx="3267">
                  <c:v>122</c:v>
                </c:pt>
                <c:pt idx="3268">
                  <c:v>117</c:v>
                </c:pt>
                <c:pt idx="3269">
                  <c:v>105</c:v>
                </c:pt>
                <c:pt idx="3270">
                  <c:v>103</c:v>
                </c:pt>
                <c:pt idx="3271">
                  <c:v>99</c:v>
                </c:pt>
                <c:pt idx="3272">
                  <c:v>96</c:v>
                </c:pt>
                <c:pt idx="3273">
                  <c:v>94</c:v>
                </c:pt>
                <c:pt idx="3274">
                  <c:v>97</c:v>
                </c:pt>
                <c:pt idx="3275">
                  <c:v>100</c:v>
                </c:pt>
                <c:pt idx="3276">
                  <c:v>97</c:v>
                </c:pt>
                <c:pt idx="3277">
                  <c:v>104</c:v>
                </c:pt>
                <c:pt idx="3278">
                  <c:v>118</c:v>
                </c:pt>
                <c:pt idx="3279">
                  <c:v>136</c:v>
                </c:pt>
                <c:pt idx="3280">
                  <c:v>136</c:v>
                </c:pt>
                <c:pt idx="3281">
                  <c:v>138</c:v>
                </c:pt>
                <c:pt idx="3282">
                  <c:v>134</c:v>
                </c:pt>
                <c:pt idx="3283">
                  <c:v>133</c:v>
                </c:pt>
                <c:pt idx="3284">
                  <c:v>129</c:v>
                </c:pt>
                <c:pt idx="3285">
                  <c:v>127</c:v>
                </c:pt>
                <c:pt idx="3286">
                  <c:v>123</c:v>
                </c:pt>
                <c:pt idx="3287">
                  <c:v>121</c:v>
                </c:pt>
                <c:pt idx="3288">
                  <c:v>119</c:v>
                </c:pt>
                <c:pt idx="3289">
                  <c:v>114</c:v>
                </c:pt>
                <c:pt idx="3290">
                  <c:v>112</c:v>
                </c:pt>
                <c:pt idx="3291">
                  <c:v>106</c:v>
                </c:pt>
                <c:pt idx="3292">
                  <c:v>103</c:v>
                </c:pt>
                <c:pt idx="3293">
                  <c:v>104</c:v>
                </c:pt>
                <c:pt idx="3294">
                  <c:v>105</c:v>
                </c:pt>
                <c:pt idx="3295">
                  <c:v>108</c:v>
                </c:pt>
                <c:pt idx="3296">
                  <c:v>119</c:v>
                </c:pt>
                <c:pt idx="3297">
                  <c:v>124</c:v>
                </c:pt>
                <c:pt idx="3298">
                  <c:v>142</c:v>
                </c:pt>
                <c:pt idx="3299">
                  <c:v>153</c:v>
                </c:pt>
                <c:pt idx="3300">
                  <c:v>151</c:v>
                </c:pt>
                <c:pt idx="3301">
                  <c:v>155</c:v>
                </c:pt>
                <c:pt idx="3302">
                  <c:v>156</c:v>
                </c:pt>
                <c:pt idx="3303">
                  <c:v>158</c:v>
                </c:pt>
                <c:pt idx="3304">
                  <c:v>157</c:v>
                </c:pt>
                <c:pt idx="3305">
                  <c:v>156</c:v>
                </c:pt>
                <c:pt idx="3306">
                  <c:v>152</c:v>
                </c:pt>
                <c:pt idx="3307">
                  <c:v>150</c:v>
                </c:pt>
                <c:pt idx="3308">
                  <c:v>144</c:v>
                </c:pt>
                <c:pt idx="3309">
                  <c:v>140</c:v>
                </c:pt>
                <c:pt idx="3310">
                  <c:v>134</c:v>
                </c:pt>
                <c:pt idx="3311">
                  <c:v>132</c:v>
                </c:pt>
                <c:pt idx="3312">
                  <c:v>128</c:v>
                </c:pt>
                <c:pt idx="3313">
                  <c:v>128</c:v>
                </c:pt>
                <c:pt idx="3314">
                  <c:v>127</c:v>
                </c:pt>
                <c:pt idx="3315">
                  <c:v>137</c:v>
                </c:pt>
                <c:pt idx="3316">
                  <c:v>144</c:v>
                </c:pt>
                <c:pt idx="3317">
                  <c:v>158</c:v>
                </c:pt>
                <c:pt idx="3318">
                  <c:v>169</c:v>
                </c:pt>
                <c:pt idx="3319">
                  <c:v>186</c:v>
                </c:pt>
                <c:pt idx="3320">
                  <c:v>191</c:v>
                </c:pt>
                <c:pt idx="3321">
                  <c:v>188</c:v>
                </c:pt>
                <c:pt idx="3322">
                  <c:v>190</c:v>
                </c:pt>
                <c:pt idx="3323">
                  <c:v>190</c:v>
                </c:pt>
                <c:pt idx="3324">
                  <c:v>185</c:v>
                </c:pt>
                <c:pt idx="3325">
                  <c:v>181</c:v>
                </c:pt>
                <c:pt idx="3326">
                  <c:v>170</c:v>
                </c:pt>
                <c:pt idx="3327">
                  <c:v>170</c:v>
                </c:pt>
                <c:pt idx="3328">
                  <c:v>166</c:v>
                </c:pt>
                <c:pt idx="3329">
                  <c:v>157</c:v>
                </c:pt>
                <c:pt idx="3330">
                  <c:v>155</c:v>
                </c:pt>
                <c:pt idx="3331">
                  <c:v>154</c:v>
                </c:pt>
                <c:pt idx="3332">
                  <c:v>156</c:v>
                </c:pt>
                <c:pt idx="3333">
                  <c:v>154</c:v>
                </c:pt>
                <c:pt idx="3334">
                  <c:v>158</c:v>
                </c:pt>
                <c:pt idx="3335">
                  <c:v>177</c:v>
                </c:pt>
                <c:pt idx="3336">
                  <c:v>190</c:v>
                </c:pt>
                <c:pt idx="3337">
                  <c:v>201</c:v>
                </c:pt>
                <c:pt idx="3338">
                  <c:v>222</c:v>
                </c:pt>
                <c:pt idx="3339">
                  <c:v>236</c:v>
                </c:pt>
                <c:pt idx="3340">
                  <c:v>256</c:v>
                </c:pt>
                <c:pt idx="3341">
                  <c:v>257</c:v>
                </c:pt>
                <c:pt idx="3342">
                  <c:v>256</c:v>
                </c:pt>
                <c:pt idx="3343">
                  <c:v>255</c:v>
                </c:pt>
                <c:pt idx="3344">
                  <c:v>255</c:v>
                </c:pt>
                <c:pt idx="3345">
                  <c:v>249</c:v>
                </c:pt>
                <c:pt idx="3346">
                  <c:v>240</c:v>
                </c:pt>
                <c:pt idx="3347">
                  <c:v>235</c:v>
                </c:pt>
                <c:pt idx="3348">
                  <c:v>233</c:v>
                </c:pt>
                <c:pt idx="3349">
                  <c:v>227</c:v>
                </c:pt>
                <c:pt idx="3350">
                  <c:v>220</c:v>
                </c:pt>
                <c:pt idx="3351">
                  <c:v>212</c:v>
                </c:pt>
                <c:pt idx="3352">
                  <c:v>201</c:v>
                </c:pt>
                <c:pt idx="3353">
                  <c:v>199</c:v>
                </c:pt>
                <c:pt idx="3354">
                  <c:v>204</c:v>
                </c:pt>
                <c:pt idx="3355">
                  <c:v>210</c:v>
                </c:pt>
                <c:pt idx="3356">
                  <c:v>217</c:v>
                </c:pt>
                <c:pt idx="3357">
                  <c:v>230</c:v>
                </c:pt>
                <c:pt idx="3358">
                  <c:v>255</c:v>
                </c:pt>
                <c:pt idx="3359">
                  <c:v>273</c:v>
                </c:pt>
                <c:pt idx="3360">
                  <c:v>287</c:v>
                </c:pt>
                <c:pt idx="3361">
                  <c:v>297</c:v>
                </c:pt>
                <c:pt idx="3362">
                  <c:v>297</c:v>
                </c:pt>
                <c:pt idx="3363">
                  <c:v>290</c:v>
                </c:pt>
                <c:pt idx="3364">
                  <c:v>286</c:v>
                </c:pt>
                <c:pt idx="3365">
                  <c:v>276</c:v>
                </c:pt>
                <c:pt idx="3366">
                  <c:v>261</c:v>
                </c:pt>
                <c:pt idx="3367">
                  <c:v>252</c:v>
                </c:pt>
                <c:pt idx="3368">
                  <c:v>243</c:v>
                </c:pt>
                <c:pt idx="3369">
                  <c:v>226</c:v>
                </c:pt>
                <c:pt idx="3370">
                  <c:v>221</c:v>
                </c:pt>
                <c:pt idx="3371">
                  <c:v>210</c:v>
                </c:pt>
                <c:pt idx="3372">
                  <c:v>208</c:v>
                </c:pt>
                <c:pt idx="3373">
                  <c:v>200</c:v>
                </c:pt>
                <c:pt idx="3374">
                  <c:v>203</c:v>
                </c:pt>
                <c:pt idx="3375">
                  <c:v>211</c:v>
                </c:pt>
                <c:pt idx="3376">
                  <c:v>222</c:v>
                </c:pt>
                <c:pt idx="3377">
                  <c:v>247</c:v>
                </c:pt>
                <c:pt idx="3378">
                  <c:v>268</c:v>
                </c:pt>
                <c:pt idx="3379">
                  <c:v>276</c:v>
                </c:pt>
                <c:pt idx="3380">
                  <c:v>289</c:v>
                </c:pt>
                <c:pt idx="3381">
                  <c:v>296</c:v>
                </c:pt>
                <c:pt idx="3382">
                  <c:v>296</c:v>
                </c:pt>
                <c:pt idx="3383">
                  <c:v>295</c:v>
                </c:pt>
                <c:pt idx="3384">
                  <c:v>288</c:v>
                </c:pt>
                <c:pt idx="3385">
                  <c:v>272</c:v>
                </c:pt>
                <c:pt idx="3386">
                  <c:v>265</c:v>
                </c:pt>
                <c:pt idx="3387">
                  <c:v>258</c:v>
                </c:pt>
                <c:pt idx="3388">
                  <c:v>244</c:v>
                </c:pt>
                <c:pt idx="3389">
                  <c:v>237</c:v>
                </c:pt>
                <c:pt idx="3390">
                  <c:v>232</c:v>
                </c:pt>
                <c:pt idx="3391">
                  <c:v>222</c:v>
                </c:pt>
                <c:pt idx="3392">
                  <c:v>224</c:v>
                </c:pt>
                <c:pt idx="3393">
                  <c:v>221</c:v>
                </c:pt>
                <c:pt idx="3394">
                  <c:v>220</c:v>
                </c:pt>
                <c:pt idx="3395">
                  <c:v>229</c:v>
                </c:pt>
                <c:pt idx="3396">
                  <c:v>239</c:v>
                </c:pt>
                <c:pt idx="3397">
                  <c:v>252</c:v>
                </c:pt>
                <c:pt idx="3398">
                  <c:v>267</c:v>
                </c:pt>
                <c:pt idx="3399">
                  <c:v>269</c:v>
                </c:pt>
                <c:pt idx="3400">
                  <c:v>270</c:v>
                </c:pt>
                <c:pt idx="3401">
                  <c:v>286</c:v>
                </c:pt>
                <c:pt idx="3402">
                  <c:v>293</c:v>
                </c:pt>
                <c:pt idx="3403">
                  <c:v>285</c:v>
                </c:pt>
                <c:pt idx="3404">
                  <c:v>274</c:v>
                </c:pt>
                <c:pt idx="3405">
                  <c:v>256</c:v>
                </c:pt>
                <c:pt idx="3406">
                  <c:v>251</c:v>
                </c:pt>
                <c:pt idx="3407">
                  <c:v>227</c:v>
                </c:pt>
                <c:pt idx="3408">
                  <c:v>224</c:v>
                </c:pt>
                <c:pt idx="3409">
                  <c:v>213</c:v>
                </c:pt>
                <c:pt idx="3410">
                  <c:v>204</c:v>
                </c:pt>
                <c:pt idx="3411">
                  <c:v>189</c:v>
                </c:pt>
                <c:pt idx="3412">
                  <c:v>187</c:v>
                </c:pt>
                <c:pt idx="3413">
                  <c:v>184</c:v>
                </c:pt>
                <c:pt idx="3414">
                  <c:v>189</c:v>
                </c:pt>
                <c:pt idx="3415">
                  <c:v>197</c:v>
                </c:pt>
                <c:pt idx="3416">
                  <c:v>216</c:v>
                </c:pt>
                <c:pt idx="3417">
                  <c:v>229</c:v>
                </c:pt>
                <c:pt idx="3418">
                  <c:v>235</c:v>
                </c:pt>
                <c:pt idx="3419">
                  <c:v>227</c:v>
                </c:pt>
                <c:pt idx="3420">
                  <c:v>226</c:v>
                </c:pt>
                <c:pt idx="3421">
                  <c:v>223</c:v>
                </c:pt>
                <c:pt idx="3422">
                  <c:v>219</c:v>
                </c:pt>
                <c:pt idx="3423">
                  <c:v>210</c:v>
                </c:pt>
                <c:pt idx="3424">
                  <c:v>207</c:v>
                </c:pt>
                <c:pt idx="3425">
                  <c:v>205</c:v>
                </c:pt>
                <c:pt idx="3426">
                  <c:v>186</c:v>
                </c:pt>
                <c:pt idx="3427">
                  <c:v>164</c:v>
                </c:pt>
                <c:pt idx="3428">
                  <c:v>161</c:v>
                </c:pt>
                <c:pt idx="3429">
                  <c:v>147</c:v>
                </c:pt>
                <c:pt idx="3430">
                  <c:v>138</c:v>
                </c:pt>
                <c:pt idx="3431">
                  <c:v>133</c:v>
                </c:pt>
                <c:pt idx="3432">
                  <c:v>130</c:v>
                </c:pt>
                <c:pt idx="3433">
                  <c:v>129</c:v>
                </c:pt>
                <c:pt idx="3434">
                  <c:v>127</c:v>
                </c:pt>
                <c:pt idx="3435">
                  <c:v>137</c:v>
                </c:pt>
                <c:pt idx="3436">
                  <c:v>141</c:v>
                </c:pt>
                <c:pt idx="3437">
                  <c:v>154</c:v>
                </c:pt>
                <c:pt idx="3438">
                  <c:v>152</c:v>
                </c:pt>
                <c:pt idx="3439">
                  <c:v>158</c:v>
                </c:pt>
                <c:pt idx="3440">
                  <c:v>164</c:v>
                </c:pt>
                <c:pt idx="3441">
                  <c:v>170</c:v>
                </c:pt>
                <c:pt idx="3442">
                  <c:v>162</c:v>
                </c:pt>
                <c:pt idx="3443">
                  <c:v>160</c:v>
                </c:pt>
                <c:pt idx="3444">
                  <c:v>147</c:v>
                </c:pt>
                <c:pt idx="3445">
                  <c:v>135</c:v>
                </c:pt>
                <c:pt idx="3446">
                  <c:v>131</c:v>
                </c:pt>
                <c:pt idx="3447">
                  <c:v>128</c:v>
                </c:pt>
                <c:pt idx="3448">
                  <c:v>118</c:v>
                </c:pt>
                <c:pt idx="3449">
                  <c:v>117</c:v>
                </c:pt>
                <c:pt idx="3450">
                  <c:v>102</c:v>
                </c:pt>
                <c:pt idx="3451">
                  <c:v>98</c:v>
                </c:pt>
                <c:pt idx="3452">
                  <c:v>93</c:v>
                </c:pt>
                <c:pt idx="3453">
                  <c:v>85</c:v>
                </c:pt>
                <c:pt idx="3454">
                  <c:v>82</c:v>
                </c:pt>
                <c:pt idx="3455">
                  <c:v>79</c:v>
                </c:pt>
                <c:pt idx="3456">
                  <c:v>89</c:v>
                </c:pt>
                <c:pt idx="3457">
                  <c:v>85</c:v>
                </c:pt>
                <c:pt idx="3458">
                  <c:v>88</c:v>
                </c:pt>
                <c:pt idx="3459">
                  <c:v>88</c:v>
                </c:pt>
                <c:pt idx="3460">
                  <c:v>86</c:v>
                </c:pt>
                <c:pt idx="3461">
                  <c:v>86</c:v>
                </c:pt>
                <c:pt idx="3462">
                  <c:v>86</c:v>
                </c:pt>
                <c:pt idx="3463">
                  <c:v>84</c:v>
                </c:pt>
                <c:pt idx="3464">
                  <c:v>74</c:v>
                </c:pt>
                <c:pt idx="3465">
                  <c:v>70</c:v>
                </c:pt>
                <c:pt idx="3466">
                  <c:v>67</c:v>
                </c:pt>
                <c:pt idx="3467">
                  <c:v>61</c:v>
                </c:pt>
                <c:pt idx="3468">
                  <c:v>60</c:v>
                </c:pt>
                <c:pt idx="3469">
                  <c:v>59</c:v>
                </c:pt>
                <c:pt idx="3470">
                  <c:v>58</c:v>
                </c:pt>
                <c:pt idx="3471">
                  <c:v>57</c:v>
                </c:pt>
                <c:pt idx="3472">
                  <c:v>55</c:v>
                </c:pt>
                <c:pt idx="3473">
                  <c:v>53</c:v>
                </c:pt>
                <c:pt idx="3474">
                  <c:v>51</c:v>
                </c:pt>
                <c:pt idx="3475">
                  <c:v>50</c:v>
                </c:pt>
                <c:pt idx="3476">
                  <c:v>55</c:v>
                </c:pt>
                <c:pt idx="3477">
                  <c:v>57</c:v>
                </c:pt>
                <c:pt idx="3478">
                  <c:v>58</c:v>
                </c:pt>
                <c:pt idx="3479">
                  <c:v>59</c:v>
                </c:pt>
                <c:pt idx="3480">
                  <c:v>58</c:v>
                </c:pt>
                <c:pt idx="3481">
                  <c:v>62</c:v>
                </c:pt>
                <c:pt idx="3482">
                  <c:v>64</c:v>
                </c:pt>
                <c:pt idx="3483">
                  <c:v>61</c:v>
                </c:pt>
                <c:pt idx="3484">
                  <c:v>59</c:v>
                </c:pt>
                <c:pt idx="3485">
                  <c:v>58</c:v>
                </c:pt>
                <c:pt idx="3486">
                  <c:v>57</c:v>
                </c:pt>
                <c:pt idx="3487">
                  <c:v>57</c:v>
                </c:pt>
                <c:pt idx="3488">
                  <c:v>57</c:v>
                </c:pt>
                <c:pt idx="3489">
                  <c:v>55</c:v>
                </c:pt>
                <c:pt idx="3490">
                  <c:v>54</c:v>
                </c:pt>
                <c:pt idx="3491">
                  <c:v>55</c:v>
                </c:pt>
                <c:pt idx="3492">
                  <c:v>53</c:v>
                </c:pt>
                <c:pt idx="3493">
                  <c:v>48</c:v>
                </c:pt>
                <c:pt idx="3494">
                  <c:v>47</c:v>
                </c:pt>
                <c:pt idx="3495">
                  <c:v>49</c:v>
                </c:pt>
                <c:pt idx="3496">
                  <c:v>55</c:v>
                </c:pt>
                <c:pt idx="3497">
                  <c:v>53</c:v>
                </c:pt>
                <c:pt idx="3498">
                  <c:v>58</c:v>
                </c:pt>
                <c:pt idx="3499">
                  <c:v>61</c:v>
                </c:pt>
                <c:pt idx="3500">
                  <c:v>64</c:v>
                </c:pt>
                <c:pt idx="3501">
                  <c:v>63</c:v>
                </c:pt>
                <c:pt idx="3502">
                  <c:v>64</c:v>
                </c:pt>
                <c:pt idx="3503">
                  <c:v>61</c:v>
                </c:pt>
                <c:pt idx="3504">
                  <c:v>56</c:v>
                </c:pt>
                <c:pt idx="3505">
                  <c:v>55</c:v>
                </c:pt>
                <c:pt idx="3506">
                  <c:v>53</c:v>
                </c:pt>
                <c:pt idx="3507">
                  <c:v>53</c:v>
                </c:pt>
                <c:pt idx="3508">
                  <c:v>51</c:v>
                </c:pt>
                <c:pt idx="3509">
                  <c:v>47</c:v>
                </c:pt>
                <c:pt idx="3510">
                  <c:v>44</c:v>
                </c:pt>
                <c:pt idx="3511">
                  <c:v>36</c:v>
                </c:pt>
                <c:pt idx="3512">
                  <c:v>33</c:v>
                </c:pt>
                <c:pt idx="3513">
                  <c:v>33</c:v>
                </c:pt>
                <c:pt idx="3514">
                  <c:v>33</c:v>
                </c:pt>
                <c:pt idx="3515">
                  <c:v>34</c:v>
                </c:pt>
                <c:pt idx="3516">
                  <c:v>39</c:v>
                </c:pt>
                <c:pt idx="3517">
                  <c:v>42</c:v>
                </c:pt>
                <c:pt idx="3518">
                  <c:v>48</c:v>
                </c:pt>
                <c:pt idx="3519">
                  <c:v>47</c:v>
                </c:pt>
                <c:pt idx="3520">
                  <c:v>45</c:v>
                </c:pt>
                <c:pt idx="3521">
                  <c:v>47</c:v>
                </c:pt>
                <c:pt idx="3522">
                  <c:v>49</c:v>
                </c:pt>
                <c:pt idx="3523">
                  <c:v>51</c:v>
                </c:pt>
                <c:pt idx="3524">
                  <c:v>49</c:v>
                </c:pt>
                <c:pt idx="3525">
                  <c:v>43</c:v>
                </c:pt>
                <c:pt idx="3526">
                  <c:v>43</c:v>
                </c:pt>
                <c:pt idx="3527">
                  <c:v>41</c:v>
                </c:pt>
                <c:pt idx="3528">
                  <c:v>41</c:v>
                </c:pt>
                <c:pt idx="3529">
                  <c:v>40</c:v>
                </c:pt>
                <c:pt idx="3530">
                  <c:v>36</c:v>
                </c:pt>
                <c:pt idx="3531">
                  <c:v>35</c:v>
                </c:pt>
                <c:pt idx="3532">
                  <c:v>35</c:v>
                </c:pt>
                <c:pt idx="3533">
                  <c:v>35</c:v>
                </c:pt>
                <c:pt idx="3534">
                  <c:v>34</c:v>
                </c:pt>
                <c:pt idx="3535">
                  <c:v>37</c:v>
                </c:pt>
                <c:pt idx="3536">
                  <c:v>39</c:v>
                </c:pt>
                <c:pt idx="3537">
                  <c:v>43</c:v>
                </c:pt>
                <c:pt idx="3538">
                  <c:v>44</c:v>
                </c:pt>
                <c:pt idx="3539">
                  <c:v>47</c:v>
                </c:pt>
                <c:pt idx="3540">
                  <c:v>48</c:v>
                </c:pt>
                <c:pt idx="3541">
                  <c:v>51</c:v>
                </c:pt>
                <c:pt idx="3542">
                  <c:v>54</c:v>
                </c:pt>
                <c:pt idx="3543">
                  <c:v>57</c:v>
                </c:pt>
                <c:pt idx="3544">
                  <c:v>57</c:v>
                </c:pt>
                <c:pt idx="3545">
                  <c:v>55</c:v>
                </c:pt>
                <c:pt idx="3546">
                  <c:v>53</c:v>
                </c:pt>
                <c:pt idx="3547">
                  <c:v>52</c:v>
                </c:pt>
                <c:pt idx="3548">
                  <c:v>52</c:v>
                </c:pt>
                <c:pt idx="3549">
                  <c:v>51</c:v>
                </c:pt>
                <c:pt idx="3550">
                  <c:v>49</c:v>
                </c:pt>
                <c:pt idx="3551">
                  <c:v>48</c:v>
                </c:pt>
                <c:pt idx="3552">
                  <c:v>47</c:v>
                </c:pt>
                <c:pt idx="3553">
                  <c:v>46</c:v>
                </c:pt>
                <c:pt idx="3554">
                  <c:v>48</c:v>
                </c:pt>
                <c:pt idx="3555">
                  <c:v>50</c:v>
                </c:pt>
                <c:pt idx="3556">
                  <c:v>57</c:v>
                </c:pt>
                <c:pt idx="3557">
                  <c:v>57</c:v>
                </c:pt>
                <c:pt idx="3558">
                  <c:v>63</c:v>
                </c:pt>
                <c:pt idx="3559">
                  <c:v>67</c:v>
                </c:pt>
                <c:pt idx="3560">
                  <c:v>72</c:v>
                </c:pt>
                <c:pt idx="3561">
                  <c:v>77</c:v>
                </c:pt>
                <c:pt idx="3562">
                  <c:v>76</c:v>
                </c:pt>
                <c:pt idx="3563">
                  <c:v>73</c:v>
                </c:pt>
                <c:pt idx="3564">
                  <c:v>71</c:v>
                </c:pt>
                <c:pt idx="3565">
                  <c:v>70</c:v>
                </c:pt>
                <c:pt idx="3566">
                  <c:v>68</c:v>
                </c:pt>
                <c:pt idx="3567">
                  <c:v>68</c:v>
                </c:pt>
                <c:pt idx="3568">
                  <c:v>67</c:v>
                </c:pt>
                <c:pt idx="3569">
                  <c:v>64</c:v>
                </c:pt>
                <c:pt idx="3570">
                  <c:v>64</c:v>
                </c:pt>
                <c:pt idx="3571">
                  <c:v>64</c:v>
                </c:pt>
                <c:pt idx="3572">
                  <c:v>64</c:v>
                </c:pt>
                <c:pt idx="3573">
                  <c:v>66</c:v>
                </c:pt>
                <c:pt idx="3574">
                  <c:v>65</c:v>
                </c:pt>
                <c:pt idx="3575">
                  <c:v>67</c:v>
                </c:pt>
                <c:pt idx="3576">
                  <c:v>70</c:v>
                </c:pt>
                <c:pt idx="3577">
                  <c:v>71</c:v>
                </c:pt>
                <c:pt idx="3578">
                  <c:v>77</c:v>
                </c:pt>
                <c:pt idx="3579">
                  <c:v>82</c:v>
                </c:pt>
                <c:pt idx="3580">
                  <c:v>87</c:v>
                </c:pt>
                <c:pt idx="3581">
                  <c:v>95</c:v>
                </c:pt>
                <c:pt idx="3582">
                  <c:v>96</c:v>
                </c:pt>
                <c:pt idx="3583">
                  <c:v>99</c:v>
                </c:pt>
                <c:pt idx="3584">
                  <c:v>97</c:v>
                </c:pt>
                <c:pt idx="3585">
                  <c:v>97</c:v>
                </c:pt>
                <c:pt idx="3586">
                  <c:v>92</c:v>
                </c:pt>
                <c:pt idx="3587">
                  <c:v>92</c:v>
                </c:pt>
                <c:pt idx="3588">
                  <c:v>89</c:v>
                </c:pt>
                <c:pt idx="3589">
                  <c:v>87</c:v>
                </c:pt>
                <c:pt idx="3590">
                  <c:v>86</c:v>
                </c:pt>
                <c:pt idx="3591">
                  <c:v>86</c:v>
                </c:pt>
                <c:pt idx="3592">
                  <c:v>87</c:v>
                </c:pt>
                <c:pt idx="3593">
                  <c:v>90</c:v>
                </c:pt>
                <c:pt idx="3594">
                  <c:v>91</c:v>
                </c:pt>
                <c:pt idx="3595">
                  <c:v>96</c:v>
                </c:pt>
                <c:pt idx="3596">
                  <c:v>99</c:v>
                </c:pt>
                <c:pt idx="3597">
                  <c:v>106</c:v>
                </c:pt>
                <c:pt idx="3598">
                  <c:v>110</c:v>
                </c:pt>
                <c:pt idx="3599">
                  <c:v>115</c:v>
                </c:pt>
                <c:pt idx="3600">
                  <c:v>123</c:v>
                </c:pt>
                <c:pt idx="3601">
                  <c:v>127</c:v>
                </c:pt>
                <c:pt idx="3602">
                  <c:v>132</c:v>
                </c:pt>
                <c:pt idx="3603">
                  <c:v>132</c:v>
                </c:pt>
                <c:pt idx="3604">
                  <c:v>130</c:v>
                </c:pt>
                <c:pt idx="3605">
                  <c:v>125</c:v>
                </c:pt>
                <c:pt idx="3606">
                  <c:v>125</c:v>
                </c:pt>
                <c:pt idx="3607">
                  <c:v>120</c:v>
                </c:pt>
                <c:pt idx="3608">
                  <c:v>113</c:v>
                </c:pt>
                <c:pt idx="3609">
                  <c:v>113</c:v>
                </c:pt>
                <c:pt idx="3610">
                  <c:v>110</c:v>
                </c:pt>
                <c:pt idx="3611">
                  <c:v>105</c:v>
                </c:pt>
                <c:pt idx="3612">
                  <c:v>107</c:v>
                </c:pt>
                <c:pt idx="3613">
                  <c:v>108</c:v>
                </c:pt>
                <c:pt idx="3614">
                  <c:v>108</c:v>
                </c:pt>
                <c:pt idx="3615">
                  <c:v>113</c:v>
                </c:pt>
                <c:pt idx="3616">
                  <c:v>120</c:v>
                </c:pt>
                <c:pt idx="3617">
                  <c:v>130</c:v>
                </c:pt>
                <c:pt idx="3618">
                  <c:v>146</c:v>
                </c:pt>
                <c:pt idx="3619">
                  <c:v>154</c:v>
                </c:pt>
                <c:pt idx="3620">
                  <c:v>158</c:v>
                </c:pt>
                <c:pt idx="3621">
                  <c:v>163</c:v>
                </c:pt>
                <c:pt idx="3622">
                  <c:v>168</c:v>
                </c:pt>
                <c:pt idx="3623">
                  <c:v>170</c:v>
                </c:pt>
                <c:pt idx="3624">
                  <c:v>169</c:v>
                </c:pt>
                <c:pt idx="3625">
                  <c:v>168</c:v>
                </c:pt>
                <c:pt idx="3626">
                  <c:v>166</c:v>
                </c:pt>
                <c:pt idx="3627">
                  <c:v>161</c:v>
                </c:pt>
                <c:pt idx="3628">
                  <c:v>156</c:v>
                </c:pt>
                <c:pt idx="3629">
                  <c:v>153</c:v>
                </c:pt>
                <c:pt idx="3630">
                  <c:v>149</c:v>
                </c:pt>
                <c:pt idx="3631">
                  <c:v>149</c:v>
                </c:pt>
                <c:pt idx="3632">
                  <c:v>148</c:v>
                </c:pt>
                <c:pt idx="3633">
                  <c:v>144</c:v>
                </c:pt>
                <c:pt idx="3634">
                  <c:v>151</c:v>
                </c:pt>
                <c:pt idx="3635">
                  <c:v>160</c:v>
                </c:pt>
                <c:pt idx="3636">
                  <c:v>164</c:v>
                </c:pt>
                <c:pt idx="3637">
                  <c:v>182</c:v>
                </c:pt>
                <c:pt idx="3638">
                  <c:v>199</c:v>
                </c:pt>
                <c:pt idx="3639">
                  <c:v>211</c:v>
                </c:pt>
                <c:pt idx="3640">
                  <c:v>210</c:v>
                </c:pt>
                <c:pt idx="3641">
                  <c:v>216</c:v>
                </c:pt>
                <c:pt idx="3642">
                  <c:v>220</c:v>
                </c:pt>
                <c:pt idx="3643">
                  <c:v>219</c:v>
                </c:pt>
                <c:pt idx="3644">
                  <c:v>212</c:v>
                </c:pt>
                <c:pt idx="3645">
                  <c:v>201</c:v>
                </c:pt>
                <c:pt idx="3646">
                  <c:v>196</c:v>
                </c:pt>
                <c:pt idx="3647">
                  <c:v>191</c:v>
                </c:pt>
                <c:pt idx="3648">
                  <c:v>188</c:v>
                </c:pt>
                <c:pt idx="3649">
                  <c:v>185</c:v>
                </c:pt>
                <c:pt idx="3650">
                  <c:v>185</c:v>
                </c:pt>
                <c:pt idx="3651">
                  <c:v>185</c:v>
                </c:pt>
                <c:pt idx="3652">
                  <c:v>180</c:v>
                </c:pt>
                <c:pt idx="3653">
                  <c:v>174</c:v>
                </c:pt>
                <c:pt idx="3654">
                  <c:v>175</c:v>
                </c:pt>
                <c:pt idx="3655">
                  <c:v>182</c:v>
                </c:pt>
                <c:pt idx="3656">
                  <c:v>191</c:v>
                </c:pt>
                <c:pt idx="3657">
                  <c:v>208</c:v>
                </c:pt>
                <c:pt idx="3658">
                  <c:v>216</c:v>
                </c:pt>
                <c:pt idx="3659">
                  <c:v>228</c:v>
                </c:pt>
                <c:pt idx="3660">
                  <c:v>242</c:v>
                </c:pt>
                <c:pt idx="3661">
                  <c:v>247</c:v>
                </c:pt>
                <c:pt idx="3662">
                  <c:v>257</c:v>
                </c:pt>
                <c:pt idx="3663">
                  <c:v>246</c:v>
                </c:pt>
                <c:pt idx="3664">
                  <c:v>236</c:v>
                </c:pt>
                <c:pt idx="3665">
                  <c:v>234</c:v>
                </c:pt>
                <c:pt idx="3666">
                  <c:v>231</c:v>
                </c:pt>
                <c:pt idx="3667">
                  <c:v>228</c:v>
                </c:pt>
                <c:pt idx="3668">
                  <c:v>216</c:v>
                </c:pt>
                <c:pt idx="3669">
                  <c:v>207</c:v>
                </c:pt>
                <c:pt idx="3670">
                  <c:v>201</c:v>
                </c:pt>
                <c:pt idx="3671">
                  <c:v>201</c:v>
                </c:pt>
                <c:pt idx="3672">
                  <c:v>194</c:v>
                </c:pt>
                <c:pt idx="3673">
                  <c:v>200</c:v>
                </c:pt>
                <c:pt idx="3674">
                  <c:v>210</c:v>
                </c:pt>
                <c:pt idx="3675">
                  <c:v>213</c:v>
                </c:pt>
                <c:pt idx="3676">
                  <c:v>213</c:v>
                </c:pt>
                <c:pt idx="3677">
                  <c:v>224</c:v>
                </c:pt>
                <c:pt idx="3678">
                  <c:v>233</c:v>
                </c:pt>
                <c:pt idx="3679">
                  <c:v>251</c:v>
                </c:pt>
                <c:pt idx="3680">
                  <c:v>260</c:v>
                </c:pt>
                <c:pt idx="3681">
                  <c:v>269</c:v>
                </c:pt>
                <c:pt idx="3682">
                  <c:v>269</c:v>
                </c:pt>
                <c:pt idx="3683">
                  <c:v>254</c:v>
                </c:pt>
                <c:pt idx="3684">
                  <c:v>241</c:v>
                </c:pt>
                <c:pt idx="3685">
                  <c:v>234</c:v>
                </c:pt>
                <c:pt idx="3686">
                  <c:v>226</c:v>
                </c:pt>
                <c:pt idx="3687">
                  <c:v>216</c:v>
                </c:pt>
                <c:pt idx="3688">
                  <c:v>206</c:v>
                </c:pt>
                <c:pt idx="3689">
                  <c:v>201</c:v>
                </c:pt>
                <c:pt idx="3690">
                  <c:v>204</c:v>
                </c:pt>
                <c:pt idx="3691">
                  <c:v>199</c:v>
                </c:pt>
                <c:pt idx="3692">
                  <c:v>194</c:v>
                </c:pt>
                <c:pt idx="3693">
                  <c:v>194</c:v>
                </c:pt>
                <c:pt idx="3694">
                  <c:v>195</c:v>
                </c:pt>
                <c:pt idx="3695">
                  <c:v>191</c:v>
                </c:pt>
                <c:pt idx="3696">
                  <c:v>198</c:v>
                </c:pt>
                <c:pt idx="3697">
                  <c:v>206</c:v>
                </c:pt>
                <c:pt idx="3698">
                  <c:v>210</c:v>
                </c:pt>
                <c:pt idx="3699">
                  <c:v>210</c:v>
                </c:pt>
                <c:pt idx="3700">
                  <c:v>218</c:v>
                </c:pt>
                <c:pt idx="3701">
                  <c:v>215</c:v>
                </c:pt>
                <c:pt idx="3702">
                  <c:v>207</c:v>
                </c:pt>
                <c:pt idx="3703">
                  <c:v>204</c:v>
                </c:pt>
                <c:pt idx="3704">
                  <c:v>200</c:v>
                </c:pt>
                <c:pt idx="3705">
                  <c:v>195</c:v>
                </c:pt>
                <c:pt idx="3706">
                  <c:v>190</c:v>
                </c:pt>
                <c:pt idx="3707">
                  <c:v>175</c:v>
                </c:pt>
                <c:pt idx="3708">
                  <c:v>171</c:v>
                </c:pt>
                <c:pt idx="3709">
                  <c:v>167</c:v>
                </c:pt>
                <c:pt idx="3710">
                  <c:v>157</c:v>
                </c:pt>
                <c:pt idx="3711">
                  <c:v>154</c:v>
                </c:pt>
                <c:pt idx="3712">
                  <c:v>153</c:v>
                </c:pt>
                <c:pt idx="3713">
                  <c:v>158</c:v>
                </c:pt>
                <c:pt idx="3714">
                  <c:v>154</c:v>
                </c:pt>
                <c:pt idx="3715">
                  <c:v>160</c:v>
                </c:pt>
                <c:pt idx="3716">
                  <c:v>170</c:v>
                </c:pt>
                <c:pt idx="3717">
                  <c:v>176</c:v>
                </c:pt>
                <c:pt idx="3718">
                  <c:v>174</c:v>
                </c:pt>
                <c:pt idx="3719">
                  <c:v>186</c:v>
                </c:pt>
                <c:pt idx="3720">
                  <c:v>184</c:v>
                </c:pt>
                <c:pt idx="3721">
                  <c:v>175</c:v>
                </c:pt>
                <c:pt idx="3722">
                  <c:v>158</c:v>
                </c:pt>
                <c:pt idx="3723">
                  <c:v>151</c:v>
                </c:pt>
                <c:pt idx="3724">
                  <c:v>141</c:v>
                </c:pt>
                <c:pt idx="3725">
                  <c:v>136</c:v>
                </c:pt>
                <c:pt idx="3726">
                  <c:v>120</c:v>
                </c:pt>
                <c:pt idx="3727">
                  <c:v>110</c:v>
                </c:pt>
                <c:pt idx="3728">
                  <c:v>102</c:v>
                </c:pt>
                <c:pt idx="3729">
                  <c:v>96</c:v>
                </c:pt>
                <c:pt idx="3730">
                  <c:v>89</c:v>
                </c:pt>
                <c:pt idx="3731">
                  <c:v>83</c:v>
                </c:pt>
                <c:pt idx="3732">
                  <c:v>84</c:v>
                </c:pt>
                <c:pt idx="3733">
                  <c:v>83</c:v>
                </c:pt>
                <c:pt idx="3734">
                  <c:v>83</c:v>
                </c:pt>
                <c:pt idx="3735">
                  <c:v>81</c:v>
                </c:pt>
                <c:pt idx="3736">
                  <c:v>85</c:v>
                </c:pt>
                <c:pt idx="3737">
                  <c:v>88</c:v>
                </c:pt>
                <c:pt idx="3738">
                  <c:v>90</c:v>
                </c:pt>
                <c:pt idx="3739">
                  <c:v>94</c:v>
                </c:pt>
                <c:pt idx="3740">
                  <c:v>94</c:v>
                </c:pt>
                <c:pt idx="3741">
                  <c:v>93</c:v>
                </c:pt>
                <c:pt idx="3742">
                  <c:v>85</c:v>
                </c:pt>
                <c:pt idx="3743">
                  <c:v>79</c:v>
                </c:pt>
                <c:pt idx="3744">
                  <c:v>73</c:v>
                </c:pt>
                <c:pt idx="3745">
                  <c:v>65</c:v>
                </c:pt>
                <c:pt idx="3746">
                  <c:v>63</c:v>
                </c:pt>
                <c:pt idx="3747">
                  <c:v>62</c:v>
                </c:pt>
                <c:pt idx="3748">
                  <c:v>59</c:v>
                </c:pt>
                <c:pt idx="3749">
                  <c:v>57</c:v>
                </c:pt>
                <c:pt idx="3750">
                  <c:v>58</c:v>
                </c:pt>
                <c:pt idx="3751">
                  <c:v>56</c:v>
                </c:pt>
                <c:pt idx="3752">
                  <c:v>55</c:v>
                </c:pt>
                <c:pt idx="3753">
                  <c:v>52</c:v>
                </c:pt>
                <c:pt idx="3754">
                  <c:v>53</c:v>
                </c:pt>
                <c:pt idx="3755">
                  <c:v>54</c:v>
                </c:pt>
                <c:pt idx="3756">
                  <c:v>53</c:v>
                </c:pt>
                <c:pt idx="3757">
                  <c:v>47</c:v>
                </c:pt>
                <c:pt idx="3758">
                  <c:v>46</c:v>
                </c:pt>
                <c:pt idx="3759">
                  <c:v>45</c:v>
                </c:pt>
                <c:pt idx="3760">
                  <c:v>47</c:v>
                </c:pt>
                <c:pt idx="3761">
                  <c:v>45</c:v>
                </c:pt>
                <c:pt idx="3762">
                  <c:v>43</c:v>
                </c:pt>
                <c:pt idx="3763">
                  <c:v>42</c:v>
                </c:pt>
                <c:pt idx="3764">
                  <c:v>41</c:v>
                </c:pt>
                <c:pt idx="3765">
                  <c:v>40</c:v>
                </c:pt>
                <c:pt idx="3766">
                  <c:v>40</c:v>
                </c:pt>
                <c:pt idx="3767">
                  <c:v>39</c:v>
                </c:pt>
                <c:pt idx="3768">
                  <c:v>39</c:v>
                </c:pt>
                <c:pt idx="3769">
                  <c:v>38</c:v>
                </c:pt>
                <c:pt idx="3770">
                  <c:v>38</c:v>
                </c:pt>
                <c:pt idx="3771">
                  <c:v>39</c:v>
                </c:pt>
                <c:pt idx="3772">
                  <c:v>36</c:v>
                </c:pt>
                <c:pt idx="3773">
                  <c:v>34</c:v>
                </c:pt>
                <c:pt idx="3774">
                  <c:v>34</c:v>
                </c:pt>
                <c:pt idx="3775">
                  <c:v>32</c:v>
                </c:pt>
                <c:pt idx="3776">
                  <c:v>32</c:v>
                </c:pt>
                <c:pt idx="3777">
                  <c:v>31</c:v>
                </c:pt>
                <c:pt idx="3778">
                  <c:v>33</c:v>
                </c:pt>
                <c:pt idx="3779">
                  <c:v>36</c:v>
                </c:pt>
                <c:pt idx="3780">
                  <c:v>35</c:v>
                </c:pt>
                <c:pt idx="3781">
                  <c:v>36</c:v>
                </c:pt>
                <c:pt idx="3782">
                  <c:v>34</c:v>
                </c:pt>
                <c:pt idx="3783">
                  <c:v>35</c:v>
                </c:pt>
                <c:pt idx="3784">
                  <c:v>33</c:v>
                </c:pt>
                <c:pt idx="3785">
                  <c:v>33</c:v>
                </c:pt>
                <c:pt idx="3786">
                  <c:v>33</c:v>
                </c:pt>
                <c:pt idx="3787">
                  <c:v>32</c:v>
                </c:pt>
                <c:pt idx="3788">
                  <c:v>32</c:v>
                </c:pt>
                <c:pt idx="3789">
                  <c:v>31</c:v>
                </c:pt>
                <c:pt idx="3790">
                  <c:v>32</c:v>
                </c:pt>
                <c:pt idx="3791">
                  <c:v>29</c:v>
                </c:pt>
                <c:pt idx="3792">
                  <c:v>26</c:v>
                </c:pt>
                <c:pt idx="3793">
                  <c:v>26</c:v>
                </c:pt>
                <c:pt idx="3794">
                  <c:v>26</c:v>
                </c:pt>
                <c:pt idx="3795">
                  <c:v>27</c:v>
                </c:pt>
                <c:pt idx="3796">
                  <c:v>28</c:v>
                </c:pt>
                <c:pt idx="3797">
                  <c:v>30</c:v>
                </c:pt>
                <c:pt idx="3798">
                  <c:v>32</c:v>
                </c:pt>
                <c:pt idx="3799">
                  <c:v>32</c:v>
                </c:pt>
                <c:pt idx="3800">
                  <c:v>31</c:v>
                </c:pt>
                <c:pt idx="3801">
                  <c:v>33</c:v>
                </c:pt>
                <c:pt idx="3802">
                  <c:v>33</c:v>
                </c:pt>
                <c:pt idx="3803">
                  <c:v>34</c:v>
                </c:pt>
                <c:pt idx="3804">
                  <c:v>35</c:v>
                </c:pt>
                <c:pt idx="3805">
                  <c:v>37</c:v>
                </c:pt>
                <c:pt idx="3806">
                  <c:v>38</c:v>
                </c:pt>
                <c:pt idx="3807">
                  <c:v>33</c:v>
                </c:pt>
                <c:pt idx="3808">
                  <c:v>33</c:v>
                </c:pt>
                <c:pt idx="3809">
                  <c:v>33</c:v>
                </c:pt>
                <c:pt idx="3810">
                  <c:v>34</c:v>
                </c:pt>
                <c:pt idx="3811">
                  <c:v>34</c:v>
                </c:pt>
                <c:pt idx="3812">
                  <c:v>35</c:v>
                </c:pt>
                <c:pt idx="3813">
                  <c:v>36</c:v>
                </c:pt>
                <c:pt idx="3814">
                  <c:v>36</c:v>
                </c:pt>
                <c:pt idx="3815">
                  <c:v>35</c:v>
                </c:pt>
                <c:pt idx="3816">
                  <c:v>35</c:v>
                </c:pt>
                <c:pt idx="3817">
                  <c:v>36</c:v>
                </c:pt>
                <c:pt idx="3818">
                  <c:v>37</c:v>
                </c:pt>
                <c:pt idx="3819">
                  <c:v>37</c:v>
                </c:pt>
                <c:pt idx="3820">
                  <c:v>38</c:v>
                </c:pt>
                <c:pt idx="3821">
                  <c:v>38</c:v>
                </c:pt>
                <c:pt idx="3822">
                  <c:v>40</c:v>
                </c:pt>
                <c:pt idx="3823">
                  <c:v>41</c:v>
                </c:pt>
                <c:pt idx="3824">
                  <c:v>44</c:v>
                </c:pt>
                <c:pt idx="3825">
                  <c:v>46</c:v>
                </c:pt>
                <c:pt idx="3826">
                  <c:v>47</c:v>
                </c:pt>
                <c:pt idx="3827">
                  <c:v>48</c:v>
                </c:pt>
                <c:pt idx="3828">
                  <c:v>48</c:v>
                </c:pt>
                <c:pt idx="3829">
                  <c:v>48</c:v>
                </c:pt>
                <c:pt idx="3830">
                  <c:v>48</c:v>
                </c:pt>
                <c:pt idx="3831">
                  <c:v>48</c:v>
                </c:pt>
                <c:pt idx="3832">
                  <c:v>48</c:v>
                </c:pt>
                <c:pt idx="3833">
                  <c:v>49</c:v>
                </c:pt>
                <c:pt idx="3834">
                  <c:v>49</c:v>
                </c:pt>
                <c:pt idx="3835">
                  <c:v>46</c:v>
                </c:pt>
                <c:pt idx="3836">
                  <c:v>47</c:v>
                </c:pt>
                <c:pt idx="3837">
                  <c:v>49</c:v>
                </c:pt>
                <c:pt idx="3838">
                  <c:v>49</c:v>
                </c:pt>
                <c:pt idx="3839">
                  <c:v>49</c:v>
                </c:pt>
                <c:pt idx="3840">
                  <c:v>51</c:v>
                </c:pt>
                <c:pt idx="3841">
                  <c:v>52</c:v>
                </c:pt>
                <c:pt idx="3842">
                  <c:v>52</c:v>
                </c:pt>
                <c:pt idx="3843">
                  <c:v>57</c:v>
                </c:pt>
                <c:pt idx="3844">
                  <c:v>62</c:v>
                </c:pt>
                <c:pt idx="3845">
                  <c:v>63</c:v>
                </c:pt>
                <c:pt idx="3846">
                  <c:v>63</c:v>
                </c:pt>
                <c:pt idx="3847">
                  <c:v>64</c:v>
                </c:pt>
                <c:pt idx="3848">
                  <c:v>63</c:v>
                </c:pt>
                <c:pt idx="3849">
                  <c:v>64</c:v>
                </c:pt>
                <c:pt idx="3850">
                  <c:v>64</c:v>
                </c:pt>
                <c:pt idx="3851">
                  <c:v>62</c:v>
                </c:pt>
                <c:pt idx="3852">
                  <c:v>64</c:v>
                </c:pt>
                <c:pt idx="3853">
                  <c:v>65</c:v>
                </c:pt>
                <c:pt idx="3854">
                  <c:v>66</c:v>
                </c:pt>
                <c:pt idx="3855">
                  <c:v>69</c:v>
                </c:pt>
                <c:pt idx="3856">
                  <c:v>73</c:v>
                </c:pt>
                <c:pt idx="3857">
                  <c:v>78</c:v>
                </c:pt>
                <c:pt idx="3858">
                  <c:v>82</c:v>
                </c:pt>
                <c:pt idx="3859">
                  <c:v>88</c:v>
                </c:pt>
                <c:pt idx="3860">
                  <c:v>89</c:v>
                </c:pt>
                <c:pt idx="3861">
                  <c:v>90</c:v>
                </c:pt>
                <c:pt idx="3862">
                  <c:v>95</c:v>
                </c:pt>
                <c:pt idx="3863">
                  <c:v>102</c:v>
                </c:pt>
                <c:pt idx="3864">
                  <c:v>109</c:v>
                </c:pt>
                <c:pt idx="3865">
                  <c:v>107</c:v>
                </c:pt>
                <c:pt idx="3866">
                  <c:v>108</c:v>
                </c:pt>
                <c:pt idx="3867">
                  <c:v>109</c:v>
                </c:pt>
                <c:pt idx="3868">
                  <c:v>104</c:v>
                </c:pt>
                <c:pt idx="3869">
                  <c:v>102</c:v>
                </c:pt>
                <c:pt idx="3870">
                  <c:v>98</c:v>
                </c:pt>
                <c:pt idx="3871">
                  <c:v>100</c:v>
                </c:pt>
                <c:pt idx="3872">
                  <c:v>102</c:v>
                </c:pt>
                <c:pt idx="3873">
                  <c:v>104</c:v>
                </c:pt>
                <c:pt idx="3874">
                  <c:v>104</c:v>
                </c:pt>
                <c:pt idx="3875">
                  <c:v>108</c:v>
                </c:pt>
                <c:pt idx="3876">
                  <c:v>114</c:v>
                </c:pt>
                <c:pt idx="3877">
                  <c:v>120</c:v>
                </c:pt>
                <c:pt idx="3878">
                  <c:v>129</c:v>
                </c:pt>
                <c:pt idx="3879">
                  <c:v>132</c:v>
                </c:pt>
                <c:pt idx="3880">
                  <c:v>138</c:v>
                </c:pt>
                <c:pt idx="3881">
                  <c:v>140</c:v>
                </c:pt>
                <c:pt idx="3882">
                  <c:v>150</c:v>
                </c:pt>
                <c:pt idx="3883">
                  <c:v>159</c:v>
                </c:pt>
                <c:pt idx="3884">
                  <c:v>161</c:v>
                </c:pt>
                <c:pt idx="3885">
                  <c:v>159</c:v>
                </c:pt>
                <c:pt idx="3886">
                  <c:v>160</c:v>
                </c:pt>
                <c:pt idx="3887">
                  <c:v>162</c:v>
                </c:pt>
                <c:pt idx="3888">
                  <c:v>160</c:v>
                </c:pt>
                <c:pt idx="3889">
                  <c:v>159</c:v>
                </c:pt>
                <c:pt idx="3890">
                  <c:v>159</c:v>
                </c:pt>
                <c:pt idx="3891">
                  <c:v>158</c:v>
                </c:pt>
                <c:pt idx="3892">
                  <c:v>161</c:v>
                </c:pt>
                <c:pt idx="3893">
                  <c:v>164</c:v>
                </c:pt>
                <c:pt idx="3894">
                  <c:v>166</c:v>
                </c:pt>
                <c:pt idx="3895">
                  <c:v>174</c:v>
                </c:pt>
                <c:pt idx="3896">
                  <c:v>177</c:v>
                </c:pt>
                <c:pt idx="3897">
                  <c:v>178</c:v>
                </c:pt>
                <c:pt idx="3898">
                  <c:v>190</c:v>
                </c:pt>
                <c:pt idx="3899">
                  <c:v>199</c:v>
                </c:pt>
                <c:pt idx="3900">
                  <c:v>205</c:v>
                </c:pt>
                <c:pt idx="3901">
                  <c:v>206</c:v>
                </c:pt>
                <c:pt idx="3902">
                  <c:v>216</c:v>
                </c:pt>
                <c:pt idx="3903">
                  <c:v>228</c:v>
                </c:pt>
                <c:pt idx="3904">
                  <c:v>231</c:v>
                </c:pt>
                <c:pt idx="3905">
                  <c:v>229</c:v>
                </c:pt>
                <c:pt idx="3906">
                  <c:v>231</c:v>
                </c:pt>
                <c:pt idx="3907">
                  <c:v>229</c:v>
                </c:pt>
                <c:pt idx="3908">
                  <c:v>230</c:v>
                </c:pt>
                <c:pt idx="3909">
                  <c:v>219</c:v>
                </c:pt>
                <c:pt idx="3910">
                  <c:v>210</c:v>
                </c:pt>
                <c:pt idx="3911">
                  <c:v>207</c:v>
                </c:pt>
                <c:pt idx="3912">
                  <c:v>209</c:v>
                </c:pt>
                <c:pt idx="3913">
                  <c:v>208</c:v>
                </c:pt>
                <c:pt idx="3914">
                  <c:v>212</c:v>
                </c:pt>
                <c:pt idx="3915">
                  <c:v>219</c:v>
                </c:pt>
                <c:pt idx="3916">
                  <c:v>230</c:v>
                </c:pt>
                <c:pt idx="3917">
                  <c:v>239</c:v>
                </c:pt>
                <c:pt idx="3918">
                  <c:v>250</c:v>
                </c:pt>
                <c:pt idx="3919">
                  <c:v>253</c:v>
                </c:pt>
                <c:pt idx="3920">
                  <c:v>256</c:v>
                </c:pt>
                <c:pt idx="3921">
                  <c:v>265</c:v>
                </c:pt>
                <c:pt idx="3922">
                  <c:v>269</c:v>
                </c:pt>
                <c:pt idx="3923">
                  <c:v>271</c:v>
                </c:pt>
                <c:pt idx="3924">
                  <c:v>256</c:v>
                </c:pt>
                <c:pt idx="3925">
                  <c:v>249</c:v>
                </c:pt>
                <c:pt idx="3926">
                  <c:v>243</c:v>
                </c:pt>
                <c:pt idx="3927">
                  <c:v>243</c:v>
                </c:pt>
                <c:pt idx="3928">
                  <c:v>240</c:v>
                </c:pt>
                <c:pt idx="3929">
                  <c:v>232</c:v>
                </c:pt>
                <c:pt idx="3930">
                  <c:v>230</c:v>
                </c:pt>
                <c:pt idx="3931">
                  <c:v>233</c:v>
                </c:pt>
                <c:pt idx="3932">
                  <c:v>237</c:v>
                </c:pt>
                <c:pt idx="3933">
                  <c:v>236</c:v>
                </c:pt>
                <c:pt idx="3934">
                  <c:v>243</c:v>
                </c:pt>
                <c:pt idx="3935">
                  <c:v>251</c:v>
                </c:pt>
                <c:pt idx="3936">
                  <c:v>259</c:v>
                </c:pt>
                <c:pt idx="3937">
                  <c:v>259</c:v>
                </c:pt>
                <c:pt idx="3938">
                  <c:v>260</c:v>
                </c:pt>
                <c:pt idx="3939">
                  <c:v>264</c:v>
                </c:pt>
                <c:pt idx="3940">
                  <c:v>275</c:v>
                </c:pt>
                <c:pt idx="3941">
                  <c:v>287</c:v>
                </c:pt>
                <c:pt idx="3942">
                  <c:v>297</c:v>
                </c:pt>
                <c:pt idx="3943">
                  <c:v>302</c:v>
                </c:pt>
                <c:pt idx="3944">
                  <c:v>296</c:v>
                </c:pt>
                <c:pt idx="3945">
                  <c:v>297</c:v>
                </c:pt>
                <c:pt idx="3946">
                  <c:v>298</c:v>
                </c:pt>
                <c:pt idx="3947">
                  <c:v>300</c:v>
                </c:pt>
                <c:pt idx="3948">
                  <c:v>297</c:v>
                </c:pt>
                <c:pt idx="3949">
                  <c:v>295</c:v>
                </c:pt>
                <c:pt idx="3950">
                  <c:v>297</c:v>
                </c:pt>
                <c:pt idx="3951">
                  <c:v>300</c:v>
                </c:pt>
                <c:pt idx="3952">
                  <c:v>301</c:v>
                </c:pt>
                <c:pt idx="3953">
                  <c:v>306</c:v>
                </c:pt>
                <c:pt idx="3954">
                  <c:v>311</c:v>
                </c:pt>
                <c:pt idx="3955">
                  <c:v>320</c:v>
                </c:pt>
                <c:pt idx="3956">
                  <c:v>327</c:v>
                </c:pt>
                <c:pt idx="3957">
                  <c:v>329</c:v>
                </c:pt>
                <c:pt idx="3958">
                  <c:v>323</c:v>
                </c:pt>
                <c:pt idx="3959">
                  <c:v>336</c:v>
                </c:pt>
                <c:pt idx="3960">
                  <c:v>326</c:v>
                </c:pt>
                <c:pt idx="3961">
                  <c:v>335</c:v>
                </c:pt>
                <c:pt idx="3962">
                  <c:v>332</c:v>
                </c:pt>
                <c:pt idx="3963">
                  <c:v>340</c:v>
                </c:pt>
                <c:pt idx="3964">
                  <c:v>334</c:v>
                </c:pt>
                <c:pt idx="3965">
                  <c:v>329</c:v>
                </c:pt>
                <c:pt idx="3966">
                  <c:v>320</c:v>
                </c:pt>
                <c:pt idx="3967">
                  <c:v>303</c:v>
                </c:pt>
                <c:pt idx="3968">
                  <c:v>295</c:v>
                </c:pt>
                <c:pt idx="3969">
                  <c:v>286</c:v>
                </c:pt>
                <c:pt idx="3970">
                  <c:v>284</c:v>
                </c:pt>
                <c:pt idx="3971">
                  <c:v>289</c:v>
                </c:pt>
                <c:pt idx="3972">
                  <c:v>289</c:v>
                </c:pt>
                <c:pt idx="3973">
                  <c:v>302</c:v>
                </c:pt>
                <c:pt idx="3974">
                  <c:v>293</c:v>
                </c:pt>
                <c:pt idx="3975">
                  <c:v>284</c:v>
                </c:pt>
                <c:pt idx="3976">
                  <c:v>293</c:v>
                </c:pt>
                <c:pt idx="3977">
                  <c:v>293</c:v>
                </c:pt>
                <c:pt idx="3978">
                  <c:v>293</c:v>
                </c:pt>
                <c:pt idx="3979">
                  <c:v>276</c:v>
                </c:pt>
                <c:pt idx="3980">
                  <c:v>261</c:v>
                </c:pt>
                <c:pt idx="3981">
                  <c:v>276</c:v>
                </c:pt>
                <c:pt idx="3982">
                  <c:v>276</c:v>
                </c:pt>
                <c:pt idx="3983">
                  <c:v>275</c:v>
                </c:pt>
                <c:pt idx="3984">
                  <c:v>272</c:v>
                </c:pt>
                <c:pt idx="3985">
                  <c:v>261</c:v>
                </c:pt>
                <c:pt idx="3986">
                  <c:v>255</c:v>
                </c:pt>
                <c:pt idx="3987">
                  <c:v>245</c:v>
                </c:pt>
                <c:pt idx="3988">
                  <c:v>236</c:v>
                </c:pt>
                <c:pt idx="3989">
                  <c:v>219</c:v>
                </c:pt>
                <c:pt idx="3990">
                  <c:v>212</c:v>
                </c:pt>
                <c:pt idx="3991">
                  <c:v>206</c:v>
                </c:pt>
                <c:pt idx="3992">
                  <c:v>204</c:v>
                </c:pt>
                <c:pt idx="3993">
                  <c:v>211</c:v>
                </c:pt>
                <c:pt idx="3994">
                  <c:v>203</c:v>
                </c:pt>
                <c:pt idx="3995">
                  <c:v>204</c:v>
                </c:pt>
                <c:pt idx="3996">
                  <c:v>204</c:v>
                </c:pt>
                <c:pt idx="3997">
                  <c:v>193</c:v>
                </c:pt>
                <c:pt idx="3998">
                  <c:v>186</c:v>
                </c:pt>
                <c:pt idx="3999">
                  <c:v>179</c:v>
                </c:pt>
                <c:pt idx="4000">
                  <c:v>176</c:v>
                </c:pt>
                <c:pt idx="4001">
                  <c:v>175</c:v>
                </c:pt>
                <c:pt idx="4002">
                  <c:v>172</c:v>
                </c:pt>
                <c:pt idx="4003">
                  <c:v>161</c:v>
                </c:pt>
                <c:pt idx="4004">
                  <c:v>163</c:v>
                </c:pt>
                <c:pt idx="4005">
                  <c:v>162</c:v>
                </c:pt>
                <c:pt idx="4006">
                  <c:v>153</c:v>
                </c:pt>
                <c:pt idx="4007">
                  <c:v>151</c:v>
                </c:pt>
                <c:pt idx="4008">
                  <c:v>149</c:v>
                </c:pt>
                <c:pt idx="4009">
                  <c:v>147</c:v>
                </c:pt>
                <c:pt idx="4010">
                  <c:v>138</c:v>
                </c:pt>
                <c:pt idx="4011">
                  <c:v>134</c:v>
                </c:pt>
                <c:pt idx="4012">
                  <c:v>133</c:v>
                </c:pt>
                <c:pt idx="4013">
                  <c:v>137</c:v>
                </c:pt>
                <c:pt idx="4014">
                  <c:v>135</c:v>
                </c:pt>
                <c:pt idx="4015">
                  <c:v>128</c:v>
                </c:pt>
                <c:pt idx="4016">
                  <c:v>131</c:v>
                </c:pt>
                <c:pt idx="4017">
                  <c:v>134</c:v>
                </c:pt>
                <c:pt idx="4018">
                  <c:v>127</c:v>
                </c:pt>
                <c:pt idx="4019">
                  <c:v>126</c:v>
                </c:pt>
                <c:pt idx="4020">
                  <c:v>125</c:v>
                </c:pt>
                <c:pt idx="4021">
                  <c:v>133</c:v>
                </c:pt>
                <c:pt idx="4022">
                  <c:v>121</c:v>
                </c:pt>
                <c:pt idx="4023">
                  <c:v>113</c:v>
                </c:pt>
                <c:pt idx="4024">
                  <c:v>107</c:v>
                </c:pt>
                <c:pt idx="4025">
                  <c:v>100</c:v>
                </c:pt>
                <c:pt idx="4026">
                  <c:v>95</c:v>
                </c:pt>
                <c:pt idx="4027">
                  <c:v>94</c:v>
                </c:pt>
                <c:pt idx="4028">
                  <c:v>88</c:v>
                </c:pt>
                <c:pt idx="4029">
                  <c:v>82</c:v>
                </c:pt>
                <c:pt idx="4030">
                  <c:v>83</c:v>
                </c:pt>
                <c:pt idx="4031">
                  <c:v>83</c:v>
                </c:pt>
                <c:pt idx="4032">
                  <c:v>86</c:v>
                </c:pt>
                <c:pt idx="4033">
                  <c:v>89</c:v>
                </c:pt>
                <c:pt idx="4034">
                  <c:v>90</c:v>
                </c:pt>
                <c:pt idx="4035">
                  <c:v>89</c:v>
                </c:pt>
                <c:pt idx="4036">
                  <c:v>81</c:v>
                </c:pt>
                <c:pt idx="4037">
                  <c:v>82</c:v>
                </c:pt>
                <c:pt idx="4038">
                  <c:v>82</c:v>
                </c:pt>
                <c:pt idx="4039">
                  <c:v>83</c:v>
                </c:pt>
                <c:pt idx="4040">
                  <c:v>87</c:v>
                </c:pt>
                <c:pt idx="4041">
                  <c:v>79</c:v>
                </c:pt>
                <c:pt idx="4042">
                  <c:v>78</c:v>
                </c:pt>
                <c:pt idx="4043">
                  <c:v>76</c:v>
                </c:pt>
                <c:pt idx="4044">
                  <c:v>77</c:v>
                </c:pt>
                <c:pt idx="4045">
                  <c:v>80</c:v>
                </c:pt>
                <c:pt idx="4046">
                  <c:v>72</c:v>
                </c:pt>
                <c:pt idx="4047">
                  <c:v>64</c:v>
                </c:pt>
                <c:pt idx="4048">
                  <c:v>58</c:v>
                </c:pt>
                <c:pt idx="4049">
                  <c:v>57</c:v>
                </c:pt>
                <c:pt idx="4050">
                  <c:v>55</c:v>
                </c:pt>
                <c:pt idx="4051">
                  <c:v>57</c:v>
                </c:pt>
                <c:pt idx="4052">
                  <c:v>54</c:v>
                </c:pt>
                <c:pt idx="4053">
                  <c:v>58</c:v>
                </c:pt>
                <c:pt idx="4054">
                  <c:v>58</c:v>
                </c:pt>
                <c:pt idx="4055">
                  <c:v>55</c:v>
                </c:pt>
                <c:pt idx="4056">
                  <c:v>55</c:v>
                </c:pt>
                <c:pt idx="4057">
                  <c:v>57</c:v>
                </c:pt>
                <c:pt idx="4058">
                  <c:v>58</c:v>
                </c:pt>
                <c:pt idx="4059">
                  <c:v>60</c:v>
                </c:pt>
                <c:pt idx="4060">
                  <c:v>61</c:v>
                </c:pt>
                <c:pt idx="4061">
                  <c:v>59</c:v>
                </c:pt>
                <c:pt idx="4062">
                  <c:v>61</c:v>
                </c:pt>
                <c:pt idx="4063">
                  <c:v>57</c:v>
                </c:pt>
                <c:pt idx="4064">
                  <c:v>52</c:v>
                </c:pt>
                <c:pt idx="4065">
                  <c:v>49</c:v>
                </c:pt>
                <c:pt idx="4066">
                  <c:v>50</c:v>
                </c:pt>
                <c:pt idx="4067">
                  <c:v>47</c:v>
                </c:pt>
                <c:pt idx="4068">
                  <c:v>47</c:v>
                </c:pt>
                <c:pt idx="4069">
                  <c:v>46</c:v>
                </c:pt>
                <c:pt idx="4070">
                  <c:v>44</c:v>
                </c:pt>
                <c:pt idx="4071">
                  <c:v>42</c:v>
                </c:pt>
                <c:pt idx="4072">
                  <c:v>44</c:v>
                </c:pt>
                <c:pt idx="4073">
                  <c:v>45</c:v>
                </c:pt>
                <c:pt idx="4074">
                  <c:v>44</c:v>
                </c:pt>
                <c:pt idx="4075">
                  <c:v>45</c:v>
                </c:pt>
                <c:pt idx="4076">
                  <c:v>43</c:v>
                </c:pt>
                <c:pt idx="4077">
                  <c:v>47</c:v>
                </c:pt>
                <c:pt idx="4078">
                  <c:v>51</c:v>
                </c:pt>
                <c:pt idx="4079">
                  <c:v>52</c:v>
                </c:pt>
                <c:pt idx="4080">
                  <c:v>49</c:v>
                </c:pt>
                <c:pt idx="4081">
                  <c:v>51</c:v>
                </c:pt>
                <c:pt idx="4082">
                  <c:v>52</c:v>
                </c:pt>
                <c:pt idx="4083">
                  <c:v>49</c:v>
                </c:pt>
                <c:pt idx="4084">
                  <c:v>47</c:v>
                </c:pt>
                <c:pt idx="4085">
                  <c:v>47</c:v>
                </c:pt>
                <c:pt idx="4086">
                  <c:v>46</c:v>
                </c:pt>
                <c:pt idx="4087">
                  <c:v>46</c:v>
                </c:pt>
                <c:pt idx="4088">
                  <c:v>47</c:v>
                </c:pt>
                <c:pt idx="4089">
                  <c:v>46</c:v>
                </c:pt>
                <c:pt idx="4090">
                  <c:v>50</c:v>
                </c:pt>
                <c:pt idx="4091">
                  <c:v>52</c:v>
                </c:pt>
                <c:pt idx="4092">
                  <c:v>56</c:v>
                </c:pt>
                <c:pt idx="4093">
                  <c:v>52</c:v>
                </c:pt>
                <c:pt idx="4094">
                  <c:v>53</c:v>
                </c:pt>
                <c:pt idx="4095">
                  <c:v>54</c:v>
                </c:pt>
                <c:pt idx="4096">
                  <c:v>54</c:v>
                </c:pt>
                <c:pt idx="4097">
                  <c:v>60</c:v>
                </c:pt>
                <c:pt idx="4098">
                  <c:v>60</c:v>
                </c:pt>
                <c:pt idx="4099">
                  <c:v>62</c:v>
                </c:pt>
                <c:pt idx="4100">
                  <c:v>64</c:v>
                </c:pt>
                <c:pt idx="4101">
                  <c:v>65</c:v>
                </c:pt>
                <c:pt idx="4102">
                  <c:v>66</c:v>
                </c:pt>
                <c:pt idx="4103">
                  <c:v>69</c:v>
                </c:pt>
                <c:pt idx="4104">
                  <c:v>71</c:v>
                </c:pt>
                <c:pt idx="4105">
                  <c:v>68</c:v>
                </c:pt>
                <c:pt idx="4106">
                  <c:v>69</c:v>
                </c:pt>
                <c:pt idx="4107">
                  <c:v>69</c:v>
                </c:pt>
                <c:pt idx="4108">
                  <c:v>71</c:v>
                </c:pt>
                <c:pt idx="4109">
                  <c:v>71</c:v>
                </c:pt>
                <c:pt idx="4110">
                  <c:v>70</c:v>
                </c:pt>
                <c:pt idx="4111">
                  <c:v>77</c:v>
                </c:pt>
                <c:pt idx="4112">
                  <c:v>80</c:v>
                </c:pt>
                <c:pt idx="4113">
                  <c:v>81</c:v>
                </c:pt>
                <c:pt idx="4114">
                  <c:v>81</c:v>
                </c:pt>
                <c:pt idx="4115">
                  <c:v>80</c:v>
                </c:pt>
                <c:pt idx="4116">
                  <c:v>82</c:v>
                </c:pt>
                <c:pt idx="4117">
                  <c:v>89</c:v>
                </c:pt>
                <c:pt idx="4118">
                  <c:v>91</c:v>
                </c:pt>
                <c:pt idx="4119">
                  <c:v>93</c:v>
                </c:pt>
                <c:pt idx="4120">
                  <c:v>99</c:v>
                </c:pt>
                <c:pt idx="4121">
                  <c:v>103</c:v>
                </c:pt>
                <c:pt idx="4122">
                  <c:v>102</c:v>
                </c:pt>
                <c:pt idx="4123">
                  <c:v>103</c:v>
                </c:pt>
                <c:pt idx="4124">
                  <c:v>98</c:v>
                </c:pt>
                <c:pt idx="4125">
                  <c:v>97</c:v>
                </c:pt>
                <c:pt idx="4126">
                  <c:v>100</c:v>
                </c:pt>
                <c:pt idx="4127">
                  <c:v>98</c:v>
                </c:pt>
                <c:pt idx="4128">
                  <c:v>94</c:v>
                </c:pt>
                <c:pt idx="4129">
                  <c:v>97</c:v>
                </c:pt>
                <c:pt idx="4130">
                  <c:v>101</c:v>
                </c:pt>
                <c:pt idx="4131">
                  <c:v>107</c:v>
                </c:pt>
                <c:pt idx="4132">
                  <c:v>110</c:v>
                </c:pt>
                <c:pt idx="4133">
                  <c:v>110</c:v>
                </c:pt>
                <c:pt idx="4134">
                  <c:v>110</c:v>
                </c:pt>
                <c:pt idx="4135">
                  <c:v>110</c:v>
                </c:pt>
                <c:pt idx="4136">
                  <c:v>112</c:v>
                </c:pt>
                <c:pt idx="4137">
                  <c:v>120</c:v>
                </c:pt>
                <c:pt idx="4138">
                  <c:v>122</c:v>
                </c:pt>
                <c:pt idx="4139">
                  <c:v>122</c:v>
                </c:pt>
                <c:pt idx="4140">
                  <c:v>126</c:v>
                </c:pt>
                <c:pt idx="4141">
                  <c:v>128</c:v>
                </c:pt>
                <c:pt idx="4142">
                  <c:v>123</c:v>
                </c:pt>
                <c:pt idx="4143">
                  <c:v>123</c:v>
                </c:pt>
                <c:pt idx="4144">
                  <c:v>122</c:v>
                </c:pt>
                <c:pt idx="4145">
                  <c:v>124</c:v>
                </c:pt>
                <c:pt idx="4146">
                  <c:v>128</c:v>
                </c:pt>
                <c:pt idx="4147">
                  <c:v>126</c:v>
                </c:pt>
                <c:pt idx="4148">
                  <c:v>127</c:v>
                </c:pt>
                <c:pt idx="4149">
                  <c:v>128</c:v>
                </c:pt>
                <c:pt idx="4150">
                  <c:v>135</c:v>
                </c:pt>
                <c:pt idx="4151">
                  <c:v>141</c:v>
                </c:pt>
                <c:pt idx="4152">
                  <c:v>143</c:v>
                </c:pt>
                <c:pt idx="4153">
                  <c:v>141</c:v>
                </c:pt>
                <c:pt idx="4154">
                  <c:v>143</c:v>
                </c:pt>
                <c:pt idx="4155">
                  <c:v>144</c:v>
                </c:pt>
                <c:pt idx="4156">
                  <c:v>154</c:v>
                </c:pt>
                <c:pt idx="4157">
                  <c:v>151</c:v>
                </c:pt>
                <c:pt idx="4158">
                  <c:v>153</c:v>
                </c:pt>
                <c:pt idx="4159">
                  <c:v>150</c:v>
                </c:pt>
                <c:pt idx="4160">
                  <c:v>152</c:v>
                </c:pt>
                <c:pt idx="4161">
                  <c:v>151</c:v>
                </c:pt>
                <c:pt idx="4162">
                  <c:v>148</c:v>
                </c:pt>
                <c:pt idx="4163">
                  <c:v>150</c:v>
                </c:pt>
                <c:pt idx="4164">
                  <c:v>150</c:v>
                </c:pt>
                <c:pt idx="4165">
                  <c:v>154</c:v>
                </c:pt>
                <c:pt idx="4166">
                  <c:v>155</c:v>
                </c:pt>
                <c:pt idx="4167">
                  <c:v>156</c:v>
                </c:pt>
                <c:pt idx="4168">
                  <c:v>158</c:v>
                </c:pt>
                <c:pt idx="4169">
                  <c:v>166</c:v>
                </c:pt>
                <c:pt idx="4170">
                  <c:v>177</c:v>
                </c:pt>
                <c:pt idx="4171">
                  <c:v>185</c:v>
                </c:pt>
                <c:pt idx="4172">
                  <c:v>187</c:v>
                </c:pt>
                <c:pt idx="4173">
                  <c:v>181</c:v>
                </c:pt>
                <c:pt idx="4174">
                  <c:v>182</c:v>
                </c:pt>
                <c:pt idx="4175">
                  <c:v>174</c:v>
                </c:pt>
                <c:pt idx="4176">
                  <c:v>173</c:v>
                </c:pt>
                <c:pt idx="4177">
                  <c:v>178</c:v>
                </c:pt>
                <c:pt idx="4178">
                  <c:v>177</c:v>
                </c:pt>
                <c:pt idx="4179">
                  <c:v>175</c:v>
                </c:pt>
                <c:pt idx="4180">
                  <c:v>176</c:v>
                </c:pt>
                <c:pt idx="4181">
                  <c:v>176</c:v>
                </c:pt>
                <c:pt idx="4182">
                  <c:v>177</c:v>
                </c:pt>
                <c:pt idx="4183">
                  <c:v>173</c:v>
                </c:pt>
                <c:pt idx="4184">
                  <c:v>177</c:v>
                </c:pt>
                <c:pt idx="4185">
                  <c:v>182</c:v>
                </c:pt>
                <c:pt idx="4186">
                  <c:v>183</c:v>
                </c:pt>
                <c:pt idx="4187">
                  <c:v>184</c:v>
                </c:pt>
                <c:pt idx="4188">
                  <c:v>188</c:v>
                </c:pt>
                <c:pt idx="4189">
                  <c:v>198</c:v>
                </c:pt>
                <c:pt idx="4190">
                  <c:v>198</c:v>
                </c:pt>
                <c:pt idx="4191">
                  <c:v>198</c:v>
                </c:pt>
                <c:pt idx="4192">
                  <c:v>196</c:v>
                </c:pt>
                <c:pt idx="4193">
                  <c:v>191</c:v>
                </c:pt>
                <c:pt idx="4194">
                  <c:v>190</c:v>
                </c:pt>
                <c:pt idx="4195">
                  <c:v>190</c:v>
                </c:pt>
                <c:pt idx="4196">
                  <c:v>191</c:v>
                </c:pt>
                <c:pt idx="4197">
                  <c:v>192</c:v>
                </c:pt>
                <c:pt idx="4198">
                  <c:v>188</c:v>
                </c:pt>
                <c:pt idx="4199">
                  <c:v>186</c:v>
                </c:pt>
                <c:pt idx="4200">
                  <c:v>191</c:v>
                </c:pt>
                <c:pt idx="4201">
                  <c:v>195</c:v>
                </c:pt>
                <c:pt idx="4202">
                  <c:v>194</c:v>
                </c:pt>
                <c:pt idx="4203">
                  <c:v>194</c:v>
                </c:pt>
                <c:pt idx="4204">
                  <c:v>192</c:v>
                </c:pt>
                <c:pt idx="4205">
                  <c:v>191</c:v>
                </c:pt>
                <c:pt idx="4206">
                  <c:v>189</c:v>
                </c:pt>
                <c:pt idx="4207">
                  <c:v>188</c:v>
                </c:pt>
                <c:pt idx="4208">
                  <c:v>201</c:v>
                </c:pt>
                <c:pt idx="4209">
                  <c:v>214</c:v>
                </c:pt>
                <c:pt idx="4210">
                  <c:v>219</c:v>
                </c:pt>
                <c:pt idx="4211">
                  <c:v>209</c:v>
                </c:pt>
                <c:pt idx="4212">
                  <c:v>212</c:v>
                </c:pt>
                <c:pt idx="4213">
                  <c:v>206</c:v>
                </c:pt>
                <c:pt idx="4214">
                  <c:v>204</c:v>
                </c:pt>
                <c:pt idx="4215">
                  <c:v>205</c:v>
                </c:pt>
                <c:pt idx="4216">
                  <c:v>200</c:v>
                </c:pt>
                <c:pt idx="4217">
                  <c:v>190</c:v>
                </c:pt>
                <c:pt idx="4218">
                  <c:v>185</c:v>
                </c:pt>
                <c:pt idx="4219">
                  <c:v>175</c:v>
                </c:pt>
                <c:pt idx="4220">
                  <c:v>184</c:v>
                </c:pt>
                <c:pt idx="4221">
                  <c:v>190</c:v>
                </c:pt>
                <c:pt idx="4222">
                  <c:v>186</c:v>
                </c:pt>
                <c:pt idx="4223">
                  <c:v>174</c:v>
                </c:pt>
                <c:pt idx="4224">
                  <c:v>171</c:v>
                </c:pt>
                <c:pt idx="4225">
                  <c:v>160</c:v>
                </c:pt>
                <c:pt idx="4226">
                  <c:v>160</c:v>
                </c:pt>
                <c:pt idx="4227">
                  <c:v>159</c:v>
                </c:pt>
                <c:pt idx="4228">
                  <c:v>167</c:v>
                </c:pt>
                <c:pt idx="4229">
                  <c:v>161</c:v>
                </c:pt>
                <c:pt idx="4230">
                  <c:v>154</c:v>
                </c:pt>
                <c:pt idx="4231">
                  <c:v>157</c:v>
                </c:pt>
                <c:pt idx="4232">
                  <c:v>149</c:v>
                </c:pt>
                <c:pt idx="4233">
                  <c:v>140</c:v>
                </c:pt>
                <c:pt idx="4234">
                  <c:v>141</c:v>
                </c:pt>
                <c:pt idx="4235">
                  <c:v>134</c:v>
                </c:pt>
                <c:pt idx="4236">
                  <c:v>133</c:v>
                </c:pt>
                <c:pt idx="4237">
                  <c:v>134</c:v>
                </c:pt>
                <c:pt idx="4238">
                  <c:v>133</c:v>
                </c:pt>
                <c:pt idx="4239">
                  <c:v>125</c:v>
                </c:pt>
                <c:pt idx="4240">
                  <c:v>113</c:v>
                </c:pt>
                <c:pt idx="4241">
                  <c:v>115</c:v>
                </c:pt>
                <c:pt idx="4242">
                  <c:v>118</c:v>
                </c:pt>
                <c:pt idx="4243">
                  <c:v>120</c:v>
                </c:pt>
                <c:pt idx="4244">
                  <c:v>116</c:v>
                </c:pt>
                <c:pt idx="4245">
                  <c:v>112</c:v>
                </c:pt>
                <c:pt idx="4246">
                  <c:v>113</c:v>
                </c:pt>
                <c:pt idx="4247">
                  <c:v>107</c:v>
                </c:pt>
                <c:pt idx="4248">
                  <c:v>109</c:v>
                </c:pt>
                <c:pt idx="4249">
                  <c:v>107</c:v>
                </c:pt>
                <c:pt idx="4250">
                  <c:v>108</c:v>
                </c:pt>
                <c:pt idx="4251">
                  <c:v>104</c:v>
                </c:pt>
                <c:pt idx="4252">
                  <c:v>101</c:v>
                </c:pt>
                <c:pt idx="4253">
                  <c:v>94</c:v>
                </c:pt>
                <c:pt idx="4254">
                  <c:v>92</c:v>
                </c:pt>
                <c:pt idx="4255">
                  <c:v>88</c:v>
                </c:pt>
                <c:pt idx="4256">
                  <c:v>88</c:v>
                </c:pt>
                <c:pt idx="4257">
                  <c:v>86</c:v>
                </c:pt>
                <c:pt idx="4258">
                  <c:v>88</c:v>
                </c:pt>
                <c:pt idx="4259">
                  <c:v>87</c:v>
                </c:pt>
                <c:pt idx="4260">
                  <c:v>82</c:v>
                </c:pt>
                <c:pt idx="4261">
                  <c:v>86</c:v>
                </c:pt>
                <c:pt idx="4262">
                  <c:v>86</c:v>
                </c:pt>
                <c:pt idx="4263">
                  <c:v>83</c:v>
                </c:pt>
                <c:pt idx="4264">
                  <c:v>77</c:v>
                </c:pt>
                <c:pt idx="4265">
                  <c:v>76</c:v>
                </c:pt>
                <c:pt idx="4266">
                  <c:v>72</c:v>
                </c:pt>
                <c:pt idx="4267">
                  <c:v>77</c:v>
                </c:pt>
                <c:pt idx="4268">
                  <c:v>80</c:v>
                </c:pt>
                <c:pt idx="4269">
                  <c:v>76</c:v>
                </c:pt>
                <c:pt idx="4270">
                  <c:v>72</c:v>
                </c:pt>
                <c:pt idx="4271">
                  <c:v>69</c:v>
                </c:pt>
                <c:pt idx="4272">
                  <c:v>70</c:v>
                </c:pt>
                <c:pt idx="4273">
                  <c:v>68</c:v>
                </c:pt>
                <c:pt idx="4274">
                  <c:v>66</c:v>
                </c:pt>
                <c:pt idx="4275">
                  <c:v>64</c:v>
                </c:pt>
                <c:pt idx="4276">
                  <c:v>58</c:v>
                </c:pt>
                <c:pt idx="4277">
                  <c:v>60</c:v>
                </c:pt>
                <c:pt idx="4278">
                  <c:v>60</c:v>
                </c:pt>
                <c:pt idx="4279">
                  <c:v>55</c:v>
                </c:pt>
                <c:pt idx="4280">
                  <c:v>54</c:v>
                </c:pt>
                <c:pt idx="4281">
                  <c:v>57</c:v>
                </c:pt>
                <c:pt idx="4282">
                  <c:v>60</c:v>
                </c:pt>
                <c:pt idx="4283">
                  <c:v>59</c:v>
                </c:pt>
                <c:pt idx="4284">
                  <c:v>59</c:v>
                </c:pt>
                <c:pt idx="4285">
                  <c:v>60</c:v>
                </c:pt>
                <c:pt idx="4286">
                  <c:v>57</c:v>
                </c:pt>
                <c:pt idx="4287">
                  <c:v>58</c:v>
                </c:pt>
                <c:pt idx="4288">
                  <c:v>58</c:v>
                </c:pt>
                <c:pt idx="4289">
                  <c:v>62</c:v>
                </c:pt>
                <c:pt idx="4290">
                  <c:v>61</c:v>
                </c:pt>
                <c:pt idx="4291">
                  <c:v>61</c:v>
                </c:pt>
                <c:pt idx="4292">
                  <c:v>62</c:v>
                </c:pt>
                <c:pt idx="4293">
                  <c:v>60</c:v>
                </c:pt>
                <c:pt idx="4294">
                  <c:v>59</c:v>
                </c:pt>
                <c:pt idx="4295">
                  <c:v>58</c:v>
                </c:pt>
                <c:pt idx="4296">
                  <c:v>53</c:v>
                </c:pt>
                <c:pt idx="4297">
                  <c:v>55</c:v>
                </c:pt>
                <c:pt idx="4298">
                  <c:v>56</c:v>
                </c:pt>
                <c:pt idx="4299">
                  <c:v>57</c:v>
                </c:pt>
                <c:pt idx="4300">
                  <c:v>59</c:v>
                </c:pt>
                <c:pt idx="4301">
                  <c:v>61</c:v>
                </c:pt>
                <c:pt idx="4302">
                  <c:v>63</c:v>
                </c:pt>
                <c:pt idx="4303">
                  <c:v>64</c:v>
                </c:pt>
                <c:pt idx="4304">
                  <c:v>69</c:v>
                </c:pt>
                <c:pt idx="4305">
                  <c:v>74</c:v>
                </c:pt>
                <c:pt idx="4306">
                  <c:v>74</c:v>
                </c:pt>
                <c:pt idx="4307">
                  <c:v>70</c:v>
                </c:pt>
                <c:pt idx="4308">
                  <c:v>74</c:v>
                </c:pt>
                <c:pt idx="4309">
                  <c:v>77</c:v>
                </c:pt>
                <c:pt idx="4310">
                  <c:v>75</c:v>
                </c:pt>
                <c:pt idx="4311">
                  <c:v>71</c:v>
                </c:pt>
                <c:pt idx="4312">
                  <c:v>69</c:v>
                </c:pt>
                <c:pt idx="4313">
                  <c:v>63</c:v>
                </c:pt>
                <c:pt idx="4314">
                  <c:v>64</c:v>
                </c:pt>
                <c:pt idx="4315">
                  <c:v>64</c:v>
                </c:pt>
                <c:pt idx="4316">
                  <c:v>61</c:v>
                </c:pt>
                <c:pt idx="4317">
                  <c:v>64</c:v>
                </c:pt>
                <c:pt idx="4318">
                  <c:v>64</c:v>
                </c:pt>
                <c:pt idx="4319">
                  <c:v>69</c:v>
                </c:pt>
                <c:pt idx="4320">
                  <c:v>69</c:v>
                </c:pt>
                <c:pt idx="4321">
                  <c:v>72</c:v>
                </c:pt>
                <c:pt idx="4322">
                  <c:v>74</c:v>
                </c:pt>
                <c:pt idx="4323">
                  <c:v>78</c:v>
                </c:pt>
                <c:pt idx="4324">
                  <c:v>80</c:v>
                </c:pt>
                <c:pt idx="4325">
                  <c:v>85</c:v>
                </c:pt>
                <c:pt idx="4326">
                  <c:v>87</c:v>
                </c:pt>
                <c:pt idx="4327">
                  <c:v>85</c:v>
                </c:pt>
                <c:pt idx="4328">
                  <c:v>88</c:v>
                </c:pt>
                <c:pt idx="4329">
                  <c:v>86</c:v>
                </c:pt>
                <c:pt idx="4330">
                  <c:v>78</c:v>
                </c:pt>
                <c:pt idx="4331">
                  <c:v>77</c:v>
                </c:pt>
                <c:pt idx="4332">
                  <c:v>76</c:v>
                </c:pt>
                <c:pt idx="4333">
                  <c:v>72</c:v>
                </c:pt>
                <c:pt idx="4334">
                  <c:v>70</c:v>
                </c:pt>
                <c:pt idx="4335">
                  <c:v>65</c:v>
                </c:pt>
                <c:pt idx="4336">
                  <c:v>62</c:v>
                </c:pt>
                <c:pt idx="4337">
                  <c:v>59</c:v>
                </c:pt>
                <c:pt idx="4338">
                  <c:v>61</c:v>
                </c:pt>
                <c:pt idx="4339">
                  <c:v>61</c:v>
                </c:pt>
                <c:pt idx="4340">
                  <c:v>57</c:v>
                </c:pt>
                <c:pt idx="4341">
                  <c:v>64</c:v>
                </c:pt>
                <c:pt idx="4342">
                  <c:v>63</c:v>
                </c:pt>
                <c:pt idx="4343">
                  <c:v>66</c:v>
                </c:pt>
                <c:pt idx="4344">
                  <c:v>72</c:v>
                </c:pt>
                <c:pt idx="4345">
                  <c:v>75</c:v>
                </c:pt>
                <c:pt idx="4346">
                  <c:v>77</c:v>
                </c:pt>
                <c:pt idx="4347">
                  <c:v>81</c:v>
                </c:pt>
                <c:pt idx="4348">
                  <c:v>84</c:v>
                </c:pt>
                <c:pt idx="4349">
                  <c:v>82</c:v>
                </c:pt>
                <c:pt idx="4350">
                  <c:v>77</c:v>
                </c:pt>
                <c:pt idx="4351">
                  <c:v>76</c:v>
                </c:pt>
                <c:pt idx="4352">
                  <c:v>71</c:v>
                </c:pt>
                <c:pt idx="4353">
                  <c:v>67</c:v>
                </c:pt>
                <c:pt idx="4354">
                  <c:v>67</c:v>
                </c:pt>
                <c:pt idx="4355">
                  <c:v>63</c:v>
                </c:pt>
                <c:pt idx="4356">
                  <c:v>63</c:v>
                </c:pt>
                <c:pt idx="4357">
                  <c:v>63</c:v>
                </c:pt>
                <c:pt idx="4358">
                  <c:v>62</c:v>
                </c:pt>
                <c:pt idx="4359">
                  <c:v>65</c:v>
                </c:pt>
                <c:pt idx="4360">
                  <c:v>65</c:v>
                </c:pt>
                <c:pt idx="4361">
                  <c:v>63</c:v>
                </c:pt>
                <c:pt idx="4362">
                  <c:v>67</c:v>
                </c:pt>
                <c:pt idx="4363">
                  <c:v>72</c:v>
                </c:pt>
                <c:pt idx="4364">
                  <c:v>78</c:v>
                </c:pt>
                <c:pt idx="4365">
                  <c:v>82</c:v>
                </c:pt>
                <c:pt idx="4366">
                  <c:v>84</c:v>
                </c:pt>
                <c:pt idx="4367">
                  <c:v>87</c:v>
                </c:pt>
                <c:pt idx="4368">
                  <c:v>81</c:v>
                </c:pt>
                <c:pt idx="4369">
                  <c:v>83</c:v>
                </c:pt>
                <c:pt idx="4370">
                  <c:v>81</c:v>
                </c:pt>
                <c:pt idx="4371">
                  <c:v>81</c:v>
                </c:pt>
                <c:pt idx="4372">
                  <c:v>77</c:v>
                </c:pt>
                <c:pt idx="4373">
                  <c:v>74</c:v>
                </c:pt>
                <c:pt idx="4374">
                  <c:v>71</c:v>
                </c:pt>
                <c:pt idx="4375">
                  <c:v>69</c:v>
                </c:pt>
                <c:pt idx="4376">
                  <c:v>67</c:v>
                </c:pt>
                <c:pt idx="4377">
                  <c:v>67</c:v>
                </c:pt>
                <c:pt idx="4378">
                  <c:v>65</c:v>
                </c:pt>
                <c:pt idx="4379">
                  <c:v>61</c:v>
                </c:pt>
                <c:pt idx="4380">
                  <c:v>62</c:v>
                </c:pt>
                <c:pt idx="4381">
                  <c:v>66</c:v>
                </c:pt>
                <c:pt idx="4382">
                  <c:v>77</c:v>
                </c:pt>
                <c:pt idx="4383">
                  <c:v>80</c:v>
                </c:pt>
                <c:pt idx="4384">
                  <c:v>88</c:v>
                </c:pt>
                <c:pt idx="4385">
                  <c:v>91</c:v>
                </c:pt>
                <c:pt idx="4386">
                  <c:v>92</c:v>
                </c:pt>
                <c:pt idx="4387">
                  <c:v>99</c:v>
                </c:pt>
                <c:pt idx="4388">
                  <c:v>102</c:v>
                </c:pt>
                <c:pt idx="4389">
                  <c:v>102</c:v>
                </c:pt>
                <c:pt idx="4390">
                  <c:v>100</c:v>
                </c:pt>
                <c:pt idx="4391">
                  <c:v>99</c:v>
                </c:pt>
                <c:pt idx="4392">
                  <c:v>98</c:v>
                </c:pt>
                <c:pt idx="4393">
                  <c:v>97</c:v>
                </c:pt>
                <c:pt idx="4394">
                  <c:v>93</c:v>
                </c:pt>
                <c:pt idx="4395">
                  <c:v>93</c:v>
                </c:pt>
                <c:pt idx="4396">
                  <c:v>94</c:v>
                </c:pt>
                <c:pt idx="4397">
                  <c:v>93</c:v>
                </c:pt>
                <c:pt idx="4398">
                  <c:v>93</c:v>
                </c:pt>
                <c:pt idx="4399">
                  <c:v>93</c:v>
                </c:pt>
                <c:pt idx="4400">
                  <c:v>97</c:v>
                </c:pt>
                <c:pt idx="4401">
                  <c:v>105</c:v>
                </c:pt>
                <c:pt idx="4402">
                  <c:v>114</c:v>
                </c:pt>
                <c:pt idx="4403">
                  <c:v>117</c:v>
                </c:pt>
                <c:pt idx="4404">
                  <c:v>125</c:v>
                </c:pt>
                <c:pt idx="4405">
                  <c:v>133</c:v>
                </c:pt>
                <c:pt idx="4406">
                  <c:v>140</c:v>
                </c:pt>
                <c:pt idx="4407">
                  <c:v>146</c:v>
                </c:pt>
                <c:pt idx="4408">
                  <c:v>151</c:v>
                </c:pt>
                <c:pt idx="4409">
                  <c:v>152</c:v>
                </c:pt>
                <c:pt idx="4410">
                  <c:v>150</c:v>
                </c:pt>
                <c:pt idx="4411">
                  <c:v>147</c:v>
                </c:pt>
                <c:pt idx="4412">
                  <c:v>144</c:v>
                </c:pt>
                <c:pt idx="4413">
                  <c:v>142</c:v>
                </c:pt>
                <c:pt idx="4414">
                  <c:v>140</c:v>
                </c:pt>
                <c:pt idx="4415">
                  <c:v>138</c:v>
                </c:pt>
                <c:pt idx="4416">
                  <c:v>131</c:v>
                </c:pt>
                <c:pt idx="4417">
                  <c:v>131</c:v>
                </c:pt>
                <c:pt idx="4418">
                  <c:v>130</c:v>
                </c:pt>
                <c:pt idx="4419">
                  <c:v>131</c:v>
                </c:pt>
                <c:pt idx="4420">
                  <c:v>139</c:v>
                </c:pt>
                <c:pt idx="4421">
                  <c:v>154</c:v>
                </c:pt>
                <c:pt idx="4422">
                  <c:v>156</c:v>
                </c:pt>
                <c:pt idx="4423">
                  <c:v>167</c:v>
                </c:pt>
                <c:pt idx="4424">
                  <c:v>179</c:v>
                </c:pt>
                <c:pt idx="4425">
                  <c:v>193</c:v>
                </c:pt>
                <c:pt idx="4426">
                  <c:v>200</c:v>
                </c:pt>
                <c:pt idx="4427">
                  <c:v>206</c:v>
                </c:pt>
                <c:pt idx="4428">
                  <c:v>208</c:v>
                </c:pt>
                <c:pt idx="4429">
                  <c:v>211</c:v>
                </c:pt>
                <c:pt idx="4430">
                  <c:v>205</c:v>
                </c:pt>
                <c:pt idx="4431">
                  <c:v>203</c:v>
                </c:pt>
                <c:pt idx="4432">
                  <c:v>198</c:v>
                </c:pt>
                <c:pt idx="4433">
                  <c:v>197</c:v>
                </c:pt>
                <c:pt idx="4434">
                  <c:v>188</c:v>
                </c:pt>
                <c:pt idx="4435">
                  <c:v>189</c:v>
                </c:pt>
                <c:pt idx="4436">
                  <c:v>186</c:v>
                </c:pt>
                <c:pt idx="4437">
                  <c:v>178</c:v>
                </c:pt>
                <c:pt idx="4438">
                  <c:v>177</c:v>
                </c:pt>
                <c:pt idx="4439">
                  <c:v>177</c:v>
                </c:pt>
                <c:pt idx="4440">
                  <c:v>193</c:v>
                </c:pt>
                <c:pt idx="4441">
                  <c:v>205</c:v>
                </c:pt>
                <c:pt idx="4442">
                  <c:v>223</c:v>
                </c:pt>
                <c:pt idx="4443">
                  <c:v>236</c:v>
                </c:pt>
                <c:pt idx="4444">
                  <c:v>260</c:v>
                </c:pt>
                <c:pt idx="4445">
                  <c:v>271</c:v>
                </c:pt>
                <c:pt idx="4446">
                  <c:v>268</c:v>
                </c:pt>
                <c:pt idx="4447">
                  <c:v>278</c:v>
                </c:pt>
                <c:pt idx="4448">
                  <c:v>277</c:v>
                </c:pt>
                <c:pt idx="4449">
                  <c:v>279</c:v>
                </c:pt>
                <c:pt idx="4450">
                  <c:v>266</c:v>
                </c:pt>
                <c:pt idx="4451">
                  <c:v>262</c:v>
                </c:pt>
                <c:pt idx="4452">
                  <c:v>256</c:v>
                </c:pt>
                <c:pt idx="4453">
                  <c:v>251</c:v>
                </c:pt>
                <c:pt idx="4454">
                  <c:v>249</c:v>
                </c:pt>
                <c:pt idx="4455">
                  <c:v>241</c:v>
                </c:pt>
                <c:pt idx="4456">
                  <c:v>238</c:v>
                </c:pt>
                <c:pt idx="4457">
                  <c:v>233</c:v>
                </c:pt>
                <c:pt idx="4458">
                  <c:v>229</c:v>
                </c:pt>
                <c:pt idx="4459">
                  <c:v>239</c:v>
                </c:pt>
                <c:pt idx="4460">
                  <c:v>253</c:v>
                </c:pt>
                <c:pt idx="4461">
                  <c:v>270</c:v>
                </c:pt>
                <c:pt idx="4462">
                  <c:v>284</c:v>
                </c:pt>
                <c:pt idx="4463">
                  <c:v>298</c:v>
                </c:pt>
                <c:pt idx="4464">
                  <c:v>308</c:v>
                </c:pt>
                <c:pt idx="4465">
                  <c:v>316</c:v>
                </c:pt>
                <c:pt idx="4466">
                  <c:v>322</c:v>
                </c:pt>
                <c:pt idx="4467">
                  <c:v>327</c:v>
                </c:pt>
                <c:pt idx="4468">
                  <c:v>316</c:v>
                </c:pt>
                <c:pt idx="4469">
                  <c:v>306</c:v>
                </c:pt>
                <c:pt idx="4470">
                  <c:v>290</c:v>
                </c:pt>
                <c:pt idx="4471">
                  <c:v>282</c:v>
                </c:pt>
                <c:pt idx="4472">
                  <c:v>267</c:v>
                </c:pt>
                <c:pt idx="4473">
                  <c:v>253</c:v>
                </c:pt>
                <c:pt idx="4474">
                  <c:v>240</c:v>
                </c:pt>
                <c:pt idx="4475">
                  <c:v>237</c:v>
                </c:pt>
                <c:pt idx="4476">
                  <c:v>231</c:v>
                </c:pt>
                <c:pt idx="4477">
                  <c:v>223</c:v>
                </c:pt>
                <c:pt idx="4478">
                  <c:v>224</c:v>
                </c:pt>
                <c:pt idx="4479">
                  <c:v>228</c:v>
                </c:pt>
                <c:pt idx="4480">
                  <c:v>252</c:v>
                </c:pt>
                <c:pt idx="4481">
                  <c:v>264</c:v>
                </c:pt>
                <c:pt idx="4482">
                  <c:v>285</c:v>
                </c:pt>
                <c:pt idx="4483">
                  <c:v>292</c:v>
                </c:pt>
                <c:pt idx="4484">
                  <c:v>305</c:v>
                </c:pt>
                <c:pt idx="4485">
                  <c:v>308</c:v>
                </c:pt>
                <c:pt idx="4486">
                  <c:v>308</c:v>
                </c:pt>
                <c:pt idx="4487">
                  <c:v>311</c:v>
                </c:pt>
                <c:pt idx="4488">
                  <c:v>300</c:v>
                </c:pt>
                <c:pt idx="4489">
                  <c:v>293</c:v>
                </c:pt>
                <c:pt idx="4490">
                  <c:v>285</c:v>
                </c:pt>
                <c:pt idx="4491">
                  <c:v>262</c:v>
                </c:pt>
                <c:pt idx="4492">
                  <c:v>254</c:v>
                </c:pt>
                <c:pt idx="4493">
                  <c:v>233</c:v>
                </c:pt>
                <c:pt idx="4494">
                  <c:v>222</c:v>
                </c:pt>
                <c:pt idx="4495">
                  <c:v>223</c:v>
                </c:pt>
                <c:pt idx="4496">
                  <c:v>213</c:v>
                </c:pt>
                <c:pt idx="4497">
                  <c:v>202</c:v>
                </c:pt>
                <c:pt idx="4498">
                  <c:v>205</c:v>
                </c:pt>
                <c:pt idx="4499">
                  <c:v>212</c:v>
                </c:pt>
                <c:pt idx="4500">
                  <c:v>229</c:v>
                </c:pt>
                <c:pt idx="4501">
                  <c:v>235</c:v>
                </c:pt>
                <c:pt idx="4502">
                  <c:v>251</c:v>
                </c:pt>
                <c:pt idx="4503">
                  <c:v>245</c:v>
                </c:pt>
                <c:pt idx="4504">
                  <c:v>241</c:v>
                </c:pt>
                <c:pt idx="4505">
                  <c:v>236</c:v>
                </c:pt>
                <c:pt idx="4506">
                  <c:v>242</c:v>
                </c:pt>
                <c:pt idx="4507">
                  <c:v>244</c:v>
                </c:pt>
                <c:pt idx="4508">
                  <c:v>231</c:v>
                </c:pt>
                <c:pt idx="4509">
                  <c:v>219</c:v>
                </c:pt>
                <c:pt idx="4510">
                  <c:v>210</c:v>
                </c:pt>
                <c:pt idx="4511">
                  <c:v>201</c:v>
                </c:pt>
                <c:pt idx="4512">
                  <c:v>193</c:v>
                </c:pt>
                <c:pt idx="4513">
                  <c:v>168</c:v>
                </c:pt>
                <c:pt idx="4514">
                  <c:v>155</c:v>
                </c:pt>
                <c:pt idx="4515">
                  <c:v>154</c:v>
                </c:pt>
                <c:pt idx="4516">
                  <c:v>138</c:v>
                </c:pt>
                <c:pt idx="4517">
                  <c:v>130</c:v>
                </c:pt>
                <c:pt idx="4518">
                  <c:v>127</c:v>
                </c:pt>
                <c:pt idx="4519">
                  <c:v>132</c:v>
                </c:pt>
                <c:pt idx="4520">
                  <c:v>151</c:v>
                </c:pt>
                <c:pt idx="4521">
                  <c:v>162</c:v>
                </c:pt>
                <c:pt idx="4522">
                  <c:v>166</c:v>
                </c:pt>
                <c:pt idx="4523">
                  <c:v>156</c:v>
                </c:pt>
                <c:pt idx="4524">
                  <c:v>145</c:v>
                </c:pt>
                <c:pt idx="4525">
                  <c:v>150</c:v>
                </c:pt>
                <c:pt idx="4526">
                  <c:v>147</c:v>
                </c:pt>
                <c:pt idx="4527">
                  <c:v>147</c:v>
                </c:pt>
                <c:pt idx="4528">
                  <c:v>138</c:v>
                </c:pt>
                <c:pt idx="4529">
                  <c:v>129</c:v>
                </c:pt>
                <c:pt idx="4530">
                  <c:v>118</c:v>
                </c:pt>
                <c:pt idx="4531">
                  <c:v>113</c:v>
                </c:pt>
                <c:pt idx="4532">
                  <c:v>112</c:v>
                </c:pt>
                <c:pt idx="4533">
                  <c:v>108</c:v>
                </c:pt>
                <c:pt idx="4534">
                  <c:v>100</c:v>
                </c:pt>
                <c:pt idx="4535">
                  <c:v>98</c:v>
                </c:pt>
                <c:pt idx="4536">
                  <c:v>98</c:v>
                </c:pt>
                <c:pt idx="4537">
                  <c:v>87</c:v>
                </c:pt>
                <c:pt idx="4538">
                  <c:v>87</c:v>
                </c:pt>
                <c:pt idx="4539">
                  <c:v>92</c:v>
                </c:pt>
                <c:pt idx="4540">
                  <c:v>97</c:v>
                </c:pt>
                <c:pt idx="4541">
                  <c:v>101</c:v>
                </c:pt>
                <c:pt idx="4542">
                  <c:v>95</c:v>
                </c:pt>
                <c:pt idx="4543">
                  <c:v>91</c:v>
                </c:pt>
                <c:pt idx="4544">
                  <c:v>89</c:v>
                </c:pt>
                <c:pt idx="4545">
                  <c:v>88</c:v>
                </c:pt>
                <c:pt idx="4546">
                  <c:v>94</c:v>
                </c:pt>
                <c:pt idx="4547">
                  <c:v>85</c:v>
                </c:pt>
                <c:pt idx="4548">
                  <c:v>83</c:v>
                </c:pt>
                <c:pt idx="4549">
                  <c:v>81</c:v>
                </c:pt>
                <c:pt idx="4550">
                  <c:v>82</c:v>
                </c:pt>
                <c:pt idx="4551">
                  <c:v>77</c:v>
                </c:pt>
                <c:pt idx="4552">
                  <c:v>69</c:v>
                </c:pt>
                <c:pt idx="4553">
                  <c:v>70</c:v>
                </c:pt>
                <c:pt idx="4554">
                  <c:v>63</c:v>
                </c:pt>
                <c:pt idx="4555">
                  <c:v>57</c:v>
                </c:pt>
                <c:pt idx="4556">
                  <c:v>56</c:v>
                </c:pt>
                <c:pt idx="4557">
                  <c:v>52</c:v>
                </c:pt>
                <c:pt idx="4558">
                  <c:v>51</c:v>
                </c:pt>
                <c:pt idx="4559">
                  <c:v>52</c:v>
                </c:pt>
                <c:pt idx="4560">
                  <c:v>51</c:v>
                </c:pt>
                <c:pt idx="4561">
                  <c:v>58</c:v>
                </c:pt>
                <c:pt idx="4562">
                  <c:v>61</c:v>
                </c:pt>
                <c:pt idx="4563">
                  <c:v>60</c:v>
                </c:pt>
                <c:pt idx="4564">
                  <c:v>59</c:v>
                </c:pt>
                <c:pt idx="4565">
                  <c:v>64</c:v>
                </c:pt>
                <c:pt idx="4566">
                  <c:v>66</c:v>
                </c:pt>
                <c:pt idx="4567">
                  <c:v>68</c:v>
                </c:pt>
                <c:pt idx="4568">
                  <c:v>64</c:v>
                </c:pt>
                <c:pt idx="4569">
                  <c:v>64</c:v>
                </c:pt>
                <c:pt idx="4570">
                  <c:v>62</c:v>
                </c:pt>
                <c:pt idx="4571">
                  <c:v>58</c:v>
                </c:pt>
                <c:pt idx="4572">
                  <c:v>58</c:v>
                </c:pt>
                <c:pt idx="4573">
                  <c:v>58</c:v>
                </c:pt>
                <c:pt idx="4574">
                  <c:v>59</c:v>
                </c:pt>
                <c:pt idx="4575">
                  <c:v>56</c:v>
                </c:pt>
                <c:pt idx="4576">
                  <c:v>56</c:v>
                </c:pt>
                <c:pt idx="4577">
                  <c:v>57</c:v>
                </c:pt>
                <c:pt idx="4578">
                  <c:v>56</c:v>
                </c:pt>
                <c:pt idx="4579">
                  <c:v>58</c:v>
                </c:pt>
                <c:pt idx="4580">
                  <c:v>62</c:v>
                </c:pt>
                <c:pt idx="4581">
                  <c:v>65</c:v>
                </c:pt>
                <c:pt idx="4582">
                  <c:v>65</c:v>
                </c:pt>
                <c:pt idx="4583">
                  <c:v>63</c:v>
                </c:pt>
                <c:pt idx="4584">
                  <c:v>63</c:v>
                </c:pt>
                <c:pt idx="4585">
                  <c:v>67</c:v>
                </c:pt>
                <c:pt idx="4586">
                  <c:v>70</c:v>
                </c:pt>
                <c:pt idx="4587">
                  <c:v>72</c:v>
                </c:pt>
                <c:pt idx="4588">
                  <c:v>73</c:v>
                </c:pt>
                <c:pt idx="4589">
                  <c:v>78</c:v>
                </c:pt>
                <c:pt idx="4590">
                  <c:v>80</c:v>
                </c:pt>
                <c:pt idx="4591">
                  <c:v>80</c:v>
                </c:pt>
                <c:pt idx="4592">
                  <c:v>78</c:v>
                </c:pt>
                <c:pt idx="4593">
                  <c:v>78</c:v>
                </c:pt>
                <c:pt idx="4594">
                  <c:v>76</c:v>
                </c:pt>
                <c:pt idx="4595">
                  <c:v>75</c:v>
                </c:pt>
                <c:pt idx="4596">
                  <c:v>76</c:v>
                </c:pt>
                <c:pt idx="4597">
                  <c:v>73</c:v>
                </c:pt>
                <c:pt idx="4598">
                  <c:v>75</c:v>
                </c:pt>
                <c:pt idx="4599">
                  <c:v>72</c:v>
                </c:pt>
                <c:pt idx="4600">
                  <c:v>79</c:v>
                </c:pt>
                <c:pt idx="4601">
                  <c:v>84</c:v>
                </c:pt>
                <c:pt idx="4602">
                  <c:v>84</c:v>
                </c:pt>
                <c:pt idx="4603">
                  <c:v>82</c:v>
                </c:pt>
                <c:pt idx="4604">
                  <c:v>85</c:v>
                </c:pt>
                <c:pt idx="4605">
                  <c:v>87</c:v>
                </c:pt>
                <c:pt idx="4606">
                  <c:v>91</c:v>
                </c:pt>
                <c:pt idx="4607">
                  <c:v>91</c:v>
                </c:pt>
                <c:pt idx="4608">
                  <c:v>97</c:v>
                </c:pt>
                <c:pt idx="4609">
                  <c:v>99</c:v>
                </c:pt>
                <c:pt idx="4610">
                  <c:v>98</c:v>
                </c:pt>
                <c:pt idx="4611">
                  <c:v>99</c:v>
                </c:pt>
                <c:pt idx="4612">
                  <c:v>99</c:v>
                </c:pt>
                <c:pt idx="4613">
                  <c:v>101</c:v>
                </c:pt>
                <c:pt idx="4614">
                  <c:v>102</c:v>
                </c:pt>
                <c:pt idx="4615">
                  <c:v>97</c:v>
                </c:pt>
                <c:pt idx="4616">
                  <c:v>94</c:v>
                </c:pt>
                <c:pt idx="4617">
                  <c:v>93</c:v>
                </c:pt>
                <c:pt idx="4618">
                  <c:v>93</c:v>
                </c:pt>
                <c:pt idx="4619">
                  <c:v>97</c:v>
                </c:pt>
                <c:pt idx="4620">
                  <c:v>103</c:v>
                </c:pt>
                <c:pt idx="4621">
                  <c:v>110</c:v>
                </c:pt>
                <c:pt idx="4622">
                  <c:v>109</c:v>
                </c:pt>
                <c:pt idx="4623">
                  <c:v>111</c:v>
                </c:pt>
                <c:pt idx="4624">
                  <c:v>113</c:v>
                </c:pt>
                <c:pt idx="4625">
                  <c:v>114</c:v>
                </c:pt>
                <c:pt idx="4626">
                  <c:v>118</c:v>
                </c:pt>
                <c:pt idx="4627">
                  <c:v>123</c:v>
                </c:pt>
                <c:pt idx="4628">
                  <c:v>118</c:v>
                </c:pt>
                <c:pt idx="4629">
                  <c:v>121</c:v>
                </c:pt>
                <c:pt idx="4630">
                  <c:v>116</c:v>
                </c:pt>
                <c:pt idx="4631">
                  <c:v>113</c:v>
                </c:pt>
                <c:pt idx="4632">
                  <c:v>112</c:v>
                </c:pt>
                <c:pt idx="4633">
                  <c:v>111</c:v>
                </c:pt>
                <c:pt idx="4634">
                  <c:v>111</c:v>
                </c:pt>
                <c:pt idx="4635">
                  <c:v>110</c:v>
                </c:pt>
                <c:pt idx="4636">
                  <c:v>105</c:v>
                </c:pt>
                <c:pt idx="4637">
                  <c:v>104</c:v>
                </c:pt>
                <c:pt idx="4638">
                  <c:v>107</c:v>
                </c:pt>
                <c:pt idx="4639">
                  <c:v>119</c:v>
                </c:pt>
                <c:pt idx="4640">
                  <c:v>129</c:v>
                </c:pt>
                <c:pt idx="4641">
                  <c:v>138</c:v>
                </c:pt>
                <c:pt idx="4642">
                  <c:v>140</c:v>
                </c:pt>
                <c:pt idx="4643">
                  <c:v>143</c:v>
                </c:pt>
                <c:pt idx="4644">
                  <c:v>141</c:v>
                </c:pt>
                <c:pt idx="4645">
                  <c:v>144</c:v>
                </c:pt>
                <c:pt idx="4646">
                  <c:v>145</c:v>
                </c:pt>
                <c:pt idx="4647">
                  <c:v>151</c:v>
                </c:pt>
                <c:pt idx="4648">
                  <c:v>152</c:v>
                </c:pt>
                <c:pt idx="4649">
                  <c:v>154</c:v>
                </c:pt>
                <c:pt idx="4650">
                  <c:v>150</c:v>
                </c:pt>
                <c:pt idx="4651">
                  <c:v>150</c:v>
                </c:pt>
                <c:pt idx="4652">
                  <c:v>148</c:v>
                </c:pt>
                <c:pt idx="4653">
                  <c:v>148</c:v>
                </c:pt>
                <c:pt idx="4654">
                  <c:v>144</c:v>
                </c:pt>
                <c:pt idx="4655">
                  <c:v>141</c:v>
                </c:pt>
                <c:pt idx="4656">
                  <c:v>140</c:v>
                </c:pt>
                <c:pt idx="4657">
                  <c:v>144</c:v>
                </c:pt>
                <c:pt idx="4658">
                  <c:v>150</c:v>
                </c:pt>
                <c:pt idx="4659">
                  <c:v>163</c:v>
                </c:pt>
                <c:pt idx="4660">
                  <c:v>175</c:v>
                </c:pt>
                <c:pt idx="4661">
                  <c:v>183</c:v>
                </c:pt>
                <c:pt idx="4662">
                  <c:v>187</c:v>
                </c:pt>
                <c:pt idx="4663">
                  <c:v>188</c:v>
                </c:pt>
                <c:pt idx="4664">
                  <c:v>187</c:v>
                </c:pt>
                <c:pt idx="4665">
                  <c:v>188</c:v>
                </c:pt>
                <c:pt idx="4666">
                  <c:v>185</c:v>
                </c:pt>
                <c:pt idx="4667">
                  <c:v>191</c:v>
                </c:pt>
                <c:pt idx="4668">
                  <c:v>195</c:v>
                </c:pt>
                <c:pt idx="4669">
                  <c:v>197</c:v>
                </c:pt>
                <c:pt idx="4670">
                  <c:v>196</c:v>
                </c:pt>
                <c:pt idx="4671">
                  <c:v>191</c:v>
                </c:pt>
                <c:pt idx="4672">
                  <c:v>186</c:v>
                </c:pt>
                <c:pt idx="4673">
                  <c:v>180</c:v>
                </c:pt>
                <c:pt idx="4674">
                  <c:v>177</c:v>
                </c:pt>
                <c:pt idx="4675">
                  <c:v>173</c:v>
                </c:pt>
                <c:pt idx="4676">
                  <c:v>167</c:v>
                </c:pt>
                <c:pt idx="4677">
                  <c:v>164</c:v>
                </c:pt>
                <c:pt idx="4678">
                  <c:v>170</c:v>
                </c:pt>
                <c:pt idx="4679">
                  <c:v>186</c:v>
                </c:pt>
                <c:pt idx="4680">
                  <c:v>195</c:v>
                </c:pt>
                <c:pt idx="4681">
                  <c:v>209</c:v>
                </c:pt>
                <c:pt idx="4682">
                  <c:v>216</c:v>
                </c:pt>
                <c:pt idx="4683">
                  <c:v>215</c:v>
                </c:pt>
                <c:pt idx="4684">
                  <c:v>208</c:v>
                </c:pt>
                <c:pt idx="4685">
                  <c:v>208</c:v>
                </c:pt>
                <c:pt idx="4686">
                  <c:v>212</c:v>
                </c:pt>
                <c:pt idx="4687">
                  <c:v>215</c:v>
                </c:pt>
                <c:pt idx="4688">
                  <c:v>221</c:v>
                </c:pt>
                <c:pt idx="4689">
                  <c:v>211</c:v>
                </c:pt>
                <c:pt idx="4690">
                  <c:v>198</c:v>
                </c:pt>
                <c:pt idx="4691">
                  <c:v>194</c:v>
                </c:pt>
                <c:pt idx="4692">
                  <c:v>188</c:v>
                </c:pt>
                <c:pt idx="4693">
                  <c:v>179</c:v>
                </c:pt>
                <c:pt idx="4694">
                  <c:v>175</c:v>
                </c:pt>
                <c:pt idx="4695">
                  <c:v>167</c:v>
                </c:pt>
                <c:pt idx="4696">
                  <c:v>162</c:v>
                </c:pt>
                <c:pt idx="4697">
                  <c:v>160</c:v>
                </c:pt>
                <c:pt idx="4698">
                  <c:v>170</c:v>
                </c:pt>
                <c:pt idx="4699">
                  <c:v>183</c:v>
                </c:pt>
                <c:pt idx="4700">
                  <c:v>201</c:v>
                </c:pt>
                <c:pt idx="4701">
                  <c:v>199</c:v>
                </c:pt>
                <c:pt idx="4702">
                  <c:v>211</c:v>
                </c:pt>
                <c:pt idx="4703">
                  <c:v>211</c:v>
                </c:pt>
                <c:pt idx="4704">
                  <c:v>200</c:v>
                </c:pt>
                <c:pt idx="4705">
                  <c:v>188</c:v>
                </c:pt>
                <c:pt idx="4706">
                  <c:v>193</c:v>
                </c:pt>
                <c:pt idx="4707">
                  <c:v>190</c:v>
                </c:pt>
                <c:pt idx="4708">
                  <c:v>193</c:v>
                </c:pt>
                <c:pt idx="4709">
                  <c:v>187</c:v>
                </c:pt>
                <c:pt idx="4710">
                  <c:v>180</c:v>
                </c:pt>
                <c:pt idx="4711">
                  <c:v>170</c:v>
                </c:pt>
                <c:pt idx="4712">
                  <c:v>160</c:v>
                </c:pt>
                <c:pt idx="4713">
                  <c:v>157</c:v>
                </c:pt>
                <c:pt idx="4714">
                  <c:v>145</c:v>
                </c:pt>
                <c:pt idx="4715">
                  <c:v>118</c:v>
                </c:pt>
                <c:pt idx="4716">
                  <c:v>117</c:v>
                </c:pt>
                <c:pt idx="4717">
                  <c:v>112</c:v>
                </c:pt>
                <c:pt idx="4718">
                  <c:v>128</c:v>
                </c:pt>
                <c:pt idx="4719">
                  <c:v>138</c:v>
                </c:pt>
                <c:pt idx="4720">
                  <c:v>148</c:v>
                </c:pt>
                <c:pt idx="4721">
                  <c:v>155</c:v>
                </c:pt>
                <c:pt idx="4722">
                  <c:v>164</c:v>
                </c:pt>
                <c:pt idx="4723">
                  <c:v>166</c:v>
                </c:pt>
                <c:pt idx="4724">
                  <c:v>164</c:v>
                </c:pt>
                <c:pt idx="4725">
                  <c:v>149</c:v>
                </c:pt>
                <c:pt idx="4726">
                  <c:v>141</c:v>
                </c:pt>
                <c:pt idx="4727">
                  <c:v>135</c:v>
                </c:pt>
                <c:pt idx="4728">
                  <c:v>131</c:v>
                </c:pt>
                <c:pt idx="4729">
                  <c:v>118</c:v>
                </c:pt>
                <c:pt idx="4730">
                  <c:v>110</c:v>
                </c:pt>
                <c:pt idx="4731">
                  <c:v>99</c:v>
                </c:pt>
                <c:pt idx="4732">
                  <c:v>93</c:v>
                </c:pt>
                <c:pt idx="4733">
                  <c:v>88</c:v>
                </c:pt>
                <c:pt idx="4734">
                  <c:v>86</c:v>
                </c:pt>
                <c:pt idx="4735">
                  <c:v>82</c:v>
                </c:pt>
                <c:pt idx="4736">
                  <c:v>74</c:v>
                </c:pt>
                <c:pt idx="4737">
                  <c:v>75</c:v>
                </c:pt>
                <c:pt idx="4738">
                  <c:v>79</c:v>
                </c:pt>
                <c:pt idx="4739">
                  <c:v>82</c:v>
                </c:pt>
                <c:pt idx="4740">
                  <c:v>85</c:v>
                </c:pt>
                <c:pt idx="4741">
                  <c:v>91</c:v>
                </c:pt>
                <c:pt idx="4742">
                  <c:v>101</c:v>
                </c:pt>
                <c:pt idx="4743">
                  <c:v>97</c:v>
                </c:pt>
                <c:pt idx="4744">
                  <c:v>96</c:v>
                </c:pt>
                <c:pt idx="4745">
                  <c:v>87</c:v>
                </c:pt>
                <c:pt idx="4746">
                  <c:v>88</c:v>
                </c:pt>
                <c:pt idx="4747">
                  <c:v>87</c:v>
                </c:pt>
                <c:pt idx="4748">
                  <c:v>78</c:v>
                </c:pt>
                <c:pt idx="4749">
                  <c:v>79</c:v>
                </c:pt>
                <c:pt idx="4750">
                  <c:v>74</c:v>
                </c:pt>
                <c:pt idx="4751">
                  <c:v>69</c:v>
                </c:pt>
                <c:pt idx="4752">
                  <c:v>69</c:v>
                </c:pt>
                <c:pt idx="4753">
                  <c:v>63</c:v>
                </c:pt>
                <c:pt idx="4754">
                  <c:v>60</c:v>
                </c:pt>
                <c:pt idx="4755">
                  <c:v>59</c:v>
                </c:pt>
                <c:pt idx="4756">
                  <c:v>57</c:v>
                </c:pt>
                <c:pt idx="4757">
                  <c:v>59</c:v>
                </c:pt>
                <c:pt idx="4758">
                  <c:v>62</c:v>
                </c:pt>
                <c:pt idx="4759">
                  <c:v>64</c:v>
                </c:pt>
                <c:pt idx="4760">
                  <c:v>66</c:v>
                </c:pt>
                <c:pt idx="4761">
                  <c:v>74</c:v>
                </c:pt>
                <c:pt idx="4762">
                  <c:v>80</c:v>
                </c:pt>
                <c:pt idx="4763">
                  <c:v>80</c:v>
                </c:pt>
                <c:pt idx="4764">
                  <c:v>71</c:v>
                </c:pt>
                <c:pt idx="4765">
                  <c:v>71</c:v>
                </c:pt>
                <c:pt idx="4766">
                  <c:v>67</c:v>
                </c:pt>
                <c:pt idx="4767">
                  <c:v>69</c:v>
                </c:pt>
                <c:pt idx="4768">
                  <c:v>65</c:v>
                </c:pt>
                <c:pt idx="4769">
                  <c:v>64</c:v>
                </c:pt>
                <c:pt idx="4770">
                  <c:v>60</c:v>
                </c:pt>
                <c:pt idx="4771">
                  <c:v>60</c:v>
                </c:pt>
                <c:pt idx="4772">
                  <c:v>58</c:v>
                </c:pt>
                <c:pt idx="4773">
                  <c:v>54</c:v>
                </c:pt>
                <c:pt idx="4774">
                  <c:v>53</c:v>
                </c:pt>
                <c:pt idx="4775">
                  <c:v>51</c:v>
                </c:pt>
                <c:pt idx="4776">
                  <c:v>47</c:v>
                </c:pt>
                <c:pt idx="4777">
                  <c:v>49</c:v>
                </c:pt>
                <c:pt idx="4778">
                  <c:v>49</c:v>
                </c:pt>
                <c:pt idx="4779">
                  <c:v>50</c:v>
                </c:pt>
                <c:pt idx="4780">
                  <c:v>53</c:v>
                </c:pt>
                <c:pt idx="4781">
                  <c:v>62</c:v>
                </c:pt>
                <c:pt idx="4782">
                  <c:v>65</c:v>
                </c:pt>
                <c:pt idx="4783">
                  <c:v>66</c:v>
                </c:pt>
                <c:pt idx="4784">
                  <c:v>66</c:v>
                </c:pt>
                <c:pt idx="4785">
                  <c:v>65</c:v>
                </c:pt>
                <c:pt idx="4786">
                  <c:v>68</c:v>
                </c:pt>
                <c:pt idx="4787">
                  <c:v>70</c:v>
                </c:pt>
                <c:pt idx="4788">
                  <c:v>68</c:v>
                </c:pt>
                <c:pt idx="4789">
                  <c:v>69</c:v>
                </c:pt>
                <c:pt idx="4790">
                  <c:v>67</c:v>
                </c:pt>
                <c:pt idx="4791">
                  <c:v>68</c:v>
                </c:pt>
                <c:pt idx="4792">
                  <c:v>66</c:v>
                </c:pt>
                <c:pt idx="4793">
                  <c:v>65</c:v>
                </c:pt>
                <c:pt idx="4794">
                  <c:v>62</c:v>
                </c:pt>
                <c:pt idx="4795">
                  <c:v>55</c:v>
                </c:pt>
                <c:pt idx="4796">
                  <c:v>53</c:v>
                </c:pt>
                <c:pt idx="4797">
                  <c:v>56</c:v>
                </c:pt>
                <c:pt idx="4798">
                  <c:v>57</c:v>
                </c:pt>
                <c:pt idx="4799">
                  <c:v>60</c:v>
                </c:pt>
                <c:pt idx="4800">
                  <c:v>62</c:v>
                </c:pt>
                <c:pt idx="4801">
                  <c:v>68</c:v>
                </c:pt>
                <c:pt idx="4802">
                  <c:v>72</c:v>
                </c:pt>
                <c:pt idx="4803">
                  <c:v>77</c:v>
                </c:pt>
                <c:pt idx="4804">
                  <c:v>79</c:v>
                </c:pt>
                <c:pt idx="4805">
                  <c:v>78</c:v>
                </c:pt>
                <c:pt idx="4806">
                  <c:v>80</c:v>
                </c:pt>
                <c:pt idx="4807">
                  <c:v>84</c:v>
                </c:pt>
                <c:pt idx="4808">
                  <c:v>86</c:v>
                </c:pt>
                <c:pt idx="4809">
                  <c:v>89</c:v>
                </c:pt>
                <c:pt idx="4810">
                  <c:v>86</c:v>
                </c:pt>
                <c:pt idx="4811">
                  <c:v>78</c:v>
                </c:pt>
                <c:pt idx="4812">
                  <c:v>79</c:v>
                </c:pt>
                <c:pt idx="4813">
                  <c:v>77</c:v>
                </c:pt>
                <c:pt idx="4814">
                  <c:v>77</c:v>
                </c:pt>
                <c:pt idx="4815">
                  <c:v>76</c:v>
                </c:pt>
                <c:pt idx="4816">
                  <c:v>77</c:v>
                </c:pt>
                <c:pt idx="4817">
                  <c:v>81</c:v>
                </c:pt>
                <c:pt idx="4818">
                  <c:v>84</c:v>
                </c:pt>
                <c:pt idx="4819">
                  <c:v>86</c:v>
                </c:pt>
                <c:pt idx="4820">
                  <c:v>88</c:v>
                </c:pt>
                <c:pt idx="4821">
                  <c:v>96</c:v>
                </c:pt>
                <c:pt idx="4822">
                  <c:v>105</c:v>
                </c:pt>
                <c:pt idx="4823">
                  <c:v>110</c:v>
                </c:pt>
                <c:pt idx="4824">
                  <c:v>112</c:v>
                </c:pt>
                <c:pt idx="4825">
                  <c:v>115</c:v>
                </c:pt>
                <c:pt idx="4826">
                  <c:v>116</c:v>
                </c:pt>
                <c:pt idx="4827">
                  <c:v>116</c:v>
                </c:pt>
                <c:pt idx="4828">
                  <c:v>123</c:v>
                </c:pt>
                <c:pt idx="4829">
                  <c:v>124</c:v>
                </c:pt>
                <c:pt idx="4830">
                  <c:v>118</c:v>
                </c:pt>
                <c:pt idx="4831">
                  <c:v>116</c:v>
                </c:pt>
                <c:pt idx="4832">
                  <c:v>113</c:v>
                </c:pt>
                <c:pt idx="4833">
                  <c:v>112</c:v>
                </c:pt>
                <c:pt idx="4834">
                  <c:v>111</c:v>
                </c:pt>
                <c:pt idx="4835">
                  <c:v>110</c:v>
                </c:pt>
                <c:pt idx="4836">
                  <c:v>116</c:v>
                </c:pt>
                <c:pt idx="4837">
                  <c:v>119</c:v>
                </c:pt>
                <c:pt idx="4838">
                  <c:v>125</c:v>
                </c:pt>
                <c:pt idx="4839">
                  <c:v>132</c:v>
                </c:pt>
                <c:pt idx="4840">
                  <c:v>131</c:v>
                </c:pt>
                <c:pt idx="4841">
                  <c:v>143</c:v>
                </c:pt>
                <c:pt idx="4842">
                  <c:v>150</c:v>
                </c:pt>
                <c:pt idx="4843">
                  <c:v>155</c:v>
                </c:pt>
                <c:pt idx="4844">
                  <c:v>154</c:v>
                </c:pt>
                <c:pt idx="4845">
                  <c:v>154</c:v>
                </c:pt>
                <c:pt idx="4846">
                  <c:v>152</c:v>
                </c:pt>
                <c:pt idx="4847">
                  <c:v>152</c:v>
                </c:pt>
                <c:pt idx="4848">
                  <c:v>156</c:v>
                </c:pt>
                <c:pt idx="4849">
                  <c:v>160</c:v>
                </c:pt>
                <c:pt idx="4850">
                  <c:v>160</c:v>
                </c:pt>
                <c:pt idx="4851">
                  <c:v>161</c:v>
                </c:pt>
                <c:pt idx="4852">
                  <c:v>160</c:v>
                </c:pt>
                <c:pt idx="4853">
                  <c:v>157</c:v>
                </c:pt>
                <c:pt idx="4854">
                  <c:v>154</c:v>
                </c:pt>
                <c:pt idx="4855">
                  <c:v>156</c:v>
                </c:pt>
                <c:pt idx="4856">
                  <c:v>155</c:v>
                </c:pt>
                <c:pt idx="4857">
                  <c:v>158</c:v>
                </c:pt>
                <c:pt idx="4858">
                  <c:v>163</c:v>
                </c:pt>
                <c:pt idx="4859">
                  <c:v>165</c:v>
                </c:pt>
                <c:pt idx="4860">
                  <c:v>175</c:v>
                </c:pt>
                <c:pt idx="4861">
                  <c:v>190</c:v>
                </c:pt>
                <c:pt idx="4862">
                  <c:v>197</c:v>
                </c:pt>
                <c:pt idx="4863">
                  <c:v>199</c:v>
                </c:pt>
                <c:pt idx="4864">
                  <c:v>195</c:v>
                </c:pt>
                <c:pt idx="4865">
                  <c:v>184</c:v>
                </c:pt>
                <c:pt idx="4866">
                  <c:v>181</c:v>
                </c:pt>
                <c:pt idx="4867">
                  <c:v>180</c:v>
                </c:pt>
                <c:pt idx="4868">
                  <c:v>177</c:v>
                </c:pt>
                <c:pt idx="4869">
                  <c:v>176</c:v>
                </c:pt>
                <c:pt idx="4870">
                  <c:v>172</c:v>
                </c:pt>
                <c:pt idx="4871">
                  <c:v>166</c:v>
                </c:pt>
                <c:pt idx="4872">
                  <c:v>164</c:v>
                </c:pt>
                <c:pt idx="4873">
                  <c:v>163</c:v>
                </c:pt>
                <c:pt idx="4874">
                  <c:v>165</c:v>
                </c:pt>
                <c:pt idx="4875">
                  <c:v>160</c:v>
                </c:pt>
                <c:pt idx="4876">
                  <c:v>155</c:v>
                </c:pt>
                <c:pt idx="4877">
                  <c:v>161</c:v>
                </c:pt>
                <c:pt idx="4878">
                  <c:v>158</c:v>
                </c:pt>
                <c:pt idx="4879">
                  <c:v>168</c:v>
                </c:pt>
                <c:pt idx="4880">
                  <c:v>174</c:v>
                </c:pt>
                <c:pt idx="4881">
                  <c:v>174</c:v>
                </c:pt>
                <c:pt idx="4882">
                  <c:v>181</c:v>
                </c:pt>
                <c:pt idx="4883">
                  <c:v>181</c:v>
                </c:pt>
                <c:pt idx="4884">
                  <c:v>180</c:v>
                </c:pt>
                <c:pt idx="4885">
                  <c:v>182</c:v>
                </c:pt>
                <c:pt idx="4886">
                  <c:v>180</c:v>
                </c:pt>
                <c:pt idx="4887">
                  <c:v>163</c:v>
                </c:pt>
                <c:pt idx="4888">
                  <c:v>154</c:v>
                </c:pt>
                <c:pt idx="4889">
                  <c:v>155</c:v>
                </c:pt>
                <c:pt idx="4890">
                  <c:v>157</c:v>
                </c:pt>
                <c:pt idx="4891">
                  <c:v>149</c:v>
                </c:pt>
                <c:pt idx="4892">
                  <c:v>141</c:v>
                </c:pt>
                <c:pt idx="4893">
                  <c:v>135</c:v>
                </c:pt>
                <c:pt idx="4894">
                  <c:v>135</c:v>
                </c:pt>
                <c:pt idx="4895">
                  <c:v>138</c:v>
                </c:pt>
                <c:pt idx="4896">
                  <c:v>146</c:v>
                </c:pt>
                <c:pt idx="4897">
                  <c:v>151</c:v>
                </c:pt>
                <c:pt idx="4898">
                  <c:v>154</c:v>
                </c:pt>
                <c:pt idx="4899">
                  <c:v>162</c:v>
                </c:pt>
                <c:pt idx="4900">
                  <c:v>162</c:v>
                </c:pt>
                <c:pt idx="4901">
                  <c:v>168</c:v>
                </c:pt>
                <c:pt idx="4902">
                  <c:v>169</c:v>
                </c:pt>
                <c:pt idx="4903">
                  <c:v>168</c:v>
                </c:pt>
                <c:pt idx="4904">
                  <c:v>169</c:v>
                </c:pt>
                <c:pt idx="4905">
                  <c:v>166</c:v>
                </c:pt>
                <c:pt idx="4906">
                  <c:v>170</c:v>
                </c:pt>
                <c:pt idx="4907">
                  <c:v>159</c:v>
                </c:pt>
                <c:pt idx="4908">
                  <c:v>156</c:v>
                </c:pt>
                <c:pt idx="4909">
                  <c:v>157</c:v>
                </c:pt>
                <c:pt idx="4910">
                  <c:v>150</c:v>
                </c:pt>
                <c:pt idx="4911">
                  <c:v>148</c:v>
                </c:pt>
                <c:pt idx="4912">
                  <c:v>146</c:v>
                </c:pt>
                <c:pt idx="4913">
                  <c:v>147</c:v>
                </c:pt>
                <c:pt idx="4914">
                  <c:v>141</c:v>
                </c:pt>
                <c:pt idx="4915">
                  <c:v>140</c:v>
                </c:pt>
                <c:pt idx="4916">
                  <c:v>146</c:v>
                </c:pt>
                <c:pt idx="4917">
                  <c:v>155</c:v>
                </c:pt>
                <c:pt idx="4918">
                  <c:v>154</c:v>
                </c:pt>
                <c:pt idx="4919">
                  <c:v>154</c:v>
                </c:pt>
                <c:pt idx="4920">
                  <c:v>151</c:v>
                </c:pt>
                <c:pt idx="4921">
                  <c:v>153</c:v>
                </c:pt>
                <c:pt idx="4922">
                  <c:v>154</c:v>
                </c:pt>
                <c:pt idx="4923">
                  <c:v>154</c:v>
                </c:pt>
                <c:pt idx="4924">
                  <c:v>150</c:v>
                </c:pt>
                <c:pt idx="4925">
                  <c:v>146</c:v>
                </c:pt>
                <c:pt idx="4926">
                  <c:v>138</c:v>
                </c:pt>
                <c:pt idx="4927">
                  <c:v>133</c:v>
                </c:pt>
                <c:pt idx="4928">
                  <c:v>129</c:v>
                </c:pt>
                <c:pt idx="4929">
                  <c:v>125</c:v>
                </c:pt>
                <c:pt idx="4930">
                  <c:v>129</c:v>
                </c:pt>
                <c:pt idx="4931">
                  <c:v>122</c:v>
                </c:pt>
                <c:pt idx="4932">
                  <c:v>121</c:v>
                </c:pt>
                <c:pt idx="4933">
                  <c:v>120</c:v>
                </c:pt>
                <c:pt idx="4934">
                  <c:v>117</c:v>
                </c:pt>
                <c:pt idx="4935">
                  <c:v>116</c:v>
                </c:pt>
                <c:pt idx="4936">
                  <c:v>122</c:v>
                </c:pt>
                <c:pt idx="4937">
                  <c:v>134</c:v>
                </c:pt>
                <c:pt idx="4938">
                  <c:v>131</c:v>
                </c:pt>
                <c:pt idx="4939">
                  <c:v>127</c:v>
                </c:pt>
                <c:pt idx="4940">
                  <c:v>121</c:v>
                </c:pt>
                <c:pt idx="4941">
                  <c:v>124</c:v>
                </c:pt>
                <c:pt idx="4942">
                  <c:v>118</c:v>
                </c:pt>
                <c:pt idx="4943">
                  <c:v>114</c:v>
                </c:pt>
                <c:pt idx="4944">
                  <c:v>110</c:v>
                </c:pt>
                <c:pt idx="4945">
                  <c:v>104</c:v>
                </c:pt>
                <c:pt idx="4946">
                  <c:v>98</c:v>
                </c:pt>
                <c:pt idx="4947">
                  <c:v>96</c:v>
                </c:pt>
                <c:pt idx="4948">
                  <c:v>92</c:v>
                </c:pt>
                <c:pt idx="4949">
                  <c:v>92</c:v>
                </c:pt>
                <c:pt idx="4950">
                  <c:v>94</c:v>
                </c:pt>
                <c:pt idx="4951">
                  <c:v>93</c:v>
                </c:pt>
                <c:pt idx="4952">
                  <c:v>89</c:v>
                </c:pt>
                <c:pt idx="4953">
                  <c:v>87</c:v>
                </c:pt>
                <c:pt idx="4954">
                  <c:v>86</c:v>
                </c:pt>
                <c:pt idx="4955">
                  <c:v>84</c:v>
                </c:pt>
                <c:pt idx="4956">
                  <c:v>83</c:v>
                </c:pt>
                <c:pt idx="4957">
                  <c:v>86</c:v>
                </c:pt>
                <c:pt idx="4958">
                  <c:v>81</c:v>
                </c:pt>
                <c:pt idx="4959">
                  <c:v>73</c:v>
                </c:pt>
                <c:pt idx="4960">
                  <c:v>76</c:v>
                </c:pt>
                <c:pt idx="4961">
                  <c:v>80</c:v>
                </c:pt>
                <c:pt idx="4962">
                  <c:v>80</c:v>
                </c:pt>
                <c:pt idx="4963">
                  <c:v>83</c:v>
                </c:pt>
                <c:pt idx="4964">
                  <c:v>80</c:v>
                </c:pt>
                <c:pt idx="4965">
                  <c:v>77</c:v>
                </c:pt>
                <c:pt idx="4966">
                  <c:v>76</c:v>
                </c:pt>
                <c:pt idx="4967">
                  <c:v>76</c:v>
                </c:pt>
                <c:pt idx="4968">
                  <c:v>72</c:v>
                </c:pt>
                <c:pt idx="4969">
                  <c:v>76</c:v>
                </c:pt>
                <c:pt idx="4970">
                  <c:v>73</c:v>
                </c:pt>
                <c:pt idx="4971">
                  <c:v>64</c:v>
                </c:pt>
                <c:pt idx="4972">
                  <c:v>52</c:v>
                </c:pt>
                <c:pt idx="4973">
                  <c:v>47</c:v>
                </c:pt>
                <c:pt idx="4974">
                  <c:v>46</c:v>
                </c:pt>
                <c:pt idx="4975">
                  <c:v>44</c:v>
                </c:pt>
                <c:pt idx="4976">
                  <c:v>45</c:v>
                </c:pt>
                <c:pt idx="4977">
                  <c:v>45</c:v>
                </c:pt>
                <c:pt idx="4978">
                  <c:v>44</c:v>
                </c:pt>
                <c:pt idx="4979">
                  <c:v>45</c:v>
                </c:pt>
                <c:pt idx="4980">
                  <c:v>54</c:v>
                </c:pt>
                <c:pt idx="4981">
                  <c:v>58</c:v>
                </c:pt>
                <c:pt idx="4982">
                  <c:v>60</c:v>
                </c:pt>
                <c:pt idx="4983">
                  <c:v>60</c:v>
                </c:pt>
                <c:pt idx="4984">
                  <c:v>61</c:v>
                </c:pt>
                <c:pt idx="4985">
                  <c:v>56</c:v>
                </c:pt>
                <c:pt idx="4986">
                  <c:v>54</c:v>
                </c:pt>
                <c:pt idx="4987">
                  <c:v>53</c:v>
                </c:pt>
                <c:pt idx="4988">
                  <c:v>53</c:v>
                </c:pt>
                <c:pt idx="4989">
                  <c:v>55</c:v>
                </c:pt>
                <c:pt idx="4990">
                  <c:v>56</c:v>
                </c:pt>
                <c:pt idx="4991">
                  <c:v>54</c:v>
                </c:pt>
                <c:pt idx="4992">
                  <c:v>49</c:v>
                </c:pt>
                <c:pt idx="4993">
                  <c:v>48</c:v>
                </c:pt>
                <c:pt idx="4994">
                  <c:v>47</c:v>
                </c:pt>
                <c:pt idx="4995">
                  <c:v>49</c:v>
                </c:pt>
                <c:pt idx="4996">
                  <c:v>48</c:v>
                </c:pt>
                <c:pt idx="4997">
                  <c:v>47</c:v>
                </c:pt>
                <c:pt idx="4998">
                  <c:v>47</c:v>
                </c:pt>
                <c:pt idx="4999">
                  <c:v>49</c:v>
                </c:pt>
                <c:pt idx="5000">
                  <c:v>51</c:v>
                </c:pt>
                <c:pt idx="5001">
                  <c:v>58</c:v>
                </c:pt>
                <c:pt idx="5002">
                  <c:v>57</c:v>
                </c:pt>
                <c:pt idx="5003">
                  <c:v>56</c:v>
                </c:pt>
                <c:pt idx="5004">
                  <c:v>56</c:v>
                </c:pt>
                <c:pt idx="5005">
                  <c:v>54</c:v>
                </c:pt>
                <c:pt idx="5006">
                  <c:v>54</c:v>
                </c:pt>
                <c:pt idx="5007">
                  <c:v>54</c:v>
                </c:pt>
                <c:pt idx="5008">
                  <c:v>55</c:v>
                </c:pt>
                <c:pt idx="5009">
                  <c:v>55</c:v>
                </c:pt>
                <c:pt idx="5010">
                  <c:v>57</c:v>
                </c:pt>
                <c:pt idx="5011">
                  <c:v>56</c:v>
                </c:pt>
                <c:pt idx="5012">
                  <c:v>56</c:v>
                </c:pt>
                <c:pt idx="5013">
                  <c:v>55</c:v>
                </c:pt>
                <c:pt idx="5014">
                  <c:v>58</c:v>
                </c:pt>
                <c:pt idx="5015">
                  <c:v>60</c:v>
                </c:pt>
                <c:pt idx="5016">
                  <c:v>62</c:v>
                </c:pt>
                <c:pt idx="5017">
                  <c:v>61</c:v>
                </c:pt>
                <c:pt idx="5018">
                  <c:v>63</c:v>
                </c:pt>
                <c:pt idx="5019">
                  <c:v>63</c:v>
                </c:pt>
                <c:pt idx="5020">
                  <c:v>73</c:v>
                </c:pt>
                <c:pt idx="5021">
                  <c:v>80</c:v>
                </c:pt>
                <c:pt idx="5022">
                  <c:v>83</c:v>
                </c:pt>
                <c:pt idx="5023">
                  <c:v>79</c:v>
                </c:pt>
                <c:pt idx="5024">
                  <c:v>80</c:v>
                </c:pt>
                <c:pt idx="5025">
                  <c:v>79</c:v>
                </c:pt>
                <c:pt idx="5026">
                  <c:v>78</c:v>
                </c:pt>
                <c:pt idx="5027">
                  <c:v>76</c:v>
                </c:pt>
                <c:pt idx="5028">
                  <c:v>74</c:v>
                </c:pt>
                <c:pt idx="5029">
                  <c:v>74</c:v>
                </c:pt>
                <c:pt idx="5030">
                  <c:v>76</c:v>
                </c:pt>
                <c:pt idx="5031">
                  <c:v>75</c:v>
                </c:pt>
                <c:pt idx="5032">
                  <c:v>75</c:v>
                </c:pt>
                <c:pt idx="5033">
                  <c:v>70</c:v>
                </c:pt>
                <c:pt idx="5034">
                  <c:v>72</c:v>
                </c:pt>
                <c:pt idx="5035">
                  <c:v>75</c:v>
                </c:pt>
                <c:pt idx="5036">
                  <c:v>77</c:v>
                </c:pt>
                <c:pt idx="5037">
                  <c:v>77</c:v>
                </c:pt>
                <c:pt idx="5038">
                  <c:v>76</c:v>
                </c:pt>
                <c:pt idx="5039">
                  <c:v>81</c:v>
                </c:pt>
                <c:pt idx="5040">
                  <c:v>91</c:v>
                </c:pt>
                <c:pt idx="5041">
                  <c:v>91</c:v>
                </c:pt>
                <c:pt idx="5042">
                  <c:v>93</c:v>
                </c:pt>
                <c:pt idx="5043">
                  <c:v>98</c:v>
                </c:pt>
                <c:pt idx="5044">
                  <c:v>97</c:v>
                </c:pt>
                <c:pt idx="5045">
                  <c:v>96</c:v>
                </c:pt>
                <c:pt idx="5046">
                  <c:v>85</c:v>
                </c:pt>
                <c:pt idx="5047">
                  <c:v>78</c:v>
                </c:pt>
                <c:pt idx="5048">
                  <c:v>78</c:v>
                </c:pt>
                <c:pt idx="5049">
                  <c:v>77</c:v>
                </c:pt>
                <c:pt idx="5050">
                  <c:v>76</c:v>
                </c:pt>
                <c:pt idx="5051">
                  <c:v>76</c:v>
                </c:pt>
                <c:pt idx="5052">
                  <c:v>76</c:v>
                </c:pt>
                <c:pt idx="5053">
                  <c:v>77</c:v>
                </c:pt>
                <c:pt idx="5054">
                  <c:v>80</c:v>
                </c:pt>
                <c:pt idx="5055">
                  <c:v>84</c:v>
                </c:pt>
                <c:pt idx="5056">
                  <c:v>89</c:v>
                </c:pt>
                <c:pt idx="5057">
                  <c:v>89</c:v>
                </c:pt>
                <c:pt idx="5058">
                  <c:v>95</c:v>
                </c:pt>
                <c:pt idx="5059">
                  <c:v>106</c:v>
                </c:pt>
                <c:pt idx="5060">
                  <c:v>104</c:v>
                </c:pt>
                <c:pt idx="5061">
                  <c:v>109</c:v>
                </c:pt>
                <c:pt idx="5062">
                  <c:v>111</c:v>
                </c:pt>
                <c:pt idx="5063">
                  <c:v>110</c:v>
                </c:pt>
                <c:pt idx="5064">
                  <c:v>108</c:v>
                </c:pt>
                <c:pt idx="5065">
                  <c:v>107</c:v>
                </c:pt>
                <c:pt idx="5066">
                  <c:v>102</c:v>
                </c:pt>
                <c:pt idx="5067">
                  <c:v>101</c:v>
                </c:pt>
                <c:pt idx="5068">
                  <c:v>100</c:v>
                </c:pt>
                <c:pt idx="5069">
                  <c:v>97</c:v>
                </c:pt>
                <c:pt idx="5070">
                  <c:v>97</c:v>
                </c:pt>
                <c:pt idx="5071">
                  <c:v>95</c:v>
                </c:pt>
                <c:pt idx="5072">
                  <c:v>95</c:v>
                </c:pt>
                <c:pt idx="5073">
                  <c:v>100</c:v>
                </c:pt>
                <c:pt idx="5074">
                  <c:v>101</c:v>
                </c:pt>
                <c:pt idx="5075">
                  <c:v>108</c:v>
                </c:pt>
                <c:pt idx="5076">
                  <c:v>112</c:v>
                </c:pt>
                <c:pt idx="5077">
                  <c:v>118</c:v>
                </c:pt>
                <c:pt idx="5078">
                  <c:v>131</c:v>
                </c:pt>
                <c:pt idx="5079">
                  <c:v>136</c:v>
                </c:pt>
                <c:pt idx="5080">
                  <c:v>148</c:v>
                </c:pt>
                <c:pt idx="5081">
                  <c:v>153</c:v>
                </c:pt>
                <c:pt idx="5082">
                  <c:v>156</c:v>
                </c:pt>
                <c:pt idx="5083">
                  <c:v>158</c:v>
                </c:pt>
                <c:pt idx="5084">
                  <c:v>155</c:v>
                </c:pt>
                <c:pt idx="5085">
                  <c:v>152</c:v>
                </c:pt>
                <c:pt idx="5086">
                  <c:v>150</c:v>
                </c:pt>
                <c:pt idx="5087">
                  <c:v>150</c:v>
                </c:pt>
                <c:pt idx="5088">
                  <c:v>147</c:v>
                </c:pt>
                <c:pt idx="5089">
                  <c:v>141</c:v>
                </c:pt>
                <c:pt idx="5090">
                  <c:v>137</c:v>
                </c:pt>
                <c:pt idx="5091">
                  <c:v>135</c:v>
                </c:pt>
                <c:pt idx="5092">
                  <c:v>139</c:v>
                </c:pt>
                <c:pt idx="5093">
                  <c:v>146</c:v>
                </c:pt>
                <c:pt idx="5094">
                  <c:v>150</c:v>
                </c:pt>
                <c:pt idx="5095">
                  <c:v>156</c:v>
                </c:pt>
                <c:pt idx="5096">
                  <c:v>160</c:v>
                </c:pt>
                <c:pt idx="5097">
                  <c:v>162</c:v>
                </c:pt>
                <c:pt idx="5098">
                  <c:v>173</c:v>
                </c:pt>
                <c:pt idx="5099">
                  <c:v>193</c:v>
                </c:pt>
                <c:pt idx="5100">
                  <c:v>199</c:v>
                </c:pt>
                <c:pt idx="5101">
                  <c:v>196</c:v>
                </c:pt>
                <c:pt idx="5102">
                  <c:v>201</c:v>
                </c:pt>
                <c:pt idx="5103">
                  <c:v>197</c:v>
                </c:pt>
                <c:pt idx="5104">
                  <c:v>196</c:v>
                </c:pt>
                <c:pt idx="5105">
                  <c:v>193</c:v>
                </c:pt>
                <c:pt idx="5106">
                  <c:v>187</c:v>
                </c:pt>
                <c:pt idx="5107">
                  <c:v>176</c:v>
                </c:pt>
                <c:pt idx="5108">
                  <c:v>173</c:v>
                </c:pt>
                <c:pt idx="5109">
                  <c:v>170</c:v>
                </c:pt>
                <c:pt idx="5110">
                  <c:v>170</c:v>
                </c:pt>
                <c:pt idx="5111">
                  <c:v>165</c:v>
                </c:pt>
                <c:pt idx="5112">
                  <c:v>167</c:v>
                </c:pt>
                <c:pt idx="5113">
                  <c:v>171</c:v>
                </c:pt>
                <c:pt idx="5114">
                  <c:v>171</c:v>
                </c:pt>
                <c:pt idx="5115">
                  <c:v>179</c:v>
                </c:pt>
                <c:pt idx="5116">
                  <c:v>185</c:v>
                </c:pt>
                <c:pt idx="5117">
                  <c:v>193</c:v>
                </c:pt>
                <c:pt idx="5118">
                  <c:v>201</c:v>
                </c:pt>
                <c:pt idx="5119">
                  <c:v>214</c:v>
                </c:pt>
                <c:pt idx="5120">
                  <c:v>220</c:v>
                </c:pt>
                <c:pt idx="5121">
                  <c:v>231</c:v>
                </c:pt>
                <c:pt idx="5122">
                  <c:v>230</c:v>
                </c:pt>
                <c:pt idx="5123">
                  <c:v>229</c:v>
                </c:pt>
                <c:pt idx="5124">
                  <c:v>231</c:v>
                </c:pt>
                <c:pt idx="5125">
                  <c:v>226</c:v>
                </c:pt>
                <c:pt idx="5126">
                  <c:v>219</c:v>
                </c:pt>
                <c:pt idx="5127">
                  <c:v>219</c:v>
                </c:pt>
                <c:pt idx="5128">
                  <c:v>210</c:v>
                </c:pt>
                <c:pt idx="5129">
                  <c:v>205</c:v>
                </c:pt>
                <c:pt idx="5130">
                  <c:v>199</c:v>
                </c:pt>
                <c:pt idx="5131">
                  <c:v>199</c:v>
                </c:pt>
                <c:pt idx="5132">
                  <c:v>207</c:v>
                </c:pt>
                <c:pt idx="5133">
                  <c:v>206</c:v>
                </c:pt>
                <c:pt idx="5134">
                  <c:v>214</c:v>
                </c:pt>
                <c:pt idx="5135">
                  <c:v>213</c:v>
                </c:pt>
                <c:pt idx="5136">
                  <c:v>222</c:v>
                </c:pt>
                <c:pt idx="5137">
                  <c:v>221</c:v>
                </c:pt>
                <c:pt idx="5138">
                  <c:v>219</c:v>
                </c:pt>
                <c:pt idx="5139">
                  <c:v>222</c:v>
                </c:pt>
                <c:pt idx="5140">
                  <c:v>233</c:v>
                </c:pt>
                <c:pt idx="5141">
                  <c:v>239</c:v>
                </c:pt>
                <c:pt idx="5142">
                  <c:v>234</c:v>
                </c:pt>
                <c:pt idx="5143">
                  <c:v>229</c:v>
                </c:pt>
                <c:pt idx="5144">
                  <c:v>226</c:v>
                </c:pt>
                <c:pt idx="5145">
                  <c:v>225</c:v>
                </c:pt>
                <c:pt idx="5146">
                  <c:v>213</c:v>
                </c:pt>
                <c:pt idx="5147">
                  <c:v>205</c:v>
                </c:pt>
                <c:pt idx="5148">
                  <c:v>196</c:v>
                </c:pt>
                <c:pt idx="5149">
                  <c:v>192</c:v>
                </c:pt>
                <c:pt idx="5150">
                  <c:v>186</c:v>
                </c:pt>
                <c:pt idx="5151">
                  <c:v>195</c:v>
                </c:pt>
                <c:pt idx="5152">
                  <c:v>190</c:v>
                </c:pt>
                <c:pt idx="5153">
                  <c:v>201</c:v>
                </c:pt>
                <c:pt idx="5154">
                  <c:v>211</c:v>
                </c:pt>
                <c:pt idx="5155">
                  <c:v>224</c:v>
                </c:pt>
                <c:pt idx="5156">
                  <c:v>227</c:v>
                </c:pt>
                <c:pt idx="5157">
                  <c:v>237</c:v>
                </c:pt>
                <c:pt idx="5158">
                  <c:v>247</c:v>
                </c:pt>
                <c:pt idx="5159">
                  <c:v>245</c:v>
                </c:pt>
                <c:pt idx="5160">
                  <c:v>250</c:v>
                </c:pt>
                <c:pt idx="5161">
                  <c:v>244</c:v>
                </c:pt>
                <c:pt idx="5162">
                  <c:v>241</c:v>
                </c:pt>
                <c:pt idx="5163">
                  <c:v>240</c:v>
                </c:pt>
                <c:pt idx="5164">
                  <c:v>229</c:v>
                </c:pt>
                <c:pt idx="5165">
                  <c:v>221</c:v>
                </c:pt>
                <c:pt idx="5166">
                  <c:v>206</c:v>
                </c:pt>
                <c:pt idx="5167">
                  <c:v>192</c:v>
                </c:pt>
                <c:pt idx="5168">
                  <c:v>190</c:v>
                </c:pt>
                <c:pt idx="5169">
                  <c:v>179</c:v>
                </c:pt>
                <c:pt idx="5170">
                  <c:v>174</c:v>
                </c:pt>
                <c:pt idx="5171">
                  <c:v>168</c:v>
                </c:pt>
                <c:pt idx="5172">
                  <c:v>167</c:v>
                </c:pt>
                <c:pt idx="5173">
                  <c:v>172</c:v>
                </c:pt>
                <c:pt idx="5174">
                  <c:v>179</c:v>
                </c:pt>
                <c:pt idx="5175">
                  <c:v>178</c:v>
                </c:pt>
                <c:pt idx="5176">
                  <c:v>176</c:v>
                </c:pt>
                <c:pt idx="5177">
                  <c:v>194</c:v>
                </c:pt>
                <c:pt idx="5178">
                  <c:v>199</c:v>
                </c:pt>
                <c:pt idx="5179">
                  <c:v>202</c:v>
                </c:pt>
                <c:pt idx="5180">
                  <c:v>195</c:v>
                </c:pt>
                <c:pt idx="5181">
                  <c:v>188</c:v>
                </c:pt>
                <c:pt idx="5182">
                  <c:v>181</c:v>
                </c:pt>
                <c:pt idx="5183">
                  <c:v>184</c:v>
                </c:pt>
                <c:pt idx="5184">
                  <c:v>176</c:v>
                </c:pt>
                <c:pt idx="5185">
                  <c:v>168</c:v>
                </c:pt>
                <c:pt idx="5186">
                  <c:v>155</c:v>
                </c:pt>
                <c:pt idx="5187">
                  <c:v>148</c:v>
                </c:pt>
                <c:pt idx="5188">
                  <c:v>146</c:v>
                </c:pt>
                <c:pt idx="5189">
                  <c:v>142</c:v>
                </c:pt>
                <c:pt idx="5190">
                  <c:v>138</c:v>
                </c:pt>
                <c:pt idx="5191">
                  <c:v>131</c:v>
                </c:pt>
                <c:pt idx="5192">
                  <c:v>123</c:v>
                </c:pt>
                <c:pt idx="5193">
                  <c:v>124</c:v>
                </c:pt>
                <c:pt idx="5194">
                  <c:v>119</c:v>
                </c:pt>
                <c:pt idx="5195">
                  <c:v>116</c:v>
                </c:pt>
                <c:pt idx="5196">
                  <c:v>115</c:v>
                </c:pt>
                <c:pt idx="5197">
                  <c:v>114</c:v>
                </c:pt>
                <c:pt idx="5198">
                  <c:v>115</c:v>
                </c:pt>
                <c:pt idx="5199">
                  <c:v>120</c:v>
                </c:pt>
                <c:pt idx="5200">
                  <c:v>123</c:v>
                </c:pt>
                <c:pt idx="5201">
                  <c:v>119</c:v>
                </c:pt>
                <c:pt idx="5202">
                  <c:v>116</c:v>
                </c:pt>
                <c:pt idx="5203">
                  <c:v>111</c:v>
                </c:pt>
                <c:pt idx="5204">
                  <c:v>104</c:v>
                </c:pt>
                <c:pt idx="5205">
                  <c:v>102</c:v>
                </c:pt>
                <c:pt idx="5206">
                  <c:v>94</c:v>
                </c:pt>
                <c:pt idx="5207">
                  <c:v>90</c:v>
                </c:pt>
                <c:pt idx="5208">
                  <c:v>82</c:v>
                </c:pt>
                <c:pt idx="5209">
                  <c:v>76</c:v>
                </c:pt>
                <c:pt idx="5210">
                  <c:v>70</c:v>
                </c:pt>
                <c:pt idx="5211">
                  <c:v>75</c:v>
                </c:pt>
                <c:pt idx="5212">
                  <c:v>77</c:v>
                </c:pt>
                <c:pt idx="5213">
                  <c:v>79</c:v>
                </c:pt>
                <c:pt idx="5214">
                  <c:v>82</c:v>
                </c:pt>
                <c:pt idx="5215">
                  <c:v>78</c:v>
                </c:pt>
                <c:pt idx="5216">
                  <c:v>82</c:v>
                </c:pt>
                <c:pt idx="5217">
                  <c:v>79</c:v>
                </c:pt>
                <c:pt idx="5218">
                  <c:v>83</c:v>
                </c:pt>
                <c:pt idx="5219">
                  <c:v>82</c:v>
                </c:pt>
                <c:pt idx="5220">
                  <c:v>81</c:v>
                </c:pt>
                <c:pt idx="5221">
                  <c:v>81</c:v>
                </c:pt>
                <c:pt idx="5222">
                  <c:v>84</c:v>
                </c:pt>
                <c:pt idx="5223">
                  <c:v>78</c:v>
                </c:pt>
                <c:pt idx="5224">
                  <c:v>74</c:v>
                </c:pt>
                <c:pt idx="5225">
                  <c:v>70</c:v>
                </c:pt>
                <c:pt idx="5226">
                  <c:v>67</c:v>
                </c:pt>
                <c:pt idx="5227">
                  <c:v>66</c:v>
                </c:pt>
                <c:pt idx="5228">
                  <c:v>65</c:v>
                </c:pt>
                <c:pt idx="5229">
                  <c:v>65</c:v>
                </c:pt>
                <c:pt idx="5230">
                  <c:v>65</c:v>
                </c:pt>
                <c:pt idx="5231">
                  <c:v>60</c:v>
                </c:pt>
                <c:pt idx="5232">
                  <c:v>66</c:v>
                </c:pt>
                <c:pt idx="5233">
                  <c:v>62</c:v>
                </c:pt>
                <c:pt idx="5234">
                  <c:v>63</c:v>
                </c:pt>
                <c:pt idx="5235">
                  <c:v>64</c:v>
                </c:pt>
                <c:pt idx="5236">
                  <c:v>69</c:v>
                </c:pt>
                <c:pt idx="5237">
                  <c:v>70</c:v>
                </c:pt>
                <c:pt idx="5238">
                  <c:v>71</c:v>
                </c:pt>
                <c:pt idx="5239">
                  <c:v>67</c:v>
                </c:pt>
                <c:pt idx="5240">
                  <c:v>63</c:v>
                </c:pt>
                <c:pt idx="5241">
                  <c:v>65</c:v>
                </c:pt>
                <c:pt idx="5242">
                  <c:v>67</c:v>
                </c:pt>
                <c:pt idx="5243">
                  <c:v>66</c:v>
                </c:pt>
                <c:pt idx="5244">
                  <c:v>67</c:v>
                </c:pt>
                <c:pt idx="5245">
                  <c:v>66</c:v>
                </c:pt>
                <c:pt idx="5246">
                  <c:v>66</c:v>
                </c:pt>
                <c:pt idx="5247">
                  <c:v>64</c:v>
                </c:pt>
                <c:pt idx="5248">
                  <c:v>65</c:v>
                </c:pt>
                <c:pt idx="5249">
                  <c:v>61</c:v>
                </c:pt>
                <c:pt idx="5250">
                  <c:v>60</c:v>
                </c:pt>
                <c:pt idx="5251">
                  <c:v>60</c:v>
                </c:pt>
                <c:pt idx="5252">
                  <c:v>64</c:v>
                </c:pt>
                <c:pt idx="5253">
                  <c:v>63</c:v>
                </c:pt>
                <c:pt idx="5254">
                  <c:v>65</c:v>
                </c:pt>
                <c:pt idx="5255">
                  <c:v>73</c:v>
                </c:pt>
                <c:pt idx="5256">
                  <c:v>76</c:v>
                </c:pt>
                <c:pt idx="5257">
                  <c:v>77</c:v>
                </c:pt>
                <c:pt idx="5258">
                  <c:v>78</c:v>
                </c:pt>
                <c:pt idx="5259">
                  <c:v>78</c:v>
                </c:pt>
                <c:pt idx="5260">
                  <c:v>80</c:v>
                </c:pt>
                <c:pt idx="5261">
                  <c:v>82</c:v>
                </c:pt>
                <c:pt idx="5262">
                  <c:v>81</c:v>
                </c:pt>
                <c:pt idx="5263">
                  <c:v>81</c:v>
                </c:pt>
                <c:pt idx="5264">
                  <c:v>81</c:v>
                </c:pt>
                <c:pt idx="5265">
                  <c:v>77</c:v>
                </c:pt>
                <c:pt idx="5266">
                  <c:v>73</c:v>
                </c:pt>
                <c:pt idx="5267">
                  <c:v>73</c:v>
                </c:pt>
                <c:pt idx="5268">
                  <c:v>72</c:v>
                </c:pt>
                <c:pt idx="5269">
                  <c:v>72</c:v>
                </c:pt>
                <c:pt idx="5270">
                  <c:v>72</c:v>
                </c:pt>
                <c:pt idx="5271">
                  <c:v>72</c:v>
                </c:pt>
                <c:pt idx="5272">
                  <c:v>71</c:v>
                </c:pt>
                <c:pt idx="5273">
                  <c:v>71</c:v>
                </c:pt>
                <c:pt idx="5274">
                  <c:v>73</c:v>
                </c:pt>
                <c:pt idx="5275">
                  <c:v>81</c:v>
                </c:pt>
                <c:pt idx="5276">
                  <c:v>83</c:v>
                </c:pt>
                <c:pt idx="5277">
                  <c:v>88</c:v>
                </c:pt>
                <c:pt idx="5278">
                  <c:v>90</c:v>
                </c:pt>
                <c:pt idx="5279">
                  <c:v>89</c:v>
                </c:pt>
                <c:pt idx="5280">
                  <c:v>91</c:v>
                </c:pt>
                <c:pt idx="5281">
                  <c:v>93</c:v>
                </c:pt>
                <c:pt idx="5282">
                  <c:v>91</c:v>
                </c:pt>
                <c:pt idx="5283">
                  <c:v>95</c:v>
                </c:pt>
                <c:pt idx="5284">
                  <c:v>95</c:v>
                </c:pt>
                <c:pt idx="5285">
                  <c:v>91</c:v>
                </c:pt>
                <c:pt idx="5286">
                  <c:v>86</c:v>
                </c:pt>
                <c:pt idx="5287">
                  <c:v>86</c:v>
                </c:pt>
                <c:pt idx="5288">
                  <c:v>86</c:v>
                </c:pt>
                <c:pt idx="5289">
                  <c:v>86</c:v>
                </c:pt>
                <c:pt idx="5290">
                  <c:v>83</c:v>
                </c:pt>
                <c:pt idx="5291">
                  <c:v>85</c:v>
                </c:pt>
                <c:pt idx="5292">
                  <c:v>85</c:v>
                </c:pt>
                <c:pt idx="5293">
                  <c:v>82</c:v>
                </c:pt>
                <c:pt idx="5294">
                  <c:v>91</c:v>
                </c:pt>
                <c:pt idx="5295">
                  <c:v>98</c:v>
                </c:pt>
                <c:pt idx="5296">
                  <c:v>103</c:v>
                </c:pt>
                <c:pt idx="5297">
                  <c:v>105</c:v>
                </c:pt>
                <c:pt idx="5298">
                  <c:v>106</c:v>
                </c:pt>
                <c:pt idx="5299">
                  <c:v>106</c:v>
                </c:pt>
                <c:pt idx="5300">
                  <c:v>106</c:v>
                </c:pt>
                <c:pt idx="5301">
                  <c:v>105</c:v>
                </c:pt>
                <c:pt idx="5302">
                  <c:v>108</c:v>
                </c:pt>
                <c:pt idx="5303">
                  <c:v>113</c:v>
                </c:pt>
                <c:pt idx="5304">
                  <c:v>115</c:v>
                </c:pt>
                <c:pt idx="5305">
                  <c:v>113</c:v>
                </c:pt>
                <c:pt idx="5306">
                  <c:v>111</c:v>
                </c:pt>
                <c:pt idx="5307">
                  <c:v>106</c:v>
                </c:pt>
                <c:pt idx="5308">
                  <c:v>105</c:v>
                </c:pt>
                <c:pt idx="5309">
                  <c:v>98</c:v>
                </c:pt>
                <c:pt idx="5310">
                  <c:v>101</c:v>
                </c:pt>
                <c:pt idx="5311">
                  <c:v>102</c:v>
                </c:pt>
                <c:pt idx="5312">
                  <c:v>93</c:v>
                </c:pt>
                <c:pt idx="5313">
                  <c:v>94</c:v>
                </c:pt>
                <c:pt idx="5314">
                  <c:v>99</c:v>
                </c:pt>
                <c:pt idx="5315">
                  <c:v>96</c:v>
                </c:pt>
                <c:pt idx="5316">
                  <c:v>101</c:v>
                </c:pt>
                <c:pt idx="5317">
                  <c:v>107</c:v>
                </c:pt>
                <c:pt idx="5318">
                  <c:v>110</c:v>
                </c:pt>
                <c:pt idx="5319">
                  <c:v>111</c:v>
                </c:pt>
                <c:pt idx="5320">
                  <c:v>116</c:v>
                </c:pt>
                <c:pt idx="5321">
                  <c:v>112</c:v>
                </c:pt>
                <c:pt idx="5322">
                  <c:v>119</c:v>
                </c:pt>
                <c:pt idx="5323">
                  <c:v>119</c:v>
                </c:pt>
                <c:pt idx="5324">
                  <c:v>113</c:v>
                </c:pt>
                <c:pt idx="5325">
                  <c:v>113</c:v>
                </c:pt>
                <c:pt idx="5326">
                  <c:v>111</c:v>
                </c:pt>
                <c:pt idx="5327">
                  <c:v>107</c:v>
                </c:pt>
                <c:pt idx="5328">
                  <c:v>107</c:v>
                </c:pt>
                <c:pt idx="5329">
                  <c:v>108</c:v>
                </c:pt>
                <c:pt idx="5330">
                  <c:v>102</c:v>
                </c:pt>
                <c:pt idx="5331">
                  <c:v>104</c:v>
                </c:pt>
                <c:pt idx="5332">
                  <c:v>99</c:v>
                </c:pt>
                <c:pt idx="5333">
                  <c:v>95</c:v>
                </c:pt>
                <c:pt idx="5334">
                  <c:v>94</c:v>
                </c:pt>
                <c:pt idx="5335">
                  <c:v>97</c:v>
                </c:pt>
                <c:pt idx="5336">
                  <c:v>104</c:v>
                </c:pt>
                <c:pt idx="5337">
                  <c:v>108</c:v>
                </c:pt>
                <c:pt idx="5338">
                  <c:v>107</c:v>
                </c:pt>
                <c:pt idx="5339">
                  <c:v>109</c:v>
                </c:pt>
                <c:pt idx="5340">
                  <c:v>113</c:v>
                </c:pt>
                <c:pt idx="5341">
                  <c:v>112</c:v>
                </c:pt>
                <c:pt idx="5342">
                  <c:v>112</c:v>
                </c:pt>
                <c:pt idx="5343">
                  <c:v>117</c:v>
                </c:pt>
                <c:pt idx="5344">
                  <c:v>120</c:v>
                </c:pt>
                <c:pt idx="5345">
                  <c:v>121</c:v>
                </c:pt>
                <c:pt idx="5346">
                  <c:v>120</c:v>
                </c:pt>
                <c:pt idx="5347">
                  <c:v>120</c:v>
                </c:pt>
                <c:pt idx="5348">
                  <c:v>115</c:v>
                </c:pt>
                <c:pt idx="5349">
                  <c:v>118</c:v>
                </c:pt>
                <c:pt idx="5350">
                  <c:v>120</c:v>
                </c:pt>
                <c:pt idx="5351">
                  <c:v>124</c:v>
                </c:pt>
                <c:pt idx="5352">
                  <c:v>123</c:v>
                </c:pt>
                <c:pt idx="5353">
                  <c:v>120</c:v>
                </c:pt>
                <c:pt idx="5354">
                  <c:v>118</c:v>
                </c:pt>
                <c:pt idx="5355">
                  <c:v>128</c:v>
                </c:pt>
                <c:pt idx="5356">
                  <c:v>135</c:v>
                </c:pt>
                <c:pt idx="5357">
                  <c:v>127</c:v>
                </c:pt>
                <c:pt idx="5358">
                  <c:v>128</c:v>
                </c:pt>
                <c:pt idx="5359">
                  <c:v>128</c:v>
                </c:pt>
                <c:pt idx="5360">
                  <c:v>131</c:v>
                </c:pt>
                <c:pt idx="5361">
                  <c:v>129</c:v>
                </c:pt>
                <c:pt idx="5362">
                  <c:v>129</c:v>
                </c:pt>
                <c:pt idx="5363">
                  <c:v>133</c:v>
                </c:pt>
                <c:pt idx="5364">
                  <c:v>136</c:v>
                </c:pt>
                <c:pt idx="5365">
                  <c:v>133</c:v>
                </c:pt>
                <c:pt idx="5366">
                  <c:v>133</c:v>
                </c:pt>
                <c:pt idx="5367">
                  <c:v>119</c:v>
                </c:pt>
                <c:pt idx="5368">
                  <c:v>122</c:v>
                </c:pt>
                <c:pt idx="5369">
                  <c:v>129</c:v>
                </c:pt>
                <c:pt idx="5370">
                  <c:v>127</c:v>
                </c:pt>
                <c:pt idx="5371">
                  <c:v>126</c:v>
                </c:pt>
                <c:pt idx="5372">
                  <c:v>125</c:v>
                </c:pt>
                <c:pt idx="5373">
                  <c:v>125</c:v>
                </c:pt>
                <c:pt idx="5374">
                  <c:v>120</c:v>
                </c:pt>
                <c:pt idx="5375">
                  <c:v>128</c:v>
                </c:pt>
                <c:pt idx="5376">
                  <c:v>136</c:v>
                </c:pt>
                <c:pt idx="5377">
                  <c:v>137</c:v>
                </c:pt>
                <c:pt idx="5378">
                  <c:v>138</c:v>
                </c:pt>
                <c:pt idx="5379">
                  <c:v>132</c:v>
                </c:pt>
                <c:pt idx="5380">
                  <c:v>126</c:v>
                </c:pt>
                <c:pt idx="5381">
                  <c:v>128</c:v>
                </c:pt>
                <c:pt idx="5382">
                  <c:v>126</c:v>
                </c:pt>
                <c:pt idx="5383">
                  <c:v>129</c:v>
                </c:pt>
                <c:pt idx="5384">
                  <c:v>129</c:v>
                </c:pt>
                <c:pt idx="5385">
                  <c:v>119</c:v>
                </c:pt>
                <c:pt idx="5386">
                  <c:v>116</c:v>
                </c:pt>
                <c:pt idx="5387">
                  <c:v>116</c:v>
                </c:pt>
                <c:pt idx="5388">
                  <c:v>111</c:v>
                </c:pt>
                <c:pt idx="5389">
                  <c:v>116</c:v>
                </c:pt>
                <c:pt idx="5390">
                  <c:v>118</c:v>
                </c:pt>
                <c:pt idx="5391">
                  <c:v>118</c:v>
                </c:pt>
                <c:pt idx="5392">
                  <c:v>114</c:v>
                </c:pt>
                <c:pt idx="5393">
                  <c:v>120</c:v>
                </c:pt>
                <c:pt idx="5394">
                  <c:v>123</c:v>
                </c:pt>
                <c:pt idx="5395">
                  <c:v>131</c:v>
                </c:pt>
                <c:pt idx="5396">
                  <c:v>137</c:v>
                </c:pt>
                <c:pt idx="5397">
                  <c:v>140</c:v>
                </c:pt>
                <c:pt idx="5398">
                  <c:v>138</c:v>
                </c:pt>
                <c:pt idx="5399">
                  <c:v>145</c:v>
                </c:pt>
                <c:pt idx="5400">
                  <c:v>147</c:v>
                </c:pt>
                <c:pt idx="5401">
                  <c:v>143</c:v>
                </c:pt>
                <c:pt idx="5402">
                  <c:v>142</c:v>
                </c:pt>
                <c:pt idx="5403">
                  <c:v>140</c:v>
                </c:pt>
                <c:pt idx="5404">
                  <c:v>141</c:v>
                </c:pt>
                <c:pt idx="5405">
                  <c:v>135</c:v>
                </c:pt>
                <c:pt idx="5406">
                  <c:v>138</c:v>
                </c:pt>
                <c:pt idx="5407">
                  <c:v>136</c:v>
                </c:pt>
                <c:pt idx="5408">
                  <c:v>135</c:v>
                </c:pt>
                <c:pt idx="5409">
                  <c:v>138</c:v>
                </c:pt>
                <c:pt idx="5410">
                  <c:v>143</c:v>
                </c:pt>
                <c:pt idx="5411">
                  <c:v>137</c:v>
                </c:pt>
                <c:pt idx="5412">
                  <c:v>142</c:v>
                </c:pt>
                <c:pt idx="5413">
                  <c:v>137</c:v>
                </c:pt>
                <c:pt idx="5414">
                  <c:v>141</c:v>
                </c:pt>
                <c:pt idx="5415">
                  <c:v>148</c:v>
                </c:pt>
                <c:pt idx="5416">
                  <c:v>146</c:v>
                </c:pt>
                <c:pt idx="5417">
                  <c:v>143</c:v>
                </c:pt>
                <c:pt idx="5418">
                  <c:v>141</c:v>
                </c:pt>
                <c:pt idx="5419">
                  <c:v>142</c:v>
                </c:pt>
                <c:pt idx="5420">
                  <c:v>146</c:v>
                </c:pt>
                <c:pt idx="5421">
                  <c:v>141</c:v>
                </c:pt>
                <c:pt idx="5422">
                  <c:v>139</c:v>
                </c:pt>
                <c:pt idx="5423">
                  <c:v>139</c:v>
                </c:pt>
                <c:pt idx="5424">
                  <c:v>136</c:v>
                </c:pt>
                <c:pt idx="5425">
                  <c:v>127</c:v>
                </c:pt>
                <c:pt idx="5426">
                  <c:v>126</c:v>
                </c:pt>
                <c:pt idx="5427">
                  <c:v>121</c:v>
                </c:pt>
                <c:pt idx="5428">
                  <c:v>123</c:v>
                </c:pt>
                <c:pt idx="5429">
                  <c:v>132</c:v>
                </c:pt>
                <c:pt idx="5430">
                  <c:v>134</c:v>
                </c:pt>
                <c:pt idx="5431">
                  <c:v>139</c:v>
                </c:pt>
                <c:pt idx="5432">
                  <c:v>138</c:v>
                </c:pt>
                <c:pt idx="5433">
                  <c:v>140</c:v>
                </c:pt>
                <c:pt idx="5434">
                  <c:v>138</c:v>
                </c:pt>
                <c:pt idx="5435">
                  <c:v>141</c:v>
                </c:pt>
                <c:pt idx="5436">
                  <c:v>135</c:v>
                </c:pt>
                <c:pt idx="5437">
                  <c:v>137</c:v>
                </c:pt>
                <c:pt idx="5438">
                  <c:v>140</c:v>
                </c:pt>
                <c:pt idx="5439">
                  <c:v>139</c:v>
                </c:pt>
                <c:pt idx="5440">
                  <c:v>136</c:v>
                </c:pt>
                <c:pt idx="5441">
                  <c:v>131</c:v>
                </c:pt>
                <c:pt idx="5442">
                  <c:v>125</c:v>
                </c:pt>
                <c:pt idx="5443">
                  <c:v>111</c:v>
                </c:pt>
                <c:pt idx="5444">
                  <c:v>112</c:v>
                </c:pt>
                <c:pt idx="5445">
                  <c:v>110</c:v>
                </c:pt>
                <c:pt idx="5446">
                  <c:v>109</c:v>
                </c:pt>
                <c:pt idx="5447">
                  <c:v>109</c:v>
                </c:pt>
                <c:pt idx="5448">
                  <c:v>109</c:v>
                </c:pt>
                <c:pt idx="5449">
                  <c:v>113</c:v>
                </c:pt>
                <c:pt idx="5450">
                  <c:v>112</c:v>
                </c:pt>
                <c:pt idx="5451">
                  <c:v>116</c:v>
                </c:pt>
                <c:pt idx="5452">
                  <c:v>124</c:v>
                </c:pt>
                <c:pt idx="5453">
                  <c:v>130</c:v>
                </c:pt>
                <c:pt idx="5454">
                  <c:v>135</c:v>
                </c:pt>
                <c:pt idx="5455">
                  <c:v>141</c:v>
                </c:pt>
                <c:pt idx="5456">
                  <c:v>138</c:v>
                </c:pt>
                <c:pt idx="5457">
                  <c:v>136</c:v>
                </c:pt>
                <c:pt idx="5458">
                  <c:v>140</c:v>
                </c:pt>
                <c:pt idx="5459">
                  <c:v>138</c:v>
                </c:pt>
                <c:pt idx="5460">
                  <c:v>137</c:v>
                </c:pt>
                <c:pt idx="5461">
                  <c:v>134</c:v>
                </c:pt>
                <c:pt idx="5462">
                  <c:v>126</c:v>
                </c:pt>
                <c:pt idx="5463">
                  <c:v>123</c:v>
                </c:pt>
                <c:pt idx="5464">
                  <c:v>116</c:v>
                </c:pt>
                <c:pt idx="5465">
                  <c:v>117</c:v>
                </c:pt>
                <c:pt idx="5466">
                  <c:v>110</c:v>
                </c:pt>
                <c:pt idx="5467">
                  <c:v>111</c:v>
                </c:pt>
                <c:pt idx="5468">
                  <c:v>110</c:v>
                </c:pt>
                <c:pt idx="5469">
                  <c:v>112</c:v>
                </c:pt>
                <c:pt idx="5470">
                  <c:v>108</c:v>
                </c:pt>
                <c:pt idx="5471">
                  <c:v>112</c:v>
                </c:pt>
                <c:pt idx="5472">
                  <c:v>118</c:v>
                </c:pt>
                <c:pt idx="5473">
                  <c:v>121</c:v>
                </c:pt>
                <c:pt idx="5474">
                  <c:v>126</c:v>
                </c:pt>
                <c:pt idx="5475">
                  <c:v>129</c:v>
                </c:pt>
                <c:pt idx="5476">
                  <c:v>135</c:v>
                </c:pt>
                <c:pt idx="5477">
                  <c:v>134</c:v>
                </c:pt>
                <c:pt idx="5478">
                  <c:v>141</c:v>
                </c:pt>
                <c:pt idx="5479">
                  <c:v>137</c:v>
                </c:pt>
                <c:pt idx="5480">
                  <c:v>137</c:v>
                </c:pt>
                <c:pt idx="5481">
                  <c:v>136</c:v>
                </c:pt>
                <c:pt idx="5482">
                  <c:v>136</c:v>
                </c:pt>
                <c:pt idx="5483">
                  <c:v>127</c:v>
                </c:pt>
                <c:pt idx="5484">
                  <c:v>112</c:v>
                </c:pt>
                <c:pt idx="5485">
                  <c:v>111</c:v>
                </c:pt>
                <c:pt idx="5486">
                  <c:v>113</c:v>
                </c:pt>
                <c:pt idx="5487">
                  <c:v>109</c:v>
                </c:pt>
                <c:pt idx="5488">
                  <c:v>113</c:v>
                </c:pt>
                <c:pt idx="5489">
                  <c:v>112</c:v>
                </c:pt>
                <c:pt idx="5490">
                  <c:v>115</c:v>
                </c:pt>
                <c:pt idx="5491">
                  <c:v>120</c:v>
                </c:pt>
                <c:pt idx="5492">
                  <c:v>117</c:v>
                </c:pt>
                <c:pt idx="5493">
                  <c:v>118</c:v>
                </c:pt>
                <c:pt idx="5494">
                  <c:v>122</c:v>
                </c:pt>
                <c:pt idx="5495">
                  <c:v>129</c:v>
                </c:pt>
                <c:pt idx="5496">
                  <c:v>138</c:v>
                </c:pt>
                <c:pt idx="5497">
                  <c:v>134</c:v>
                </c:pt>
                <c:pt idx="5498">
                  <c:v>131</c:v>
                </c:pt>
                <c:pt idx="5499">
                  <c:v>127</c:v>
                </c:pt>
                <c:pt idx="5500">
                  <c:v>127</c:v>
                </c:pt>
                <c:pt idx="5501">
                  <c:v>123</c:v>
                </c:pt>
                <c:pt idx="5502">
                  <c:v>121</c:v>
                </c:pt>
                <c:pt idx="5503">
                  <c:v>116</c:v>
                </c:pt>
                <c:pt idx="5504">
                  <c:v>113</c:v>
                </c:pt>
                <c:pt idx="5505">
                  <c:v>109</c:v>
                </c:pt>
                <c:pt idx="5506">
                  <c:v>113</c:v>
                </c:pt>
                <c:pt idx="5507">
                  <c:v>114</c:v>
                </c:pt>
                <c:pt idx="5508">
                  <c:v>105</c:v>
                </c:pt>
                <c:pt idx="5509">
                  <c:v>109</c:v>
                </c:pt>
                <c:pt idx="5510">
                  <c:v>107</c:v>
                </c:pt>
                <c:pt idx="5511">
                  <c:v>110</c:v>
                </c:pt>
                <c:pt idx="5512">
                  <c:v>114</c:v>
                </c:pt>
                <c:pt idx="5513">
                  <c:v>114</c:v>
                </c:pt>
                <c:pt idx="5514">
                  <c:v>115</c:v>
                </c:pt>
                <c:pt idx="5515">
                  <c:v>119</c:v>
                </c:pt>
                <c:pt idx="5516">
                  <c:v>117</c:v>
                </c:pt>
                <c:pt idx="5517">
                  <c:v>116</c:v>
                </c:pt>
                <c:pt idx="5518">
                  <c:v>125</c:v>
                </c:pt>
                <c:pt idx="5519">
                  <c:v>123</c:v>
                </c:pt>
                <c:pt idx="5520">
                  <c:v>114</c:v>
                </c:pt>
                <c:pt idx="5521">
                  <c:v>110</c:v>
                </c:pt>
                <c:pt idx="5522">
                  <c:v>106</c:v>
                </c:pt>
                <c:pt idx="5523">
                  <c:v>106</c:v>
                </c:pt>
                <c:pt idx="5524">
                  <c:v>101</c:v>
                </c:pt>
                <c:pt idx="5525">
                  <c:v>93</c:v>
                </c:pt>
                <c:pt idx="5526">
                  <c:v>95</c:v>
                </c:pt>
                <c:pt idx="5527">
                  <c:v>92</c:v>
                </c:pt>
                <c:pt idx="5528">
                  <c:v>95</c:v>
                </c:pt>
                <c:pt idx="5529">
                  <c:v>98</c:v>
                </c:pt>
                <c:pt idx="5530">
                  <c:v>103</c:v>
                </c:pt>
                <c:pt idx="5531">
                  <c:v>109</c:v>
                </c:pt>
                <c:pt idx="5532">
                  <c:v>111</c:v>
                </c:pt>
                <c:pt idx="5533">
                  <c:v>111</c:v>
                </c:pt>
                <c:pt idx="5534">
                  <c:v>112</c:v>
                </c:pt>
                <c:pt idx="5535">
                  <c:v>112</c:v>
                </c:pt>
                <c:pt idx="5536">
                  <c:v>113</c:v>
                </c:pt>
                <c:pt idx="5537">
                  <c:v>113</c:v>
                </c:pt>
                <c:pt idx="5538">
                  <c:v>117</c:v>
                </c:pt>
                <c:pt idx="5539">
                  <c:v>113</c:v>
                </c:pt>
                <c:pt idx="5540">
                  <c:v>107</c:v>
                </c:pt>
                <c:pt idx="5541">
                  <c:v>100</c:v>
                </c:pt>
                <c:pt idx="5542">
                  <c:v>100</c:v>
                </c:pt>
                <c:pt idx="5543">
                  <c:v>98</c:v>
                </c:pt>
                <c:pt idx="5544">
                  <c:v>95</c:v>
                </c:pt>
                <c:pt idx="5545">
                  <c:v>93</c:v>
                </c:pt>
                <c:pt idx="5546">
                  <c:v>100</c:v>
                </c:pt>
                <c:pt idx="5547">
                  <c:v>98</c:v>
                </c:pt>
                <c:pt idx="5548">
                  <c:v>102</c:v>
                </c:pt>
                <c:pt idx="5549">
                  <c:v>106</c:v>
                </c:pt>
                <c:pt idx="5550">
                  <c:v>108</c:v>
                </c:pt>
                <c:pt idx="5551">
                  <c:v>105</c:v>
                </c:pt>
                <c:pt idx="5552">
                  <c:v>104</c:v>
                </c:pt>
                <c:pt idx="5553">
                  <c:v>107</c:v>
                </c:pt>
                <c:pt idx="5554">
                  <c:v>103</c:v>
                </c:pt>
                <c:pt idx="5555">
                  <c:v>101</c:v>
                </c:pt>
                <c:pt idx="5556">
                  <c:v>101</c:v>
                </c:pt>
                <c:pt idx="5557">
                  <c:v>112</c:v>
                </c:pt>
                <c:pt idx="5558">
                  <c:v>112</c:v>
                </c:pt>
                <c:pt idx="5559">
                  <c:v>113</c:v>
                </c:pt>
                <c:pt idx="5560">
                  <c:v>113</c:v>
                </c:pt>
                <c:pt idx="5561">
                  <c:v>113</c:v>
                </c:pt>
                <c:pt idx="5562">
                  <c:v>106</c:v>
                </c:pt>
                <c:pt idx="5563">
                  <c:v>101</c:v>
                </c:pt>
                <c:pt idx="5564">
                  <c:v>98</c:v>
                </c:pt>
                <c:pt idx="5565">
                  <c:v>100</c:v>
                </c:pt>
                <c:pt idx="5566">
                  <c:v>105</c:v>
                </c:pt>
                <c:pt idx="5567">
                  <c:v>103</c:v>
                </c:pt>
                <c:pt idx="5568">
                  <c:v>101</c:v>
                </c:pt>
                <c:pt idx="5569">
                  <c:v>106</c:v>
                </c:pt>
                <c:pt idx="5570">
                  <c:v>110</c:v>
                </c:pt>
                <c:pt idx="5571">
                  <c:v>112</c:v>
                </c:pt>
                <c:pt idx="5572">
                  <c:v>117</c:v>
                </c:pt>
                <c:pt idx="5573">
                  <c:v>117</c:v>
                </c:pt>
                <c:pt idx="5574">
                  <c:v>114</c:v>
                </c:pt>
                <c:pt idx="5575">
                  <c:v>113</c:v>
                </c:pt>
                <c:pt idx="5576">
                  <c:v>121</c:v>
                </c:pt>
                <c:pt idx="5577">
                  <c:v>126</c:v>
                </c:pt>
                <c:pt idx="5578">
                  <c:v>121</c:v>
                </c:pt>
                <c:pt idx="5579">
                  <c:v>113</c:v>
                </c:pt>
                <c:pt idx="5580">
                  <c:v>111</c:v>
                </c:pt>
                <c:pt idx="5581">
                  <c:v>110</c:v>
                </c:pt>
                <c:pt idx="5582">
                  <c:v>107</c:v>
                </c:pt>
                <c:pt idx="5583">
                  <c:v>103</c:v>
                </c:pt>
                <c:pt idx="5584">
                  <c:v>88</c:v>
                </c:pt>
                <c:pt idx="5585">
                  <c:v>91</c:v>
                </c:pt>
                <c:pt idx="5586">
                  <c:v>95</c:v>
                </c:pt>
                <c:pt idx="5587">
                  <c:v>101</c:v>
                </c:pt>
                <c:pt idx="5588">
                  <c:v>102</c:v>
                </c:pt>
                <c:pt idx="5589">
                  <c:v>101</c:v>
                </c:pt>
                <c:pt idx="5590">
                  <c:v>106</c:v>
                </c:pt>
                <c:pt idx="5591">
                  <c:v>104</c:v>
                </c:pt>
                <c:pt idx="5592">
                  <c:v>115</c:v>
                </c:pt>
                <c:pt idx="5593">
                  <c:v>114</c:v>
                </c:pt>
                <c:pt idx="5594">
                  <c:v>108</c:v>
                </c:pt>
                <c:pt idx="5595">
                  <c:v>111</c:v>
                </c:pt>
                <c:pt idx="5596">
                  <c:v>110</c:v>
                </c:pt>
                <c:pt idx="5597">
                  <c:v>111</c:v>
                </c:pt>
                <c:pt idx="5598">
                  <c:v>109</c:v>
                </c:pt>
                <c:pt idx="5599">
                  <c:v>102</c:v>
                </c:pt>
                <c:pt idx="5600">
                  <c:v>104</c:v>
                </c:pt>
                <c:pt idx="5601">
                  <c:v>96</c:v>
                </c:pt>
                <c:pt idx="5602">
                  <c:v>92</c:v>
                </c:pt>
                <c:pt idx="5603">
                  <c:v>92</c:v>
                </c:pt>
                <c:pt idx="5604">
                  <c:v>90</c:v>
                </c:pt>
                <c:pt idx="5605">
                  <c:v>92</c:v>
                </c:pt>
                <c:pt idx="5606">
                  <c:v>94</c:v>
                </c:pt>
                <c:pt idx="5607">
                  <c:v>95</c:v>
                </c:pt>
                <c:pt idx="5608">
                  <c:v>90</c:v>
                </c:pt>
                <c:pt idx="5609">
                  <c:v>90</c:v>
                </c:pt>
                <c:pt idx="5610">
                  <c:v>93</c:v>
                </c:pt>
                <c:pt idx="5611">
                  <c:v>98</c:v>
                </c:pt>
                <c:pt idx="5612">
                  <c:v>103</c:v>
                </c:pt>
                <c:pt idx="5613">
                  <c:v>103</c:v>
                </c:pt>
                <c:pt idx="5614">
                  <c:v>105</c:v>
                </c:pt>
                <c:pt idx="5615">
                  <c:v>104</c:v>
                </c:pt>
                <c:pt idx="5616">
                  <c:v>106</c:v>
                </c:pt>
                <c:pt idx="5617">
                  <c:v>102</c:v>
                </c:pt>
                <c:pt idx="5618">
                  <c:v>88</c:v>
                </c:pt>
                <c:pt idx="5619">
                  <c:v>91</c:v>
                </c:pt>
                <c:pt idx="5620">
                  <c:v>90</c:v>
                </c:pt>
                <c:pt idx="5621">
                  <c:v>91</c:v>
                </c:pt>
                <c:pt idx="5622">
                  <c:v>91</c:v>
                </c:pt>
                <c:pt idx="5623">
                  <c:v>90</c:v>
                </c:pt>
                <c:pt idx="5624">
                  <c:v>88</c:v>
                </c:pt>
                <c:pt idx="5625">
                  <c:v>90</c:v>
                </c:pt>
                <c:pt idx="5626">
                  <c:v>93</c:v>
                </c:pt>
                <c:pt idx="5627">
                  <c:v>96</c:v>
                </c:pt>
                <c:pt idx="5628">
                  <c:v>98</c:v>
                </c:pt>
                <c:pt idx="5629">
                  <c:v>102</c:v>
                </c:pt>
                <c:pt idx="5630">
                  <c:v>102</c:v>
                </c:pt>
                <c:pt idx="5631">
                  <c:v>109</c:v>
                </c:pt>
                <c:pt idx="5632">
                  <c:v>103</c:v>
                </c:pt>
                <c:pt idx="5633">
                  <c:v>103</c:v>
                </c:pt>
                <c:pt idx="5634">
                  <c:v>99</c:v>
                </c:pt>
                <c:pt idx="5635">
                  <c:v>97</c:v>
                </c:pt>
                <c:pt idx="5636">
                  <c:v>96</c:v>
                </c:pt>
                <c:pt idx="5637">
                  <c:v>93</c:v>
                </c:pt>
                <c:pt idx="5638">
                  <c:v>94</c:v>
                </c:pt>
                <c:pt idx="5639">
                  <c:v>95</c:v>
                </c:pt>
                <c:pt idx="5640">
                  <c:v>93</c:v>
                </c:pt>
                <c:pt idx="5641">
                  <c:v>94</c:v>
                </c:pt>
                <c:pt idx="5642">
                  <c:v>88</c:v>
                </c:pt>
                <c:pt idx="5643">
                  <c:v>80</c:v>
                </c:pt>
                <c:pt idx="5644">
                  <c:v>77</c:v>
                </c:pt>
                <c:pt idx="5645">
                  <c:v>72</c:v>
                </c:pt>
                <c:pt idx="5646">
                  <c:v>71</c:v>
                </c:pt>
                <c:pt idx="5647">
                  <c:v>68</c:v>
                </c:pt>
                <c:pt idx="5648">
                  <c:v>65</c:v>
                </c:pt>
                <c:pt idx="5649">
                  <c:v>64</c:v>
                </c:pt>
                <c:pt idx="5650">
                  <c:v>70</c:v>
                </c:pt>
                <c:pt idx="5651">
                  <c:v>69</c:v>
                </c:pt>
                <c:pt idx="5652">
                  <c:v>67</c:v>
                </c:pt>
                <c:pt idx="5653">
                  <c:v>66</c:v>
                </c:pt>
                <c:pt idx="5654">
                  <c:v>69</c:v>
                </c:pt>
                <c:pt idx="5655">
                  <c:v>70</c:v>
                </c:pt>
                <c:pt idx="5656">
                  <c:v>73</c:v>
                </c:pt>
                <c:pt idx="5657">
                  <c:v>71</c:v>
                </c:pt>
                <c:pt idx="5658">
                  <c:v>70</c:v>
                </c:pt>
                <c:pt idx="5659">
                  <c:v>70</c:v>
                </c:pt>
                <c:pt idx="5660">
                  <c:v>72</c:v>
                </c:pt>
                <c:pt idx="5661">
                  <c:v>73</c:v>
                </c:pt>
                <c:pt idx="5662">
                  <c:v>68</c:v>
                </c:pt>
                <c:pt idx="5663">
                  <c:v>63</c:v>
                </c:pt>
                <c:pt idx="5664">
                  <c:v>61</c:v>
                </c:pt>
                <c:pt idx="5665">
                  <c:v>61</c:v>
                </c:pt>
                <c:pt idx="5666">
                  <c:v>60</c:v>
                </c:pt>
                <c:pt idx="5667">
                  <c:v>57</c:v>
                </c:pt>
                <c:pt idx="5668">
                  <c:v>57</c:v>
                </c:pt>
                <c:pt idx="5669">
                  <c:v>59</c:v>
                </c:pt>
                <c:pt idx="5670">
                  <c:v>66</c:v>
                </c:pt>
                <c:pt idx="5671">
                  <c:v>62</c:v>
                </c:pt>
                <c:pt idx="5672">
                  <c:v>61</c:v>
                </c:pt>
                <c:pt idx="5673">
                  <c:v>64</c:v>
                </c:pt>
                <c:pt idx="5674">
                  <c:v>65</c:v>
                </c:pt>
                <c:pt idx="5675">
                  <c:v>70</c:v>
                </c:pt>
                <c:pt idx="5676">
                  <c:v>72</c:v>
                </c:pt>
                <c:pt idx="5677">
                  <c:v>70</c:v>
                </c:pt>
                <c:pt idx="5678">
                  <c:v>69</c:v>
                </c:pt>
                <c:pt idx="5679">
                  <c:v>68</c:v>
                </c:pt>
                <c:pt idx="5680">
                  <c:v>66</c:v>
                </c:pt>
                <c:pt idx="5681">
                  <c:v>64</c:v>
                </c:pt>
                <c:pt idx="5682">
                  <c:v>64</c:v>
                </c:pt>
                <c:pt idx="5683">
                  <c:v>64</c:v>
                </c:pt>
                <c:pt idx="5684">
                  <c:v>64</c:v>
                </c:pt>
                <c:pt idx="5685">
                  <c:v>63</c:v>
                </c:pt>
                <c:pt idx="5686">
                  <c:v>64</c:v>
                </c:pt>
                <c:pt idx="5687">
                  <c:v>63</c:v>
                </c:pt>
                <c:pt idx="5688">
                  <c:v>66</c:v>
                </c:pt>
                <c:pt idx="5689">
                  <c:v>73</c:v>
                </c:pt>
                <c:pt idx="5690">
                  <c:v>73</c:v>
                </c:pt>
                <c:pt idx="5691">
                  <c:v>75</c:v>
                </c:pt>
                <c:pt idx="5692">
                  <c:v>83</c:v>
                </c:pt>
                <c:pt idx="5693">
                  <c:v>88</c:v>
                </c:pt>
                <c:pt idx="5694">
                  <c:v>85</c:v>
                </c:pt>
                <c:pt idx="5695">
                  <c:v>86</c:v>
                </c:pt>
                <c:pt idx="5696">
                  <c:v>85</c:v>
                </c:pt>
                <c:pt idx="5697">
                  <c:v>82</c:v>
                </c:pt>
                <c:pt idx="5698">
                  <c:v>82</c:v>
                </c:pt>
                <c:pt idx="5699">
                  <c:v>81</c:v>
                </c:pt>
                <c:pt idx="5700">
                  <c:v>80</c:v>
                </c:pt>
                <c:pt idx="5701">
                  <c:v>78</c:v>
                </c:pt>
                <c:pt idx="5702">
                  <c:v>76</c:v>
                </c:pt>
                <c:pt idx="5703">
                  <c:v>77</c:v>
                </c:pt>
                <c:pt idx="5704">
                  <c:v>73</c:v>
                </c:pt>
                <c:pt idx="5705">
                  <c:v>70</c:v>
                </c:pt>
                <c:pt idx="5706">
                  <c:v>70</c:v>
                </c:pt>
                <c:pt idx="5707">
                  <c:v>70</c:v>
                </c:pt>
                <c:pt idx="5708">
                  <c:v>71</c:v>
                </c:pt>
                <c:pt idx="5709">
                  <c:v>83</c:v>
                </c:pt>
                <c:pt idx="5710">
                  <c:v>84</c:v>
                </c:pt>
                <c:pt idx="5711">
                  <c:v>90</c:v>
                </c:pt>
                <c:pt idx="5712">
                  <c:v>95</c:v>
                </c:pt>
                <c:pt idx="5713">
                  <c:v>94</c:v>
                </c:pt>
                <c:pt idx="5714">
                  <c:v>97</c:v>
                </c:pt>
                <c:pt idx="5715">
                  <c:v>98</c:v>
                </c:pt>
                <c:pt idx="5716">
                  <c:v>96</c:v>
                </c:pt>
                <c:pt idx="5717">
                  <c:v>94</c:v>
                </c:pt>
                <c:pt idx="5718">
                  <c:v>92</c:v>
                </c:pt>
                <c:pt idx="5719">
                  <c:v>85</c:v>
                </c:pt>
                <c:pt idx="5720">
                  <c:v>84</c:v>
                </c:pt>
                <c:pt idx="5721">
                  <c:v>84</c:v>
                </c:pt>
                <c:pt idx="5722">
                  <c:v>84</c:v>
                </c:pt>
                <c:pt idx="5723">
                  <c:v>83</c:v>
                </c:pt>
                <c:pt idx="5724">
                  <c:v>82</c:v>
                </c:pt>
                <c:pt idx="5725">
                  <c:v>82</c:v>
                </c:pt>
                <c:pt idx="5726">
                  <c:v>82</c:v>
                </c:pt>
                <c:pt idx="5727">
                  <c:v>85</c:v>
                </c:pt>
                <c:pt idx="5728">
                  <c:v>92</c:v>
                </c:pt>
                <c:pt idx="5729">
                  <c:v>105</c:v>
                </c:pt>
                <c:pt idx="5730">
                  <c:v>117</c:v>
                </c:pt>
                <c:pt idx="5731">
                  <c:v>125</c:v>
                </c:pt>
                <c:pt idx="5732">
                  <c:v>131</c:v>
                </c:pt>
                <c:pt idx="5733">
                  <c:v>139</c:v>
                </c:pt>
                <c:pt idx="5734">
                  <c:v>143</c:v>
                </c:pt>
                <c:pt idx="5735">
                  <c:v>142</c:v>
                </c:pt>
                <c:pt idx="5736">
                  <c:v>138</c:v>
                </c:pt>
                <c:pt idx="5737">
                  <c:v>135</c:v>
                </c:pt>
                <c:pt idx="5738">
                  <c:v>130</c:v>
                </c:pt>
                <c:pt idx="5739">
                  <c:v>127</c:v>
                </c:pt>
                <c:pt idx="5740">
                  <c:v>123</c:v>
                </c:pt>
                <c:pt idx="5741">
                  <c:v>120</c:v>
                </c:pt>
                <c:pt idx="5742">
                  <c:v>121</c:v>
                </c:pt>
                <c:pt idx="5743">
                  <c:v>117</c:v>
                </c:pt>
                <c:pt idx="5744">
                  <c:v>116</c:v>
                </c:pt>
                <c:pt idx="5745">
                  <c:v>116</c:v>
                </c:pt>
                <c:pt idx="5746">
                  <c:v>112</c:v>
                </c:pt>
                <c:pt idx="5747">
                  <c:v>121</c:v>
                </c:pt>
                <c:pt idx="5748">
                  <c:v>135</c:v>
                </c:pt>
                <c:pt idx="5749">
                  <c:v>137</c:v>
                </c:pt>
                <c:pt idx="5750">
                  <c:v>150</c:v>
                </c:pt>
                <c:pt idx="5751">
                  <c:v>162</c:v>
                </c:pt>
                <c:pt idx="5752">
                  <c:v>166</c:v>
                </c:pt>
                <c:pt idx="5753">
                  <c:v>169</c:v>
                </c:pt>
                <c:pt idx="5754">
                  <c:v>172</c:v>
                </c:pt>
                <c:pt idx="5755">
                  <c:v>176</c:v>
                </c:pt>
                <c:pt idx="5756">
                  <c:v>175</c:v>
                </c:pt>
                <c:pt idx="5757">
                  <c:v>169</c:v>
                </c:pt>
                <c:pt idx="5758">
                  <c:v>166</c:v>
                </c:pt>
                <c:pt idx="5759">
                  <c:v>162</c:v>
                </c:pt>
                <c:pt idx="5760">
                  <c:v>156</c:v>
                </c:pt>
                <c:pt idx="5761">
                  <c:v>147</c:v>
                </c:pt>
                <c:pt idx="5762">
                  <c:v>142</c:v>
                </c:pt>
                <c:pt idx="5763">
                  <c:v>138</c:v>
                </c:pt>
                <c:pt idx="5764">
                  <c:v>137</c:v>
                </c:pt>
                <c:pt idx="5765">
                  <c:v>135</c:v>
                </c:pt>
                <c:pt idx="5766">
                  <c:v>139</c:v>
                </c:pt>
                <c:pt idx="5767">
                  <c:v>148</c:v>
                </c:pt>
                <c:pt idx="5768">
                  <c:v>167</c:v>
                </c:pt>
                <c:pt idx="5769">
                  <c:v>178</c:v>
                </c:pt>
                <c:pt idx="5770">
                  <c:v>189</c:v>
                </c:pt>
                <c:pt idx="5771">
                  <c:v>195</c:v>
                </c:pt>
                <c:pt idx="5772">
                  <c:v>206</c:v>
                </c:pt>
                <c:pt idx="5773">
                  <c:v>214</c:v>
                </c:pt>
                <c:pt idx="5774">
                  <c:v>216</c:v>
                </c:pt>
                <c:pt idx="5775">
                  <c:v>214</c:v>
                </c:pt>
                <c:pt idx="5776">
                  <c:v>205</c:v>
                </c:pt>
                <c:pt idx="5777">
                  <c:v>200</c:v>
                </c:pt>
                <c:pt idx="5778">
                  <c:v>197</c:v>
                </c:pt>
                <c:pt idx="5779">
                  <c:v>194</c:v>
                </c:pt>
                <c:pt idx="5780">
                  <c:v>193</c:v>
                </c:pt>
                <c:pt idx="5781">
                  <c:v>186</c:v>
                </c:pt>
                <c:pt idx="5782">
                  <c:v>178</c:v>
                </c:pt>
                <c:pt idx="5783">
                  <c:v>174</c:v>
                </c:pt>
                <c:pt idx="5784">
                  <c:v>167</c:v>
                </c:pt>
                <c:pt idx="5785">
                  <c:v>160</c:v>
                </c:pt>
                <c:pt idx="5786">
                  <c:v>165</c:v>
                </c:pt>
                <c:pt idx="5787">
                  <c:v>181</c:v>
                </c:pt>
                <c:pt idx="5788">
                  <c:v>192</c:v>
                </c:pt>
                <c:pt idx="5789">
                  <c:v>204</c:v>
                </c:pt>
                <c:pt idx="5790">
                  <c:v>218</c:v>
                </c:pt>
                <c:pt idx="5791">
                  <c:v>223</c:v>
                </c:pt>
                <c:pt idx="5792">
                  <c:v>236</c:v>
                </c:pt>
                <c:pt idx="5793">
                  <c:v>243</c:v>
                </c:pt>
                <c:pt idx="5794">
                  <c:v>248</c:v>
                </c:pt>
                <c:pt idx="5795">
                  <c:v>247</c:v>
                </c:pt>
                <c:pt idx="5796">
                  <c:v>244</c:v>
                </c:pt>
                <c:pt idx="5797">
                  <c:v>230</c:v>
                </c:pt>
                <c:pt idx="5798">
                  <c:v>223</c:v>
                </c:pt>
                <c:pt idx="5799">
                  <c:v>221</c:v>
                </c:pt>
                <c:pt idx="5800">
                  <c:v>209</c:v>
                </c:pt>
                <c:pt idx="5801">
                  <c:v>204</c:v>
                </c:pt>
                <c:pt idx="5802">
                  <c:v>202</c:v>
                </c:pt>
                <c:pt idx="5803">
                  <c:v>192</c:v>
                </c:pt>
                <c:pt idx="5804">
                  <c:v>186</c:v>
                </c:pt>
                <c:pt idx="5805">
                  <c:v>173</c:v>
                </c:pt>
                <c:pt idx="5806">
                  <c:v>177</c:v>
                </c:pt>
                <c:pt idx="5807">
                  <c:v>184</c:v>
                </c:pt>
                <c:pt idx="5808">
                  <c:v>190</c:v>
                </c:pt>
                <c:pt idx="5809">
                  <c:v>209</c:v>
                </c:pt>
                <c:pt idx="5810">
                  <c:v>212</c:v>
                </c:pt>
                <c:pt idx="5811">
                  <c:v>215</c:v>
                </c:pt>
                <c:pt idx="5812">
                  <c:v>231</c:v>
                </c:pt>
                <c:pt idx="5813">
                  <c:v>246</c:v>
                </c:pt>
                <c:pt idx="5814">
                  <c:v>253</c:v>
                </c:pt>
                <c:pt idx="5815">
                  <c:v>250</c:v>
                </c:pt>
                <c:pt idx="5816">
                  <c:v>244</c:v>
                </c:pt>
                <c:pt idx="5817">
                  <c:v>239</c:v>
                </c:pt>
                <c:pt idx="5818">
                  <c:v>224</c:v>
                </c:pt>
                <c:pt idx="5819">
                  <c:v>218</c:v>
                </c:pt>
                <c:pt idx="5820">
                  <c:v>204</c:v>
                </c:pt>
                <c:pt idx="5821">
                  <c:v>194</c:v>
                </c:pt>
                <c:pt idx="5822">
                  <c:v>189</c:v>
                </c:pt>
                <c:pt idx="5823">
                  <c:v>183</c:v>
                </c:pt>
                <c:pt idx="5824">
                  <c:v>170</c:v>
                </c:pt>
                <c:pt idx="5825">
                  <c:v>165</c:v>
                </c:pt>
                <c:pt idx="5826">
                  <c:v>170</c:v>
                </c:pt>
                <c:pt idx="5827">
                  <c:v>170</c:v>
                </c:pt>
                <c:pt idx="5828">
                  <c:v>185</c:v>
                </c:pt>
                <c:pt idx="5829">
                  <c:v>197</c:v>
                </c:pt>
                <c:pt idx="5830">
                  <c:v>207</c:v>
                </c:pt>
                <c:pt idx="5831">
                  <c:v>219</c:v>
                </c:pt>
                <c:pt idx="5832">
                  <c:v>217</c:v>
                </c:pt>
                <c:pt idx="5833">
                  <c:v>220</c:v>
                </c:pt>
                <c:pt idx="5834">
                  <c:v>221</c:v>
                </c:pt>
                <c:pt idx="5835">
                  <c:v>212</c:v>
                </c:pt>
                <c:pt idx="5836">
                  <c:v>206</c:v>
                </c:pt>
                <c:pt idx="5837">
                  <c:v>190</c:v>
                </c:pt>
                <c:pt idx="5838">
                  <c:v>183</c:v>
                </c:pt>
                <c:pt idx="5839">
                  <c:v>169</c:v>
                </c:pt>
                <c:pt idx="5840">
                  <c:v>165</c:v>
                </c:pt>
                <c:pt idx="5841">
                  <c:v>153</c:v>
                </c:pt>
                <c:pt idx="5842">
                  <c:v>141</c:v>
                </c:pt>
                <c:pt idx="5843">
                  <c:v>133</c:v>
                </c:pt>
                <c:pt idx="5844">
                  <c:v>128</c:v>
                </c:pt>
                <c:pt idx="5845">
                  <c:v>129</c:v>
                </c:pt>
                <c:pt idx="5846">
                  <c:v>129</c:v>
                </c:pt>
                <c:pt idx="5847">
                  <c:v>132</c:v>
                </c:pt>
                <c:pt idx="5848">
                  <c:v>139</c:v>
                </c:pt>
                <c:pt idx="5849">
                  <c:v>134</c:v>
                </c:pt>
                <c:pt idx="5850">
                  <c:v>134</c:v>
                </c:pt>
                <c:pt idx="5851">
                  <c:v>144</c:v>
                </c:pt>
                <c:pt idx="5852">
                  <c:v>141</c:v>
                </c:pt>
                <c:pt idx="5853">
                  <c:v>142</c:v>
                </c:pt>
                <c:pt idx="5854">
                  <c:v>138</c:v>
                </c:pt>
                <c:pt idx="5855">
                  <c:v>136</c:v>
                </c:pt>
                <c:pt idx="5856">
                  <c:v>124</c:v>
                </c:pt>
                <c:pt idx="5857">
                  <c:v>118</c:v>
                </c:pt>
                <c:pt idx="5858">
                  <c:v>105</c:v>
                </c:pt>
                <c:pt idx="5859">
                  <c:v>101</c:v>
                </c:pt>
                <c:pt idx="5860">
                  <c:v>100</c:v>
                </c:pt>
                <c:pt idx="5861">
                  <c:v>98</c:v>
                </c:pt>
                <c:pt idx="5862">
                  <c:v>90</c:v>
                </c:pt>
                <c:pt idx="5863">
                  <c:v>89</c:v>
                </c:pt>
                <c:pt idx="5864">
                  <c:v>81</c:v>
                </c:pt>
                <c:pt idx="5865">
                  <c:v>80</c:v>
                </c:pt>
                <c:pt idx="5866">
                  <c:v>79</c:v>
                </c:pt>
                <c:pt idx="5867">
                  <c:v>78</c:v>
                </c:pt>
                <c:pt idx="5868">
                  <c:v>86</c:v>
                </c:pt>
                <c:pt idx="5869">
                  <c:v>83</c:v>
                </c:pt>
                <c:pt idx="5870">
                  <c:v>81</c:v>
                </c:pt>
                <c:pt idx="5871">
                  <c:v>84</c:v>
                </c:pt>
                <c:pt idx="5872">
                  <c:v>90</c:v>
                </c:pt>
                <c:pt idx="5873">
                  <c:v>88</c:v>
                </c:pt>
                <c:pt idx="5874">
                  <c:v>85</c:v>
                </c:pt>
                <c:pt idx="5875">
                  <c:v>78</c:v>
                </c:pt>
                <c:pt idx="5876">
                  <c:v>75</c:v>
                </c:pt>
                <c:pt idx="5877">
                  <c:v>71</c:v>
                </c:pt>
                <c:pt idx="5878">
                  <c:v>64</c:v>
                </c:pt>
                <c:pt idx="5879">
                  <c:v>63</c:v>
                </c:pt>
                <c:pt idx="5880">
                  <c:v>58</c:v>
                </c:pt>
                <c:pt idx="5881">
                  <c:v>53</c:v>
                </c:pt>
                <c:pt idx="5882">
                  <c:v>51</c:v>
                </c:pt>
                <c:pt idx="5883">
                  <c:v>48</c:v>
                </c:pt>
                <c:pt idx="5884">
                  <c:v>45</c:v>
                </c:pt>
                <c:pt idx="5885">
                  <c:v>42</c:v>
                </c:pt>
                <c:pt idx="5886">
                  <c:v>42</c:v>
                </c:pt>
                <c:pt idx="5887">
                  <c:v>42</c:v>
                </c:pt>
                <c:pt idx="5888">
                  <c:v>45</c:v>
                </c:pt>
                <c:pt idx="5889">
                  <c:v>50</c:v>
                </c:pt>
                <c:pt idx="5890">
                  <c:v>49</c:v>
                </c:pt>
                <c:pt idx="5891">
                  <c:v>55</c:v>
                </c:pt>
                <c:pt idx="5892">
                  <c:v>60</c:v>
                </c:pt>
                <c:pt idx="5893">
                  <c:v>62</c:v>
                </c:pt>
                <c:pt idx="5894">
                  <c:v>60</c:v>
                </c:pt>
                <c:pt idx="5895">
                  <c:v>55</c:v>
                </c:pt>
                <c:pt idx="5896">
                  <c:v>47</c:v>
                </c:pt>
                <c:pt idx="5897">
                  <c:v>45</c:v>
                </c:pt>
                <c:pt idx="5898">
                  <c:v>41</c:v>
                </c:pt>
                <c:pt idx="5899">
                  <c:v>35</c:v>
                </c:pt>
                <c:pt idx="5900">
                  <c:v>30</c:v>
                </c:pt>
                <c:pt idx="5901">
                  <c:v>28</c:v>
                </c:pt>
                <c:pt idx="5902">
                  <c:v>25</c:v>
                </c:pt>
                <c:pt idx="5903">
                  <c:v>25</c:v>
                </c:pt>
                <c:pt idx="5904">
                  <c:v>22</c:v>
                </c:pt>
                <c:pt idx="5905">
                  <c:v>22</c:v>
                </c:pt>
                <c:pt idx="5906">
                  <c:v>21</c:v>
                </c:pt>
                <c:pt idx="5907">
                  <c:v>20</c:v>
                </c:pt>
                <c:pt idx="5908">
                  <c:v>19</c:v>
                </c:pt>
                <c:pt idx="5909">
                  <c:v>20</c:v>
                </c:pt>
                <c:pt idx="5910">
                  <c:v>24</c:v>
                </c:pt>
                <c:pt idx="5911">
                  <c:v>26</c:v>
                </c:pt>
                <c:pt idx="5912">
                  <c:v>27</c:v>
                </c:pt>
                <c:pt idx="5913">
                  <c:v>27</c:v>
                </c:pt>
                <c:pt idx="5914">
                  <c:v>26</c:v>
                </c:pt>
                <c:pt idx="5915">
                  <c:v>26</c:v>
                </c:pt>
                <c:pt idx="5916">
                  <c:v>26</c:v>
                </c:pt>
                <c:pt idx="5917">
                  <c:v>27</c:v>
                </c:pt>
                <c:pt idx="5918">
                  <c:v>27</c:v>
                </c:pt>
                <c:pt idx="5919">
                  <c:v>27</c:v>
                </c:pt>
                <c:pt idx="5920">
                  <c:v>27</c:v>
                </c:pt>
                <c:pt idx="5921">
                  <c:v>27</c:v>
                </c:pt>
                <c:pt idx="5922">
                  <c:v>27</c:v>
                </c:pt>
                <c:pt idx="5923">
                  <c:v>26</c:v>
                </c:pt>
                <c:pt idx="5924">
                  <c:v>24</c:v>
                </c:pt>
                <c:pt idx="5925">
                  <c:v>24</c:v>
                </c:pt>
                <c:pt idx="5926">
                  <c:v>25</c:v>
                </c:pt>
                <c:pt idx="5927">
                  <c:v>25</c:v>
                </c:pt>
                <c:pt idx="5928">
                  <c:v>27</c:v>
                </c:pt>
                <c:pt idx="5929">
                  <c:v>32</c:v>
                </c:pt>
                <c:pt idx="5930">
                  <c:v>36</c:v>
                </c:pt>
                <c:pt idx="5931">
                  <c:v>37</c:v>
                </c:pt>
                <c:pt idx="5932">
                  <c:v>39</c:v>
                </c:pt>
                <c:pt idx="5933">
                  <c:v>41</c:v>
                </c:pt>
                <c:pt idx="5934">
                  <c:v>43</c:v>
                </c:pt>
                <c:pt idx="5935">
                  <c:v>40</c:v>
                </c:pt>
                <c:pt idx="5936">
                  <c:v>40</c:v>
                </c:pt>
                <c:pt idx="5937">
                  <c:v>41</c:v>
                </c:pt>
                <c:pt idx="5938">
                  <c:v>40</c:v>
                </c:pt>
                <c:pt idx="5939">
                  <c:v>39</c:v>
                </c:pt>
                <c:pt idx="5940">
                  <c:v>39</c:v>
                </c:pt>
                <c:pt idx="5941">
                  <c:v>39</c:v>
                </c:pt>
                <c:pt idx="5942">
                  <c:v>39</c:v>
                </c:pt>
                <c:pt idx="5943">
                  <c:v>38</c:v>
                </c:pt>
                <c:pt idx="5944">
                  <c:v>38</c:v>
                </c:pt>
                <c:pt idx="5945">
                  <c:v>38</c:v>
                </c:pt>
                <c:pt idx="5946">
                  <c:v>38</c:v>
                </c:pt>
                <c:pt idx="5947">
                  <c:v>38</c:v>
                </c:pt>
                <c:pt idx="5948">
                  <c:v>40</c:v>
                </c:pt>
                <c:pt idx="5949">
                  <c:v>42</c:v>
                </c:pt>
                <c:pt idx="5950">
                  <c:v>48</c:v>
                </c:pt>
                <c:pt idx="5951">
                  <c:v>50</c:v>
                </c:pt>
                <c:pt idx="5952">
                  <c:v>52</c:v>
                </c:pt>
                <c:pt idx="5953">
                  <c:v>58</c:v>
                </c:pt>
                <c:pt idx="5954">
                  <c:v>59</c:v>
                </c:pt>
                <c:pt idx="5955">
                  <c:v>58</c:v>
                </c:pt>
                <c:pt idx="5956">
                  <c:v>59</c:v>
                </c:pt>
                <c:pt idx="5957">
                  <c:v>61</c:v>
                </c:pt>
                <c:pt idx="5958">
                  <c:v>60</c:v>
                </c:pt>
                <c:pt idx="5959">
                  <c:v>59</c:v>
                </c:pt>
                <c:pt idx="5960">
                  <c:v>59</c:v>
                </c:pt>
                <c:pt idx="5961">
                  <c:v>58</c:v>
                </c:pt>
                <c:pt idx="5962">
                  <c:v>57</c:v>
                </c:pt>
                <c:pt idx="5963">
                  <c:v>56</c:v>
                </c:pt>
                <c:pt idx="5964">
                  <c:v>55</c:v>
                </c:pt>
                <c:pt idx="5965">
                  <c:v>56</c:v>
                </c:pt>
                <c:pt idx="5966">
                  <c:v>57</c:v>
                </c:pt>
                <c:pt idx="5967">
                  <c:v>60</c:v>
                </c:pt>
                <c:pt idx="5968">
                  <c:v>64</c:v>
                </c:pt>
                <c:pt idx="5969">
                  <c:v>72</c:v>
                </c:pt>
                <c:pt idx="5970">
                  <c:v>75</c:v>
                </c:pt>
                <c:pt idx="5971">
                  <c:v>79</c:v>
                </c:pt>
                <c:pt idx="5972">
                  <c:v>85</c:v>
                </c:pt>
                <c:pt idx="5973">
                  <c:v>89</c:v>
                </c:pt>
                <c:pt idx="5974">
                  <c:v>93</c:v>
                </c:pt>
                <c:pt idx="5975">
                  <c:v>94</c:v>
                </c:pt>
                <c:pt idx="5976">
                  <c:v>97</c:v>
                </c:pt>
                <c:pt idx="5977">
                  <c:v>98</c:v>
                </c:pt>
                <c:pt idx="5978">
                  <c:v>97</c:v>
                </c:pt>
                <c:pt idx="5979">
                  <c:v>95</c:v>
                </c:pt>
                <c:pt idx="5980">
                  <c:v>95</c:v>
                </c:pt>
                <c:pt idx="5981">
                  <c:v>92</c:v>
                </c:pt>
                <c:pt idx="5982">
                  <c:v>92</c:v>
                </c:pt>
                <c:pt idx="5983">
                  <c:v>89</c:v>
                </c:pt>
                <c:pt idx="5984">
                  <c:v>88</c:v>
                </c:pt>
                <c:pt idx="5985">
                  <c:v>89</c:v>
                </c:pt>
                <c:pt idx="5986">
                  <c:v>83</c:v>
                </c:pt>
                <c:pt idx="5987">
                  <c:v>88</c:v>
                </c:pt>
                <c:pt idx="5988">
                  <c:v>96</c:v>
                </c:pt>
                <c:pt idx="5989">
                  <c:v>110</c:v>
                </c:pt>
                <c:pt idx="5990">
                  <c:v>117</c:v>
                </c:pt>
                <c:pt idx="5991">
                  <c:v>126</c:v>
                </c:pt>
                <c:pt idx="5992">
                  <c:v>134</c:v>
                </c:pt>
                <c:pt idx="5993">
                  <c:v>143</c:v>
                </c:pt>
                <c:pt idx="5994">
                  <c:v>142</c:v>
                </c:pt>
                <c:pt idx="5995">
                  <c:v>137</c:v>
                </c:pt>
                <c:pt idx="5996">
                  <c:v>136</c:v>
                </c:pt>
                <c:pt idx="5997">
                  <c:v>137</c:v>
                </c:pt>
                <c:pt idx="5998">
                  <c:v>132</c:v>
                </c:pt>
                <c:pt idx="5999">
                  <c:v>129</c:v>
                </c:pt>
                <c:pt idx="6000">
                  <c:v>126</c:v>
                </c:pt>
                <c:pt idx="6001">
                  <c:v>126</c:v>
                </c:pt>
                <c:pt idx="6002">
                  <c:v>122</c:v>
                </c:pt>
                <c:pt idx="6003">
                  <c:v>121</c:v>
                </c:pt>
                <c:pt idx="6004">
                  <c:v>120</c:v>
                </c:pt>
                <c:pt idx="6005">
                  <c:v>120</c:v>
                </c:pt>
                <c:pt idx="6006">
                  <c:v>122</c:v>
                </c:pt>
                <c:pt idx="6007">
                  <c:v>123</c:v>
                </c:pt>
                <c:pt idx="6008">
                  <c:v>138</c:v>
                </c:pt>
                <c:pt idx="6009">
                  <c:v>146</c:v>
                </c:pt>
                <c:pt idx="6010">
                  <c:v>159</c:v>
                </c:pt>
                <c:pt idx="6011">
                  <c:v>175</c:v>
                </c:pt>
                <c:pt idx="6012">
                  <c:v>187</c:v>
                </c:pt>
                <c:pt idx="6013">
                  <c:v>193</c:v>
                </c:pt>
                <c:pt idx="6014">
                  <c:v>195</c:v>
                </c:pt>
                <c:pt idx="6015">
                  <c:v>197</c:v>
                </c:pt>
                <c:pt idx="6016">
                  <c:v>198</c:v>
                </c:pt>
                <c:pt idx="6017">
                  <c:v>191</c:v>
                </c:pt>
                <c:pt idx="6018">
                  <c:v>188</c:v>
                </c:pt>
                <c:pt idx="6019">
                  <c:v>184</c:v>
                </c:pt>
                <c:pt idx="6020">
                  <c:v>177</c:v>
                </c:pt>
                <c:pt idx="6021">
                  <c:v>171</c:v>
                </c:pt>
                <c:pt idx="6022">
                  <c:v>167</c:v>
                </c:pt>
                <c:pt idx="6023">
                  <c:v>163</c:v>
                </c:pt>
                <c:pt idx="6024">
                  <c:v>162</c:v>
                </c:pt>
                <c:pt idx="6025">
                  <c:v>158</c:v>
                </c:pt>
                <c:pt idx="6026">
                  <c:v>155</c:v>
                </c:pt>
                <c:pt idx="6027">
                  <c:v>165</c:v>
                </c:pt>
                <c:pt idx="6028">
                  <c:v>189</c:v>
                </c:pt>
                <c:pt idx="6029">
                  <c:v>203</c:v>
                </c:pt>
                <c:pt idx="6030">
                  <c:v>215</c:v>
                </c:pt>
                <c:pt idx="6031">
                  <c:v>238</c:v>
                </c:pt>
                <c:pt idx="6032">
                  <c:v>251</c:v>
                </c:pt>
                <c:pt idx="6033">
                  <c:v>249</c:v>
                </c:pt>
                <c:pt idx="6034">
                  <c:v>254</c:v>
                </c:pt>
                <c:pt idx="6035">
                  <c:v>253</c:v>
                </c:pt>
                <c:pt idx="6036">
                  <c:v>250</c:v>
                </c:pt>
                <c:pt idx="6037">
                  <c:v>249</c:v>
                </c:pt>
                <c:pt idx="6038">
                  <c:v>243</c:v>
                </c:pt>
                <c:pt idx="6039">
                  <c:v>238</c:v>
                </c:pt>
                <c:pt idx="6040">
                  <c:v>230</c:v>
                </c:pt>
                <c:pt idx="6041">
                  <c:v>224</c:v>
                </c:pt>
                <c:pt idx="6042">
                  <c:v>215</c:v>
                </c:pt>
                <c:pt idx="6043">
                  <c:v>210</c:v>
                </c:pt>
                <c:pt idx="6044">
                  <c:v>201</c:v>
                </c:pt>
                <c:pt idx="6045">
                  <c:v>194</c:v>
                </c:pt>
                <c:pt idx="6046">
                  <c:v>200</c:v>
                </c:pt>
                <c:pt idx="6047">
                  <c:v>220</c:v>
                </c:pt>
                <c:pt idx="6048">
                  <c:v>245</c:v>
                </c:pt>
                <c:pt idx="6049">
                  <c:v>262</c:v>
                </c:pt>
                <c:pt idx="6050">
                  <c:v>280</c:v>
                </c:pt>
                <c:pt idx="6051">
                  <c:v>304</c:v>
                </c:pt>
                <c:pt idx="6052">
                  <c:v>312</c:v>
                </c:pt>
                <c:pt idx="6053">
                  <c:v>317</c:v>
                </c:pt>
                <c:pt idx="6054">
                  <c:v>308</c:v>
                </c:pt>
                <c:pt idx="6055">
                  <c:v>291</c:v>
                </c:pt>
                <c:pt idx="6056">
                  <c:v>287</c:v>
                </c:pt>
                <c:pt idx="6057">
                  <c:v>274</c:v>
                </c:pt>
                <c:pt idx="6058">
                  <c:v>267</c:v>
                </c:pt>
                <c:pt idx="6059">
                  <c:v>262</c:v>
                </c:pt>
                <c:pt idx="6060">
                  <c:v>250</c:v>
                </c:pt>
                <c:pt idx="6061">
                  <c:v>236</c:v>
                </c:pt>
                <c:pt idx="6062">
                  <c:v>231</c:v>
                </c:pt>
                <c:pt idx="6063">
                  <c:v>223</c:v>
                </c:pt>
                <c:pt idx="6064">
                  <c:v>213</c:v>
                </c:pt>
                <c:pt idx="6065">
                  <c:v>204</c:v>
                </c:pt>
                <c:pt idx="6066">
                  <c:v>212</c:v>
                </c:pt>
                <c:pt idx="6067">
                  <c:v>225</c:v>
                </c:pt>
                <c:pt idx="6068">
                  <c:v>253</c:v>
                </c:pt>
                <c:pt idx="6069">
                  <c:v>263</c:v>
                </c:pt>
                <c:pt idx="6070">
                  <c:v>280</c:v>
                </c:pt>
                <c:pt idx="6071">
                  <c:v>290</c:v>
                </c:pt>
                <c:pt idx="6072">
                  <c:v>302</c:v>
                </c:pt>
                <c:pt idx="6073">
                  <c:v>291</c:v>
                </c:pt>
                <c:pt idx="6074">
                  <c:v>290</c:v>
                </c:pt>
                <c:pt idx="6075">
                  <c:v>280</c:v>
                </c:pt>
                <c:pt idx="6076">
                  <c:v>281</c:v>
                </c:pt>
                <c:pt idx="6077">
                  <c:v>272</c:v>
                </c:pt>
                <c:pt idx="6078">
                  <c:v>269</c:v>
                </c:pt>
                <c:pt idx="6079">
                  <c:v>249</c:v>
                </c:pt>
                <c:pt idx="6080">
                  <c:v>242</c:v>
                </c:pt>
                <c:pt idx="6081">
                  <c:v>226</c:v>
                </c:pt>
                <c:pt idx="6082">
                  <c:v>214</c:v>
                </c:pt>
                <c:pt idx="6083">
                  <c:v>209</c:v>
                </c:pt>
                <c:pt idx="6084">
                  <c:v>197</c:v>
                </c:pt>
                <c:pt idx="6085">
                  <c:v>198</c:v>
                </c:pt>
                <c:pt idx="6086">
                  <c:v>209</c:v>
                </c:pt>
                <c:pt idx="6087">
                  <c:v>226</c:v>
                </c:pt>
                <c:pt idx="6088">
                  <c:v>246</c:v>
                </c:pt>
                <c:pt idx="6089">
                  <c:v>255</c:v>
                </c:pt>
                <c:pt idx="6090">
                  <c:v>265</c:v>
                </c:pt>
                <c:pt idx="6091">
                  <c:v>265</c:v>
                </c:pt>
                <c:pt idx="6092">
                  <c:v>268</c:v>
                </c:pt>
                <c:pt idx="6093">
                  <c:v>272</c:v>
                </c:pt>
                <c:pt idx="6094">
                  <c:v>261</c:v>
                </c:pt>
                <c:pt idx="6095">
                  <c:v>252</c:v>
                </c:pt>
                <c:pt idx="6096">
                  <c:v>234</c:v>
                </c:pt>
                <c:pt idx="6097">
                  <c:v>225</c:v>
                </c:pt>
                <c:pt idx="6098">
                  <c:v>220</c:v>
                </c:pt>
                <c:pt idx="6099">
                  <c:v>205</c:v>
                </c:pt>
                <c:pt idx="6100">
                  <c:v>193</c:v>
                </c:pt>
                <c:pt idx="6101">
                  <c:v>184</c:v>
                </c:pt>
                <c:pt idx="6102">
                  <c:v>169</c:v>
                </c:pt>
                <c:pt idx="6103">
                  <c:v>159</c:v>
                </c:pt>
                <c:pt idx="6104">
                  <c:v>156</c:v>
                </c:pt>
                <c:pt idx="6105">
                  <c:v>149</c:v>
                </c:pt>
                <c:pt idx="6106">
                  <c:v>149</c:v>
                </c:pt>
                <c:pt idx="6107">
                  <c:v>159</c:v>
                </c:pt>
                <c:pt idx="6108">
                  <c:v>168</c:v>
                </c:pt>
                <c:pt idx="6109">
                  <c:v>173</c:v>
                </c:pt>
                <c:pt idx="6110">
                  <c:v>176</c:v>
                </c:pt>
                <c:pt idx="6111">
                  <c:v>174</c:v>
                </c:pt>
                <c:pt idx="6112">
                  <c:v>177</c:v>
                </c:pt>
                <c:pt idx="6113">
                  <c:v>177</c:v>
                </c:pt>
                <c:pt idx="6114">
                  <c:v>176</c:v>
                </c:pt>
                <c:pt idx="6115">
                  <c:v>174</c:v>
                </c:pt>
                <c:pt idx="6116">
                  <c:v>168</c:v>
                </c:pt>
                <c:pt idx="6117">
                  <c:v>166</c:v>
                </c:pt>
                <c:pt idx="6118">
                  <c:v>149</c:v>
                </c:pt>
                <c:pt idx="6119">
                  <c:v>145</c:v>
                </c:pt>
                <c:pt idx="6120">
                  <c:v>141</c:v>
                </c:pt>
                <c:pt idx="6121">
                  <c:v>133</c:v>
                </c:pt>
                <c:pt idx="6122">
                  <c:v>124</c:v>
                </c:pt>
                <c:pt idx="6123">
                  <c:v>120</c:v>
                </c:pt>
                <c:pt idx="6124">
                  <c:v>118</c:v>
                </c:pt>
                <c:pt idx="6125">
                  <c:v>118</c:v>
                </c:pt>
                <c:pt idx="6126">
                  <c:v>122</c:v>
                </c:pt>
                <c:pt idx="6127">
                  <c:v>128</c:v>
                </c:pt>
                <c:pt idx="6128">
                  <c:v>132</c:v>
                </c:pt>
                <c:pt idx="6129">
                  <c:v>143</c:v>
                </c:pt>
                <c:pt idx="6130">
                  <c:v>146</c:v>
                </c:pt>
                <c:pt idx="6131">
                  <c:v>143</c:v>
                </c:pt>
                <c:pt idx="6132">
                  <c:v>141</c:v>
                </c:pt>
                <c:pt idx="6133">
                  <c:v>141</c:v>
                </c:pt>
                <c:pt idx="6134">
                  <c:v>139</c:v>
                </c:pt>
                <c:pt idx="6135">
                  <c:v>136</c:v>
                </c:pt>
                <c:pt idx="6136">
                  <c:v>134</c:v>
                </c:pt>
                <c:pt idx="6137">
                  <c:v>120</c:v>
                </c:pt>
                <c:pt idx="6138">
                  <c:v>108</c:v>
                </c:pt>
                <c:pt idx="6139">
                  <c:v>103</c:v>
                </c:pt>
                <c:pt idx="6140">
                  <c:v>89</c:v>
                </c:pt>
                <c:pt idx="6141">
                  <c:v>87</c:v>
                </c:pt>
                <c:pt idx="6142">
                  <c:v>82</c:v>
                </c:pt>
                <c:pt idx="6143">
                  <c:v>71</c:v>
                </c:pt>
                <c:pt idx="6144">
                  <c:v>69</c:v>
                </c:pt>
                <c:pt idx="6145">
                  <c:v>69</c:v>
                </c:pt>
                <c:pt idx="6146">
                  <c:v>69</c:v>
                </c:pt>
                <c:pt idx="6147">
                  <c:v>74</c:v>
                </c:pt>
                <c:pt idx="6148">
                  <c:v>86</c:v>
                </c:pt>
                <c:pt idx="6149">
                  <c:v>86</c:v>
                </c:pt>
                <c:pt idx="6150">
                  <c:v>86</c:v>
                </c:pt>
                <c:pt idx="6151">
                  <c:v>80</c:v>
                </c:pt>
                <c:pt idx="6152">
                  <c:v>78</c:v>
                </c:pt>
                <c:pt idx="6153">
                  <c:v>78</c:v>
                </c:pt>
                <c:pt idx="6154">
                  <c:v>81</c:v>
                </c:pt>
                <c:pt idx="6155">
                  <c:v>81</c:v>
                </c:pt>
                <c:pt idx="6156">
                  <c:v>81</c:v>
                </c:pt>
                <c:pt idx="6157">
                  <c:v>76</c:v>
                </c:pt>
                <c:pt idx="6158">
                  <c:v>64</c:v>
                </c:pt>
                <c:pt idx="6159">
                  <c:v>62</c:v>
                </c:pt>
                <c:pt idx="6160">
                  <c:v>61</c:v>
                </c:pt>
                <c:pt idx="6161">
                  <c:v>61</c:v>
                </c:pt>
                <c:pt idx="6162">
                  <c:v>57</c:v>
                </c:pt>
                <c:pt idx="6163">
                  <c:v>57</c:v>
                </c:pt>
                <c:pt idx="6164">
                  <c:v>56</c:v>
                </c:pt>
                <c:pt idx="6165">
                  <c:v>58</c:v>
                </c:pt>
                <c:pt idx="6166">
                  <c:v>61</c:v>
                </c:pt>
                <c:pt idx="6167">
                  <c:v>61</c:v>
                </c:pt>
                <c:pt idx="6168">
                  <c:v>67</c:v>
                </c:pt>
                <c:pt idx="6169">
                  <c:v>72</c:v>
                </c:pt>
                <c:pt idx="6170">
                  <c:v>72</c:v>
                </c:pt>
                <c:pt idx="6171">
                  <c:v>74</c:v>
                </c:pt>
                <c:pt idx="6172">
                  <c:v>79</c:v>
                </c:pt>
                <c:pt idx="6173">
                  <c:v>88</c:v>
                </c:pt>
                <c:pt idx="6174">
                  <c:v>90</c:v>
                </c:pt>
                <c:pt idx="6175">
                  <c:v>84</c:v>
                </c:pt>
                <c:pt idx="6176">
                  <c:v>79</c:v>
                </c:pt>
                <c:pt idx="6177">
                  <c:v>74</c:v>
                </c:pt>
                <c:pt idx="6178">
                  <c:v>74</c:v>
                </c:pt>
                <c:pt idx="6179">
                  <c:v>74</c:v>
                </c:pt>
                <c:pt idx="6180">
                  <c:v>74</c:v>
                </c:pt>
                <c:pt idx="6181">
                  <c:v>69</c:v>
                </c:pt>
                <c:pt idx="6182">
                  <c:v>66</c:v>
                </c:pt>
                <c:pt idx="6183">
                  <c:v>66</c:v>
                </c:pt>
                <c:pt idx="6184">
                  <c:v>65</c:v>
                </c:pt>
                <c:pt idx="6185">
                  <c:v>65</c:v>
                </c:pt>
                <c:pt idx="6186">
                  <c:v>64</c:v>
                </c:pt>
                <c:pt idx="6187">
                  <c:v>67</c:v>
                </c:pt>
                <c:pt idx="6188">
                  <c:v>70</c:v>
                </c:pt>
                <c:pt idx="6189">
                  <c:v>79</c:v>
                </c:pt>
                <c:pt idx="6190">
                  <c:v>83</c:v>
                </c:pt>
                <c:pt idx="6191">
                  <c:v>83</c:v>
                </c:pt>
                <c:pt idx="6192">
                  <c:v>94</c:v>
                </c:pt>
                <c:pt idx="6193">
                  <c:v>97</c:v>
                </c:pt>
                <c:pt idx="6194">
                  <c:v>94</c:v>
                </c:pt>
                <c:pt idx="6195">
                  <c:v>85</c:v>
                </c:pt>
                <c:pt idx="6196">
                  <c:v>80</c:v>
                </c:pt>
                <c:pt idx="6197">
                  <c:v>78</c:v>
                </c:pt>
                <c:pt idx="6198">
                  <c:v>78</c:v>
                </c:pt>
                <c:pt idx="6199">
                  <c:v>77</c:v>
                </c:pt>
                <c:pt idx="6200">
                  <c:v>74</c:v>
                </c:pt>
                <c:pt idx="6201">
                  <c:v>71</c:v>
                </c:pt>
                <c:pt idx="6202">
                  <c:v>71</c:v>
                </c:pt>
                <c:pt idx="6203">
                  <c:v>70</c:v>
                </c:pt>
                <c:pt idx="6204">
                  <c:v>71</c:v>
                </c:pt>
                <c:pt idx="6205">
                  <c:v>72</c:v>
                </c:pt>
                <c:pt idx="6206">
                  <c:v>74</c:v>
                </c:pt>
                <c:pt idx="6207">
                  <c:v>77</c:v>
                </c:pt>
                <c:pt idx="6208">
                  <c:v>84</c:v>
                </c:pt>
                <c:pt idx="6209">
                  <c:v>86</c:v>
                </c:pt>
                <c:pt idx="6210">
                  <c:v>92</c:v>
                </c:pt>
                <c:pt idx="6211">
                  <c:v>99</c:v>
                </c:pt>
                <c:pt idx="6212">
                  <c:v>107</c:v>
                </c:pt>
                <c:pt idx="6213">
                  <c:v>110</c:v>
                </c:pt>
                <c:pt idx="6214">
                  <c:v>110</c:v>
                </c:pt>
                <c:pt idx="6215">
                  <c:v>105</c:v>
                </c:pt>
                <c:pt idx="6216">
                  <c:v>102</c:v>
                </c:pt>
                <c:pt idx="6217">
                  <c:v>98</c:v>
                </c:pt>
                <c:pt idx="6218">
                  <c:v>95</c:v>
                </c:pt>
                <c:pt idx="6219">
                  <c:v>91</c:v>
                </c:pt>
                <c:pt idx="6220">
                  <c:v>88</c:v>
                </c:pt>
                <c:pt idx="6221">
                  <c:v>86</c:v>
                </c:pt>
                <c:pt idx="6222">
                  <c:v>86</c:v>
                </c:pt>
                <c:pt idx="6223">
                  <c:v>83</c:v>
                </c:pt>
                <c:pt idx="6224">
                  <c:v>81</c:v>
                </c:pt>
                <c:pt idx="6225">
                  <c:v>79</c:v>
                </c:pt>
                <c:pt idx="6226">
                  <c:v>79</c:v>
                </c:pt>
                <c:pt idx="6227">
                  <c:v>81</c:v>
                </c:pt>
                <c:pt idx="6228">
                  <c:v>88</c:v>
                </c:pt>
                <c:pt idx="6229">
                  <c:v>96</c:v>
                </c:pt>
                <c:pt idx="6230">
                  <c:v>107</c:v>
                </c:pt>
                <c:pt idx="6231">
                  <c:v>123</c:v>
                </c:pt>
                <c:pt idx="6232">
                  <c:v>126</c:v>
                </c:pt>
                <c:pt idx="6233">
                  <c:v>130</c:v>
                </c:pt>
                <c:pt idx="6234">
                  <c:v>132</c:v>
                </c:pt>
                <c:pt idx="6235">
                  <c:v>124</c:v>
                </c:pt>
                <c:pt idx="6236">
                  <c:v>120</c:v>
                </c:pt>
                <c:pt idx="6237">
                  <c:v>116</c:v>
                </c:pt>
                <c:pt idx="6238">
                  <c:v>111</c:v>
                </c:pt>
                <c:pt idx="6239">
                  <c:v>111</c:v>
                </c:pt>
                <c:pt idx="6240">
                  <c:v>110</c:v>
                </c:pt>
                <c:pt idx="6241">
                  <c:v>104</c:v>
                </c:pt>
                <c:pt idx="6242">
                  <c:v>100</c:v>
                </c:pt>
                <c:pt idx="6243">
                  <c:v>95</c:v>
                </c:pt>
                <c:pt idx="6244">
                  <c:v>91</c:v>
                </c:pt>
                <c:pt idx="6245">
                  <c:v>90</c:v>
                </c:pt>
                <c:pt idx="6246">
                  <c:v>92</c:v>
                </c:pt>
                <c:pt idx="6247">
                  <c:v>96</c:v>
                </c:pt>
                <c:pt idx="6248">
                  <c:v>106</c:v>
                </c:pt>
                <c:pt idx="6249">
                  <c:v>115</c:v>
                </c:pt>
                <c:pt idx="6250">
                  <c:v>121</c:v>
                </c:pt>
                <c:pt idx="6251">
                  <c:v>124</c:v>
                </c:pt>
                <c:pt idx="6252">
                  <c:v>127</c:v>
                </c:pt>
                <c:pt idx="6253">
                  <c:v>130</c:v>
                </c:pt>
                <c:pt idx="6254">
                  <c:v>131</c:v>
                </c:pt>
                <c:pt idx="6255">
                  <c:v>131</c:v>
                </c:pt>
                <c:pt idx="6256">
                  <c:v>127</c:v>
                </c:pt>
                <c:pt idx="6257">
                  <c:v>123</c:v>
                </c:pt>
                <c:pt idx="6258">
                  <c:v>117</c:v>
                </c:pt>
                <c:pt idx="6259">
                  <c:v>114</c:v>
                </c:pt>
                <c:pt idx="6260">
                  <c:v>107</c:v>
                </c:pt>
                <c:pt idx="6261">
                  <c:v>106</c:v>
                </c:pt>
                <c:pt idx="6262">
                  <c:v>107</c:v>
                </c:pt>
                <c:pt idx="6263">
                  <c:v>105</c:v>
                </c:pt>
                <c:pt idx="6264">
                  <c:v>103</c:v>
                </c:pt>
                <c:pt idx="6265">
                  <c:v>105</c:v>
                </c:pt>
                <c:pt idx="6266">
                  <c:v>105</c:v>
                </c:pt>
                <c:pt idx="6267">
                  <c:v>117</c:v>
                </c:pt>
                <c:pt idx="6268">
                  <c:v>129</c:v>
                </c:pt>
                <c:pt idx="6269">
                  <c:v>144</c:v>
                </c:pt>
                <c:pt idx="6270">
                  <c:v>156</c:v>
                </c:pt>
                <c:pt idx="6271">
                  <c:v>164</c:v>
                </c:pt>
                <c:pt idx="6272">
                  <c:v>162</c:v>
                </c:pt>
                <c:pt idx="6273">
                  <c:v>159</c:v>
                </c:pt>
                <c:pt idx="6274">
                  <c:v>157</c:v>
                </c:pt>
                <c:pt idx="6275">
                  <c:v>153</c:v>
                </c:pt>
                <c:pt idx="6276">
                  <c:v>150</c:v>
                </c:pt>
                <c:pt idx="6277">
                  <c:v>142</c:v>
                </c:pt>
                <c:pt idx="6278">
                  <c:v>137</c:v>
                </c:pt>
                <c:pt idx="6279">
                  <c:v>135</c:v>
                </c:pt>
                <c:pt idx="6280">
                  <c:v>131</c:v>
                </c:pt>
                <c:pt idx="6281">
                  <c:v>126</c:v>
                </c:pt>
                <c:pt idx="6282">
                  <c:v>124</c:v>
                </c:pt>
                <c:pt idx="6283">
                  <c:v>121</c:v>
                </c:pt>
                <c:pt idx="6284">
                  <c:v>120</c:v>
                </c:pt>
                <c:pt idx="6285">
                  <c:v>122</c:v>
                </c:pt>
                <c:pt idx="6286">
                  <c:v>121</c:v>
                </c:pt>
                <c:pt idx="6287">
                  <c:v>129</c:v>
                </c:pt>
                <c:pt idx="6288">
                  <c:v>135</c:v>
                </c:pt>
                <c:pt idx="6289">
                  <c:v>148</c:v>
                </c:pt>
                <c:pt idx="6290">
                  <c:v>164</c:v>
                </c:pt>
                <c:pt idx="6291">
                  <c:v>173</c:v>
                </c:pt>
                <c:pt idx="6292">
                  <c:v>171</c:v>
                </c:pt>
                <c:pt idx="6293">
                  <c:v>169</c:v>
                </c:pt>
                <c:pt idx="6294">
                  <c:v>160</c:v>
                </c:pt>
                <c:pt idx="6295">
                  <c:v>153</c:v>
                </c:pt>
                <c:pt idx="6296">
                  <c:v>148</c:v>
                </c:pt>
                <c:pt idx="6297">
                  <c:v>143</c:v>
                </c:pt>
                <c:pt idx="6298">
                  <c:v>140</c:v>
                </c:pt>
                <c:pt idx="6299">
                  <c:v>137</c:v>
                </c:pt>
                <c:pt idx="6300">
                  <c:v>130</c:v>
                </c:pt>
                <c:pt idx="6301">
                  <c:v>128</c:v>
                </c:pt>
                <c:pt idx="6302">
                  <c:v>124</c:v>
                </c:pt>
                <c:pt idx="6303">
                  <c:v>120</c:v>
                </c:pt>
                <c:pt idx="6304">
                  <c:v>118</c:v>
                </c:pt>
                <c:pt idx="6305">
                  <c:v>123</c:v>
                </c:pt>
                <c:pt idx="6306">
                  <c:v>128</c:v>
                </c:pt>
                <c:pt idx="6307">
                  <c:v>143</c:v>
                </c:pt>
                <c:pt idx="6308">
                  <c:v>153</c:v>
                </c:pt>
                <c:pt idx="6309">
                  <c:v>165</c:v>
                </c:pt>
                <c:pt idx="6310">
                  <c:v>183</c:v>
                </c:pt>
                <c:pt idx="6311">
                  <c:v>186</c:v>
                </c:pt>
                <c:pt idx="6312">
                  <c:v>167</c:v>
                </c:pt>
                <c:pt idx="6313">
                  <c:v>162</c:v>
                </c:pt>
                <c:pt idx="6314">
                  <c:v>161</c:v>
                </c:pt>
                <c:pt idx="6315">
                  <c:v>159</c:v>
                </c:pt>
                <c:pt idx="6316">
                  <c:v>154</c:v>
                </c:pt>
                <c:pt idx="6317">
                  <c:v>147</c:v>
                </c:pt>
                <c:pt idx="6318">
                  <c:v>144</c:v>
                </c:pt>
                <c:pt idx="6319">
                  <c:v>136</c:v>
                </c:pt>
                <c:pt idx="6320">
                  <c:v>133</c:v>
                </c:pt>
                <c:pt idx="6321">
                  <c:v>127</c:v>
                </c:pt>
                <c:pt idx="6322">
                  <c:v>120</c:v>
                </c:pt>
                <c:pt idx="6323">
                  <c:v>111</c:v>
                </c:pt>
                <c:pt idx="6324">
                  <c:v>109</c:v>
                </c:pt>
                <c:pt idx="6325">
                  <c:v>115</c:v>
                </c:pt>
                <c:pt idx="6326">
                  <c:v>122</c:v>
                </c:pt>
                <c:pt idx="6327">
                  <c:v>136</c:v>
                </c:pt>
                <c:pt idx="6328">
                  <c:v>154</c:v>
                </c:pt>
                <c:pt idx="6329">
                  <c:v>161</c:v>
                </c:pt>
                <c:pt idx="6330">
                  <c:v>175</c:v>
                </c:pt>
                <c:pt idx="6331">
                  <c:v>177</c:v>
                </c:pt>
                <c:pt idx="6332">
                  <c:v>175</c:v>
                </c:pt>
                <c:pt idx="6333">
                  <c:v>174</c:v>
                </c:pt>
                <c:pt idx="6334">
                  <c:v>170</c:v>
                </c:pt>
                <c:pt idx="6335">
                  <c:v>167</c:v>
                </c:pt>
                <c:pt idx="6336">
                  <c:v>163</c:v>
                </c:pt>
                <c:pt idx="6337">
                  <c:v>148</c:v>
                </c:pt>
                <c:pt idx="6338">
                  <c:v>144</c:v>
                </c:pt>
                <c:pt idx="6339">
                  <c:v>140</c:v>
                </c:pt>
                <c:pt idx="6340">
                  <c:v>135</c:v>
                </c:pt>
                <c:pt idx="6341">
                  <c:v>131</c:v>
                </c:pt>
                <c:pt idx="6342">
                  <c:v>125</c:v>
                </c:pt>
                <c:pt idx="6343">
                  <c:v>122</c:v>
                </c:pt>
                <c:pt idx="6344">
                  <c:v>120</c:v>
                </c:pt>
                <c:pt idx="6345">
                  <c:v>127</c:v>
                </c:pt>
                <c:pt idx="6346">
                  <c:v>141</c:v>
                </c:pt>
                <c:pt idx="6347">
                  <c:v>164</c:v>
                </c:pt>
                <c:pt idx="6348">
                  <c:v>166</c:v>
                </c:pt>
                <c:pt idx="6349">
                  <c:v>174</c:v>
                </c:pt>
                <c:pt idx="6350">
                  <c:v>175</c:v>
                </c:pt>
                <c:pt idx="6351">
                  <c:v>163</c:v>
                </c:pt>
                <c:pt idx="6352">
                  <c:v>158</c:v>
                </c:pt>
                <c:pt idx="6353">
                  <c:v>150</c:v>
                </c:pt>
                <c:pt idx="6354">
                  <c:v>128</c:v>
                </c:pt>
                <c:pt idx="6355">
                  <c:v>126</c:v>
                </c:pt>
                <c:pt idx="6356">
                  <c:v>125</c:v>
                </c:pt>
                <c:pt idx="6357">
                  <c:v>121</c:v>
                </c:pt>
                <c:pt idx="6358">
                  <c:v>114</c:v>
                </c:pt>
                <c:pt idx="6359">
                  <c:v>110</c:v>
                </c:pt>
                <c:pt idx="6360">
                  <c:v>105</c:v>
                </c:pt>
                <c:pt idx="6361">
                  <c:v>101</c:v>
                </c:pt>
                <c:pt idx="6362">
                  <c:v>100</c:v>
                </c:pt>
                <c:pt idx="6363">
                  <c:v>100</c:v>
                </c:pt>
                <c:pt idx="6364">
                  <c:v>99</c:v>
                </c:pt>
                <c:pt idx="6365">
                  <c:v>102</c:v>
                </c:pt>
                <c:pt idx="6366">
                  <c:v>108</c:v>
                </c:pt>
                <c:pt idx="6367">
                  <c:v>124</c:v>
                </c:pt>
                <c:pt idx="6368">
                  <c:v>131</c:v>
                </c:pt>
                <c:pt idx="6369">
                  <c:v>141</c:v>
                </c:pt>
                <c:pt idx="6370">
                  <c:v>147</c:v>
                </c:pt>
                <c:pt idx="6371">
                  <c:v>157</c:v>
                </c:pt>
                <c:pt idx="6372">
                  <c:v>148</c:v>
                </c:pt>
                <c:pt idx="6373">
                  <c:v>144</c:v>
                </c:pt>
                <c:pt idx="6374">
                  <c:v>141</c:v>
                </c:pt>
                <c:pt idx="6375">
                  <c:v>133</c:v>
                </c:pt>
                <c:pt idx="6376">
                  <c:v>132</c:v>
                </c:pt>
                <c:pt idx="6377">
                  <c:v>123</c:v>
                </c:pt>
                <c:pt idx="6378">
                  <c:v>121</c:v>
                </c:pt>
                <c:pt idx="6379">
                  <c:v>107</c:v>
                </c:pt>
                <c:pt idx="6380">
                  <c:v>106</c:v>
                </c:pt>
                <c:pt idx="6381">
                  <c:v>97</c:v>
                </c:pt>
                <c:pt idx="6382">
                  <c:v>93</c:v>
                </c:pt>
                <c:pt idx="6383">
                  <c:v>89</c:v>
                </c:pt>
                <c:pt idx="6384">
                  <c:v>89</c:v>
                </c:pt>
                <c:pt idx="6385">
                  <c:v>90</c:v>
                </c:pt>
                <c:pt idx="6386">
                  <c:v>101</c:v>
                </c:pt>
                <c:pt idx="6387">
                  <c:v>108</c:v>
                </c:pt>
                <c:pt idx="6388">
                  <c:v>110</c:v>
                </c:pt>
                <c:pt idx="6389">
                  <c:v>116</c:v>
                </c:pt>
                <c:pt idx="6390">
                  <c:v>122</c:v>
                </c:pt>
                <c:pt idx="6391">
                  <c:v>125</c:v>
                </c:pt>
                <c:pt idx="6392">
                  <c:v>127</c:v>
                </c:pt>
                <c:pt idx="6393">
                  <c:v>122</c:v>
                </c:pt>
                <c:pt idx="6394">
                  <c:v>117</c:v>
                </c:pt>
                <c:pt idx="6395">
                  <c:v>110</c:v>
                </c:pt>
                <c:pt idx="6396">
                  <c:v>106</c:v>
                </c:pt>
                <c:pt idx="6397">
                  <c:v>102</c:v>
                </c:pt>
                <c:pt idx="6398">
                  <c:v>98</c:v>
                </c:pt>
                <c:pt idx="6399">
                  <c:v>96</c:v>
                </c:pt>
                <c:pt idx="6400">
                  <c:v>94</c:v>
                </c:pt>
                <c:pt idx="6401">
                  <c:v>89</c:v>
                </c:pt>
                <c:pt idx="6402">
                  <c:v>82</c:v>
                </c:pt>
                <c:pt idx="6403">
                  <c:v>67</c:v>
                </c:pt>
                <c:pt idx="6404">
                  <c:v>64</c:v>
                </c:pt>
                <c:pt idx="6405">
                  <c:v>70</c:v>
                </c:pt>
                <c:pt idx="6406">
                  <c:v>77</c:v>
                </c:pt>
                <c:pt idx="6407">
                  <c:v>76</c:v>
                </c:pt>
                <c:pt idx="6408">
                  <c:v>82</c:v>
                </c:pt>
                <c:pt idx="6409">
                  <c:v>91</c:v>
                </c:pt>
                <c:pt idx="6410">
                  <c:v>100</c:v>
                </c:pt>
                <c:pt idx="6411">
                  <c:v>99</c:v>
                </c:pt>
                <c:pt idx="6412">
                  <c:v>94</c:v>
                </c:pt>
                <c:pt idx="6413">
                  <c:v>89</c:v>
                </c:pt>
                <c:pt idx="6414">
                  <c:v>88</c:v>
                </c:pt>
                <c:pt idx="6415">
                  <c:v>85</c:v>
                </c:pt>
                <c:pt idx="6416">
                  <c:v>84</c:v>
                </c:pt>
                <c:pt idx="6417">
                  <c:v>79</c:v>
                </c:pt>
                <c:pt idx="6418">
                  <c:v>78</c:v>
                </c:pt>
                <c:pt idx="6419">
                  <c:v>73</c:v>
                </c:pt>
                <c:pt idx="6420">
                  <c:v>71</c:v>
                </c:pt>
                <c:pt idx="6421">
                  <c:v>70</c:v>
                </c:pt>
                <c:pt idx="6422">
                  <c:v>67</c:v>
                </c:pt>
                <c:pt idx="6423">
                  <c:v>62</c:v>
                </c:pt>
                <c:pt idx="6424">
                  <c:v>63</c:v>
                </c:pt>
                <c:pt idx="6425">
                  <c:v>65</c:v>
                </c:pt>
                <c:pt idx="6426">
                  <c:v>68</c:v>
                </c:pt>
                <c:pt idx="6427">
                  <c:v>78</c:v>
                </c:pt>
                <c:pt idx="6428">
                  <c:v>87</c:v>
                </c:pt>
                <c:pt idx="6429">
                  <c:v>93</c:v>
                </c:pt>
                <c:pt idx="6430">
                  <c:v>92</c:v>
                </c:pt>
                <c:pt idx="6431">
                  <c:v>96</c:v>
                </c:pt>
                <c:pt idx="6432">
                  <c:v>98</c:v>
                </c:pt>
                <c:pt idx="6433">
                  <c:v>95</c:v>
                </c:pt>
                <c:pt idx="6434">
                  <c:v>90</c:v>
                </c:pt>
                <c:pt idx="6435">
                  <c:v>88</c:v>
                </c:pt>
                <c:pt idx="6436">
                  <c:v>85</c:v>
                </c:pt>
                <c:pt idx="6437">
                  <c:v>84</c:v>
                </c:pt>
                <c:pt idx="6438">
                  <c:v>82</c:v>
                </c:pt>
                <c:pt idx="6439">
                  <c:v>81</c:v>
                </c:pt>
                <c:pt idx="6440">
                  <c:v>75</c:v>
                </c:pt>
                <c:pt idx="6441">
                  <c:v>75</c:v>
                </c:pt>
                <c:pt idx="6442">
                  <c:v>71</c:v>
                </c:pt>
                <c:pt idx="6443">
                  <c:v>69</c:v>
                </c:pt>
                <c:pt idx="6444">
                  <c:v>67</c:v>
                </c:pt>
                <c:pt idx="6445">
                  <c:v>69</c:v>
                </c:pt>
                <c:pt idx="6446">
                  <c:v>75</c:v>
                </c:pt>
                <c:pt idx="6447">
                  <c:v>84</c:v>
                </c:pt>
                <c:pt idx="6448">
                  <c:v>94</c:v>
                </c:pt>
                <c:pt idx="6449">
                  <c:v>94</c:v>
                </c:pt>
                <c:pt idx="6450">
                  <c:v>98</c:v>
                </c:pt>
                <c:pt idx="6451">
                  <c:v>100</c:v>
                </c:pt>
                <c:pt idx="6452">
                  <c:v>93</c:v>
                </c:pt>
                <c:pt idx="6453">
                  <c:v>91</c:v>
                </c:pt>
                <c:pt idx="6454">
                  <c:v>90</c:v>
                </c:pt>
                <c:pt idx="6455">
                  <c:v>90</c:v>
                </c:pt>
                <c:pt idx="6456">
                  <c:v>89</c:v>
                </c:pt>
                <c:pt idx="6457">
                  <c:v>87</c:v>
                </c:pt>
                <c:pt idx="6458">
                  <c:v>84</c:v>
                </c:pt>
                <c:pt idx="6459">
                  <c:v>83</c:v>
                </c:pt>
                <c:pt idx="6460">
                  <c:v>74</c:v>
                </c:pt>
                <c:pt idx="6461">
                  <c:v>71</c:v>
                </c:pt>
                <c:pt idx="6462">
                  <c:v>64</c:v>
                </c:pt>
                <c:pt idx="6463">
                  <c:v>63</c:v>
                </c:pt>
                <c:pt idx="6464">
                  <c:v>60</c:v>
                </c:pt>
                <c:pt idx="6465">
                  <c:v>62</c:v>
                </c:pt>
                <c:pt idx="6466">
                  <c:v>63</c:v>
                </c:pt>
                <c:pt idx="6467">
                  <c:v>69</c:v>
                </c:pt>
                <c:pt idx="6468">
                  <c:v>76</c:v>
                </c:pt>
                <c:pt idx="6469">
                  <c:v>80</c:v>
                </c:pt>
                <c:pt idx="6470">
                  <c:v>81</c:v>
                </c:pt>
                <c:pt idx="6471">
                  <c:v>82</c:v>
                </c:pt>
                <c:pt idx="6472">
                  <c:v>80</c:v>
                </c:pt>
                <c:pt idx="6473">
                  <c:v>78</c:v>
                </c:pt>
                <c:pt idx="6474">
                  <c:v>78</c:v>
                </c:pt>
                <c:pt idx="6475">
                  <c:v>77</c:v>
                </c:pt>
                <c:pt idx="6476">
                  <c:v>75</c:v>
                </c:pt>
                <c:pt idx="6477">
                  <c:v>72</c:v>
                </c:pt>
                <c:pt idx="6478">
                  <c:v>69</c:v>
                </c:pt>
                <c:pt idx="6479">
                  <c:v>68</c:v>
                </c:pt>
                <c:pt idx="6480">
                  <c:v>65</c:v>
                </c:pt>
                <c:pt idx="6481">
                  <c:v>64</c:v>
                </c:pt>
                <c:pt idx="6482">
                  <c:v>63</c:v>
                </c:pt>
                <c:pt idx="6483">
                  <c:v>60</c:v>
                </c:pt>
                <c:pt idx="6484">
                  <c:v>62</c:v>
                </c:pt>
                <c:pt idx="6485">
                  <c:v>63</c:v>
                </c:pt>
                <c:pt idx="6486">
                  <c:v>65</c:v>
                </c:pt>
                <c:pt idx="6487">
                  <c:v>76</c:v>
                </c:pt>
                <c:pt idx="6488">
                  <c:v>84</c:v>
                </c:pt>
                <c:pt idx="6489">
                  <c:v>85</c:v>
                </c:pt>
                <c:pt idx="6490">
                  <c:v>82</c:v>
                </c:pt>
                <c:pt idx="6491">
                  <c:v>82</c:v>
                </c:pt>
                <c:pt idx="6492">
                  <c:v>82</c:v>
                </c:pt>
                <c:pt idx="6493">
                  <c:v>81</c:v>
                </c:pt>
                <c:pt idx="6494">
                  <c:v>80</c:v>
                </c:pt>
                <c:pt idx="6495">
                  <c:v>79</c:v>
                </c:pt>
                <c:pt idx="6496">
                  <c:v>76</c:v>
                </c:pt>
                <c:pt idx="6497">
                  <c:v>76</c:v>
                </c:pt>
                <c:pt idx="6498">
                  <c:v>70</c:v>
                </c:pt>
                <c:pt idx="6499">
                  <c:v>69</c:v>
                </c:pt>
                <c:pt idx="6500">
                  <c:v>69</c:v>
                </c:pt>
                <c:pt idx="6501">
                  <c:v>68</c:v>
                </c:pt>
                <c:pt idx="6502">
                  <c:v>64</c:v>
                </c:pt>
                <c:pt idx="6503">
                  <c:v>64</c:v>
                </c:pt>
                <c:pt idx="6504">
                  <c:v>65</c:v>
                </c:pt>
                <c:pt idx="6505">
                  <c:v>68</c:v>
                </c:pt>
                <c:pt idx="6506">
                  <c:v>77</c:v>
                </c:pt>
                <c:pt idx="6507">
                  <c:v>87</c:v>
                </c:pt>
                <c:pt idx="6508">
                  <c:v>96</c:v>
                </c:pt>
                <c:pt idx="6509">
                  <c:v>100</c:v>
                </c:pt>
                <c:pt idx="6510">
                  <c:v>104</c:v>
                </c:pt>
                <c:pt idx="6511">
                  <c:v>99</c:v>
                </c:pt>
                <c:pt idx="6512">
                  <c:v>98</c:v>
                </c:pt>
                <c:pt idx="6513">
                  <c:v>94</c:v>
                </c:pt>
                <c:pt idx="6514">
                  <c:v>89</c:v>
                </c:pt>
                <c:pt idx="6515">
                  <c:v>87</c:v>
                </c:pt>
                <c:pt idx="6516">
                  <c:v>85</c:v>
                </c:pt>
                <c:pt idx="6517">
                  <c:v>85</c:v>
                </c:pt>
                <c:pt idx="6518">
                  <c:v>80</c:v>
                </c:pt>
                <c:pt idx="6519">
                  <c:v>77</c:v>
                </c:pt>
                <c:pt idx="6520">
                  <c:v>77</c:v>
                </c:pt>
                <c:pt idx="6521">
                  <c:v>75</c:v>
                </c:pt>
                <c:pt idx="6522">
                  <c:v>76</c:v>
                </c:pt>
                <c:pt idx="6523">
                  <c:v>74</c:v>
                </c:pt>
                <c:pt idx="6524">
                  <c:v>78</c:v>
                </c:pt>
                <c:pt idx="6525">
                  <c:v>88</c:v>
                </c:pt>
                <c:pt idx="6526">
                  <c:v>95</c:v>
                </c:pt>
                <c:pt idx="6527">
                  <c:v>112</c:v>
                </c:pt>
                <c:pt idx="6528">
                  <c:v>121</c:v>
                </c:pt>
                <c:pt idx="6529">
                  <c:v>124</c:v>
                </c:pt>
                <c:pt idx="6530">
                  <c:v>125</c:v>
                </c:pt>
                <c:pt idx="6531">
                  <c:v>119</c:v>
                </c:pt>
                <c:pt idx="6532">
                  <c:v>112</c:v>
                </c:pt>
                <c:pt idx="6533">
                  <c:v>111</c:v>
                </c:pt>
                <c:pt idx="6534">
                  <c:v>105</c:v>
                </c:pt>
                <c:pt idx="6535">
                  <c:v>104</c:v>
                </c:pt>
                <c:pt idx="6536">
                  <c:v>104</c:v>
                </c:pt>
                <c:pt idx="6537">
                  <c:v>100</c:v>
                </c:pt>
                <c:pt idx="6538">
                  <c:v>96</c:v>
                </c:pt>
                <c:pt idx="6539">
                  <c:v>89</c:v>
                </c:pt>
                <c:pt idx="6540">
                  <c:v>86</c:v>
                </c:pt>
                <c:pt idx="6541">
                  <c:v>84</c:v>
                </c:pt>
                <c:pt idx="6542">
                  <c:v>86</c:v>
                </c:pt>
                <c:pt idx="6543">
                  <c:v>86</c:v>
                </c:pt>
                <c:pt idx="6544">
                  <c:v>93</c:v>
                </c:pt>
                <c:pt idx="6545">
                  <c:v>99</c:v>
                </c:pt>
                <c:pt idx="6546">
                  <c:v>110</c:v>
                </c:pt>
                <c:pt idx="6547">
                  <c:v>123</c:v>
                </c:pt>
                <c:pt idx="6548">
                  <c:v>130</c:v>
                </c:pt>
                <c:pt idx="6549">
                  <c:v>134</c:v>
                </c:pt>
                <c:pt idx="6550">
                  <c:v>138</c:v>
                </c:pt>
                <c:pt idx="6551">
                  <c:v>141</c:v>
                </c:pt>
                <c:pt idx="6552">
                  <c:v>136</c:v>
                </c:pt>
                <c:pt idx="6553">
                  <c:v>130</c:v>
                </c:pt>
                <c:pt idx="6554">
                  <c:v>129</c:v>
                </c:pt>
                <c:pt idx="6555">
                  <c:v>128</c:v>
                </c:pt>
                <c:pt idx="6556">
                  <c:v>127</c:v>
                </c:pt>
                <c:pt idx="6557">
                  <c:v>121</c:v>
                </c:pt>
                <c:pt idx="6558">
                  <c:v>114</c:v>
                </c:pt>
                <c:pt idx="6559">
                  <c:v>112</c:v>
                </c:pt>
                <c:pt idx="6560">
                  <c:v>107</c:v>
                </c:pt>
                <c:pt idx="6561">
                  <c:v>106</c:v>
                </c:pt>
                <c:pt idx="6562">
                  <c:v>104</c:v>
                </c:pt>
                <c:pt idx="6563">
                  <c:v>99</c:v>
                </c:pt>
                <c:pt idx="6564">
                  <c:v>104</c:v>
                </c:pt>
                <c:pt idx="6565">
                  <c:v>109</c:v>
                </c:pt>
                <c:pt idx="6566">
                  <c:v>121</c:v>
                </c:pt>
                <c:pt idx="6567">
                  <c:v>128</c:v>
                </c:pt>
                <c:pt idx="6568">
                  <c:v>137</c:v>
                </c:pt>
                <c:pt idx="6569">
                  <c:v>138</c:v>
                </c:pt>
                <c:pt idx="6570">
                  <c:v>139</c:v>
                </c:pt>
                <c:pt idx="6571">
                  <c:v>140</c:v>
                </c:pt>
                <c:pt idx="6572">
                  <c:v>141</c:v>
                </c:pt>
                <c:pt idx="6573">
                  <c:v>129</c:v>
                </c:pt>
                <c:pt idx="6574">
                  <c:v>125</c:v>
                </c:pt>
                <c:pt idx="6575">
                  <c:v>124</c:v>
                </c:pt>
                <c:pt idx="6576">
                  <c:v>123</c:v>
                </c:pt>
                <c:pt idx="6577">
                  <c:v>119</c:v>
                </c:pt>
                <c:pt idx="6578">
                  <c:v>118</c:v>
                </c:pt>
                <c:pt idx="6579">
                  <c:v>114</c:v>
                </c:pt>
                <c:pt idx="6580">
                  <c:v>114</c:v>
                </c:pt>
                <c:pt idx="6581">
                  <c:v>110</c:v>
                </c:pt>
                <c:pt idx="6582">
                  <c:v>105</c:v>
                </c:pt>
                <c:pt idx="6583">
                  <c:v>109</c:v>
                </c:pt>
                <c:pt idx="6584">
                  <c:v>112</c:v>
                </c:pt>
                <c:pt idx="6585">
                  <c:v>128</c:v>
                </c:pt>
                <c:pt idx="6586">
                  <c:v>139</c:v>
                </c:pt>
                <c:pt idx="6587">
                  <c:v>152</c:v>
                </c:pt>
                <c:pt idx="6588">
                  <c:v>165</c:v>
                </c:pt>
                <c:pt idx="6589">
                  <c:v>173</c:v>
                </c:pt>
                <c:pt idx="6590">
                  <c:v>170</c:v>
                </c:pt>
                <c:pt idx="6591">
                  <c:v>165</c:v>
                </c:pt>
                <c:pt idx="6592">
                  <c:v>165</c:v>
                </c:pt>
                <c:pt idx="6593">
                  <c:v>158</c:v>
                </c:pt>
                <c:pt idx="6594">
                  <c:v>153</c:v>
                </c:pt>
                <c:pt idx="6595">
                  <c:v>144</c:v>
                </c:pt>
                <c:pt idx="6596">
                  <c:v>143</c:v>
                </c:pt>
                <c:pt idx="6597">
                  <c:v>136</c:v>
                </c:pt>
                <c:pt idx="6598">
                  <c:v>134</c:v>
                </c:pt>
                <c:pt idx="6599">
                  <c:v>128</c:v>
                </c:pt>
                <c:pt idx="6600">
                  <c:v>122</c:v>
                </c:pt>
                <c:pt idx="6601">
                  <c:v>121</c:v>
                </c:pt>
                <c:pt idx="6602">
                  <c:v>118</c:v>
                </c:pt>
                <c:pt idx="6603">
                  <c:v>122</c:v>
                </c:pt>
                <c:pt idx="6604">
                  <c:v>132</c:v>
                </c:pt>
                <c:pt idx="6605">
                  <c:v>146</c:v>
                </c:pt>
                <c:pt idx="6606">
                  <c:v>159</c:v>
                </c:pt>
                <c:pt idx="6607">
                  <c:v>168</c:v>
                </c:pt>
                <c:pt idx="6608">
                  <c:v>179</c:v>
                </c:pt>
                <c:pt idx="6609">
                  <c:v>181</c:v>
                </c:pt>
                <c:pt idx="6610">
                  <c:v>186</c:v>
                </c:pt>
                <c:pt idx="6611">
                  <c:v>178</c:v>
                </c:pt>
                <c:pt idx="6612">
                  <c:v>175</c:v>
                </c:pt>
                <c:pt idx="6613">
                  <c:v>168</c:v>
                </c:pt>
                <c:pt idx="6614">
                  <c:v>164</c:v>
                </c:pt>
                <c:pt idx="6615">
                  <c:v>161</c:v>
                </c:pt>
                <c:pt idx="6616">
                  <c:v>156</c:v>
                </c:pt>
                <c:pt idx="6617">
                  <c:v>145</c:v>
                </c:pt>
                <c:pt idx="6618">
                  <c:v>134</c:v>
                </c:pt>
                <c:pt idx="6619">
                  <c:v>129</c:v>
                </c:pt>
                <c:pt idx="6620">
                  <c:v>126</c:v>
                </c:pt>
                <c:pt idx="6621">
                  <c:v>123</c:v>
                </c:pt>
                <c:pt idx="6622">
                  <c:v>123</c:v>
                </c:pt>
                <c:pt idx="6623">
                  <c:v>124</c:v>
                </c:pt>
                <c:pt idx="6624">
                  <c:v>132</c:v>
                </c:pt>
                <c:pt idx="6625">
                  <c:v>153</c:v>
                </c:pt>
                <c:pt idx="6626">
                  <c:v>168</c:v>
                </c:pt>
                <c:pt idx="6627">
                  <c:v>177</c:v>
                </c:pt>
                <c:pt idx="6628">
                  <c:v>186</c:v>
                </c:pt>
                <c:pt idx="6629">
                  <c:v>173</c:v>
                </c:pt>
                <c:pt idx="6630">
                  <c:v>174</c:v>
                </c:pt>
                <c:pt idx="6631">
                  <c:v>162</c:v>
                </c:pt>
                <c:pt idx="6632">
                  <c:v>161</c:v>
                </c:pt>
                <c:pt idx="6633">
                  <c:v>154</c:v>
                </c:pt>
                <c:pt idx="6634">
                  <c:v>150</c:v>
                </c:pt>
                <c:pt idx="6635">
                  <c:v>137</c:v>
                </c:pt>
                <c:pt idx="6636">
                  <c:v>135</c:v>
                </c:pt>
                <c:pt idx="6637">
                  <c:v>124</c:v>
                </c:pt>
                <c:pt idx="6638">
                  <c:v>120</c:v>
                </c:pt>
                <c:pt idx="6639">
                  <c:v>116</c:v>
                </c:pt>
                <c:pt idx="6640">
                  <c:v>105</c:v>
                </c:pt>
                <c:pt idx="6641">
                  <c:v>106</c:v>
                </c:pt>
                <c:pt idx="6642">
                  <c:v>111</c:v>
                </c:pt>
                <c:pt idx="6643">
                  <c:v>114</c:v>
                </c:pt>
                <c:pt idx="6644">
                  <c:v>121</c:v>
                </c:pt>
                <c:pt idx="6645">
                  <c:v>135</c:v>
                </c:pt>
                <c:pt idx="6646">
                  <c:v>153</c:v>
                </c:pt>
                <c:pt idx="6647">
                  <c:v>160</c:v>
                </c:pt>
                <c:pt idx="6648">
                  <c:v>166</c:v>
                </c:pt>
                <c:pt idx="6649">
                  <c:v>162</c:v>
                </c:pt>
                <c:pt idx="6650">
                  <c:v>160</c:v>
                </c:pt>
                <c:pt idx="6651">
                  <c:v>157</c:v>
                </c:pt>
                <c:pt idx="6652">
                  <c:v>158</c:v>
                </c:pt>
                <c:pt idx="6653">
                  <c:v>155</c:v>
                </c:pt>
                <c:pt idx="6654">
                  <c:v>155</c:v>
                </c:pt>
                <c:pt idx="6655">
                  <c:v>149</c:v>
                </c:pt>
                <c:pt idx="6656">
                  <c:v>138</c:v>
                </c:pt>
                <c:pt idx="6657">
                  <c:v>136</c:v>
                </c:pt>
                <c:pt idx="6658">
                  <c:v>128</c:v>
                </c:pt>
                <c:pt idx="6659">
                  <c:v>126</c:v>
                </c:pt>
                <c:pt idx="6660">
                  <c:v>125</c:v>
                </c:pt>
                <c:pt idx="6661">
                  <c:v>126</c:v>
                </c:pt>
                <c:pt idx="6662">
                  <c:v>119</c:v>
                </c:pt>
                <c:pt idx="6663">
                  <c:v>117</c:v>
                </c:pt>
                <c:pt idx="6664">
                  <c:v>127</c:v>
                </c:pt>
                <c:pt idx="6665">
                  <c:v>143</c:v>
                </c:pt>
                <c:pt idx="6666">
                  <c:v>161</c:v>
                </c:pt>
                <c:pt idx="6667">
                  <c:v>161</c:v>
                </c:pt>
                <c:pt idx="6668">
                  <c:v>150</c:v>
                </c:pt>
                <c:pt idx="6669">
                  <c:v>144</c:v>
                </c:pt>
                <c:pt idx="6670">
                  <c:v>145</c:v>
                </c:pt>
                <c:pt idx="6671">
                  <c:v>135</c:v>
                </c:pt>
                <c:pt idx="6672">
                  <c:v>120</c:v>
                </c:pt>
                <c:pt idx="6673">
                  <c:v>113</c:v>
                </c:pt>
                <c:pt idx="6674">
                  <c:v>112</c:v>
                </c:pt>
                <c:pt idx="6675">
                  <c:v>103</c:v>
                </c:pt>
                <c:pt idx="6676">
                  <c:v>92</c:v>
                </c:pt>
                <c:pt idx="6677">
                  <c:v>90</c:v>
                </c:pt>
                <c:pt idx="6678">
                  <c:v>85</c:v>
                </c:pt>
                <c:pt idx="6679">
                  <c:v>75</c:v>
                </c:pt>
                <c:pt idx="6680">
                  <c:v>73</c:v>
                </c:pt>
                <c:pt idx="6681">
                  <c:v>70</c:v>
                </c:pt>
                <c:pt idx="6682">
                  <c:v>70</c:v>
                </c:pt>
                <c:pt idx="6683">
                  <c:v>75</c:v>
                </c:pt>
                <c:pt idx="6684">
                  <c:v>84</c:v>
                </c:pt>
                <c:pt idx="6685">
                  <c:v>95</c:v>
                </c:pt>
                <c:pt idx="6686">
                  <c:v>104</c:v>
                </c:pt>
                <c:pt idx="6687">
                  <c:v>103</c:v>
                </c:pt>
                <c:pt idx="6688">
                  <c:v>107</c:v>
                </c:pt>
                <c:pt idx="6689">
                  <c:v>109</c:v>
                </c:pt>
                <c:pt idx="6690">
                  <c:v>107</c:v>
                </c:pt>
                <c:pt idx="6691">
                  <c:v>101</c:v>
                </c:pt>
                <c:pt idx="6692">
                  <c:v>97</c:v>
                </c:pt>
                <c:pt idx="6693">
                  <c:v>94</c:v>
                </c:pt>
                <c:pt idx="6694">
                  <c:v>89</c:v>
                </c:pt>
                <c:pt idx="6695">
                  <c:v>87</c:v>
                </c:pt>
                <c:pt idx="6696">
                  <c:v>83</c:v>
                </c:pt>
                <c:pt idx="6697">
                  <c:v>81</c:v>
                </c:pt>
                <c:pt idx="6698">
                  <c:v>79</c:v>
                </c:pt>
                <c:pt idx="6699">
                  <c:v>75</c:v>
                </c:pt>
                <c:pt idx="6700">
                  <c:v>72</c:v>
                </c:pt>
                <c:pt idx="6701">
                  <c:v>69</c:v>
                </c:pt>
                <c:pt idx="6702">
                  <c:v>71</c:v>
                </c:pt>
                <c:pt idx="6703">
                  <c:v>73</c:v>
                </c:pt>
                <c:pt idx="6704">
                  <c:v>79</c:v>
                </c:pt>
                <c:pt idx="6705">
                  <c:v>78</c:v>
                </c:pt>
                <c:pt idx="6706">
                  <c:v>84</c:v>
                </c:pt>
                <c:pt idx="6707">
                  <c:v>78</c:v>
                </c:pt>
                <c:pt idx="6708">
                  <c:v>81</c:v>
                </c:pt>
                <c:pt idx="6709">
                  <c:v>76</c:v>
                </c:pt>
                <c:pt idx="6710">
                  <c:v>73</c:v>
                </c:pt>
                <c:pt idx="6711">
                  <c:v>73</c:v>
                </c:pt>
                <c:pt idx="6712">
                  <c:v>72</c:v>
                </c:pt>
                <c:pt idx="6713">
                  <c:v>70</c:v>
                </c:pt>
                <c:pt idx="6714">
                  <c:v>63</c:v>
                </c:pt>
                <c:pt idx="6715">
                  <c:v>60</c:v>
                </c:pt>
                <c:pt idx="6716">
                  <c:v>56</c:v>
                </c:pt>
                <c:pt idx="6717">
                  <c:v>55</c:v>
                </c:pt>
                <c:pt idx="6718">
                  <c:v>49</c:v>
                </c:pt>
                <c:pt idx="6719">
                  <c:v>49</c:v>
                </c:pt>
                <c:pt idx="6720">
                  <c:v>47</c:v>
                </c:pt>
                <c:pt idx="6721">
                  <c:v>47</c:v>
                </c:pt>
                <c:pt idx="6722">
                  <c:v>49</c:v>
                </c:pt>
                <c:pt idx="6723">
                  <c:v>53</c:v>
                </c:pt>
                <c:pt idx="6724">
                  <c:v>56</c:v>
                </c:pt>
                <c:pt idx="6725">
                  <c:v>65</c:v>
                </c:pt>
                <c:pt idx="6726">
                  <c:v>72</c:v>
                </c:pt>
                <c:pt idx="6727">
                  <c:v>72</c:v>
                </c:pt>
                <c:pt idx="6728">
                  <c:v>76</c:v>
                </c:pt>
                <c:pt idx="6729">
                  <c:v>67</c:v>
                </c:pt>
                <c:pt idx="6730">
                  <c:v>67</c:v>
                </c:pt>
                <c:pt idx="6731">
                  <c:v>66</c:v>
                </c:pt>
                <c:pt idx="6732">
                  <c:v>65</c:v>
                </c:pt>
                <c:pt idx="6733">
                  <c:v>64</c:v>
                </c:pt>
                <c:pt idx="6734">
                  <c:v>63</c:v>
                </c:pt>
                <c:pt idx="6735">
                  <c:v>61</c:v>
                </c:pt>
                <c:pt idx="6736">
                  <c:v>54</c:v>
                </c:pt>
                <c:pt idx="6737">
                  <c:v>54</c:v>
                </c:pt>
                <c:pt idx="6738">
                  <c:v>51</c:v>
                </c:pt>
                <c:pt idx="6739">
                  <c:v>48</c:v>
                </c:pt>
                <c:pt idx="6740">
                  <c:v>48</c:v>
                </c:pt>
                <c:pt idx="6741">
                  <c:v>49</c:v>
                </c:pt>
                <c:pt idx="6742">
                  <c:v>53</c:v>
                </c:pt>
                <c:pt idx="6743">
                  <c:v>56</c:v>
                </c:pt>
                <c:pt idx="6744">
                  <c:v>58</c:v>
                </c:pt>
                <c:pt idx="6745">
                  <c:v>68</c:v>
                </c:pt>
                <c:pt idx="6746">
                  <c:v>71</c:v>
                </c:pt>
                <c:pt idx="6747">
                  <c:v>73</c:v>
                </c:pt>
                <c:pt idx="6748">
                  <c:v>76</c:v>
                </c:pt>
                <c:pt idx="6749">
                  <c:v>78</c:v>
                </c:pt>
                <c:pt idx="6750">
                  <c:v>79</c:v>
                </c:pt>
                <c:pt idx="6751">
                  <c:v>78</c:v>
                </c:pt>
                <c:pt idx="6752">
                  <c:v>74</c:v>
                </c:pt>
                <c:pt idx="6753">
                  <c:v>69</c:v>
                </c:pt>
                <c:pt idx="6754">
                  <c:v>68</c:v>
                </c:pt>
                <c:pt idx="6755">
                  <c:v>66</c:v>
                </c:pt>
                <c:pt idx="6756">
                  <c:v>65</c:v>
                </c:pt>
                <c:pt idx="6757">
                  <c:v>64</c:v>
                </c:pt>
                <c:pt idx="6758">
                  <c:v>61</c:v>
                </c:pt>
                <c:pt idx="6759">
                  <c:v>60</c:v>
                </c:pt>
                <c:pt idx="6760">
                  <c:v>59</c:v>
                </c:pt>
                <c:pt idx="6761">
                  <c:v>58</c:v>
                </c:pt>
                <c:pt idx="6762">
                  <c:v>60</c:v>
                </c:pt>
                <c:pt idx="6763">
                  <c:v>62</c:v>
                </c:pt>
                <c:pt idx="6764">
                  <c:v>73</c:v>
                </c:pt>
                <c:pt idx="6765">
                  <c:v>81</c:v>
                </c:pt>
                <c:pt idx="6766">
                  <c:v>82</c:v>
                </c:pt>
                <c:pt idx="6767">
                  <c:v>84</c:v>
                </c:pt>
                <c:pt idx="6768">
                  <c:v>85</c:v>
                </c:pt>
                <c:pt idx="6769">
                  <c:v>78</c:v>
                </c:pt>
                <c:pt idx="6770">
                  <c:v>78</c:v>
                </c:pt>
                <c:pt idx="6771">
                  <c:v>80</c:v>
                </c:pt>
                <c:pt idx="6772">
                  <c:v>78</c:v>
                </c:pt>
                <c:pt idx="6773">
                  <c:v>75</c:v>
                </c:pt>
                <c:pt idx="6774">
                  <c:v>73</c:v>
                </c:pt>
                <c:pt idx="6775">
                  <c:v>73</c:v>
                </c:pt>
                <c:pt idx="6776">
                  <c:v>71</c:v>
                </c:pt>
                <c:pt idx="6777">
                  <c:v>66</c:v>
                </c:pt>
                <c:pt idx="6778">
                  <c:v>62</c:v>
                </c:pt>
                <c:pt idx="6779">
                  <c:v>60</c:v>
                </c:pt>
                <c:pt idx="6780">
                  <c:v>59</c:v>
                </c:pt>
                <c:pt idx="6781">
                  <c:v>58</c:v>
                </c:pt>
                <c:pt idx="6782">
                  <c:v>59</c:v>
                </c:pt>
                <c:pt idx="6783">
                  <c:v>62</c:v>
                </c:pt>
                <c:pt idx="6784">
                  <c:v>71</c:v>
                </c:pt>
                <c:pt idx="6785">
                  <c:v>82</c:v>
                </c:pt>
                <c:pt idx="6786">
                  <c:v>88</c:v>
                </c:pt>
                <c:pt idx="6787">
                  <c:v>86</c:v>
                </c:pt>
                <c:pt idx="6788">
                  <c:v>87</c:v>
                </c:pt>
                <c:pt idx="6789">
                  <c:v>88</c:v>
                </c:pt>
                <c:pt idx="6790">
                  <c:v>88</c:v>
                </c:pt>
                <c:pt idx="6791">
                  <c:v>93</c:v>
                </c:pt>
                <c:pt idx="6792">
                  <c:v>91</c:v>
                </c:pt>
                <c:pt idx="6793">
                  <c:v>90</c:v>
                </c:pt>
                <c:pt idx="6794">
                  <c:v>88</c:v>
                </c:pt>
                <c:pt idx="6795">
                  <c:v>87</c:v>
                </c:pt>
                <c:pt idx="6796">
                  <c:v>84</c:v>
                </c:pt>
                <c:pt idx="6797">
                  <c:v>80</c:v>
                </c:pt>
                <c:pt idx="6798">
                  <c:v>80</c:v>
                </c:pt>
                <c:pt idx="6799">
                  <c:v>80</c:v>
                </c:pt>
                <c:pt idx="6800">
                  <c:v>79</c:v>
                </c:pt>
                <c:pt idx="6801">
                  <c:v>80</c:v>
                </c:pt>
                <c:pt idx="6802">
                  <c:v>81</c:v>
                </c:pt>
                <c:pt idx="6803">
                  <c:v>89</c:v>
                </c:pt>
                <c:pt idx="6804">
                  <c:v>105</c:v>
                </c:pt>
                <c:pt idx="6805">
                  <c:v>116</c:v>
                </c:pt>
                <c:pt idx="6806">
                  <c:v>119</c:v>
                </c:pt>
                <c:pt idx="6807">
                  <c:v>125</c:v>
                </c:pt>
                <c:pt idx="6808">
                  <c:v>128</c:v>
                </c:pt>
                <c:pt idx="6809">
                  <c:v>123</c:v>
                </c:pt>
                <c:pt idx="6810">
                  <c:v>123</c:v>
                </c:pt>
                <c:pt idx="6811">
                  <c:v>125</c:v>
                </c:pt>
                <c:pt idx="6812">
                  <c:v>120</c:v>
                </c:pt>
                <c:pt idx="6813">
                  <c:v>114</c:v>
                </c:pt>
                <c:pt idx="6814">
                  <c:v>112</c:v>
                </c:pt>
                <c:pt idx="6815">
                  <c:v>110</c:v>
                </c:pt>
                <c:pt idx="6816">
                  <c:v>109</c:v>
                </c:pt>
                <c:pt idx="6817">
                  <c:v>107</c:v>
                </c:pt>
                <c:pt idx="6818">
                  <c:v>106</c:v>
                </c:pt>
                <c:pt idx="6819">
                  <c:v>106</c:v>
                </c:pt>
                <c:pt idx="6820">
                  <c:v>103</c:v>
                </c:pt>
                <c:pt idx="6821">
                  <c:v>105</c:v>
                </c:pt>
                <c:pt idx="6822">
                  <c:v>112</c:v>
                </c:pt>
                <c:pt idx="6823">
                  <c:v>121</c:v>
                </c:pt>
                <c:pt idx="6824">
                  <c:v>136</c:v>
                </c:pt>
                <c:pt idx="6825">
                  <c:v>138</c:v>
                </c:pt>
                <c:pt idx="6826">
                  <c:v>142</c:v>
                </c:pt>
                <c:pt idx="6827">
                  <c:v>151</c:v>
                </c:pt>
                <c:pt idx="6828">
                  <c:v>149</c:v>
                </c:pt>
                <c:pt idx="6829">
                  <c:v>147</c:v>
                </c:pt>
                <c:pt idx="6830">
                  <c:v>141</c:v>
                </c:pt>
                <c:pt idx="6831">
                  <c:v>137</c:v>
                </c:pt>
                <c:pt idx="6832">
                  <c:v>134</c:v>
                </c:pt>
                <c:pt idx="6833">
                  <c:v>133</c:v>
                </c:pt>
                <c:pt idx="6834">
                  <c:v>125</c:v>
                </c:pt>
                <c:pt idx="6835">
                  <c:v>124</c:v>
                </c:pt>
                <c:pt idx="6836">
                  <c:v>122</c:v>
                </c:pt>
                <c:pt idx="6837">
                  <c:v>121</c:v>
                </c:pt>
                <c:pt idx="6838">
                  <c:v>120</c:v>
                </c:pt>
                <c:pt idx="6839">
                  <c:v>114</c:v>
                </c:pt>
                <c:pt idx="6840">
                  <c:v>110</c:v>
                </c:pt>
                <c:pt idx="6841">
                  <c:v>111</c:v>
                </c:pt>
                <c:pt idx="6842">
                  <c:v>128</c:v>
                </c:pt>
                <c:pt idx="6843">
                  <c:v>147</c:v>
                </c:pt>
                <c:pt idx="6844">
                  <c:v>159</c:v>
                </c:pt>
                <c:pt idx="6845">
                  <c:v>172</c:v>
                </c:pt>
                <c:pt idx="6846">
                  <c:v>180</c:v>
                </c:pt>
                <c:pt idx="6847">
                  <c:v>188</c:v>
                </c:pt>
                <c:pt idx="6848">
                  <c:v>188</c:v>
                </c:pt>
                <c:pt idx="6849">
                  <c:v>188</c:v>
                </c:pt>
                <c:pt idx="6850">
                  <c:v>186</c:v>
                </c:pt>
                <c:pt idx="6851">
                  <c:v>186</c:v>
                </c:pt>
                <c:pt idx="6852">
                  <c:v>186</c:v>
                </c:pt>
                <c:pt idx="6853">
                  <c:v>180</c:v>
                </c:pt>
                <c:pt idx="6854">
                  <c:v>173</c:v>
                </c:pt>
                <c:pt idx="6855">
                  <c:v>164</c:v>
                </c:pt>
                <c:pt idx="6856">
                  <c:v>164</c:v>
                </c:pt>
                <c:pt idx="6857">
                  <c:v>160</c:v>
                </c:pt>
                <c:pt idx="6858">
                  <c:v>157</c:v>
                </c:pt>
                <c:pt idx="6859">
                  <c:v>157</c:v>
                </c:pt>
                <c:pt idx="6860">
                  <c:v>160</c:v>
                </c:pt>
                <c:pt idx="6861">
                  <c:v>166</c:v>
                </c:pt>
                <c:pt idx="6862">
                  <c:v>186</c:v>
                </c:pt>
                <c:pt idx="6863">
                  <c:v>209</c:v>
                </c:pt>
                <c:pt idx="6864">
                  <c:v>228</c:v>
                </c:pt>
                <c:pt idx="6865">
                  <c:v>242</c:v>
                </c:pt>
                <c:pt idx="6866">
                  <c:v>253</c:v>
                </c:pt>
                <c:pt idx="6867">
                  <c:v>260</c:v>
                </c:pt>
                <c:pt idx="6868">
                  <c:v>257</c:v>
                </c:pt>
                <c:pt idx="6869">
                  <c:v>253</c:v>
                </c:pt>
                <c:pt idx="6870">
                  <c:v>252</c:v>
                </c:pt>
                <c:pt idx="6871">
                  <c:v>247</c:v>
                </c:pt>
                <c:pt idx="6872">
                  <c:v>245</c:v>
                </c:pt>
                <c:pt idx="6873">
                  <c:v>245</c:v>
                </c:pt>
                <c:pt idx="6874">
                  <c:v>236</c:v>
                </c:pt>
                <c:pt idx="6875">
                  <c:v>228</c:v>
                </c:pt>
                <c:pt idx="6876">
                  <c:v>221</c:v>
                </c:pt>
                <c:pt idx="6877">
                  <c:v>209</c:v>
                </c:pt>
                <c:pt idx="6878">
                  <c:v>199</c:v>
                </c:pt>
                <c:pt idx="6879">
                  <c:v>197</c:v>
                </c:pt>
                <c:pt idx="6880">
                  <c:v>201</c:v>
                </c:pt>
                <c:pt idx="6881">
                  <c:v>212</c:v>
                </c:pt>
                <c:pt idx="6882">
                  <c:v>234</c:v>
                </c:pt>
                <c:pt idx="6883">
                  <c:v>264</c:v>
                </c:pt>
                <c:pt idx="6884">
                  <c:v>282</c:v>
                </c:pt>
                <c:pt idx="6885">
                  <c:v>293</c:v>
                </c:pt>
                <c:pt idx="6886">
                  <c:v>306</c:v>
                </c:pt>
                <c:pt idx="6887">
                  <c:v>312</c:v>
                </c:pt>
                <c:pt idx="6888">
                  <c:v>307</c:v>
                </c:pt>
                <c:pt idx="6889">
                  <c:v>299</c:v>
                </c:pt>
                <c:pt idx="6890">
                  <c:v>296</c:v>
                </c:pt>
                <c:pt idx="6891">
                  <c:v>283</c:v>
                </c:pt>
                <c:pt idx="6892">
                  <c:v>277</c:v>
                </c:pt>
                <c:pt idx="6893">
                  <c:v>273</c:v>
                </c:pt>
                <c:pt idx="6894">
                  <c:v>256</c:v>
                </c:pt>
                <c:pt idx="6895">
                  <c:v>248</c:v>
                </c:pt>
                <c:pt idx="6896">
                  <c:v>240</c:v>
                </c:pt>
                <c:pt idx="6897">
                  <c:v>230</c:v>
                </c:pt>
                <c:pt idx="6898">
                  <c:v>228</c:v>
                </c:pt>
                <c:pt idx="6899">
                  <c:v>217</c:v>
                </c:pt>
                <c:pt idx="6900">
                  <c:v>224</c:v>
                </c:pt>
                <c:pt idx="6901">
                  <c:v>232</c:v>
                </c:pt>
                <c:pt idx="6902">
                  <c:v>250</c:v>
                </c:pt>
                <c:pt idx="6903">
                  <c:v>266</c:v>
                </c:pt>
                <c:pt idx="6904">
                  <c:v>278</c:v>
                </c:pt>
                <c:pt idx="6905">
                  <c:v>283</c:v>
                </c:pt>
                <c:pt idx="6906">
                  <c:v>285</c:v>
                </c:pt>
                <c:pt idx="6907">
                  <c:v>270</c:v>
                </c:pt>
                <c:pt idx="6908">
                  <c:v>270</c:v>
                </c:pt>
                <c:pt idx="6909">
                  <c:v>262</c:v>
                </c:pt>
                <c:pt idx="6910">
                  <c:v>251</c:v>
                </c:pt>
                <c:pt idx="6911">
                  <c:v>255</c:v>
                </c:pt>
                <c:pt idx="6912">
                  <c:v>243</c:v>
                </c:pt>
                <c:pt idx="6913">
                  <c:v>231</c:v>
                </c:pt>
                <c:pt idx="6914">
                  <c:v>225</c:v>
                </c:pt>
                <c:pt idx="6915">
                  <c:v>211</c:v>
                </c:pt>
                <c:pt idx="6916">
                  <c:v>210</c:v>
                </c:pt>
                <c:pt idx="6917">
                  <c:v>205</c:v>
                </c:pt>
                <c:pt idx="6918">
                  <c:v>201</c:v>
                </c:pt>
                <c:pt idx="6919">
                  <c:v>185</c:v>
                </c:pt>
                <c:pt idx="6920">
                  <c:v>184</c:v>
                </c:pt>
                <c:pt idx="6921">
                  <c:v>193</c:v>
                </c:pt>
                <c:pt idx="6922">
                  <c:v>213</c:v>
                </c:pt>
                <c:pt idx="6923">
                  <c:v>223</c:v>
                </c:pt>
                <c:pt idx="6924">
                  <c:v>228</c:v>
                </c:pt>
                <c:pt idx="6925">
                  <c:v>229</c:v>
                </c:pt>
                <c:pt idx="6926">
                  <c:v>229</c:v>
                </c:pt>
                <c:pt idx="6927">
                  <c:v>217</c:v>
                </c:pt>
                <c:pt idx="6928">
                  <c:v>210</c:v>
                </c:pt>
                <c:pt idx="6929">
                  <c:v>199</c:v>
                </c:pt>
                <c:pt idx="6930">
                  <c:v>190</c:v>
                </c:pt>
                <c:pt idx="6931">
                  <c:v>180</c:v>
                </c:pt>
                <c:pt idx="6932">
                  <c:v>172</c:v>
                </c:pt>
                <c:pt idx="6933">
                  <c:v>163</c:v>
                </c:pt>
                <c:pt idx="6934">
                  <c:v>159</c:v>
                </c:pt>
                <c:pt idx="6935">
                  <c:v>143</c:v>
                </c:pt>
                <c:pt idx="6936">
                  <c:v>131</c:v>
                </c:pt>
                <c:pt idx="6937">
                  <c:v>128</c:v>
                </c:pt>
                <c:pt idx="6938">
                  <c:v>120</c:v>
                </c:pt>
                <c:pt idx="6939">
                  <c:v>112</c:v>
                </c:pt>
                <c:pt idx="6940">
                  <c:v>107</c:v>
                </c:pt>
                <c:pt idx="6941">
                  <c:v>115</c:v>
                </c:pt>
                <c:pt idx="6942">
                  <c:v>114</c:v>
                </c:pt>
                <c:pt idx="6943">
                  <c:v>127</c:v>
                </c:pt>
                <c:pt idx="6944">
                  <c:v>132</c:v>
                </c:pt>
                <c:pt idx="6945">
                  <c:v>135</c:v>
                </c:pt>
                <c:pt idx="6946">
                  <c:v>133</c:v>
                </c:pt>
                <c:pt idx="6947">
                  <c:v>130</c:v>
                </c:pt>
                <c:pt idx="6948">
                  <c:v>124</c:v>
                </c:pt>
                <c:pt idx="6949">
                  <c:v>119</c:v>
                </c:pt>
                <c:pt idx="6950">
                  <c:v>118</c:v>
                </c:pt>
                <c:pt idx="6951">
                  <c:v>112</c:v>
                </c:pt>
                <c:pt idx="6952">
                  <c:v>107</c:v>
                </c:pt>
                <c:pt idx="6953">
                  <c:v>98</c:v>
                </c:pt>
                <c:pt idx="6954">
                  <c:v>95</c:v>
                </c:pt>
                <c:pt idx="6955">
                  <c:v>92</c:v>
                </c:pt>
                <c:pt idx="6956">
                  <c:v>86</c:v>
                </c:pt>
                <c:pt idx="6957">
                  <c:v>80</c:v>
                </c:pt>
                <c:pt idx="6958">
                  <c:v>75</c:v>
                </c:pt>
                <c:pt idx="6959">
                  <c:v>74</c:v>
                </c:pt>
                <c:pt idx="6960">
                  <c:v>72</c:v>
                </c:pt>
                <c:pt idx="6961">
                  <c:v>79</c:v>
                </c:pt>
                <c:pt idx="6962">
                  <c:v>80</c:v>
                </c:pt>
                <c:pt idx="6963">
                  <c:v>82</c:v>
                </c:pt>
                <c:pt idx="6964">
                  <c:v>81</c:v>
                </c:pt>
                <c:pt idx="6965">
                  <c:v>89</c:v>
                </c:pt>
                <c:pt idx="6966">
                  <c:v>88</c:v>
                </c:pt>
                <c:pt idx="6967">
                  <c:v>90</c:v>
                </c:pt>
                <c:pt idx="6968">
                  <c:v>91</c:v>
                </c:pt>
                <c:pt idx="6969">
                  <c:v>91</c:v>
                </c:pt>
                <c:pt idx="6970">
                  <c:v>85</c:v>
                </c:pt>
                <c:pt idx="6971">
                  <c:v>82</c:v>
                </c:pt>
                <c:pt idx="6972">
                  <c:v>82</c:v>
                </c:pt>
                <c:pt idx="6973">
                  <c:v>80</c:v>
                </c:pt>
                <c:pt idx="6974">
                  <c:v>76</c:v>
                </c:pt>
                <c:pt idx="6975">
                  <c:v>70</c:v>
                </c:pt>
                <c:pt idx="6976">
                  <c:v>63</c:v>
                </c:pt>
                <c:pt idx="6977">
                  <c:v>63</c:v>
                </c:pt>
                <c:pt idx="6978">
                  <c:v>61</c:v>
                </c:pt>
                <c:pt idx="6979">
                  <c:v>60</c:v>
                </c:pt>
                <c:pt idx="6980">
                  <c:v>63</c:v>
                </c:pt>
                <c:pt idx="6981">
                  <c:v>66</c:v>
                </c:pt>
                <c:pt idx="6982">
                  <c:v>67</c:v>
                </c:pt>
                <c:pt idx="6983">
                  <c:v>59</c:v>
                </c:pt>
                <c:pt idx="6984">
                  <c:v>57</c:v>
                </c:pt>
                <c:pt idx="6985">
                  <c:v>60</c:v>
                </c:pt>
                <c:pt idx="6986">
                  <c:v>65</c:v>
                </c:pt>
                <c:pt idx="6987">
                  <c:v>62</c:v>
                </c:pt>
                <c:pt idx="6988">
                  <c:v>60</c:v>
                </c:pt>
                <c:pt idx="6989">
                  <c:v>59</c:v>
                </c:pt>
                <c:pt idx="6990">
                  <c:v>56</c:v>
                </c:pt>
                <c:pt idx="6991">
                  <c:v>53</c:v>
                </c:pt>
                <c:pt idx="6992">
                  <c:v>53</c:v>
                </c:pt>
                <c:pt idx="6993">
                  <c:v>46</c:v>
                </c:pt>
                <c:pt idx="6994">
                  <c:v>38</c:v>
                </c:pt>
                <c:pt idx="6995">
                  <c:v>36</c:v>
                </c:pt>
                <c:pt idx="6996">
                  <c:v>36</c:v>
                </c:pt>
                <c:pt idx="6997">
                  <c:v>35</c:v>
                </c:pt>
                <c:pt idx="6998">
                  <c:v>33</c:v>
                </c:pt>
                <c:pt idx="6999">
                  <c:v>32</c:v>
                </c:pt>
                <c:pt idx="7000">
                  <c:v>32</c:v>
                </c:pt>
                <c:pt idx="7001">
                  <c:v>36</c:v>
                </c:pt>
                <c:pt idx="7002">
                  <c:v>37</c:v>
                </c:pt>
                <c:pt idx="7003">
                  <c:v>38</c:v>
                </c:pt>
                <c:pt idx="7004">
                  <c:v>41</c:v>
                </c:pt>
                <c:pt idx="7005">
                  <c:v>45</c:v>
                </c:pt>
                <c:pt idx="7006">
                  <c:v>52</c:v>
                </c:pt>
                <c:pt idx="7007">
                  <c:v>40</c:v>
                </c:pt>
                <c:pt idx="7008">
                  <c:v>40</c:v>
                </c:pt>
                <c:pt idx="7009">
                  <c:v>39</c:v>
                </c:pt>
                <c:pt idx="7010">
                  <c:v>39</c:v>
                </c:pt>
                <c:pt idx="7011">
                  <c:v>39</c:v>
                </c:pt>
                <c:pt idx="7012">
                  <c:v>37</c:v>
                </c:pt>
                <c:pt idx="7013">
                  <c:v>37</c:v>
                </c:pt>
                <c:pt idx="7014">
                  <c:v>37</c:v>
                </c:pt>
                <c:pt idx="7015">
                  <c:v>37</c:v>
                </c:pt>
                <c:pt idx="7016">
                  <c:v>37</c:v>
                </c:pt>
                <c:pt idx="7017">
                  <c:v>37</c:v>
                </c:pt>
                <c:pt idx="7018">
                  <c:v>36</c:v>
                </c:pt>
                <c:pt idx="7019">
                  <c:v>35</c:v>
                </c:pt>
                <c:pt idx="7020">
                  <c:v>37</c:v>
                </c:pt>
                <c:pt idx="7021">
                  <c:v>39</c:v>
                </c:pt>
                <c:pt idx="7022">
                  <c:v>42</c:v>
                </c:pt>
                <c:pt idx="7023">
                  <c:v>44</c:v>
                </c:pt>
                <c:pt idx="7024">
                  <c:v>47</c:v>
                </c:pt>
                <c:pt idx="7025">
                  <c:v>52</c:v>
                </c:pt>
                <c:pt idx="7026">
                  <c:v>57</c:v>
                </c:pt>
                <c:pt idx="7027">
                  <c:v>58</c:v>
                </c:pt>
                <c:pt idx="7028">
                  <c:v>60</c:v>
                </c:pt>
                <c:pt idx="7029">
                  <c:v>60</c:v>
                </c:pt>
                <c:pt idx="7030">
                  <c:v>60</c:v>
                </c:pt>
                <c:pt idx="7031">
                  <c:v>60</c:v>
                </c:pt>
                <c:pt idx="7032">
                  <c:v>59</c:v>
                </c:pt>
                <c:pt idx="7033">
                  <c:v>58</c:v>
                </c:pt>
                <c:pt idx="7034">
                  <c:v>58</c:v>
                </c:pt>
                <c:pt idx="7035">
                  <c:v>57</c:v>
                </c:pt>
                <c:pt idx="7036">
                  <c:v>56</c:v>
                </c:pt>
                <c:pt idx="7037">
                  <c:v>55</c:v>
                </c:pt>
                <c:pt idx="7038">
                  <c:v>55</c:v>
                </c:pt>
                <c:pt idx="7039">
                  <c:v>56</c:v>
                </c:pt>
                <c:pt idx="7040">
                  <c:v>55</c:v>
                </c:pt>
                <c:pt idx="7041">
                  <c:v>58</c:v>
                </c:pt>
                <c:pt idx="7042">
                  <c:v>62</c:v>
                </c:pt>
                <c:pt idx="7043">
                  <c:v>69</c:v>
                </c:pt>
                <c:pt idx="7044">
                  <c:v>75</c:v>
                </c:pt>
                <c:pt idx="7045">
                  <c:v>78</c:v>
                </c:pt>
                <c:pt idx="7046">
                  <c:v>86</c:v>
                </c:pt>
                <c:pt idx="7047">
                  <c:v>84</c:v>
                </c:pt>
                <c:pt idx="7048">
                  <c:v>86</c:v>
                </c:pt>
                <c:pt idx="7049">
                  <c:v>87</c:v>
                </c:pt>
                <c:pt idx="7050">
                  <c:v>86</c:v>
                </c:pt>
                <c:pt idx="7051">
                  <c:v>87</c:v>
                </c:pt>
                <c:pt idx="7052">
                  <c:v>88</c:v>
                </c:pt>
                <c:pt idx="7053">
                  <c:v>88</c:v>
                </c:pt>
                <c:pt idx="7054">
                  <c:v>88</c:v>
                </c:pt>
                <c:pt idx="7055">
                  <c:v>87</c:v>
                </c:pt>
                <c:pt idx="7056">
                  <c:v>87</c:v>
                </c:pt>
                <c:pt idx="7057">
                  <c:v>85</c:v>
                </c:pt>
                <c:pt idx="7058">
                  <c:v>83</c:v>
                </c:pt>
                <c:pt idx="7059">
                  <c:v>82</c:v>
                </c:pt>
                <c:pt idx="7060">
                  <c:v>87</c:v>
                </c:pt>
                <c:pt idx="7061">
                  <c:v>90</c:v>
                </c:pt>
                <c:pt idx="7062">
                  <c:v>97</c:v>
                </c:pt>
                <c:pt idx="7063">
                  <c:v>104</c:v>
                </c:pt>
                <c:pt idx="7064">
                  <c:v>110</c:v>
                </c:pt>
                <c:pt idx="7065">
                  <c:v>118</c:v>
                </c:pt>
                <c:pt idx="7066">
                  <c:v>126</c:v>
                </c:pt>
                <c:pt idx="7067">
                  <c:v>128</c:v>
                </c:pt>
                <c:pt idx="7068">
                  <c:v>130</c:v>
                </c:pt>
                <c:pt idx="7069">
                  <c:v>127</c:v>
                </c:pt>
                <c:pt idx="7070">
                  <c:v>126</c:v>
                </c:pt>
                <c:pt idx="7071">
                  <c:v>119</c:v>
                </c:pt>
                <c:pt idx="7072">
                  <c:v>119</c:v>
                </c:pt>
                <c:pt idx="7073">
                  <c:v>118</c:v>
                </c:pt>
                <c:pt idx="7074">
                  <c:v>117</c:v>
                </c:pt>
                <c:pt idx="7075">
                  <c:v>115</c:v>
                </c:pt>
                <c:pt idx="7076">
                  <c:v>115</c:v>
                </c:pt>
                <c:pt idx="7077">
                  <c:v>112</c:v>
                </c:pt>
                <c:pt idx="7078">
                  <c:v>112</c:v>
                </c:pt>
                <c:pt idx="7079">
                  <c:v>117</c:v>
                </c:pt>
                <c:pt idx="7080">
                  <c:v>123</c:v>
                </c:pt>
                <c:pt idx="7081">
                  <c:v>132</c:v>
                </c:pt>
                <c:pt idx="7082">
                  <c:v>141</c:v>
                </c:pt>
                <c:pt idx="7083">
                  <c:v>152</c:v>
                </c:pt>
                <c:pt idx="7084">
                  <c:v>165</c:v>
                </c:pt>
                <c:pt idx="7085">
                  <c:v>176</c:v>
                </c:pt>
                <c:pt idx="7086">
                  <c:v>183</c:v>
                </c:pt>
                <c:pt idx="7087">
                  <c:v>181</c:v>
                </c:pt>
                <c:pt idx="7088">
                  <c:v>186</c:v>
                </c:pt>
                <c:pt idx="7089">
                  <c:v>186</c:v>
                </c:pt>
                <c:pt idx="7090">
                  <c:v>186</c:v>
                </c:pt>
                <c:pt idx="7091">
                  <c:v>183</c:v>
                </c:pt>
                <c:pt idx="7092">
                  <c:v>185</c:v>
                </c:pt>
                <c:pt idx="7093">
                  <c:v>185</c:v>
                </c:pt>
                <c:pt idx="7094">
                  <c:v>180</c:v>
                </c:pt>
                <c:pt idx="7095">
                  <c:v>175</c:v>
                </c:pt>
                <c:pt idx="7096">
                  <c:v>169</c:v>
                </c:pt>
                <c:pt idx="7097">
                  <c:v>169</c:v>
                </c:pt>
                <c:pt idx="7098">
                  <c:v>167</c:v>
                </c:pt>
                <c:pt idx="7099">
                  <c:v>165</c:v>
                </c:pt>
                <c:pt idx="7100">
                  <c:v>176</c:v>
                </c:pt>
                <c:pt idx="7101">
                  <c:v>191</c:v>
                </c:pt>
                <c:pt idx="7102">
                  <c:v>199</c:v>
                </c:pt>
                <c:pt idx="7103">
                  <c:v>214</c:v>
                </c:pt>
                <c:pt idx="7104">
                  <c:v>226</c:v>
                </c:pt>
                <c:pt idx="7105">
                  <c:v>248</c:v>
                </c:pt>
                <c:pt idx="7106">
                  <c:v>253</c:v>
                </c:pt>
                <c:pt idx="7107">
                  <c:v>260</c:v>
                </c:pt>
                <c:pt idx="7108">
                  <c:v>262</c:v>
                </c:pt>
                <c:pt idx="7109">
                  <c:v>256</c:v>
                </c:pt>
                <c:pt idx="7110">
                  <c:v>255</c:v>
                </c:pt>
                <c:pt idx="7111">
                  <c:v>249</c:v>
                </c:pt>
                <c:pt idx="7112">
                  <c:v>247</c:v>
                </c:pt>
                <c:pt idx="7113">
                  <c:v>244</c:v>
                </c:pt>
                <c:pt idx="7114">
                  <c:v>242</c:v>
                </c:pt>
                <c:pt idx="7115">
                  <c:v>235</c:v>
                </c:pt>
                <c:pt idx="7116">
                  <c:v>227</c:v>
                </c:pt>
                <c:pt idx="7117">
                  <c:v>214</c:v>
                </c:pt>
                <c:pt idx="7118">
                  <c:v>210</c:v>
                </c:pt>
                <c:pt idx="7119">
                  <c:v>211</c:v>
                </c:pt>
                <c:pt idx="7120">
                  <c:v>225</c:v>
                </c:pt>
                <c:pt idx="7121">
                  <c:v>242</c:v>
                </c:pt>
                <c:pt idx="7122">
                  <c:v>253</c:v>
                </c:pt>
                <c:pt idx="7123">
                  <c:v>266</c:v>
                </c:pt>
                <c:pt idx="7124">
                  <c:v>276</c:v>
                </c:pt>
                <c:pt idx="7125">
                  <c:v>285</c:v>
                </c:pt>
                <c:pt idx="7126">
                  <c:v>291</c:v>
                </c:pt>
                <c:pt idx="7127">
                  <c:v>294</c:v>
                </c:pt>
                <c:pt idx="7128">
                  <c:v>287</c:v>
                </c:pt>
                <c:pt idx="7129">
                  <c:v>283</c:v>
                </c:pt>
                <c:pt idx="7130">
                  <c:v>277</c:v>
                </c:pt>
                <c:pt idx="7131">
                  <c:v>271</c:v>
                </c:pt>
                <c:pt idx="7132">
                  <c:v>260</c:v>
                </c:pt>
                <c:pt idx="7133">
                  <c:v>258</c:v>
                </c:pt>
                <c:pt idx="7134">
                  <c:v>243</c:v>
                </c:pt>
                <c:pt idx="7135">
                  <c:v>235</c:v>
                </c:pt>
                <c:pt idx="7136">
                  <c:v>230</c:v>
                </c:pt>
                <c:pt idx="7137">
                  <c:v>220</c:v>
                </c:pt>
                <c:pt idx="7138">
                  <c:v>215</c:v>
                </c:pt>
                <c:pt idx="7139">
                  <c:v>228</c:v>
                </c:pt>
                <c:pt idx="7140">
                  <c:v>241</c:v>
                </c:pt>
                <c:pt idx="7141">
                  <c:v>248</c:v>
                </c:pt>
                <c:pt idx="7142">
                  <c:v>253</c:v>
                </c:pt>
                <c:pt idx="7143">
                  <c:v>266</c:v>
                </c:pt>
                <c:pt idx="7144">
                  <c:v>277</c:v>
                </c:pt>
                <c:pt idx="7145">
                  <c:v>284</c:v>
                </c:pt>
                <c:pt idx="7146">
                  <c:v>276</c:v>
                </c:pt>
                <c:pt idx="7147">
                  <c:v>281</c:v>
                </c:pt>
                <c:pt idx="7148">
                  <c:v>285</c:v>
                </c:pt>
                <c:pt idx="7149">
                  <c:v>280</c:v>
                </c:pt>
                <c:pt idx="7150">
                  <c:v>277</c:v>
                </c:pt>
                <c:pt idx="7151">
                  <c:v>259</c:v>
                </c:pt>
                <c:pt idx="7152">
                  <c:v>248</c:v>
                </c:pt>
                <c:pt idx="7153">
                  <c:v>239</c:v>
                </c:pt>
                <c:pt idx="7154">
                  <c:v>226</c:v>
                </c:pt>
                <c:pt idx="7155">
                  <c:v>216</c:v>
                </c:pt>
                <c:pt idx="7156">
                  <c:v>199</c:v>
                </c:pt>
                <c:pt idx="7157">
                  <c:v>182</c:v>
                </c:pt>
                <c:pt idx="7158">
                  <c:v>181</c:v>
                </c:pt>
                <c:pt idx="7159">
                  <c:v>187</c:v>
                </c:pt>
                <c:pt idx="7160">
                  <c:v>191</c:v>
                </c:pt>
                <c:pt idx="7161">
                  <c:v>192</c:v>
                </c:pt>
                <c:pt idx="7162">
                  <c:v>203</c:v>
                </c:pt>
                <c:pt idx="7163">
                  <c:v>211</c:v>
                </c:pt>
                <c:pt idx="7164">
                  <c:v>220</c:v>
                </c:pt>
                <c:pt idx="7165">
                  <c:v>229</c:v>
                </c:pt>
                <c:pt idx="7166">
                  <c:v>225</c:v>
                </c:pt>
                <c:pt idx="7167">
                  <c:v>218</c:v>
                </c:pt>
                <c:pt idx="7168">
                  <c:v>212</c:v>
                </c:pt>
                <c:pt idx="7169">
                  <c:v>206</c:v>
                </c:pt>
                <c:pt idx="7170">
                  <c:v>200</c:v>
                </c:pt>
                <c:pt idx="7171">
                  <c:v>197</c:v>
                </c:pt>
                <c:pt idx="7172">
                  <c:v>181</c:v>
                </c:pt>
                <c:pt idx="7173">
                  <c:v>175</c:v>
                </c:pt>
                <c:pt idx="7174">
                  <c:v>165</c:v>
                </c:pt>
                <c:pt idx="7175">
                  <c:v>151</c:v>
                </c:pt>
                <c:pt idx="7176">
                  <c:v>146</c:v>
                </c:pt>
                <c:pt idx="7177">
                  <c:v>140</c:v>
                </c:pt>
                <c:pt idx="7178">
                  <c:v>144</c:v>
                </c:pt>
                <c:pt idx="7179">
                  <c:v>149</c:v>
                </c:pt>
                <c:pt idx="7180">
                  <c:v>153</c:v>
                </c:pt>
                <c:pt idx="7181">
                  <c:v>159</c:v>
                </c:pt>
                <c:pt idx="7182">
                  <c:v>152</c:v>
                </c:pt>
                <c:pt idx="7183">
                  <c:v>158</c:v>
                </c:pt>
                <c:pt idx="7184">
                  <c:v>166</c:v>
                </c:pt>
                <c:pt idx="7185">
                  <c:v>176</c:v>
                </c:pt>
                <c:pt idx="7186">
                  <c:v>177</c:v>
                </c:pt>
                <c:pt idx="7187">
                  <c:v>164</c:v>
                </c:pt>
                <c:pt idx="7188">
                  <c:v>161</c:v>
                </c:pt>
                <c:pt idx="7189">
                  <c:v>154</c:v>
                </c:pt>
                <c:pt idx="7190">
                  <c:v>149</c:v>
                </c:pt>
                <c:pt idx="7191">
                  <c:v>146</c:v>
                </c:pt>
                <c:pt idx="7192">
                  <c:v>135</c:v>
                </c:pt>
                <c:pt idx="7193">
                  <c:v>133</c:v>
                </c:pt>
                <c:pt idx="7194">
                  <c:v>127</c:v>
                </c:pt>
                <c:pt idx="7195">
                  <c:v>119</c:v>
                </c:pt>
                <c:pt idx="7196">
                  <c:v>111</c:v>
                </c:pt>
                <c:pt idx="7197">
                  <c:v>99</c:v>
                </c:pt>
                <c:pt idx="7198">
                  <c:v>101</c:v>
                </c:pt>
                <c:pt idx="7199">
                  <c:v>99</c:v>
                </c:pt>
                <c:pt idx="7200">
                  <c:v>100</c:v>
                </c:pt>
                <c:pt idx="7201">
                  <c:v>97</c:v>
                </c:pt>
                <c:pt idx="7202">
                  <c:v>101</c:v>
                </c:pt>
                <c:pt idx="7203">
                  <c:v>104</c:v>
                </c:pt>
                <c:pt idx="7204">
                  <c:v>104</c:v>
                </c:pt>
                <c:pt idx="7205">
                  <c:v>107</c:v>
                </c:pt>
                <c:pt idx="7206">
                  <c:v>100</c:v>
                </c:pt>
                <c:pt idx="7207">
                  <c:v>100</c:v>
                </c:pt>
                <c:pt idx="7208">
                  <c:v>95</c:v>
                </c:pt>
                <c:pt idx="7209">
                  <c:v>92</c:v>
                </c:pt>
                <c:pt idx="7210">
                  <c:v>90</c:v>
                </c:pt>
                <c:pt idx="7211">
                  <c:v>85</c:v>
                </c:pt>
                <c:pt idx="7212">
                  <c:v>84</c:v>
                </c:pt>
                <c:pt idx="7213">
                  <c:v>75</c:v>
                </c:pt>
                <c:pt idx="7214">
                  <c:v>71</c:v>
                </c:pt>
                <c:pt idx="7215">
                  <c:v>70</c:v>
                </c:pt>
                <c:pt idx="7216">
                  <c:v>65</c:v>
                </c:pt>
                <c:pt idx="7217">
                  <c:v>58</c:v>
                </c:pt>
                <c:pt idx="7218">
                  <c:v>59</c:v>
                </c:pt>
                <c:pt idx="7219">
                  <c:v>62</c:v>
                </c:pt>
                <c:pt idx="7220">
                  <c:v>62</c:v>
                </c:pt>
                <c:pt idx="7221">
                  <c:v>64</c:v>
                </c:pt>
                <c:pt idx="7222">
                  <c:v>69</c:v>
                </c:pt>
                <c:pt idx="7223">
                  <c:v>71</c:v>
                </c:pt>
                <c:pt idx="7224">
                  <c:v>73</c:v>
                </c:pt>
                <c:pt idx="7225">
                  <c:v>80</c:v>
                </c:pt>
                <c:pt idx="7226">
                  <c:v>79</c:v>
                </c:pt>
                <c:pt idx="7227">
                  <c:v>69</c:v>
                </c:pt>
                <c:pt idx="7228">
                  <c:v>68</c:v>
                </c:pt>
                <c:pt idx="7229">
                  <c:v>59</c:v>
                </c:pt>
                <c:pt idx="7230">
                  <c:v>56</c:v>
                </c:pt>
                <c:pt idx="7231">
                  <c:v>56</c:v>
                </c:pt>
                <c:pt idx="7232">
                  <c:v>52</c:v>
                </c:pt>
                <c:pt idx="7233">
                  <c:v>48</c:v>
                </c:pt>
                <c:pt idx="7234">
                  <c:v>45</c:v>
                </c:pt>
                <c:pt idx="7235">
                  <c:v>43</c:v>
                </c:pt>
                <c:pt idx="7236">
                  <c:v>39</c:v>
                </c:pt>
                <c:pt idx="7237">
                  <c:v>35</c:v>
                </c:pt>
                <c:pt idx="7238">
                  <c:v>35</c:v>
                </c:pt>
                <c:pt idx="7239">
                  <c:v>37</c:v>
                </c:pt>
                <c:pt idx="7240">
                  <c:v>37</c:v>
                </c:pt>
                <c:pt idx="7241">
                  <c:v>37</c:v>
                </c:pt>
                <c:pt idx="7242">
                  <c:v>38</c:v>
                </c:pt>
                <c:pt idx="7243">
                  <c:v>37</c:v>
                </c:pt>
                <c:pt idx="7244">
                  <c:v>40</c:v>
                </c:pt>
                <c:pt idx="7245">
                  <c:v>40</c:v>
                </c:pt>
                <c:pt idx="7246">
                  <c:v>41</c:v>
                </c:pt>
                <c:pt idx="7247">
                  <c:v>42</c:v>
                </c:pt>
                <c:pt idx="7248">
                  <c:v>40</c:v>
                </c:pt>
                <c:pt idx="7249">
                  <c:v>41</c:v>
                </c:pt>
                <c:pt idx="7250">
                  <c:v>41</c:v>
                </c:pt>
                <c:pt idx="7251">
                  <c:v>41</c:v>
                </c:pt>
                <c:pt idx="7252">
                  <c:v>36</c:v>
                </c:pt>
                <c:pt idx="7253">
                  <c:v>36</c:v>
                </c:pt>
                <c:pt idx="7254">
                  <c:v>33</c:v>
                </c:pt>
                <c:pt idx="7255">
                  <c:v>33</c:v>
                </c:pt>
                <c:pt idx="7256">
                  <c:v>33</c:v>
                </c:pt>
                <c:pt idx="7257">
                  <c:v>33</c:v>
                </c:pt>
                <c:pt idx="7258">
                  <c:v>35</c:v>
                </c:pt>
                <c:pt idx="7259">
                  <c:v>36</c:v>
                </c:pt>
                <c:pt idx="7260">
                  <c:v>36</c:v>
                </c:pt>
                <c:pt idx="7261">
                  <c:v>38</c:v>
                </c:pt>
                <c:pt idx="7262">
                  <c:v>38</c:v>
                </c:pt>
                <c:pt idx="7263">
                  <c:v>40</c:v>
                </c:pt>
                <c:pt idx="7264">
                  <c:v>44</c:v>
                </c:pt>
                <c:pt idx="7265">
                  <c:v>45</c:v>
                </c:pt>
                <c:pt idx="7266">
                  <c:v>46</c:v>
                </c:pt>
                <c:pt idx="7267">
                  <c:v>49</c:v>
                </c:pt>
                <c:pt idx="7268">
                  <c:v>50</c:v>
                </c:pt>
                <c:pt idx="7269">
                  <c:v>50</c:v>
                </c:pt>
                <c:pt idx="7270">
                  <c:v>51</c:v>
                </c:pt>
                <c:pt idx="7271">
                  <c:v>51</c:v>
                </c:pt>
                <c:pt idx="7272">
                  <c:v>51</c:v>
                </c:pt>
                <c:pt idx="7273">
                  <c:v>49</c:v>
                </c:pt>
                <c:pt idx="7274">
                  <c:v>48</c:v>
                </c:pt>
                <c:pt idx="7275">
                  <c:v>48</c:v>
                </c:pt>
                <c:pt idx="7276">
                  <c:v>47</c:v>
                </c:pt>
                <c:pt idx="7277">
                  <c:v>45</c:v>
                </c:pt>
                <c:pt idx="7278">
                  <c:v>45</c:v>
                </c:pt>
                <c:pt idx="7279">
                  <c:v>47</c:v>
                </c:pt>
                <c:pt idx="7280">
                  <c:v>46</c:v>
                </c:pt>
                <c:pt idx="7281">
                  <c:v>46</c:v>
                </c:pt>
                <c:pt idx="7282">
                  <c:v>47</c:v>
                </c:pt>
                <c:pt idx="7283">
                  <c:v>54</c:v>
                </c:pt>
                <c:pt idx="7284">
                  <c:v>56</c:v>
                </c:pt>
                <c:pt idx="7285">
                  <c:v>61</c:v>
                </c:pt>
                <c:pt idx="7286">
                  <c:v>64</c:v>
                </c:pt>
                <c:pt idx="7287">
                  <c:v>63</c:v>
                </c:pt>
                <c:pt idx="7288">
                  <c:v>67</c:v>
                </c:pt>
                <c:pt idx="7289">
                  <c:v>69</c:v>
                </c:pt>
                <c:pt idx="7290">
                  <c:v>68</c:v>
                </c:pt>
                <c:pt idx="7291">
                  <c:v>65</c:v>
                </c:pt>
                <c:pt idx="7292">
                  <c:v>61</c:v>
                </c:pt>
                <c:pt idx="7293">
                  <c:v>60</c:v>
                </c:pt>
                <c:pt idx="7294">
                  <c:v>59</c:v>
                </c:pt>
                <c:pt idx="7295">
                  <c:v>58</c:v>
                </c:pt>
                <c:pt idx="7296">
                  <c:v>57</c:v>
                </c:pt>
                <c:pt idx="7297">
                  <c:v>59</c:v>
                </c:pt>
                <c:pt idx="7298">
                  <c:v>59</c:v>
                </c:pt>
                <c:pt idx="7299">
                  <c:v>61</c:v>
                </c:pt>
                <c:pt idx="7300">
                  <c:v>62</c:v>
                </c:pt>
                <c:pt idx="7301">
                  <c:v>65</c:v>
                </c:pt>
                <c:pt idx="7302">
                  <c:v>65</c:v>
                </c:pt>
                <c:pt idx="7303">
                  <c:v>69</c:v>
                </c:pt>
                <c:pt idx="7304">
                  <c:v>75</c:v>
                </c:pt>
                <c:pt idx="7305">
                  <c:v>80</c:v>
                </c:pt>
                <c:pt idx="7306">
                  <c:v>90</c:v>
                </c:pt>
                <c:pt idx="7307">
                  <c:v>100</c:v>
                </c:pt>
                <c:pt idx="7308">
                  <c:v>97</c:v>
                </c:pt>
                <c:pt idx="7309">
                  <c:v>97</c:v>
                </c:pt>
                <c:pt idx="7310">
                  <c:v>97</c:v>
                </c:pt>
                <c:pt idx="7311">
                  <c:v>97</c:v>
                </c:pt>
                <c:pt idx="7312">
                  <c:v>95</c:v>
                </c:pt>
                <c:pt idx="7313">
                  <c:v>92</c:v>
                </c:pt>
                <c:pt idx="7314">
                  <c:v>89</c:v>
                </c:pt>
                <c:pt idx="7315">
                  <c:v>88</c:v>
                </c:pt>
                <c:pt idx="7316">
                  <c:v>85</c:v>
                </c:pt>
                <c:pt idx="7317">
                  <c:v>81</c:v>
                </c:pt>
                <c:pt idx="7318">
                  <c:v>80</c:v>
                </c:pt>
                <c:pt idx="7319">
                  <c:v>77</c:v>
                </c:pt>
                <c:pt idx="7320">
                  <c:v>78</c:v>
                </c:pt>
                <c:pt idx="7321">
                  <c:v>80</c:v>
                </c:pt>
                <c:pt idx="7322">
                  <c:v>81</c:v>
                </c:pt>
                <c:pt idx="7323">
                  <c:v>83</c:v>
                </c:pt>
                <c:pt idx="7324">
                  <c:v>82</c:v>
                </c:pt>
                <c:pt idx="7325">
                  <c:v>90</c:v>
                </c:pt>
                <c:pt idx="7326">
                  <c:v>101</c:v>
                </c:pt>
                <c:pt idx="7327">
                  <c:v>111</c:v>
                </c:pt>
                <c:pt idx="7328">
                  <c:v>115</c:v>
                </c:pt>
                <c:pt idx="7329">
                  <c:v>116</c:v>
                </c:pt>
                <c:pt idx="7330">
                  <c:v>118</c:v>
                </c:pt>
                <c:pt idx="7331">
                  <c:v>116</c:v>
                </c:pt>
                <c:pt idx="7332">
                  <c:v>111</c:v>
                </c:pt>
                <c:pt idx="7333">
                  <c:v>111</c:v>
                </c:pt>
                <c:pt idx="7334">
                  <c:v>107</c:v>
                </c:pt>
                <c:pt idx="7335">
                  <c:v>105</c:v>
                </c:pt>
                <c:pt idx="7336">
                  <c:v>105</c:v>
                </c:pt>
                <c:pt idx="7337">
                  <c:v>104</c:v>
                </c:pt>
                <c:pt idx="7338">
                  <c:v>105</c:v>
                </c:pt>
                <c:pt idx="7339">
                  <c:v>104</c:v>
                </c:pt>
                <c:pt idx="7340">
                  <c:v>108</c:v>
                </c:pt>
                <c:pt idx="7341">
                  <c:v>111</c:v>
                </c:pt>
                <c:pt idx="7342">
                  <c:v>116</c:v>
                </c:pt>
                <c:pt idx="7343">
                  <c:v>120</c:v>
                </c:pt>
                <c:pt idx="7344">
                  <c:v>130</c:v>
                </c:pt>
                <c:pt idx="7345">
                  <c:v>143</c:v>
                </c:pt>
                <c:pt idx="7346">
                  <c:v>153</c:v>
                </c:pt>
                <c:pt idx="7347">
                  <c:v>159</c:v>
                </c:pt>
                <c:pt idx="7348">
                  <c:v>153</c:v>
                </c:pt>
                <c:pt idx="7349">
                  <c:v>153</c:v>
                </c:pt>
                <c:pt idx="7350">
                  <c:v>149</c:v>
                </c:pt>
                <c:pt idx="7351">
                  <c:v>146</c:v>
                </c:pt>
                <c:pt idx="7352">
                  <c:v>146</c:v>
                </c:pt>
                <c:pt idx="7353">
                  <c:v>142</c:v>
                </c:pt>
                <c:pt idx="7354">
                  <c:v>139</c:v>
                </c:pt>
                <c:pt idx="7355">
                  <c:v>136</c:v>
                </c:pt>
                <c:pt idx="7356">
                  <c:v>134</c:v>
                </c:pt>
                <c:pt idx="7357">
                  <c:v>124</c:v>
                </c:pt>
                <c:pt idx="7358">
                  <c:v>123</c:v>
                </c:pt>
                <c:pt idx="7359">
                  <c:v>121</c:v>
                </c:pt>
                <c:pt idx="7360">
                  <c:v>123</c:v>
                </c:pt>
                <c:pt idx="7361">
                  <c:v>124</c:v>
                </c:pt>
                <c:pt idx="7362">
                  <c:v>122</c:v>
                </c:pt>
                <c:pt idx="7363">
                  <c:v>125</c:v>
                </c:pt>
                <c:pt idx="7364">
                  <c:v>141</c:v>
                </c:pt>
                <c:pt idx="7365">
                  <c:v>153</c:v>
                </c:pt>
                <c:pt idx="7366">
                  <c:v>157</c:v>
                </c:pt>
                <c:pt idx="7367">
                  <c:v>166</c:v>
                </c:pt>
                <c:pt idx="7368">
                  <c:v>168</c:v>
                </c:pt>
                <c:pt idx="7369">
                  <c:v>164</c:v>
                </c:pt>
                <c:pt idx="7370">
                  <c:v>153</c:v>
                </c:pt>
                <c:pt idx="7371">
                  <c:v>148</c:v>
                </c:pt>
                <c:pt idx="7372">
                  <c:v>146</c:v>
                </c:pt>
                <c:pt idx="7373">
                  <c:v>139</c:v>
                </c:pt>
                <c:pt idx="7374">
                  <c:v>134</c:v>
                </c:pt>
                <c:pt idx="7375">
                  <c:v>131</c:v>
                </c:pt>
                <c:pt idx="7376">
                  <c:v>120</c:v>
                </c:pt>
                <c:pt idx="7377">
                  <c:v>117</c:v>
                </c:pt>
                <c:pt idx="7378">
                  <c:v>118</c:v>
                </c:pt>
                <c:pt idx="7379">
                  <c:v>117</c:v>
                </c:pt>
                <c:pt idx="7380">
                  <c:v>122</c:v>
                </c:pt>
                <c:pt idx="7381">
                  <c:v>125</c:v>
                </c:pt>
                <c:pt idx="7382">
                  <c:v>124</c:v>
                </c:pt>
                <c:pt idx="7383">
                  <c:v>134</c:v>
                </c:pt>
                <c:pt idx="7384">
                  <c:v>149</c:v>
                </c:pt>
                <c:pt idx="7385">
                  <c:v>164</c:v>
                </c:pt>
                <c:pt idx="7386">
                  <c:v>174</c:v>
                </c:pt>
                <c:pt idx="7387">
                  <c:v>184</c:v>
                </c:pt>
                <c:pt idx="7388">
                  <c:v>178</c:v>
                </c:pt>
                <c:pt idx="7389">
                  <c:v>167</c:v>
                </c:pt>
                <c:pt idx="7390">
                  <c:v>164</c:v>
                </c:pt>
                <c:pt idx="7391">
                  <c:v>162</c:v>
                </c:pt>
                <c:pt idx="7392">
                  <c:v>155</c:v>
                </c:pt>
                <c:pt idx="7393">
                  <c:v>150</c:v>
                </c:pt>
                <c:pt idx="7394">
                  <c:v>142</c:v>
                </c:pt>
                <c:pt idx="7395">
                  <c:v>141</c:v>
                </c:pt>
                <c:pt idx="7396">
                  <c:v>136</c:v>
                </c:pt>
                <c:pt idx="7397">
                  <c:v>128</c:v>
                </c:pt>
                <c:pt idx="7398">
                  <c:v>129</c:v>
                </c:pt>
                <c:pt idx="7399">
                  <c:v>128</c:v>
                </c:pt>
                <c:pt idx="7400">
                  <c:v>125</c:v>
                </c:pt>
                <c:pt idx="7401">
                  <c:v>131</c:v>
                </c:pt>
                <c:pt idx="7402">
                  <c:v>135</c:v>
                </c:pt>
                <c:pt idx="7403">
                  <c:v>144</c:v>
                </c:pt>
                <c:pt idx="7404">
                  <c:v>159</c:v>
                </c:pt>
                <c:pt idx="7405">
                  <c:v>160</c:v>
                </c:pt>
                <c:pt idx="7406">
                  <c:v>165</c:v>
                </c:pt>
                <c:pt idx="7407">
                  <c:v>171</c:v>
                </c:pt>
                <c:pt idx="7408">
                  <c:v>159</c:v>
                </c:pt>
                <c:pt idx="7409">
                  <c:v>158</c:v>
                </c:pt>
                <c:pt idx="7410">
                  <c:v>160</c:v>
                </c:pt>
                <c:pt idx="7411">
                  <c:v>154</c:v>
                </c:pt>
                <c:pt idx="7412">
                  <c:v>151</c:v>
                </c:pt>
                <c:pt idx="7413">
                  <c:v>148</c:v>
                </c:pt>
                <c:pt idx="7414">
                  <c:v>147</c:v>
                </c:pt>
                <c:pt idx="7415">
                  <c:v>141</c:v>
                </c:pt>
                <c:pt idx="7416">
                  <c:v>133</c:v>
                </c:pt>
                <c:pt idx="7417">
                  <c:v>134</c:v>
                </c:pt>
                <c:pt idx="7418">
                  <c:v>131</c:v>
                </c:pt>
                <c:pt idx="7419">
                  <c:v>128</c:v>
                </c:pt>
                <c:pt idx="7420">
                  <c:v>125</c:v>
                </c:pt>
                <c:pt idx="7421">
                  <c:v>123</c:v>
                </c:pt>
                <c:pt idx="7422">
                  <c:v>130</c:v>
                </c:pt>
                <c:pt idx="7423">
                  <c:v>135</c:v>
                </c:pt>
                <c:pt idx="7424">
                  <c:v>140</c:v>
                </c:pt>
                <c:pt idx="7425">
                  <c:v>147</c:v>
                </c:pt>
                <c:pt idx="7426">
                  <c:v>150</c:v>
                </c:pt>
                <c:pt idx="7427">
                  <c:v>158</c:v>
                </c:pt>
                <c:pt idx="7428">
                  <c:v>157</c:v>
                </c:pt>
                <c:pt idx="7429">
                  <c:v>162</c:v>
                </c:pt>
                <c:pt idx="7430">
                  <c:v>155</c:v>
                </c:pt>
                <c:pt idx="7431">
                  <c:v>156</c:v>
                </c:pt>
                <c:pt idx="7432">
                  <c:v>151</c:v>
                </c:pt>
                <c:pt idx="7433">
                  <c:v>150</c:v>
                </c:pt>
                <c:pt idx="7434">
                  <c:v>147</c:v>
                </c:pt>
                <c:pt idx="7435">
                  <c:v>133</c:v>
                </c:pt>
                <c:pt idx="7436">
                  <c:v>129</c:v>
                </c:pt>
                <c:pt idx="7437">
                  <c:v>131</c:v>
                </c:pt>
                <c:pt idx="7438">
                  <c:v>126</c:v>
                </c:pt>
                <c:pt idx="7439">
                  <c:v>124</c:v>
                </c:pt>
                <c:pt idx="7440">
                  <c:v>125</c:v>
                </c:pt>
                <c:pt idx="7441">
                  <c:v>127</c:v>
                </c:pt>
                <c:pt idx="7442">
                  <c:v>140</c:v>
                </c:pt>
                <c:pt idx="7443">
                  <c:v>135</c:v>
                </c:pt>
                <c:pt idx="7444">
                  <c:v>145</c:v>
                </c:pt>
                <c:pt idx="7445">
                  <c:v>143</c:v>
                </c:pt>
                <c:pt idx="7446">
                  <c:v>142</c:v>
                </c:pt>
                <c:pt idx="7447">
                  <c:v>150</c:v>
                </c:pt>
                <c:pt idx="7448">
                  <c:v>152</c:v>
                </c:pt>
                <c:pt idx="7449">
                  <c:v>157</c:v>
                </c:pt>
                <c:pt idx="7450">
                  <c:v>156</c:v>
                </c:pt>
                <c:pt idx="7451">
                  <c:v>140</c:v>
                </c:pt>
                <c:pt idx="7452">
                  <c:v>142</c:v>
                </c:pt>
                <c:pt idx="7453">
                  <c:v>140</c:v>
                </c:pt>
                <c:pt idx="7454">
                  <c:v>130</c:v>
                </c:pt>
                <c:pt idx="7455">
                  <c:v>127</c:v>
                </c:pt>
                <c:pt idx="7456">
                  <c:v>123</c:v>
                </c:pt>
                <c:pt idx="7457">
                  <c:v>122</c:v>
                </c:pt>
                <c:pt idx="7458">
                  <c:v>121</c:v>
                </c:pt>
                <c:pt idx="7459">
                  <c:v>111</c:v>
                </c:pt>
                <c:pt idx="7460">
                  <c:v>107</c:v>
                </c:pt>
                <c:pt idx="7461">
                  <c:v>111</c:v>
                </c:pt>
                <c:pt idx="7462">
                  <c:v>120</c:v>
                </c:pt>
                <c:pt idx="7463">
                  <c:v>132</c:v>
                </c:pt>
                <c:pt idx="7464">
                  <c:v>138</c:v>
                </c:pt>
                <c:pt idx="7465">
                  <c:v>141</c:v>
                </c:pt>
                <c:pt idx="7466">
                  <c:v>143</c:v>
                </c:pt>
                <c:pt idx="7467">
                  <c:v>146</c:v>
                </c:pt>
                <c:pt idx="7468">
                  <c:v>136</c:v>
                </c:pt>
                <c:pt idx="7469">
                  <c:v>135</c:v>
                </c:pt>
                <c:pt idx="7470">
                  <c:v>126</c:v>
                </c:pt>
                <c:pt idx="7471">
                  <c:v>122</c:v>
                </c:pt>
                <c:pt idx="7472">
                  <c:v>117</c:v>
                </c:pt>
                <c:pt idx="7473">
                  <c:v>113</c:v>
                </c:pt>
                <c:pt idx="7474">
                  <c:v>107</c:v>
                </c:pt>
                <c:pt idx="7475">
                  <c:v>103</c:v>
                </c:pt>
                <c:pt idx="7476">
                  <c:v>100</c:v>
                </c:pt>
                <c:pt idx="7477">
                  <c:v>95</c:v>
                </c:pt>
                <c:pt idx="7478">
                  <c:v>89</c:v>
                </c:pt>
                <c:pt idx="7479">
                  <c:v>87</c:v>
                </c:pt>
                <c:pt idx="7480">
                  <c:v>89</c:v>
                </c:pt>
                <c:pt idx="7481">
                  <c:v>91</c:v>
                </c:pt>
                <c:pt idx="7482">
                  <c:v>101</c:v>
                </c:pt>
                <c:pt idx="7483">
                  <c:v>106</c:v>
                </c:pt>
                <c:pt idx="7484">
                  <c:v>109</c:v>
                </c:pt>
                <c:pt idx="7485">
                  <c:v>95</c:v>
                </c:pt>
                <c:pt idx="7486">
                  <c:v>94</c:v>
                </c:pt>
                <c:pt idx="7487">
                  <c:v>93</c:v>
                </c:pt>
                <c:pt idx="7488">
                  <c:v>95</c:v>
                </c:pt>
                <c:pt idx="7489">
                  <c:v>86</c:v>
                </c:pt>
                <c:pt idx="7490">
                  <c:v>88</c:v>
                </c:pt>
                <c:pt idx="7491">
                  <c:v>91</c:v>
                </c:pt>
                <c:pt idx="7492">
                  <c:v>87</c:v>
                </c:pt>
                <c:pt idx="7493">
                  <c:v>85</c:v>
                </c:pt>
                <c:pt idx="7494">
                  <c:v>71</c:v>
                </c:pt>
                <c:pt idx="7495">
                  <c:v>66</c:v>
                </c:pt>
                <c:pt idx="7496">
                  <c:v>65</c:v>
                </c:pt>
                <c:pt idx="7497">
                  <c:v>62</c:v>
                </c:pt>
                <c:pt idx="7498">
                  <c:v>60</c:v>
                </c:pt>
                <c:pt idx="7499">
                  <c:v>58</c:v>
                </c:pt>
                <c:pt idx="7500">
                  <c:v>59</c:v>
                </c:pt>
                <c:pt idx="7501">
                  <c:v>68</c:v>
                </c:pt>
                <c:pt idx="7502">
                  <c:v>74</c:v>
                </c:pt>
                <c:pt idx="7503">
                  <c:v>73</c:v>
                </c:pt>
                <c:pt idx="7504">
                  <c:v>75</c:v>
                </c:pt>
                <c:pt idx="7505">
                  <c:v>73</c:v>
                </c:pt>
                <c:pt idx="7506">
                  <c:v>77</c:v>
                </c:pt>
                <c:pt idx="7507">
                  <c:v>77</c:v>
                </c:pt>
                <c:pt idx="7508">
                  <c:v>80</c:v>
                </c:pt>
                <c:pt idx="7509">
                  <c:v>82</c:v>
                </c:pt>
                <c:pt idx="7510">
                  <c:v>80</c:v>
                </c:pt>
                <c:pt idx="7511">
                  <c:v>79</c:v>
                </c:pt>
                <c:pt idx="7512">
                  <c:v>80</c:v>
                </c:pt>
                <c:pt idx="7513">
                  <c:v>80</c:v>
                </c:pt>
                <c:pt idx="7514">
                  <c:v>73</c:v>
                </c:pt>
                <c:pt idx="7515">
                  <c:v>71</c:v>
                </c:pt>
                <c:pt idx="7516">
                  <c:v>69</c:v>
                </c:pt>
                <c:pt idx="7517">
                  <c:v>66</c:v>
                </c:pt>
                <c:pt idx="7518">
                  <c:v>64</c:v>
                </c:pt>
                <c:pt idx="7519">
                  <c:v>63</c:v>
                </c:pt>
                <c:pt idx="7520">
                  <c:v>65</c:v>
                </c:pt>
                <c:pt idx="7521">
                  <c:v>68</c:v>
                </c:pt>
                <c:pt idx="7522">
                  <c:v>74</c:v>
                </c:pt>
                <c:pt idx="7523">
                  <c:v>72</c:v>
                </c:pt>
                <c:pt idx="7524">
                  <c:v>70</c:v>
                </c:pt>
                <c:pt idx="7525">
                  <c:v>70</c:v>
                </c:pt>
                <c:pt idx="7526">
                  <c:v>74</c:v>
                </c:pt>
                <c:pt idx="7527">
                  <c:v>75</c:v>
                </c:pt>
                <c:pt idx="7528">
                  <c:v>76</c:v>
                </c:pt>
                <c:pt idx="7529">
                  <c:v>81</c:v>
                </c:pt>
                <c:pt idx="7530">
                  <c:v>82</c:v>
                </c:pt>
                <c:pt idx="7531">
                  <c:v>80</c:v>
                </c:pt>
                <c:pt idx="7532">
                  <c:v>82</c:v>
                </c:pt>
                <c:pt idx="7533">
                  <c:v>78</c:v>
                </c:pt>
                <c:pt idx="7534">
                  <c:v>77</c:v>
                </c:pt>
                <c:pt idx="7535">
                  <c:v>77</c:v>
                </c:pt>
                <c:pt idx="7536">
                  <c:v>71</c:v>
                </c:pt>
                <c:pt idx="7537">
                  <c:v>68</c:v>
                </c:pt>
                <c:pt idx="7538">
                  <c:v>68</c:v>
                </c:pt>
                <c:pt idx="7539">
                  <c:v>65</c:v>
                </c:pt>
                <c:pt idx="7540">
                  <c:v>65</c:v>
                </c:pt>
                <c:pt idx="7541">
                  <c:v>70</c:v>
                </c:pt>
                <c:pt idx="7542">
                  <c:v>73</c:v>
                </c:pt>
                <c:pt idx="7543">
                  <c:v>76</c:v>
                </c:pt>
                <c:pt idx="7544">
                  <c:v>78</c:v>
                </c:pt>
                <c:pt idx="7545">
                  <c:v>80</c:v>
                </c:pt>
                <c:pt idx="7546">
                  <c:v>86</c:v>
                </c:pt>
                <c:pt idx="7547">
                  <c:v>84</c:v>
                </c:pt>
                <c:pt idx="7548">
                  <c:v>87</c:v>
                </c:pt>
                <c:pt idx="7549">
                  <c:v>90</c:v>
                </c:pt>
                <c:pt idx="7550">
                  <c:v>91</c:v>
                </c:pt>
                <c:pt idx="7551">
                  <c:v>91</c:v>
                </c:pt>
                <c:pt idx="7552">
                  <c:v>91</c:v>
                </c:pt>
                <c:pt idx="7553">
                  <c:v>91</c:v>
                </c:pt>
                <c:pt idx="7554">
                  <c:v>86</c:v>
                </c:pt>
                <c:pt idx="7555">
                  <c:v>82</c:v>
                </c:pt>
                <c:pt idx="7556">
                  <c:v>80</c:v>
                </c:pt>
                <c:pt idx="7557">
                  <c:v>79</c:v>
                </c:pt>
                <c:pt idx="7558">
                  <c:v>79</c:v>
                </c:pt>
                <c:pt idx="7559">
                  <c:v>78</c:v>
                </c:pt>
                <c:pt idx="7560">
                  <c:v>81</c:v>
                </c:pt>
                <c:pt idx="7561">
                  <c:v>83</c:v>
                </c:pt>
                <c:pt idx="7562">
                  <c:v>89</c:v>
                </c:pt>
                <c:pt idx="7563">
                  <c:v>88</c:v>
                </c:pt>
                <c:pt idx="7564">
                  <c:v>84</c:v>
                </c:pt>
                <c:pt idx="7565">
                  <c:v>90</c:v>
                </c:pt>
                <c:pt idx="7566">
                  <c:v>95</c:v>
                </c:pt>
                <c:pt idx="7567">
                  <c:v>94</c:v>
                </c:pt>
                <c:pt idx="7568">
                  <c:v>94</c:v>
                </c:pt>
                <c:pt idx="7569">
                  <c:v>101</c:v>
                </c:pt>
                <c:pt idx="7570">
                  <c:v>102</c:v>
                </c:pt>
                <c:pt idx="7571">
                  <c:v>100</c:v>
                </c:pt>
                <c:pt idx="7572">
                  <c:v>100</c:v>
                </c:pt>
                <c:pt idx="7573">
                  <c:v>100</c:v>
                </c:pt>
                <c:pt idx="7574">
                  <c:v>97</c:v>
                </c:pt>
                <c:pt idx="7575">
                  <c:v>96</c:v>
                </c:pt>
                <c:pt idx="7576">
                  <c:v>94</c:v>
                </c:pt>
                <c:pt idx="7577">
                  <c:v>90</c:v>
                </c:pt>
                <c:pt idx="7578">
                  <c:v>88</c:v>
                </c:pt>
                <c:pt idx="7579">
                  <c:v>85</c:v>
                </c:pt>
                <c:pt idx="7580">
                  <c:v>86</c:v>
                </c:pt>
                <c:pt idx="7581">
                  <c:v>91</c:v>
                </c:pt>
                <c:pt idx="7582">
                  <c:v>96</c:v>
                </c:pt>
                <c:pt idx="7583">
                  <c:v>101</c:v>
                </c:pt>
                <c:pt idx="7584">
                  <c:v>103</c:v>
                </c:pt>
                <c:pt idx="7585">
                  <c:v>105</c:v>
                </c:pt>
                <c:pt idx="7586">
                  <c:v>108</c:v>
                </c:pt>
                <c:pt idx="7587">
                  <c:v>113</c:v>
                </c:pt>
                <c:pt idx="7588">
                  <c:v>116</c:v>
                </c:pt>
                <c:pt idx="7589">
                  <c:v>113</c:v>
                </c:pt>
                <c:pt idx="7590">
                  <c:v>116</c:v>
                </c:pt>
                <c:pt idx="7591">
                  <c:v>104</c:v>
                </c:pt>
                <c:pt idx="7592">
                  <c:v>105</c:v>
                </c:pt>
                <c:pt idx="7593">
                  <c:v>104</c:v>
                </c:pt>
                <c:pt idx="7594">
                  <c:v>100</c:v>
                </c:pt>
                <c:pt idx="7595">
                  <c:v>99</c:v>
                </c:pt>
                <c:pt idx="7596">
                  <c:v>98</c:v>
                </c:pt>
                <c:pt idx="7597">
                  <c:v>97</c:v>
                </c:pt>
                <c:pt idx="7598">
                  <c:v>93</c:v>
                </c:pt>
                <c:pt idx="7599">
                  <c:v>94</c:v>
                </c:pt>
                <c:pt idx="7600">
                  <c:v>96</c:v>
                </c:pt>
                <c:pt idx="7601">
                  <c:v>106</c:v>
                </c:pt>
                <c:pt idx="7602">
                  <c:v>109</c:v>
                </c:pt>
                <c:pt idx="7603">
                  <c:v>110</c:v>
                </c:pt>
                <c:pt idx="7604">
                  <c:v>117</c:v>
                </c:pt>
                <c:pt idx="7605">
                  <c:v>113</c:v>
                </c:pt>
                <c:pt idx="7606">
                  <c:v>114</c:v>
                </c:pt>
                <c:pt idx="7607">
                  <c:v>125</c:v>
                </c:pt>
                <c:pt idx="7608">
                  <c:v>132</c:v>
                </c:pt>
                <c:pt idx="7609">
                  <c:v>136</c:v>
                </c:pt>
                <c:pt idx="7610">
                  <c:v>137</c:v>
                </c:pt>
                <c:pt idx="7611">
                  <c:v>134</c:v>
                </c:pt>
                <c:pt idx="7612">
                  <c:v>134</c:v>
                </c:pt>
                <c:pt idx="7613">
                  <c:v>131</c:v>
                </c:pt>
                <c:pt idx="7614">
                  <c:v>127</c:v>
                </c:pt>
                <c:pt idx="7615">
                  <c:v>127</c:v>
                </c:pt>
                <c:pt idx="7616">
                  <c:v>124</c:v>
                </c:pt>
                <c:pt idx="7617">
                  <c:v>122</c:v>
                </c:pt>
                <c:pt idx="7618">
                  <c:v>114</c:v>
                </c:pt>
                <c:pt idx="7619">
                  <c:v>108</c:v>
                </c:pt>
                <c:pt idx="7620">
                  <c:v>110</c:v>
                </c:pt>
                <c:pt idx="7621">
                  <c:v>118</c:v>
                </c:pt>
                <c:pt idx="7622">
                  <c:v>118</c:v>
                </c:pt>
                <c:pt idx="7623">
                  <c:v>122</c:v>
                </c:pt>
                <c:pt idx="7624">
                  <c:v>131</c:v>
                </c:pt>
                <c:pt idx="7625">
                  <c:v>135</c:v>
                </c:pt>
                <c:pt idx="7626">
                  <c:v>142</c:v>
                </c:pt>
                <c:pt idx="7627">
                  <c:v>152</c:v>
                </c:pt>
                <c:pt idx="7628">
                  <c:v>160</c:v>
                </c:pt>
                <c:pt idx="7629">
                  <c:v>162</c:v>
                </c:pt>
                <c:pt idx="7630">
                  <c:v>159</c:v>
                </c:pt>
                <c:pt idx="7631">
                  <c:v>146</c:v>
                </c:pt>
                <c:pt idx="7632">
                  <c:v>134</c:v>
                </c:pt>
                <c:pt idx="7633">
                  <c:v>133</c:v>
                </c:pt>
                <c:pt idx="7634">
                  <c:v>126</c:v>
                </c:pt>
                <c:pt idx="7635">
                  <c:v>124</c:v>
                </c:pt>
                <c:pt idx="7636">
                  <c:v>115</c:v>
                </c:pt>
                <c:pt idx="7637">
                  <c:v>107</c:v>
                </c:pt>
                <c:pt idx="7638">
                  <c:v>103</c:v>
                </c:pt>
                <c:pt idx="7639">
                  <c:v>101</c:v>
                </c:pt>
                <c:pt idx="7640">
                  <c:v>99</c:v>
                </c:pt>
                <c:pt idx="7641">
                  <c:v>105</c:v>
                </c:pt>
                <c:pt idx="7642">
                  <c:v>110</c:v>
                </c:pt>
                <c:pt idx="7643">
                  <c:v>111</c:v>
                </c:pt>
                <c:pt idx="7644">
                  <c:v>106</c:v>
                </c:pt>
                <c:pt idx="7645">
                  <c:v>109</c:v>
                </c:pt>
                <c:pt idx="7646">
                  <c:v>118</c:v>
                </c:pt>
                <c:pt idx="7647">
                  <c:v>125</c:v>
                </c:pt>
                <c:pt idx="7648">
                  <c:v>132</c:v>
                </c:pt>
                <c:pt idx="7649">
                  <c:v>136</c:v>
                </c:pt>
                <c:pt idx="7650">
                  <c:v>135</c:v>
                </c:pt>
                <c:pt idx="7651">
                  <c:v>126</c:v>
                </c:pt>
                <c:pt idx="7652">
                  <c:v>127</c:v>
                </c:pt>
                <c:pt idx="7653">
                  <c:v>125</c:v>
                </c:pt>
                <c:pt idx="7654">
                  <c:v>124</c:v>
                </c:pt>
                <c:pt idx="7655">
                  <c:v>118</c:v>
                </c:pt>
                <c:pt idx="7656">
                  <c:v>105</c:v>
                </c:pt>
                <c:pt idx="7657">
                  <c:v>104</c:v>
                </c:pt>
                <c:pt idx="7658">
                  <c:v>101</c:v>
                </c:pt>
                <c:pt idx="7659">
                  <c:v>100</c:v>
                </c:pt>
                <c:pt idx="7660">
                  <c:v>103</c:v>
                </c:pt>
                <c:pt idx="7661">
                  <c:v>107</c:v>
                </c:pt>
                <c:pt idx="7662">
                  <c:v>114</c:v>
                </c:pt>
                <c:pt idx="7663">
                  <c:v>114</c:v>
                </c:pt>
                <c:pt idx="7664">
                  <c:v>119</c:v>
                </c:pt>
                <c:pt idx="7665">
                  <c:v>124</c:v>
                </c:pt>
                <c:pt idx="7666">
                  <c:v>130</c:v>
                </c:pt>
                <c:pt idx="7667">
                  <c:v>141</c:v>
                </c:pt>
                <c:pt idx="7668">
                  <c:v>143</c:v>
                </c:pt>
                <c:pt idx="7669">
                  <c:v>144</c:v>
                </c:pt>
                <c:pt idx="7670">
                  <c:v>143</c:v>
                </c:pt>
                <c:pt idx="7671">
                  <c:v>143</c:v>
                </c:pt>
                <c:pt idx="7672">
                  <c:v>135</c:v>
                </c:pt>
                <c:pt idx="7673">
                  <c:v>131</c:v>
                </c:pt>
                <c:pt idx="7674">
                  <c:v>122</c:v>
                </c:pt>
                <c:pt idx="7675">
                  <c:v>120</c:v>
                </c:pt>
                <c:pt idx="7676">
                  <c:v>117</c:v>
                </c:pt>
                <c:pt idx="7677">
                  <c:v>115</c:v>
                </c:pt>
                <c:pt idx="7678">
                  <c:v>107</c:v>
                </c:pt>
                <c:pt idx="7679">
                  <c:v>107</c:v>
                </c:pt>
                <c:pt idx="7680">
                  <c:v>111</c:v>
                </c:pt>
                <c:pt idx="7681">
                  <c:v>112</c:v>
                </c:pt>
                <c:pt idx="7682">
                  <c:v>113</c:v>
                </c:pt>
                <c:pt idx="7683">
                  <c:v>114</c:v>
                </c:pt>
                <c:pt idx="7684">
                  <c:v>117</c:v>
                </c:pt>
                <c:pt idx="7685">
                  <c:v>121</c:v>
                </c:pt>
                <c:pt idx="7686">
                  <c:v>133</c:v>
                </c:pt>
                <c:pt idx="7687">
                  <c:v>135</c:v>
                </c:pt>
                <c:pt idx="7688">
                  <c:v>138</c:v>
                </c:pt>
                <c:pt idx="7689">
                  <c:v>138</c:v>
                </c:pt>
                <c:pt idx="7690">
                  <c:v>136</c:v>
                </c:pt>
                <c:pt idx="7691">
                  <c:v>134</c:v>
                </c:pt>
                <c:pt idx="7692">
                  <c:v>134</c:v>
                </c:pt>
                <c:pt idx="7693">
                  <c:v>129</c:v>
                </c:pt>
                <c:pt idx="7694">
                  <c:v>115</c:v>
                </c:pt>
                <c:pt idx="7695">
                  <c:v>113</c:v>
                </c:pt>
                <c:pt idx="7696">
                  <c:v>108</c:v>
                </c:pt>
                <c:pt idx="7697">
                  <c:v>105</c:v>
                </c:pt>
                <c:pt idx="7698">
                  <c:v>100</c:v>
                </c:pt>
                <c:pt idx="7699">
                  <c:v>95</c:v>
                </c:pt>
                <c:pt idx="7700">
                  <c:v>100</c:v>
                </c:pt>
                <c:pt idx="7701">
                  <c:v>100</c:v>
                </c:pt>
                <c:pt idx="7702">
                  <c:v>99</c:v>
                </c:pt>
                <c:pt idx="7703">
                  <c:v>95</c:v>
                </c:pt>
                <c:pt idx="7704">
                  <c:v>101</c:v>
                </c:pt>
                <c:pt idx="7705">
                  <c:v>110</c:v>
                </c:pt>
                <c:pt idx="7706">
                  <c:v>122</c:v>
                </c:pt>
                <c:pt idx="7707">
                  <c:v>130</c:v>
                </c:pt>
                <c:pt idx="7708">
                  <c:v>138</c:v>
                </c:pt>
                <c:pt idx="7709">
                  <c:v>136</c:v>
                </c:pt>
                <c:pt idx="7710">
                  <c:v>133</c:v>
                </c:pt>
                <c:pt idx="7711">
                  <c:v>134</c:v>
                </c:pt>
                <c:pt idx="7712">
                  <c:v>129</c:v>
                </c:pt>
                <c:pt idx="7713">
                  <c:v>128</c:v>
                </c:pt>
                <c:pt idx="7714">
                  <c:v>119</c:v>
                </c:pt>
                <c:pt idx="7715">
                  <c:v>117</c:v>
                </c:pt>
                <c:pt idx="7716">
                  <c:v>112</c:v>
                </c:pt>
                <c:pt idx="7717">
                  <c:v>108</c:v>
                </c:pt>
                <c:pt idx="7718">
                  <c:v>103</c:v>
                </c:pt>
                <c:pt idx="7719">
                  <c:v>103</c:v>
                </c:pt>
                <c:pt idx="7720">
                  <c:v>99</c:v>
                </c:pt>
                <c:pt idx="7721">
                  <c:v>99</c:v>
                </c:pt>
                <c:pt idx="7722">
                  <c:v>89</c:v>
                </c:pt>
                <c:pt idx="7723">
                  <c:v>92</c:v>
                </c:pt>
                <c:pt idx="7724">
                  <c:v>95</c:v>
                </c:pt>
                <c:pt idx="7725">
                  <c:v>97</c:v>
                </c:pt>
                <c:pt idx="7726">
                  <c:v>103</c:v>
                </c:pt>
                <c:pt idx="7727">
                  <c:v>115</c:v>
                </c:pt>
                <c:pt idx="7728">
                  <c:v>124</c:v>
                </c:pt>
                <c:pt idx="7729">
                  <c:v>119</c:v>
                </c:pt>
                <c:pt idx="7730">
                  <c:v>119</c:v>
                </c:pt>
                <c:pt idx="7731">
                  <c:v>118</c:v>
                </c:pt>
                <c:pt idx="7732">
                  <c:v>114</c:v>
                </c:pt>
                <c:pt idx="7733">
                  <c:v>108</c:v>
                </c:pt>
                <c:pt idx="7734">
                  <c:v>104</c:v>
                </c:pt>
                <c:pt idx="7735">
                  <c:v>102</c:v>
                </c:pt>
                <c:pt idx="7736">
                  <c:v>98</c:v>
                </c:pt>
                <c:pt idx="7737">
                  <c:v>97</c:v>
                </c:pt>
                <c:pt idx="7738">
                  <c:v>97</c:v>
                </c:pt>
                <c:pt idx="7739">
                  <c:v>98</c:v>
                </c:pt>
                <c:pt idx="7740">
                  <c:v>98</c:v>
                </c:pt>
                <c:pt idx="7741">
                  <c:v>96</c:v>
                </c:pt>
                <c:pt idx="7742">
                  <c:v>97</c:v>
                </c:pt>
                <c:pt idx="7743">
                  <c:v>96</c:v>
                </c:pt>
                <c:pt idx="7744">
                  <c:v>102</c:v>
                </c:pt>
                <c:pt idx="7745">
                  <c:v>104</c:v>
                </c:pt>
                <c:pt idx="7746">
                  <c:v>114</c:v>
                </c:pt>
                <c:pt idx="7747">
                  <c:v>124</c:v>
                </c:pt>
                <c:pt idx="7748">
                  <c:v>124</c:v>
                </c:pt>
                <c:pt idx="7749">
                  <c:v>126</c:v>
                </c:pt>
                <c:pt idx="7750">
                  <c:v>120</c:v>
                </c:pt>
                <c:pt idx="7751">
                  <c:v>117</c:v>
                </c:pt>
                <c:pt idx="7752">
                  <c:v>117</c:v>
                </c:pt>
                <c:pt idx="7753">
                  <c:v>108</c:v>
                </c:pt>
                <c:pt idx="7754">
                  <c:v>105</c:v>
                </c:pt>
                <c:pt idx="7755">
                  <c:v>94</c:v>
                </c:pt>
                <c:pt idx="7756">
                  <c:v>88</c:v>
                </c:pt>
                <c:pt idx="7757">
                  <c:v>87</c:v>
                </c:pt>
                <c:pt idx="7758">
                  <c:v>86</c:v>
                </c:pt>
                <c:pt idx="7759">
                  <c:v>87</c:v>
                </c:pt>
                <c:pt idx="7760">
                  <c:v>87</c:v>
                </c:pt>
                <c:pt idx="7761">
                  <c:v>89</c:v>
                </c:pt>
                <c:pt idx="7762">
                  <c:v>91</c:v>
                </c:pt>
                <c:pt idx="7763">
                  <c:v>95</c:v>
                </c:pt>
                <c:pt idx="7764">
                  <c:v>100</c:v>
                </c:pt>
                <c:pt idx="7765">
                  <c:v>109</c:v>
                </c:pt>
                <c:pt idx="7766">
                  <c:v>124</c:v>
                </c:pt>
                <c:pt idx="7767">
                  <c:v>125</c:v>
                </c:pt>
                <c:pt idx="7768">
                  <c:v>124</c:v>
                </c:pt>
                <c:pt idx="7769">
                  <c:v>124</c:v>
                </c:pt>
                <c:pt idx="7770">
                  <c:v>123</c:v>
                </c:pt>
                <c:pt idx="7771">
                  <c:v>114</c:v>
                </c:pt>
                <c:pt idx="7772">
                  <c:v>113</c:v>
                </c:pt>
                <c:pt idx="7773">
                  <c:v>107</c:v>
                </c:pt>
                <c:pt idx="7774">
                  <c:v>104</c:v>
                </c:pt>
                <c:pt idx="7775">
                  <c:v>99</c:v>
                </c:pt>
                <c:pt idx="7776">
                  <c:v>97</c:v>
                </c:pt>
                <c:pt idx="7777">
                  <c:v>89</c:v>
                </c:pt>
                <c:pt idx="7778">
                  <c:v>87</c:v>
                </c:pt>
                <c:pt idx="7779">
                  <c:v>79</c:v>
                </c:pt>
                <c:pt idx="7780">
                  <c:v>76</c:v>
                </c:pt>
                <c:pt idx="7781">
                  <c:v>78</c:v>
                </c:pt>
                <c:pt idx="7782">
                  <c:v>76</c:v>
                </c:pt>
                <c:pt idx="7783">
                  <c:v>80</c:v>
                </c:pt>
                <c:pt idx="7784">
                  <c:v>91</c:v>
                </c:pt>
                <c:pt idx="7785">
                  <c:v>98</c:v>
                </c:pt>
                <c:pt idx="7786">
                  <c:v>104</c:v>
                </c:pt>
                <c:pt idx="7787">
                  <c:v>104</c:v>
                </c:pt>
                <c:pt idx="7788">
                  <c:v>109</c:v>
                </c:pt>
                <c:pt idx="7789">
                  <c:v>101</c:v>
                </c:pt>
                <c:pt idx="7790">
                  <c:v>95</c:v>
                </c:pt>
                <c:pt idx="7791">
                  <c:v>94</c:v>
                </c:pt>
                <c:pt idx="7792">
                  <c:v>92</c:v>
                </c:pt>
                <c:pt idx="7793">
                  <c:v>91</c:v>
                </c:pt>
                <c:pt idx="7794">
                  <c:v>91</c:v>
                </c:pt>
                <c:pt idx="7795">
                  <c:v>86</c:v>
                </c:pt>
                <c:pt idx="7796">
                  <c:v>84</c:v>
                </c:pt>
                <c:pt idx="7797">
                  <c:v>79</c:v>
                </c:pt>
                <c:pt idx="7798">
                  <c:v>74</c:v>
                </c:pt>
                <c:pt idx="7799">
                  <c:v>72</c:v>
                </c:pt>
                <c:pt idx="7800">
                  <c:v>67</c:v>
                </c:pt>
                <c:pt idx="7801">
                  <c:v>65</c:v>
                </c:pt>
                <c:pt idx="7802">
                  <c:v>65</c:v>
                </c:pt>
                <c:pt idx="7803">
                  <c:v>76</c:v>
                </c:pt>
                <c:pt idx="7804">
                  <c:v>86</c:v>
                </c:pt>
                <c:pt idx="7805">
                  <c:v>89</c:v>
                </c:pt>
                <c:pt idx="7806">
                  <c:v>95</c:v>
                </c:pt>
                <c:pt idx="7807">
                  <c:v>100</c:v>
                </c:pt>
                <c:pt idx="7808">
                  <c:v>104</c:v>
                </c:pt>
                <c:pt idx="7809">
                  <c:v>104</c:v>
                </c:pt>
                <c:pt idx="7810">
                  <c:v>99</c:v>
                </c:pt>
                <c:pt idx="7811">
                  <c:v>101</c:v>
                </c:pt>
                <c:pt idx="7812">
                  <c:v>95</c:v>
                </c:pt>
                <c:pt idx="7813">
                  <c:v>94</c:v>
                </c:pt>
                <c:pt idx="7814">
                  <c:v>89</c:v>
                </c:pt>
                <c:pt idx="7815">
                  <c:v>86</c:v>
                </c:pt>
                <c:pt idx="7816">
                  <c:v>84</c:v>
                </c:pt>
                <c:pt idx="7817">
                  <c:v>79</c:v>
                </c:pt>
                <c:pt idx="7818">
                  <c:v>75</c:v>
                </c:pt>
                <c:pt idx="7819">
                  <c:v>72</c:v>
                </c:pt>
                <c:pt idx="7820">
                  <c:v>71</c:v>
                </c:pt>
                <c:pt idx="7821">
                  <c:v>70</c:v>
                </c:pt>
                <c:pt idx="7822">
                  <c:v>73</c:v>
                </c:pt>
                <c:pt idx="7823">
                  <c:v>82</c:v>
                </c:pt>
                <c:pt idx="7824">
                  <c:v>90</c:v>
                </c:pt>
                <c:pt idx="7825">
                  <c:v>101</c:v>
                </c:pt>
                <c:pt idx="7826">
                  <c:v>110</c:v>
                </c:pt>
                <c:pt idx="7827">
                  <c:v>113</c:v>
                </c:pt>
                <c:pt idx="7828">
                  <c:v>115</c:v>
                </c:pt>
                <c:pt idx="7829">
                  <c:v>114</c:v>
                </c:pt>
                <c:pt idx="7830">
                  <c:v>116</c:v>
                </c:pt>
                <c:pt idx="7831">
                  <c:v>109</c:v>
                </c:pt>
                <c:pt idx="7832">
                  <c:v>106</c:v>
                </c:pt>
                <c:pt idx="7833">
                  <c:v>96</c:v>
                </c:pt>
                <c:pt idx="7834">
                  <c:v>91</c:v>
                </c:pt>
                <c:pt idx="7835">
                  <c:v>89</c:v>
                </c:pt>
                <c:pt idx="7836">
                  <c:v>86</c:v>
                </c:pt>
                <c:pt idx="7837">
                  <c:v>79</c:v>
                </c:pt>
                <c:pt idx="7838">
                  <c:v>75</c:v>
                </c:pt>
                <c:pt idx="7839">
                  <c:v>74</c:v>
                </c:pt>
                <c:pt idx="7840">
                  <c:v>73</c:v>
                </c:pt>
                <c:pt idx="7841">
                  <c:v>71</c:v>
                </c:pt>
                <c:pt idx="7842">
                  <c:v>74</c:v>
                </c:pt>
                <c:pt idx="7843">
                  <c:v>78</c:v>
                </c:pt>
                <c:pt idx="7844">
                  <c:v>86</c:v>
                </c:pt>
                <c:pt idx="7845">
                  <c:v>95</c:v>
                </c:pt>
                <c:pt idx="7846">
                  <c:v>100</c:v>
                </c:pt>
                <c:pt idx="7847">
                  <c:v>97</c:v>
                </c:pt>
                <c:pt idx="7848">
                  <c:v>96</c:v>
                </c:pt>
                <c:pt idx="7849">
                  <c:v>97</c:v>
                </c:pt>
                <c:pt idx="7850">
                  <c:v>101</c:v>
                </c:pt>
                <c:pt idx="7851">
                  <c:v>97</c:v>
                </c:pt>
                <c:pt idx="7852">
                  <c:v>98</c:v>
                </c:pt>
                <c:pt idx="7853">
                  <c:v>94</c:v>
                </c:pt>
                <c:pt idx="7854">
                  <c:v>94</c:v>
                </c:pt>
                <c:pt idx="7855">
                  <c:v>85</c:v>
                </c:pt>
                <c:pt idx="7856">
                  <c:v>85</c:v>
                </c:pt>
                <c:pt idx="7857">
                  <c:v>85</c:v>
                </c:pt>
                <c:pt idx="7858">
                  <c:v>84</c:v>
                </c:pt>
                <c:pt idx="7859">
                  <c:v>81</c:v>
                </c:pt>
                <c:pt idx="7860">
                  <c:v>78</c:v>
                </c:pt>
                <c:pt idx="7861">
                  <c:v>78</c:v>
                </c:pt>
                <c:pt idx="7862">
                  <c:v>82</c:v>
                </c:pt>
                <c:pt idx="7863">
                  <c:v>86</c:v>
                </c:pt>
                <c:pt idx="7864">
                  <c:v>97</c:v>
                </c:pt>
                <c:pt idx="7865">
                  <c:v>105</c:v>
                </c:pt>
                <c:pt idx="7866">
                  <c:v>115</c:v>
                </c:pt>
                <c:pt idx="7867">
                  <c:v>116</c:v>
                </c:pt>
                <c:pt idx="7868">
                  <c:v>121</c:v>
                </c:pt>
                <c:pt idx="7869">
                  <c:v>122</c:v>
                </c:pt>
                <c:pt idx="7870">
                  <c:v>124</c:v>
                </c:pt>
                <c:pt idx="7871">
                  <c:v>124</c:v>
                </c:pt>
                <c:pt idx="7872">
                  <c:v>121</c:v>
                </c:pt>
                <c:pt idx="7873">
                  <c:v>117</c:v>
                </c:pt>
                <c:pt idx="7874">
                  <c:v>113</c:v>
                </c:pt>
                <c:pt idx="7875">
                  <c:v>109</c:v>
                </c:pt>
                <c:pt idx="7876">
                  <c:v>104</c:v>
                </c:pt>
                <c:pt idx="7877">
                  <c:v>102</c:v>
                </c:pt>
                <c:pt idx="7878">
                  <c:v>99</c:v>
                </c:pt>
                <c:pt idx="7879">
                  <c:v>93</c:v>
                </c:pt>
                <c:pt idx="7880">
                  <c:v>89</c:v>
                </c:pt>
                <c:pt idx="7881">
                  <c:v>90</c:v>
                </c:pt>
                <c:pt idx="7882">
                  <c:v>91</c:v>
                </c:pt>
                <c:pt idx="7883">
                  <c:v>102</c:v>
                </c:pt>
                <c:pt idx="7884">
                  <c:v>112</c:v>
                </c:pt>
                <c:pt idx="7885">
                  <c:v>120</c:v>
                </c:pt>
                <c:pt idx="7886">
                  <c:v>132</c:v>
                </c:pt>
                <c:pt idx="7887">
                  <c:v>134</c:v>
                </c:pt>
                <c:pt idx="7888">
                  <c:v>143</c:v>
                </c:pt>
                <c:pt idx="7889">
                  <c:v>146</c:v>
                </c:pt>
                <c:pt idx="7890">
                  <c:v>148</c:v>
                </c:pt>
                <c:pt idx="7891">
                  <c:v>134</c:v>
                </c:pt>
                <c:pt idx="7892">
                  <c:v>126</c:v>
                </c:pt>
                <c:pt idx="7893">
                  <c:v>124</c:v>
                </c:pt>
                <c:pt idx="7894">
                  <c:v>124</c:v>
                </c:pt>
                <c:pt idx="7895">
                  <c:v>120</c:v>
                </c:pt>
                <c:pt idx="7896">
                  <c:v>119</c:v>
                </c:pt>
                <c:pt idx="7897">
                  <c:v>115</c:v>
                </c:pt>
                <c:pt idx="7898">
                  <c:v>113</c:v>
                </c:pt>
                <c:pt idx="7899">
                  <c:v>108</c:v>
                </c:pt>
                <c:pt idx="7900">
                  <c:v>107</c:v>
                </c:pt>
                <c:pt idx="7901">
                  <c:v>102</c:v>
                </c:pt>
                <c:pt idx="7902">
                  <c:v>109</c:v>
                </c:pt>
                <c:pt idx="7903">
                  <c:v>113</c:v>
                </c:pt>
                <c:pt idx="7904">
                  <c:v>124</c:v>
                </c:pt>
                <c:pt idx="7905">
                  <c:v>131</c:v>
                </c:pt>
                <c:pt idx="7906">
                  <c:v>143</c:v>
                </c:pt>
                <c:pt idx="7907">
                  <c:v>151</c:v>
                </c:pt>
                <c:pt idx="7908">
                  <c:v>153</c:v>
                </c:pt>
                <c:pt idx="7909">
                  <c:v>161</c:v>
                </c:pt>
                <c:pt idx="7910">
                  <c:v>153</c:v>
                </c:pt>
                <c:pt idx="7911">
                  <c:v>149</c:v>
                </c:pt>
                <c:pt idx="7912">
                  <c:v>139</c:v>
                </c:pt>
                <c:pt idx="7913">
                  <c:v>134</c:v>
                </c:pt>
                <c:pt idx="7914">
                  <c:v>132</c:v>
                </c:pt>
                <c:pt idx="7915">
                  <c:v>127</c:v>
                </c:pt>
                <c:pt idx="7916">
                  <c:v>122</c:v>
                </c:pt>
                <c:pt idx="7917">
                  <c:v>121</c:v>
                </c:pt>
                <c:pt idx="7918">
                  <c:v>118</c:v>
                </c:pt>
                <c:pt idx="7919">
                  <c:v>114</c:v>
                </c:pt>
                <c:pt idx="7920">
                  <c:v>111</c:v>
                </c:pt>
                <c:pt idx="7921">
                  <c:v>112</c:v>
                </c:pt>
                <c:pt idx="7922">
                  <c:v>113</c:v>
                </c:pt>
                <c:pt idx="7923">
                  <c:v>127</c:v>
                </c:pt>
                <c:pt idx="7924">
                  <c:v>143</c:v>
                </c:pt>
                <c:pt idx="7925">
                  <c:v>149</c:v>
                </c:pt>
                <c:pt idx="7926">
                  <c:v>160</c:v>
                </c:pt>
                <c:pt idx="7927">
                  <c:v>166</c:v>
                </c:pt>
                <c:pt idx="7928">
                  <c:v>168</c:v>
                </c:pt>
                <c:pt idx="7929">
                  <c:v>166</c:v>
                </c:pt>
                <c:pt idx="7930">
                  <c:v>161</c:v>
                </c:pt>
                <c:pt idx="7931">
                  <c:v>159</c:v>
                </c:pt>
                <c:pt idx="7932">
                  <c:v>155</c:v>
                </c:pt>
                <c:pt idx="7933">
                  <c:v>147</c:v>
                </c:pt>
                <c:pt idx="7934">
                  <c:v>144</c:v>
                </c:pt>
                <c:pt idx="7935">
                  <c:v>133</c:v>
                </c:pt>
                <c:pt idx="7936">
                  <c:v>127</c:v>
                </c:pt>
                <c:pt idx="7937">
                  <c:v>119</c:v>
                </c:pt>
                <c:pt idx="7938">
                  <c:v>116</c:v>
                </c:pt>
                <c:pt idx="7939">
                  <c:v>110</c:v>
                </c:pt>
                <c:pt idx="7940">
                  <c:v>105</c:v>
                </c:pt>
                <c:pt idx="7941">
                  <c:v>105</c:v>
                </c:pt>
                <c:pt idx="7942">
                  <c:v>114</c:v>
                </c:pt>
                <c:pt idx="7943">
                  <c:v>110</c:v>
                </c:pt>
                <c:pt idx="7944">
                  <c:v>114</c:v>
                </c:pt>
                <c:pt idx="7945">
                  <c:v>115</c:v>
                </c:pt>
                <c:pt idx="7946">
                  <c:v>124</c:v>
                </c:pt>
                <c:pt idx="7947">
                  <c:v>124</c:v>
                </c:pt>
                <c:pt idx="7948">
                  <c:v>135</c:v>
                </c:pt>
                <c:pt idx="7949">
                  <c:v>129</c:v>
                </c:pt>
                <c:pt idx="7950">
                  <c:v>127</c:v>
                </c:pt>
                <c:pt idx="7951">
                  <c:v>126</c:v>
                </c:pt>
                <c:pt idx="7952">
                  <c:v>117</c:v>
                </c:pt>
                <c:pt idx="7953">
                  <c:v>115</c:v>
                </c:pt>
                <c:pt idx="7954">
                  <c:v>109</c:v>
                </c:pt>
                <c:pt idx="7955">
                  <c:v>105</c:v>
                </c:pt>
                <c:pt idx="7956">
                  <c:v>101</c:v>
                </c:pt>
                <c:pt idx="7957">
                  <c:v>97</c:v>
                </c:pt>
                <c:pt idx="7958">
                  <c:v>94</c:v>
                </c:pt>
                <c:pt idx="7959">
                  <c:v>91</c:v>
                </c:pt>
                <c:pt idx="7960">
                  <c:v>90</c:v>
                </c:pt>
                <c:pt idx="7961">
                  <c:v>91</c:v>
                </c:pt>
                <c:pt idx="7962">
                  <c:v>98</c:v>
                </c:pt>
                <c:pt idx="7963">
                  <c:v>94</c:v>
                </c:pt>
                <c:pt idx="7964">
                  <c:v>100</c:v>
                </c:pt>
                <c:pt idx="7965">
                  <c:v>107</c:v>
                </c:pt>
                <c:pt idx="7966">
                  <c:v>117</c:v>
                </c:pt>
                <c:pt idx="7967">
                  <c:v>129</c:v>
                </c:pt>
                <c:pt idx="7968">
                  <c:v>132</c:v>
                </c:pt>
                <c:pt idx="7969">
                  <c:v>134</c:v>
                </c:pt>
                <c:pt idx="7970">
                  <c:v>129</c:v>
                </c:pt>
                <c:pt idx="7971">
                  <c:v>123</c:v>
                </c:pt>
                <c:pt idx="7972">
                  <c:v>116</c:v>
                </c:pt>
                <c:pt idx="7973">
                  <c:v>113</c:v>
                </c:pt>
                <c:pt idx="7974">
                  <c:v>108</c:v>
                </c:pt>
                <c:pt idx="7975">
                  <c:v>107</c:v>
                </c:pt>
                <c:pt idx="7976">
                  <c:v>106</c:v>
                </c:pt>
                <c:pt idx="7977">
                  <c:v>103</c:v>
                </c:pt>
                <c:pt idx="7978">
                  <c:v>97</c:v>
                </c:pt>
                <c:pt idx="7979">
                  <c:v>94</c:v>
                </c:pt>
                <c:pt idx="7980">
                  <c:v>99</c:v>
                </c:pt>
                <c:pt idx="7981">
                  <c:v>99</c:v>
                </c:pt>
                <c:pt idx="7982">
                  <c:v>106</c:v>
                </c:pt>
                <c:pt idx="7983">
                  <c:v>118</c:v>
                </c:pt>
                <c:pt idx="7984">
                  <c:v>122</c:v>
                </c:pt>
                <c:pt idx="7985">
                  <c:v>131</c:v>
                </c:pt>
                <c:pt idx="7986">
                  <c:v>140</c:v>
                </c:pt>
                <c:pt idx="7987">
                  <c:v>148</c:v>
                </c:pt>
                <c:pt idx="7988">
                  <c:v>154</c:v>
                </c:pt>
                <c:pt idx="7989">
                  <c:v>147</c:v>
                </c:pt>
                <c:pt idx="7990">
                  <c:v>144</c:v>
                </c:pt>
                <c:pt idx="7991">
                  <c:v>142</c:v>
                </c:pt>
                <c:pt idx="7992">
                  <c:v>141</c:v>
                </c:pt>
                <c:pt idx="7993">
                  <c:v>139</c:v>
                </c:pt>
                <c:pt idx="7994">
                  <c:v>133</c:v>
                </c:pt>
                <c:pt idx="7995">
                  <c:v>123</c:v>
                </c:pt>
                <c:pt idx="7996">
                  <c:v>123</c:v>
                </c:pt>
                <c:pt idx="7997">
                  <c:v>121</c:v>
                </c:pt>
                <c:pt idx="7998">
                  <c:v>118</c:v>
                </c:pt>
                <c:pt idx="7999">
                  <c:v>117</c:v>
                </c:pt>
                <c:pt idx="8000">
                  <c:v>112</c:v>
                </c:pt>
                <c:pt idx="8001">
                  <c:v>110</c:v>
                </c:pt>
                <c:pt idx="8002">
                  <c:v>116</c:v>
                </c:pt>
                <c:pt idx="8003">
                  <c:v>119</c:v>
                </c:pt>
                <c:pt idx="8004">
                  <c:v>131</c:v>
                </c:pt>
                <c:pt idx="8005">
                  <c:v>140</c:v>
                </c:pt>
                <c:pt idx="8006">
                  <c:v>152</c:v>
                </c:pt>
                <c:pt idx="8007">
                  <c:v>164</c:v>
                </c:pt>
                <c:pt idx="8008">
                  <c:v>170</c:v>
                </c:pt>
                <c:pt idx="8009">
                  <c:v>164</c:v>
                </c:pt>
                <c:pt idx="8010">
                  <c:v>162</c:v>
                </c:pt>
                <c:pt idx="8011">
                  <c:v>160</c:v>
                </c:pt>
                <c:pt idx="8012">
                  <c:v>156</c:v>
                </c:pt>
                <c:pt idx="8013">
                  <c:v>153</c:v>
                </c:pt>
                <c:pt idx="8014">
                  <c:v>146</c:v>
                </c:pt>
                <c:pt idx="8015">
                  <c:v>141</c:v>
                </c:pt>
                <c:pt idx="8016">
                  <c:v>138</c:v>
                </c:pt>
                <c:pt idx="8017">
                  <c:v>124</c:v>
                </c:pt>
                <c:pt idx="8018">
                  <c:v>122</c:v>
                </c:pt>
                <c:pt idx="8019">
                  <c:v>121</c:v>
                </c:pt>
                <c:pt idx="8020">
                  <c:v>115</c:v>
                </c:pt>
                <c:pt idx="8021">
                  <c:v>114</c:v>
                </c:pt>
                <c:pt idx="8022">
                  <c:v>115</c:v>
                </c:pt>
                <c:pt idx="8023">
                  <c:v>117</c:v>
                </c:pt>
                <c:pt idx="8024">
                  <c:v>131</c:v>
                </c:pt>
                <c:pt idx="8025">
                  <c:v>144</c:v>
                </c:pt>
                <c:pt idx="8026">
                  <c:v>146</c:v>
                </c:pt>
                <c:pt idx="8027">
                  <c:v>152</c:v>
                </c:pt>
                <c:pt idx="8028">
                  <c:v>162</c:v>
                </c:pt>
                <c:pt idx="8029">
                  <c:v>160</c:v>
                </c:pt>
                <c:pt idx="8030">
                  <c:v>158</c:v>
                </c:pt>
                <c:pt idx="8031">
                  <c:v>158</c:v>
                </c:pt>
                <c:pt idx="8032">
                  <c:v>158</c:v>
                </c:pt>
                <c:pt idx="8033">
                  <c:v>151</c:v>
                </c:pt>
                <c:pt idx="8034">
                  <c:v>147</c:v>
                </c:pt>
                <c:pt idx="8035">
                  <c:v>144</c:v>
                </c:pt>
                <c:pt idx="8036">
                  <c:v>140</c:v>
                </c:pt>
                <c:pt idx="8037">
                  <c:v>135</c:v>
                </c:pt>
                <c:pt idx="8038">
                  <c:v>121</c:v>
                </c:pt>
                <c:pt idx="8039">
                  <c:v>119</c:v>
                </c:pt>
                <c:pt idx="8040">
                  <c:v>118</c:v>
                </c:pt>
                <c:pt idx="8041">
                  <c:v>120</c:v>
                </c:pt>
                <c:pt idx="8042">
                  <c:v>120</c:v>
                </c:pt>
                <c:pt idx="8043">
                  <c:v>119</c:v>
                </c:pt>
                <c:pt idx="8044">
                  <c:v>121</c:v>
                </c:pt>
                <c:pt idx="8045">
                  <c:v>114</c:v>
                </c:pt>
                <c:pt idx="8046">
                  <c:v>115</c:v>
                </c:pt>
                <c:pt idx="8047">
                  <c:v>126</c:v>
                </c:pt>
                <c:pt idx="8048">
                  <c:v>132</c:v>
                </c:pt>
                <c:pt idx="8049">
                  <c:v>128</c:v>
                </c:pt>
                <c:pt idx="8050">
                  <c:v>127</c:v>
                </c:pt>
                <c:pt idx="8051">
                  <c:v>129</c:v>
                </c:pt>
                <c:pt idx="8052">
                  <c:v>119</c:v>
                </c:pt>
                <c:pt idx="8053">
                  <c:v>118</c:v>
                </c:pt>
                <c:pt idx="8054">
                  <c:v>113</c:v>
                </c:pt>
                <c:pt idx="8055">
                  <c:v>109</c:v>
                </c:pt>
                <c:pt idx="8056">
                  <c:v>108</c:v>
                </c:pt>
                <c:pt idx="8057">
                  <c:v>97</c:v>
                </c:pt>
                <c:pt idx="8058">
                  <c:v>97</c:v>
                </c:pt>
                <c:pt idx="8059">
                  <c:v>91</c:v>
                </c:pt>
                <c:pt idx="8060">
                  <c:v>91</c:v>
                </c:pt>
                <c:pt idx="8061">
                  <c:v>93</c:v>
                </c:pt>
                <c:pt idx="8062">
                  <c:v>92</c:v>
                </c:pt>
                <c:pt idx="8063">
                  <c:v>98</c:v>
                </c:pt>
                <c:pt idx="8064">
                  <c:v>107</c:v>
                </c:pt>
                <c:pt idx="8065">
                  <c:v>106</c:v>
                </c:pt>
                <c:pt idx="8066">
                  <c:v>110</c:v>
                </c:pt>
                <c:pt idx="8067">
                  <c:v>113</c:v>
                </c:pt>
                <c:pt idx="8068">
                  <c:v>107</c:v>
                </c:pt>
                <c:pt idx="8069">
                  <c:v>110</c:v>
                </c:pt>
                <c:pt idx="8070">
                  <c:v>111</c:v>
                </c:pt>
                <c:pt idx="8071">
                  <c:v>108</c:v>
                </c:pt>
                <c:pt idx="8072">
                  <c:v>108</c:v>
                </c:pt>
                <c:pt idx="8073">
                  <c:v>103</c:v>
                </c:pt>
                <c:pt idx="8074">
                  <c:v>96</c:v>
                </c:pt>
                <c:pt idx="8075">
                  <c:v>96</c:v>
                </c:pt>
                <c:pt idx="8076">
                  <c:v>95</c:v>
                </c:pt>
                <c:pt idx="8077">
                  <c:v>88</c:v>
                </c:pt>
                <c:pt idx="8078">
                  <c:v>86</c:v>
                </c:pt>
                <c:pt idx="8079">
                  <c:v>77</c:v>
                </c:pt>
                <c:pt idx="8080">
                  <c:v>74</c:v>
                </c:pt>
                <c:pt idx="8081">
                  <c:v>72</c:v>
                </c:pt>
                <c:pt idx="8082">
                  <c:v>74</c:v>
                </c:pt>
                <c:pt idx="8083">
                  <c:v>81</c:v>
                </c:pt>
                <c:pt idx="8084">
                  <c:v>86</c:v>
                </c:pt>
                <c:pt idx="8085">
                  <c:v>92</c:v>
                </c:pt>
                <c:pt idx="8086">
                  <c:v>92</c:v>
                </c:pt>
                <c:pt idx="8087">
                  <c:v>103</c:v>
                </c:pt>
                <c:pt idx="8088">
                  <c:v>99</c:v>
                </c:pt>
                <c:pt idx="8089">
                  <c:v>100</c:v>
                </c:pt>
                <c:pt idx="8090">
                  <c:v>93</c:v>
                </c:pt>
                <c:pt idx="8091">
                  <c:v>86</c:v>
                </c:pt>
                <c:pt idx="8092">
                  <c:v>86</c:v>
                </c:pt>
                <c:pt idx="8093">
                  <c:v>81</c:v>
                </c:pt>
                <c:pt idx="8094">
                  <c:v>79</c:v>
                </c:pt>
                <c:pt idx="8095">
                  <c:v>76</c:v>
                </c:pt>
                <c:pt idx="8096">
                  <c:v>74</c:v>
                </c:pt>
                <c:pt idx="8097">
                  <c:v>72</c:v>
                </c:pt>
                <c:pt idx="8098">
                  <c:v>72</c:v>
                </c:pt>
                <c:pt idx="8099">
                  <c:v>68</c:v>
                </c:pt>
                <c:pt idx="8100">
                  <c:v>68</c:v>
                </c:pt>
                <c:pt idx="8101">
                  <c:v>70</c:v>
                </c:pt>
                <c:pt idx="8102">
                  <c:v>72</c:v>
                </c:pt>
                <c:pt idx="8103">
                  <c:v>78</c:v>
                </c:pt>
                <c:pt idx="8104">
                  <c:v>77</c:v>
                </c:pt>
                <c:pt idx="8105">
                  <c:v>78</c:v>
                </c:pt>
                <c:pt idx="8106">
                  <c:v>89</c:v>
                </c:pt>
                <c:pt idx="8107">
                  <c:v>89</c:v>
                </c:pt>
                <c:pt idx="8108">
                  <c:v>86</c:v>
                </c:pt>
                <c:pt idx="8109">
                  <c:v>86</c:v>
                </c:pt>
                <c:pt idx="8110">
                  <c:v>86</c:v>
                </c:pt>
                <c:pt idx="8111">
                  <c:v>80</c:v>
                </c:pt>
                <c:pt idx="8112">
                  <c:v>80</c:v>
                </c:pt>
                <c:pt idx="8113">
                  <c:v>78</c:v>
                </c:pt>
                <c:pt idx="8114">
                  <c:v>75</c:v>
                </c:pt>
                <c:pt idx="8115">
                  <c:v>72</c:v>
                </c:pt>
                <c:pt idx="8116">
                  <c:v>67</c:v>
                </c:pt>
                <c:pt idx="8117">
                  <c:v>64</c:v>
                </c:pt>
                <c:pt idx="8118">
                  <c:v>57</c:v>
                </c:pt>
                <c:pt idx="8119">
                  <c:v>53</c:v>
                </c:pt>
                <c:pt idx="8120">
                  <c:v>54</c:v>
                </c:pt>
                <c:pt idx="8121">
                  <c:v>54</c:v>
                </c:pt>
                <c:pt idx="8122">
                  <c:v>53</c:v>
                </c:pt>
                <c:pt idx="8123">
                  <c:v>60</c:v>
                </c:pt>
                <c:pt idx="8124">
                  <c:v>62</c:v>
                </c:pt>
                <c:pt idx="8125">
                  <c:v>70</c:v>
                </c:pt>
                <c:pt idx="8126">
                  <c:v>81</c:v>
                </c:pt>
                <c:pt idx="8127">
                  <c:v>84</c:v>
                </c:pt>
                <c:pt idx="8128">
                  <c:v>85</c:v>
                </c:pt>
                <c:pt idx="8129">
                  <c:v>80</c:v>
                </c:pt>
                <c:pt idx="8130">
                  <c:v>74</c:v>
                </c:pt>
                <c:pt idx="8131">
                  <c:v>73</c:v>
                </c:pt>
                <c:pt idx="8132">
                  <c:v>72</c:v>
                </c:pt>
                <c:pt idx="8133">
                  <c:v>69</c:v>
                </c:pt>
                <c:pt idx="8134">
                  <c:v>69</c:v>
                </c:pt>
                <c:pt idx="8135">
                  <c:v>66</c:v>
                </c:pt>
                <c:pt idx="8136">
                  <c:v>61</c:v>
                </c:pt>
                <c:pt idx="8137">
                  <c:v>58</c:v>
                </c:pt>
                <c:pt idx="8138">
                  <c:v>57</c:v>
                </c:pt>
                <c:pt idx="8139">
                  <c:v>56</c:v>
                </c:pt>
                <c:pt idx="8140">
                  <c:v>51</c:v>
                </c:pt>
                <c:pt idx="8141">
                  <c:v>51</c:v>
                </c:pt>
                <c:pt idx="8142">
                  <c:v>53</c:v>
                </c:pt>
                <c:pt idx="8143">
                  <c:v>59</c:v>
                </c:pt>
                <c:pt idx="8144">
                  <c:v>66</c:v>
                </c:pt>
                <c:pt idx="8145">
                  <c:v>74</c:v>
                </c:pt>
                <c:pt idx="8146">
                  <c:v>75</c:v>
                </c:pt>
                <c:pt idx="8147">
                  <c:v>78</c:v>
                </c:pt>
                <c:pt idx="8148">
                  <c:v>79</c:v>
                </c:pt>
                <c:pt idx="8149">
                  <c:v>79</c:v>
                </c:pt>
                <c:pt idx="8150">
                  <c:v>74</c:v>
                </c:pt>
                <c:pt idx="8151">
                  <c:v>72</c:v>
                </c:pt>
                <c:pt idx="8152">
                  <c:v>69</c:v>
                </c:pt>
                <c:pt idx="8153">
                  <c:v>68</c:v>
                </c:pt>
                <c:pt idx="8154">
                  <c:v>66</c:v>
                </c:pt>
                <c:pt idx="8155">
                  <c:v>65</c:v>
                </c:pt>
                <c:pt idx="8156">
                  <c:v>62</c:v>
                </c:pt>
                <c:pt idx="8157">
                  <c:v>62</c:v>
                </c:pt>
                <c:pt idx="8158">
                  <c:v>62</c:v>
                </c:pt>
                <c:pt idx="8159">
                  <c:v>62</c:v>
                </c:pt>
                <c:pt idx="8160">
                  <c:v>63</c:v>
                </c:pt>
                <c:pt idx="8161">
                  <c:v>63</c:v>
                </c:pt>
                <c:pt idx="8162">
                  <c:v>67</c:v>
                </c:pt>
                <c:pt idx="8163">
                  <c:v>69</c:v>
                </c:pt>
                <c:pt idx="8164">
                  <c:v>86</c:v>
                </c:pt>
                <c:pt idx="8165">
                  <c:v>88</c:v>
                </c:pt>
                <c:pt idx="8166">
                  <c:v>94</c:v>
                </c:pt>
                <c:pt idx="8167">
                  <c:v>101</c:v>
                </c:pt>
                <c:pt idx="8168">
                  <c:v>102</c:v>
                </c:pt>
                <c:pt idx="8169">
                  <c:v>100</c:v>
                </c:pt>
                <c:pt idx="8170">
                  <c:v>98</c:v>
                </c:pt>
                <c:pt idx="8171">
                  <c:v>98</c:v>
                </c:pt>
                <c:pt idx="8172">
                  <c:v>96</c:v>
                </c:pt>
                <c:pt idx="8173">
                  <c:v>88</c:v>
                </c:pt>
                <c:pt idx="8174">
                  <c:v>88</c:v>
                </c:pt>
                <c:pt idx="8175">
                  <c:v>83</c:v>
                </c:pt>
                <c:pt idx="8176">
                  <c:v>80</c:v>
                </c:pt>
                <c:pt idx="8177">
                  <c:v>78</c:v>
                </c:pt>
                <c:pt idx="8178">
                  <c:v>76</c:v>
                </c:pt>
                <c:pt idx="8179">
                  <c:v>72</c:v>
                </c:pt>
                <c:pt idx="8180">
                  <c:v>70</c:v>
                </c:pt>
                <c:pt idx="8181">
                  <c:v>71</c:v>
                </c:pt>
                <c:pt idx="8182">
                  <c:v>73</c:v>
                </c:pt>
                <c:pt idx="8183">
                  <c:v>81</c:v>
                </c:pt>
                <c:pt idx="8184">
                  <c:v>93</c:v>
                </c:pt>
                <c:pt idx="8185">
                  <c:v>99</c:v>
                </c:pt>
                <c:pt idx="8186">
                  <c:v>108</c:v>
                </c:pt>
                <c:pt idx="8187">
                  <c:v>109</c:v>
                </c:pt>
                <c:pt idx="8188">
                  <c:v>100</c:v>
                </c:pt>
                <c:pt idx="8189">
                  <c:v>101</c:v>
                </c:pt>
                <c:pt idx="8190">
                  <c:v>101</c:v>
                </c:pt>
                <c:pt idx="8191">
                  <c:v>98</c:v>
                </c:pt>
                <c:pt idx="8192">
                  <c:v>96</c:v>
                </c:pt>
                <c:pt idx="8193">
                  <c:v>95</c:v>
                </c:pt>
                <c:pt idx="8194">
                  <c:v>86</c:v>
                </c:pt>
                <c:pt idx="8195">
                  <c:v>86</c:v>
                </c:pt>
                <c:pt idx="8196">
                  <c:v>81</c:v>
                </c:pt>
                <c:pt idx="8197">
                  <c:v>80</c:v>
                </c:pt>
                <c:pt idx="8198">
                  <c:v>76</c:v>
                </c:pt>
                <c:pt idx="8199">
                  <c:v>75</c:v>
                </c:pt>
                <c:pt idx="8200">
                  <c:v>73</c:v>
                </c:pt>
                <c:pt idx="8201">
                  <c:v>74</c:v>
                </c:pt>
                <c:pt idx="8202">
                  <c:v>77</c:v>
                </c:pt>
                <c:pt idx="8203">
                  <c:v>84</c:v>
                </c:pt>
                <c:pt idx="8204">
                  <c:v>86</c:v>
                </c:pt>
                <c:pt idx="8205">
                  <c:v>99</c:v>
                </c:pt>
                <c:pt idx="8206">
                  <c:v>111</c:v>
                </c:pt>
                <c:pt idx="8207">
                  <c:v>122</c:v>
                </c:pt>
                <c:pt idx="8208">
                  <c:v>121</c:v>
                </c:pt>
                <c:pt idx="8209">
                  <c:v>120</c:v>
                </c:pt>
                <c:pt idx="8210">
                  <c:v>119</c:v>
                </c:pt>
                <c:pt idx="8211">
                  <c:v>115</c:v>
                </c:pt>
                <c:pt idx="8212">
                  <c:v>110</c:v>
                </c:pt>
                <c:pt idx="8213">
                  <c:v>103</c:v>
                </c:pt>
                <c:pt idx="8214">
                  <c:v>100</c:v>
                </c:pt>
                <c:pt idx="8215">
                  <c:v>92</c:v>
                </c:pt>
                <c:pt idx="8216">
                  <c:v>90</c:v>
                </c:pt>
                <c:pt idx="8217">
                  <c:v>89</c:v>
                </c:pt>
                <c:pt idx="8218">
                  <c:v>89</c:v>
                </c:pt>
                <c:pt idx="8219">
                  <c:v>87</c:v>
                </c:pt>
                <c:pt idx="8220">
                  <c:v>90</c:v>
                </c:pt>
                <c:pt idx="8221">
                  <c:v>90</c:v>
                </c:pt>
                <c:pt idx="8222">
                  <c:v>91</c:v>
                </c:pt>
                <c:pt idx="8223">
                  <c:v>107</c:v>
                </c:pt>
                <c:pt idx="8224">
                  <c:v>115</c:v>
                </c:pt>
                <c:pt idx="8225">
                  <c:v>130</c:v>
                </c:pt>
                <c:pt idx="8226">
                  <c:v>142</c:v>
                </c:pt>
                <c:pt idx="8227">
                  <c:v>145</c:v>
                </c:pt>
                <c:pt idx="8228">
                  <c:v>139</c:v>
                </c:pt>
                <c:pt idx="8229">
                  <c:v>139</c:v>
                </c:pt>
                <c:pt idx="8230">
                  <c:v>137</c:v>
                </c:pt>
                <c:pt idx="8231">
                  <c:v>137</c:v>
                </c:pt>
                <c:pt idx="8232">
                  <c:v>133</c:v>
                </c:pt>
                <c:pt idx="8233">
                  <c:v>130</c:v>
                </c:pt>
                <c:pt idx="8234">
                  <c:v>127</c:v>
                </c:pt>
                <c:pt idx="8235">
                  <c:v>124</c:v>
                </c:pt>
                <c:pt idx="8236">
                  <c:v>119</c:v>
                </c:pt>
                <c:pt idx="8237">
                  <c:v>117</c:v>
                </c:pt>
                <c:pt idx="8238">
                  <c:v>114</c:v>
                </c:pt>
                <c:pt idx="8239">
                  <c:v>110</c:v>
                </c:pt>
                <c:pt idx="8240">
                  <c:v>111</c:v>
                </c:pt>
                <c:pt idx="8241">
                  <c:v>116</c:v>
                </c:pt>
                <c:pt idx="8242">
                  <c:v>122</c:v>
                </c:pt>
                <c:pt idx="8243">
                  <c:v>134</c:v>
                </c:pt>
                <c:pt idx="8244">
                  <c:v>153</c:v>
                </c:pt>
                <c:pt idx="8245">
                  <c:v>175</c:v>
                </c:pt>
                <c:pt idx="8246">
                  <c:v>191</c:v>
                </c:pt>
                <c:pt idx="8247">
                  <c:v>191</c:v>
                </c:pt>
                <c:pt idx="8248">
                  <c:v>179</c:v>
                </c:pt>
                <c:pt idx="8249">
                  <c:v>179</c:v>
                </c:pt>
                <c:pt idx="8250">
                  <c:v>174</c:v>
                </c:pt>
                <c:pt idx="8251">
                  <c:v>166</c:v>
                </c:pt>
                <c:pt idx="8252">
                  <c:v>163</c:v>
                </c:pt>
                <c:pt idx="8253">
                  <c:v>158</c:v>
                </c:pt>
                <c:pt idx="8254">
                  <c:v>152</c:v>
                </c:pt>
                <c:pt idx="8255">
                  <c:v>146</c:v>
                </c:pt>
                <c:pt idx="8256">
                  <c:v>143</c:v>
                </c:pt>
                <c:pt idx="8257">
                  <c:v>137</c:v>
                </c:pt>
                <c:pt idx="8258">
                  <c:v>135</c:v>
                </c:pt>
                <c:pt idx="8259">
                  <c:v>130</c:v>
                </c:pt>
                <c:pt idx="8260">
                  <c:v>125</c:v>
                </c:pt>
                <c:pt idx="8261">
                  <c:v>130</c:v>
                </c:pt>
                <c:pt idx="8262">
                  <c:v>142</c:v>
                </c:pt>
                <c:pt idx="8263">
                  <c:v>153</c:v>
                </c:pt>
                <c:pt idx="8264">
                  <c:v>168</c:v>
                </c:pt>
                <c:pt idx="8265">
                  <c:v>190</c:v>
                </c:pt>
                <c:pt idx="8266">
                  <c:v>200</c:v>
                </c:pt>
                <c:pt idx="8267">
                  <c:v>194</c:v>
                </c:pt>
                <c:pt idx="8268">
                  <c:v>194</c:v>
                </c:pt>
                <c:pt idx="8269">
                  <c:v>194</c:v>
                </c:pt>
                <c:pt idx="8270">
                  <c:v>191</c:v>
                </c:pt>
                <c:pt idx="8271">
                  <c:v>191</c:v>
                </c:pt>
                <c:pt idx="8272">
                  <c:v>185</c:v>
                </c:pt>
                <c:pt idx="8273">
                  <c:v>179</c:v>
                </c:pt>
                <c:pt idx="8274">
                  <c:v>171</c:v>
                </c:pt>
                <c:pt idx="8275">
                  <c:v>163</c:v>
                </c:pt>
                <c:pt idx="8276">
                  <c:v>163</c:v>
                </c:pt>
                <c:pt idx="8277">
                  <c:v>154</c:v>
                </c:pt>
                <c:pt idx="8278">
                  <c:v>153</c:v>
                </c:pt>
                <c:pt idx="8279">
                  <c:v>144</c:v>
                </c:pt>
                <c:pt idx="8280">
                  <c:v>145</c:v>
                </c:pt>
                <c:pt idx="8281">
                  <c:v>143</c:v>
                </c:pt>
                <c:pt idx="8282">
                  <c:v>157</c:v>
                </c:pt>
                <c:pt idx="8283">
                  <c:v>173</c:v>
                </c:pt>
                <c:pt idx="8284">
                  <c:v>190</c:v>
                </c:pt>
                <c:pt idx="8285">
                  <c:v>211</c:v>
                </c:pt>
                <c:pt idx="8286">
                  <c:v>220</c:v>
                </c:pt>
                <c:pt idx="8287">
                  <c:v>223</c:v>
                </c:pt>
                <c:pt idx="8288">
                  <c:v>213</c:v>
                </c:pt>
                <c:pt idx="8289">
                  <c:v>195</c:v>
                </c:pt>
                <c:pt idx="8290">
                  <c:v>183</c:v>
                </c:pt>
                <c:pt idx="8291">
                  <c:v>181</c:v>
                </c:pt>
                <c:pt idx="8292">
                  <c:v>176</c:v>
                </c:pt>
                <c:pt idx="8293">
                  <c:v>170</c:v>
                </c:pt>
                <c:pt idx="8294">
                  <c:v>165</c:v>
                </c:pt>
                <c:pt idx="8295">
                  <c:v>155</c:v>
                </c:pt>
                <c:pt idx="8296">
                  <c:v>152</c:v>
                </c:pt>
                <c:pt idx="8297">
                  <c:v>148</c:v>
                </c:pt>
                <c:pt idx="8298">
                  <c:v>143</c:v>
                </c:pt>
                <c:pt idx="8299">
                  <c:v>138</c:v>
                </c:pt>
                <c:pt idx="8300">
                  <c:v>131</c:v>
                </c:pt>
                <c:pt idx="8301">
                  <c:v>137</c:v>
                </c:pt>
                <c:pt idx="8302">
                  <c:v>151</c:v>
                </c:pt>
                <c:pt idx="8303">
                  <c:v>163</c:v>
                </c:pt>
                <c:pt idx="8304">
                  <c:v>187</c:v>
                </c:pt>
                <c:pt idx="8305">
                  <c:v>208</c:v>
                </c:pt>
                <c:pt idx="8306">
                  <c:v>209</c:v>
                </c:pt>
                <c:pt idx="8307">
                  <c:v>213</c:v>
                </c:pt>
                <c:pt idx="8308">
                  <c:v>211</c:v>
                </c:pt>
                <c:pt idx="8309">
                  <c:v>205</c:v>
                </c:pt>
                <c:pt idx="8310">
                  <c:v>195</c:v>
                </c:pt>
                <c:pt idx="8311">
                  <c:v>191</c:v>
                </c:pt>
                <c:pt idx="8312">
                  <c:v>184</c:v>
                </c:pt>
                <c:pt idx="8313">
                  <c:v>175</c:v>
                </c:pt>
                <c:pt idx="8314">
                  <c:v>167</c:v>
                </c:pt>
                <c:pt idx="8315">
                  <c:v>161</c:v>
                </c:pt>
                <c:pt idx="8316">
                  <c:v>154</c:v>
                </c:pt>
                <c:pt idx="8317">
                  <c:v>151</c:v>
                </c:pt>
                <c:pt idx="8318">
                  <c:v>149</c:v>
                </c:pt>
                <c:pt idx="8319">
                  <c:v>147</c:v>
                </c:pt>
                <c:pt idx="8320">
                  <c:v>136</c:v>
                </c:pt>
                <c:pt idx="8321">
                  <c:v>134</c:v>
                </c:pt>
                <c:pt idx="8322">
                  <c:v>139</c:v>
                </c:pt>
                <c:pt idx="8323">
                  <c:v>145</c:v>
                </c:pt>
                <c:pt idx="8324">
                  <c:v>176</c:v>
                </c:pt>
                <c:pt idx="8325">
                  <c:v>186</c:v>
                </c:pt>
                <c:pt idx="8326">
                  <c:v>188</c:v>
                </c:pt>
                <c:pt idx="8327">
                  <c:v>190</c:v>
                </c:pt>
                <c:pt idx="8328">
                  <c:v>188</c:v>
                </c:pt>
                <c:pt idx="8329">
                  <c:v>176</c:v>
                </c:pt>
                <c:pt idx="8330">
                  <c:v>163</c:v>
                </c:pt>
                <c:pt idx="8331">
                  <c:v>156</c:v>
                </c:pt>
                <c:pt idx="8332">
                  <c:v>150</c:v>
                </c:pt>
                <c:pt idx="8333">
                  <c:v>142</c:v>
                </c:pt>
                <c:pt idx="8334">
                  <c:v>136</c:v>
                </c:pt>
                <c:pt idx="8335">
                  <c:v>135</c:v>
                </c:pt>
                <c:pt idx="8336">
                  <c:v>131</c:v>
                </c:pt>
                <c:pt idx="8337">
                  <c:v>126</c:v>
                </c:pt>
                <c:pt idx="8338">
                  <c:v>121</c:v>
                </c:pt>
                <c:pt idx="8339">
                  <c:v>114</c:v>
                </c:pt>
                <c:pt idx="8340">
                  <c:v>110</c:v>
                </c:pt>
                <c:pt idx="8341">
                  <c:v>115</c:v>
                </c:pt>
                <c:pt idx="8342">
                  <c:v>111</c:v>
                </c:pt>
                <c:pt idx="8343">
                  <c:v>129</c:v>
                </c:pt>
                <c:pt idx="8344">
                  <c:v>147</c:v>
                </c:pt>
                <c:pt idx="8345">
                  <c:v>146</c:v>
                </c:pt>
                <c:pt idx="8346">
                  <c:v>148</c:v>
                </c:pt>
                <c:pt idx="8347">
                  <c:v>139</c:v>
                </c:pt>
                <c:pt idx="8348">
                  <c:v>131</c:v>
                </c:pt>
                <c:pt idx="8349">
                  <c:v>129</c:v>
                </c:pt>
                <c:pt idx="8350">
                  <c:v>119</c:v>
                </c:pt>
                <c:pt idx="8351">
                  <c:v>108</c:v>
                </c:pt>
                <c:pt idx="8352">
                  <c:v>106</c:v>
                </c:pt>
                <c:pt idx="8353">
                  <c:v>101</c:v>
                </c:pt>
                <c:pt idx="8354">
                  <c:v>95</c:v>
                </c:pt>
                <c:pt idx="8355">
                  <c:v>95</c:v>
                </c:pt>
                <c:pt idx="8356">
                  <c:v>94</c:v>
                </c:pt>
                <c:pt idx="8357">
                  <c:v>89</c:v>
                </c:pt>
                <c:pt idx="8358">
                  <c:v>85</c:v>
                </c:pt>
                <c:pt idx="8359">
                  <c:v>79</c:v>
                </c:pt>
                <c:pt idx="8360">
                  <c:v>81</c:v>
                </c:pt>
                <c:pt idx="8361">
                  <c:v>86</c:v>
                </c:pt>
                <c:pt idx="8362">
                  <c:v>95</c:v>
                </c:pt>
                <c:pt idx="8363">
                  <c:v>116</c:v>
                </c:pt>
                <c:pt idx="8364">
                  <c:v>122</c:v>
                </c:pt>
                <c:pt idx="8365">
                  <c:v>125</c:v>
                </c:pt>
                <c:pt idx="8366">
                  <c:v>132</c:v>
                </c:pt>
                <c:pt idx="8367">
                  <c:v>123</c:v>
                </c:pt>
                <c:pt idx="8368">
                  <c:v>116</c:v>
                </c:pt>
                <c:pt idx="8369">
                  <c:v>112</c:v>
                </c:pt>
                <c:pt idx="8370">
                  <c:v>108</c:v>
                </c:pt>
                <c:pt idx="8371">
                  <c:v>97</c:v>
                </c:pt>
                <c:pt idx="8372">
                  <c:v>94</c:v>
                </c:pt>
                <c:pt idx="8373">
                  <c:v>90</c:v>
                </c:pt>
                <c:pt idx="8374">
                  <c:v>88</c:v>
                </c:pt>
                <c:pt idx="8375">
                  <c:v>81</c:v>
                </c:pt>
                <c:pt idx="8376">
                  <c:v>76</c:v>
                </c:pt>
                <c:pt idx="8377">
                  <c:v>73</c:v>
                </c:pt>
                <c:pt idx="8378">
                  <c:v>73</c:v>
                </c:pt>
                <c:pt idx="8379">
                  <c:v>72</c:v>
                </c:pt>
                <c:pt idx="8380">
                  <c:v>72</c:v>
                </c:pt>
                <c:pt idx="8381">
                  <c:v>76</c:v>
                </c:pt>
                <c:pt idx="8382">
                  <c:v>87</c:v>
                </c:pt>
                <c:pt idx="8383">
                  <c:v>97</c:v>
                </c:pt>
                <c:pt idx="8384">
                  <c:v>110</c:v>
                </c:pt>
                <c:pt idx="8385">
                  <c:v>121</c:v>
                </c:pt>
                <c:pt idx="8386">
                  <c:v>123</c:v>
                </c:pt>
                <c:pt idx="8387">
                  <c:v>115</c:v>
                </c:pt>
                <c:pt idx="8388">
                  <c:v>110</c:v>
                </c:pt>
                <c:pt idx="8389">
                  <c:v>106</c:v>
                </c:pt>
                <c:pt idx="8390">
                  <c:v>99</c:v>
                </c:pt>
                <c:pt idx="8391">
                  <c:v>97</c:v>
                </c:pt>
                <c:pt idx="8392">
                  <c:v>94</c:v>
                </c:pt>
                <c:pt idx="8393">
                  <c:v>90</c:v>
                </c:pt>
                <c:pt idx="8394">
                  <c:v>88</c:v>
                </c:pt>
                <c:pt idx="8395">
                  <c:v>84</c:v>
                </c:pt>
                <c:pt idx="8396">
                  <c:v>79</c:v>
                </c:pt>
                <c:pt idx="8397">
                  <c:v>76</c:v>
                </c:pt>
                <c:pt idx="8398">
                  <c:v>73</c:v>
                </c:pt>
                <c:pt idx="8399">
                  <c:v>70</c:v>
                </c:pt>
                <c:pt idx="8400">
                  <c:v>70</c:v>
                </c:pt>
                <c:pt idx="8401">
                  <c:v>76</c:v>
                </c:pt>
                <c:pt idx="8402">
                  <c:v>86</c:v>
                </c:pt>
                <c:pt idx="8403">
                  <c:v>95</c:v>
                </c:pt>
                <c:pt idx="8404">
                  <c:v>103</c:v>
                </c:pt>
                <c:pt idx="8405">
                  <c:v>112</c:v>
                </c:pt>
                <c:pt idx="8406">
                  <c:v>111</c:v>
                </c:pt>
                <c:pt idx="8407">
                  <c:v>109</c:v>
                </c:pt>
                <c:pt idx="8408">
                  <c:v>104</c:v>
                </c:pt>
                <c:pt idx="8409">
                  <c:v>103</c:v>
                </c:pt>
                <c:pt idx="8410">
                  <c:v>98</c:v>
                </c:pt>
                <c:pt idx="8411">
                  <c:v>93</c:v>
                </c:pt>
                <c:pt idx="8412">
                  <c:v>91</c:v>
                </c:pt>
                <c:pt idx="8413">
                  <c:v>91</c:v>
                </c:pt>
                <c:pt idx="8414">
                  <c:v>90</c:v>
                </c:pt>
                <c:pt idx="8415">
                  <c:v>83</c:v>
                </c:pt>
                <c:pt idx="8416">
                  <c:v>80</c:v>
                </c:pt>
                <c:pt idx="8417">
                  <c:v>75</c:v>
                </c:pt>
                <c:pt idx="8418">
                  <c:v>70</c:v>
                </c:pt>
                <c:pt idx="8419">
                  <c:v>68</c:v>
                </c:pt>
                <c:pt idx="8420">
                  <c:v>68</c:v>
                </c:pt>
                <c:pt idx="8421">
                  <c:v>69</c:v>
                </c:pt>
                <c:pt idx="8422">
                  <c:v>77</c:v>
                </c:pt>
                <c:pt idx="8423">
                  <c:v>82</c:v>
                </c:pt>
                <c:pt idx="8424">
                  <c:v>88</c:v>
                </c:pt>
                <c:pt idx="8425">
                  <c:v>96</c:v>
                </c:pt>
                <c:pt idx="8426">
                  <c:v>101</c:v>
                </c:pt>
                <c:pt idx="8427">
                  <c:v>105</c:v>
                </c:pt>
                <c:pt idx="8428">
                  <c:v>102</c:v>
                </c:pt>
                <c:pt idx="8429">
                  <c:v>101</c:v>
                </c:pt>
                <c:pt idx="8430">
                  <c:v>96</c:v>
                </c:pt>
                <c:pt idx="8431">
                  <c:v>92</c:v>
                </c:pt>
                <c:pt idx="8432">
                  <c:v>89</c:v>
                </c:pt>
                <c:pt idx="8433">
                  <c:v>82</c:v>
                </c:pt>
                <c:pt idx="8434">
                  <c:v>81</c:v>
                </c:pt>
                <c:pt idx="8435">
                  <c:v>79</c:v>
                </c:pt>
                <c:pt idx="8436">
                  <c:v>77</c:v>
                </c:pt>
                <c:pt idx="8437">
                  <c:v>75</c:v>
                </c:pt>
                <c:pt idx="8438">
                  <c:v>74</c:v>
                </c:pt>
                <c:pt idx="8439">
                  <c:v>74</c:v>
                </c:pt>
                <c:pt idx="8440">
                  <c:v>74</c:v>
                </c:pt>
                <c:pt idx="8441">
                  <c:v>80</c:v>
                </c:pt>
                <c:pt idx="8442">
                  <c:v>83</c:v>
                </c:pt>
                <c:pt idx="8443">
                  <c:v>92</c:v>
                </c:pt>
                <c:pt idx="8444">
                  <c:v>101</c:v>
                </c:pt>
                <c:pt idx="8445">
                  <c:v>108</c:v>
                </c:pt>
                <c:pt idx="8446">
                  <c:v>117</c:v>
                </c:pt>
                <c:pt idx="8447">
                  <c:v>123</c:v>
                </c:pt>
                <c:pt idx="8448">
                  <c:v>119</c:v>
                </c:pt>
                <c:pt idx="8449">
                  <c:v>116</c:v>
                </c:pt>
                <c:pt idx="8450">
                  <c:v>111</c:v>
                </c:pt>
                <c:pt idx="8451">
                  <c:v>110</c:v>
                </c:pt>
                <c:pt idx="8452">
                  <c:v>105</c:v>
                </c:pt>
                <c:pt idx="8453">
                  <c:v>100</c:v>
                </c:pt>
                <c:pt idx="8454">
                  <c:v>98</c:v>
                </c:pt>
                <c:pt idx="8455">
                  <c:v>97</c:v>
                </c:pt>
                <c:pt idx="8456">
                  <c:v>96</c:v>
                </c:pt>
                <c:pt idx="8457">
                  <c:v>92</c:v>
                </c:pt>
                <c:pt idx="8458">
                  <c:v>89</c:v>
                </c:pt>
                <c:pt idx="8459">
                  <c:v>89</c:v>
                </c:pt>
                <c:pt idx="8460">
                  <c:v>89</c:v>
                </c:pt>
                <c:pt idx="8461">
                  <c:v>96</c:v>
                </c:pt>
                <c:pt idx="8462">
                  <c:v>107</c:v>
                </c:pt>
                <c:pt idx="8463">
                  <c:v>114</c:v>
                </c:pt>
                <c:pt idx="8464">
                  <c:v>128</c:v>
                </c:pt>
                <c:pt idx="8465">
                  <c:v>143</c:v>
                </c:pt>
                <c:pt idx="8466">
                  <c:v>152</c:v>
                </c:pt>
                <c:pt idx="8467">
                  <c:v>151</c:v>
                </c:pt>
                <c:pt idx="8468">
                  <c:v>148</c:v>
                </c:pt>
                <c:pt idx="8469">
                  <c:v>140</c:v>
                </c:pt>
                <c:pt idx="8470">
                  <c:v>133</c:v>
                </c:pt>
                <c:pt idx="8471">
                  <c:v>130</c:v>
                </c:pt>
                <c:pt idx="8472">
                  <c:v>127</c:v>
                </c:pt>
                <c:pt idx="8473">
                  <c:v>122</c:v>
                </c:pt>
                <c:pt idx="8474">
                  <c:v>120</c:v>
                </c:pt>
                <c:pt idx="8475">
                  <c:v>118</c:v>
                </c:pt>
                <c:pt idx="8476">
                  <c:v>112</c:v>
                </c:pt>
                <c:pt idx="8477">
                  <c:v>111</c:v>
                </c:pt>
                <c:pt idx="8478">
                  <c:v>108</c:v>
                </c:pt>
                <c:pt idx="8479">
                  <c:v>100</c:v>
                </c:pt>
                <c:pt idx="8480">
                  <c:v>104</c:v>
                </c:pt>
                <c:pt idx="8481">
                  <c:v>109</c:v>
                </c:pt>
                <c:pt idx="8482">
                  <c:v>119</c:v>
                </c:pt>
                <c:pt idx="8483">
                  <c:v>135</c:v>
                </c:pt>
                <c:pt idx="8484">
                  <c:v>138</c:v>
                </c:pt>
                <c:pt idx="8485">
                  <c:v>153</c:v>
                </c:pt>
                <c:pt idx="8486">
                  <c:v>163</c:v>
                </c:pt>
                <c:pt idx="8487">
                  <c:v>161</c:v>
                </c:pt>
                <c:pt idx="8488">
                  <c:v>162</c:v>
                </c:pt>
                <c:pt idx="8489">
                  <c:v>151</c:v>
                </c:pt>
                <c:pt idx="8490">
                  <c:v>144</c:v>
                </c:pt>
                <c:pt idx="8491">
                  <c:v>142</c:v>
                </c:pt>
                <c:pt idx="8492">
                  <c:v>140</c:v>
                </c:pt>
                <c:pt idx="8493">
                  <c:v>131</c:v>
                </c:pt>
                <c:pt idx="8494">
                  <c:v>124</c:v>
                </c:pt>
                <c:pt idx="8495">
                  <c:v>120</c:v>
                </c:pt>
                <c:pt idx="8496">
                  <c:v>118</c:v>
                </c:pt>
                <c:pt idx="8497">
                  <c:v>116</c:v>
                </c:pt>
                <c:pt idx="8498">
                  <c:v>109</c:v>
                </c:pt>
                <c:pt idx="8499">
                  <c:v>105</c:v>
                </c:pt>
                <c:pt idx="8500">
                  <c:v>104</c:v>
                </c:pt>
                <c:pt idx="8501">
                  <c:v>103</c:v>
                </c:pt>
                <c:pt idx="8502">
                  <c:v>109</c:v>
                </c:pt>
                <c:pt idx="8503">
                  <c:v>122</c:v>
                </c:pt>
                <c:pt idx="8504">
                  <c:v>128</c:v>
                </c:pt>
                <c:pt idx="8505">
                  <c:v>136</c:v>
                </c:pt>
                <c:pt idx="8506">
                  <c:v>138</c:v>
                </c:pt>
                <c:pt idx="8507">
                  <c:v>133</c:v>
                </c:pt>
                <c:pt idx="8508">
                  <c:v>124</c:v>
                </c:pt>
                <c:pt idx="8509">
                  <c:v>121</c:v>
                </c:pt>
                <c:pt idx="8510">
                  <c:v>119</c:v>
                </c:pt>
                <c:pt idx="8511">
                  <c:v>117</c:v>
                </c:pt>
                <c:pt idx="8512">
                  <c:v>115</c:v>
                </c:pt>
                <c:pt idx="8513">
                  <c:v>113</c:v>
                </c:pt>
                <c:pt idx="8514">
                  <c:v>111</c:v>
                </c:pt>
                <c:pt idx="8515">
                  <c:v>103</c:v>
                </c:pt>
                <c:pt idx="8516">
                  <c:v>98</c:v>
                </c:pt>
                <c:pt idx="8517">
                  <c:v>97</c:v>
                </c:pt>
                <c:pt idx="8518">
                  <c:v>95</c:v>
                </c:pt>
                <c:pt idx="8519">
                  <c:v>95</c:v>
                </c:pt>
                <c:pt idx="8520">
                  <c:v>92</c:v>
                </c:pt>
                <c:pt idx="8521">
                  <c:v>99</c:v>
                </c:pt>
                <c:pt idx="8522">
                  <c:v>109</c:v>
                </c:pt>
                <c:pt idx="8523">
                  <c:v>126</c:v>
                </c:pt>
                <c:pt idx="8524">
                  <c:v>130</c:v>
                </c:pt>
                <c:pt idx="8525">
                  <c:v>138</c:v>
                </c:pt>
                <c:pt idx="8526">
                  <c:v>139</c:v>
                </c:pt>
                <c:pt idx="8527">
                  <c:v>137</c:v>
                </c:pt>
                <c:pt idx="8528">
                  <c:v>138</c:v>
                </c:pt>
                <c:pt idx="8529">
                  <c:v>134</c:v>
                </c:pt>
                <c:pt idx="8530">
                  <c:v>131</c:v>
                </c:pt>
                <c:pt idx="8531">
                  <c:v>129</c:v>
                </c:pt>
                <c:pt idx="8532">
                  <c:v>120</c:v>
                </c:pt>
                <c:pt idx="8533">
                  <c:v>114</c:v>
                </c:pt>
                <c:pt idx="8534">
                  <c:v>106</c:v>
                </c:pt>
                <c:pt idx="8535">
                  <c:v>96</c:v>
                </c:pt>
                <c:pt idx="8536">
                  <c:v>90</c:v>
                </c:pt>
                <c:pt idx="8537">
                  <c:v>87</c:v>
                </c:pt>
                <c:pt idx="8538">
                  <c:v>84</c:v>
                </c:pt>
                <c:pt idx="8539">
                  <c:v>84</c:v>
                </c:pt>
                <c:pt idx="8540">
                  <c:v>83</c:v>
                </c:pt>
                <c:pt idx="8541">
                  <c:v>85</c:v>
                </c:pt>
                <c:pt idx="8542">
                  <c:v>102</c:v>
                </c:pt>
                <c:pt idx="8543">
                  <c:v>112</c:v>
                </c:pt>
                <c:pt idx="8544">
                  <c:v>121</c:v>
                </c:pt>
                <c:pt idx="8545">
                  <c:v>118</c:v>
                </c:pt>
                <c:pt idx="8546">
                  <c:v>110</c:v>
                </c:pt>
                <c:pt idx="8547">
                  <c:v>110</c:v>
                </c:pt>
                <c:pt idx="8548">
                  <c:v>111</c:v>
                </c:pt>
                <c:pt idx="8549">
                  <c:v>111</c:v>
                </c:pt>
                <c:pt idx="8550">
                  <c:v>105</c:v>
                </c:pt>
                <c:pt idx="8551">
                  <c:v>104</c:v>
                </c:pt>
                <c:pt idx="8552">
                  <c:v>100</c:v>
                </c:pt>
                <c:pt idx="8553">
                  <c:v>91</c:v>
                </c:pt>
                <c:pt idx="8554">
                  <c:v>89</c:v>
                </c:pt>
                <c:pt idx="8555">
                  <c:v>87</c:v>
                </c:pt>
                <c:pt idx="8556">
                  <c:v>86</c:v>
                </c:pt>
                <c:pt idx="8557">
                  <c:v>84</c:v>
                </c:pt>
                <c:pt idx="8558">
                  <c:v>84</c:v>
                </c:pt>
                <c:pt idx="8559">
                  <c:v>83</c:v>
                </c:pt>
                <c:pt idx="8560">
                  <c:v>88</c:v>
                </c:pt>
                <c:pt idx="8561">
                  <c:v>96</c:v>
                </c:pt>
                <c:pt idx="8562">
                  <c:v>111</c:v>
                </c:pt>
                <c:pt idx="8563">
                  <c:v>123</c:v>
                </c:pt>
                <c:pt idx="8564">
                  <c:v>131</c:v>
                </c:pt>
                <c:pt idx="8565">
                  <c:v>134</c:v>
                </c:pt>
                <c:pt idx="8566">
                  <c:v>136</c:v>
                </c:pt>
                <c:pt idx="8567">
                  <c:v>141</c:v>
                </c:pt>
                <c:pt idx="8568">
                  <c:v>134</c:v>
                </c:pt>
                <c:pt idx="8569">
                  <c:v>127</c:v>
                </c:pt>
                <c:pt idx="8570">
                  <c:v>126</c:v>
                </c:pt>
                <c:pt idx="8571">
                  <c:v>125</c:v>
                </c:pt>
                <c:pt idx="8572">
                  <c:v>121</c:v>
                </c:pt>
                <c:pt idx="8573">
                  <c:v>115</c:v>
                </c:pt>
                <c:pt idx="8574">
                  <c:v>111</c:v>
                </c:pt>
                <c:pt idx="8575">
                  <c:v>107</c:v>
                </c:pt>
                <c:pt idx="8576">
                  <c:v>102</c:v>
                </c:pt>
                <c:pt idx="8577">
                  <c:v>100</c:v>
                </c:pt>
                <c:pt idx="8578">
                  <c:v>92</c:v>
                </c:pt>
                <c:pt idx="8579">
                  <c:v>95</c:v>
                </c:pt>
                <c:pt idx="8580">
                  <c:v>100</c:v>
                </c:pt>
                <c:pt idx="8581">
                  <c:v>109</c:v>
                </c:pt>
                <c:pt idx="8582">
                  <c:v>122</c:v>
                </c:pt>
                <c:pt idx="8583">
                  <c:v>130</c:v>
                </c:pt>
                <c:pt idx="8584">
                  <c:v>137</c:v>
                </c:pt>
                <c:pt idx="8585">
                  <c:v>140</c:v>
                </c:pt>
                <c:pt idx="8586">
                  <c:v>142</c:v>
                </c:pt>
                <c:pt idx="8587">
                  <c:v>149</c:v>
                </c:pt>
                <c:pt idx="8588">
                  <c:v>143</c:v>
                </c:pt>
                <c:pt idx="8589">
                  <c:v>129</c:v>
                </c:pt>
                <c:pt idx="8590">
                  <c:v>116</c:v>
                </c:pt>
                <c:pt idx="8591">
                  <c:v>113</c:v>
                </c:pt>
                <c:pt idx="8592">
                  <c:v>109</c:v>
                </c:pt>
                <c:pt idx="8593">
                  <c:v>109</c:v>
                </c:pt>
                <c:pt idx="8594">
                  <c:v>107</c:v>
                </c:pt>
                <c:pt idx="8595">
                  <c:v>107</c:v>
                </c:pt>
                <c:pt idx="8596">
                  <c:v>104</c:v>
                </c:pt>
                <c:pt idx="8597">
                  <c:v>98</c:v>
                </c:pt>
                <c:pt idx="8598">
                  <c:v>98</c:v>
                </c:pt>
                <c:pt idx="8599">
                  <c:v>88</c:v>
                </c:pt>
                <c:pt idx="8600">
                  <c:v>98</c:v>
                </c:pt>
                <c:pt idx="8601">
                  <c:v>104</c:v>
                </c:pt>
                <c:pt idx="8602">
                  <c:v>116</c:v>
                </c:pt>
                <c:pt idx="8603">
                  <c:v>129</c:v>
                </c:pt>
                <c:pt idx="8604">
                  <c:v>132</c:v>
                </c:pt>
                <c:pt idx="8605">
                  <c:v>138</c:v>
                </c:pt>
                <c:pt idx="8606">
                  <c:v>142</c:v>
                </c:pt>
                <c:pt idx="8607">
                  <c:v>132</c:v>
                </c:pt>
                <c:pt idx="8608">
                  <c:v>124</c:v>
                </c:pt>
                <c:pt idx="8609">
                  <c:v>123</c:v>
                </c:pt>
                <c:pt idx="8610">
                  <c:v>117</c:v>
                </c:pt>
                <c:pt idx="8611">
                  <c:v>112</c:v>
                </c:pt>
                <c:pt idx="8612">
                  <c:v>107</c:v>
                </c:pt>
                <c:pt idx="8613">
                  <c:v>105</c:v>
                </c:pt>
                <c:pt idx="8614">
                  <c:v>104</c:v>
                </c:pt>
                <c:pt idx="8615">
                  <c:v>104</c:v>
                </c:pt>
                <c:pt idx="8616">
                  <c:v>101</c:v>
                </c:pt>
                <c:pt idx="8617">
                  <c:v>98</c:v>
                </c:pt>
                <c:pt idx="8618">
                  <c:v>97</c:v>
                </c:pt>
                <c:pt idx="8619">
                  <c:v>99</c:v>
                </c:pt>
                <c:pt idx="8620">
                  <c:v>106</c:v>
                </c:pt>
                <c:pt idx="8621">
                  <c:v>118</c:v>
                </c:pt>
                <c:pt idx="8622">
                  <c:v>134</c:v>
                </c:pt>
                <c:pt idx="8623">
                  <c:v>144</c:v>
                </c:pt>
                <c:pt idx="8624">
                  <c:v>150</c:v>
                </c:pt>
                <c:pt idx="8625">
                  <c:v>146</c:v>
                </c:pt>
                <c:pt idx="8626">
                  <c:v>137</c:v>
                </c:pt>
                <c:pt idx="8627">
                  <c:v>138</c:v>
                </c:pt>
                <c:pt idx="8628">
                  <c:v>139</c:v>
                </c:pt>
                <c:pt idx="8629">
                  <c:v>139</c:v>
                </c:pt>
                <c:pt idx="8630">
                  <c:v>137</c:v>
                </c:pt>
                <c:pt idx="8631">
                  <c:v>130</c:v>
                </c:pt>
                <c:pt idx="8632">
                  <c:v>125</c:v>
                </c:pt>
                <c:pt idx="8633">
                  <c:v>117</c:v>
                </c:pt>
                <c:pt idx="8634">
                  <c:v>111</c:v>
                </c:pt>
                <c:pt idx="8635">
                  <c:v>108</c:v>
                </c:pt>
                <c:pt idx="8636">
                  <c:v>104</c:v>
                </c:pt>
                <c:pt idx="8637">
                  <c:v>100</c:v>
                </c:pt>
                <c:pt idx="8638">
                  <c:v>100</c:v>
                </c:pt>
                <c:pt idx="8639">
                  <c:v>100</c:v>
                </c:pt>
                <c:pt idx="8640">
                  <c:v>101</c:v>
                </c:pt>
                <c:pt idx="8641">
                  <c:v>102</c:v>
                </c:pt>
                <c:pt idx="8642">
                  <c:v>115</c:v>
                </c:pt>
                <c:pt idx="8643">
                  <c:v>123</c:v>
                </c:pt>
                <c:pt idx="8644">
                  <c:v>126</c:v>
                </c:pt>
                <c:pt idx="8645">
                  <c:v>134</c:v>
                </c:pt>
                <c:pt idx="8646">
                  <c:v>133</c:v>
                </c:pt>
                <c:pt idx="8647">
                  <c:v>132</c:v>
                </c:pt>
                <c:pt idx="8648">
                  <c:v>129</c:v>
                </c:pt>
                <c:pt idx="8649">
                  <c:v>123</c:v>
                </c:pt>
                <c:pt idx="8650">
                  <c:v>119</c:v>
                </c:pt>
                <c:pt idx="8651">
                  <c:v>117</c:v>
                </c:pt>
                <c:pt idx="8652">
                  <c:v>112</c:v>
                </c:pt>
                <c:pt idx="8653">
                  <c:v>104</c:v>
                </c:pt>
                <c:pt idx="8654">
                  <c:v>102</c:v>
                </c:pt>
                <c:pt idx="8655">
                  <c:v>100</c:v>
                </c:pt>
                <c:pt idx="8656">
                  <c:v>90</c:v>
                </c:pt>
                <c:pt idx="8657">
                  <c:v>90</c:v>
                </c:pt>
                <c:pt idx="8658">
                  <c:v>89</c:v>
                </c:pt>
                <c:pt idx="8659">
                  <c:v>86</c:v>
                </c:pt>
                <c:pt idx="8660">
                  <c:v>90</c:v>
                </c:pt>
                <c:pt idx="8661">
                  <c:v>96</c:v>
                </c:pt>
                <c:pt idx="8662">
                  <c:v>110</c:v>
                </c:pt>
                <c:pt idx="8663">
                  <c:v>114</c:v>
                </c:pt>
                <c:pt idx="8664">
                  <c:v>120</c:v>
                </c:pt>
                <c:pt idx="8665">
                  <c:v>117</c:v>
                </c:pt>
                <c:pt idx="8666">
                  <c:v>116</c:v>
                </c:pt>
                <c:pt idx="8667">
                  <c:v>112</c:v>
                </c:pt>
                <c:pt idx="8668">
                  <c:v>113</c:v>
                </c:pt>
                <c:pt idx="8669">
                  <c:v>111</c:v>
                </c:pt>
                <c:pt idx="8670">
                  <c:v>110</c:v>
                </c:pt>
                <c:pt idx="8671">
                  <c:v>106</c:v>
                </c:pt>
                <c:pt idx="8672">
                  <c:v>104</c:v>
                </c:pt>
                <c:pt idx="8673">
                  <c:v>102</c:v>
                </c:pt>
                <c:pt idx="8674">
                  <c:v>102</c:v>
                </c:pt>
                <c:pt idx="8675">
                  <c:v>99</c:v>
                </c:pt>
                <c:pt idx="8676">
                  <c:v>91</c:v>
                </c:pt>
                <c:pt idx="8677">
                  <c:v>88</c:v>
                </c:pt>
                <c:pt idx="8678">
                  <c:v>85</c:v>
                </c:pt>
                <c:pt idx="8679">
                  <c:v>88</c:v>
                </c:pt>
                <c:pt idx="8680">
                  <c:v>95</c:v>
                </c:pt>
                <c:pt idx="8681">
                  <c:v>109</c:v>
                </c:pt>
                <c:pt idx="8682">
                  <c:v>121</c:v>
                </c:pt>
                <c:pt idx="8683">
                  <c:v>126</c:v>
                </c:pt>
                <c:pt idx="8684">
                  <c:v>133</c:v>
                </c:pt>
                <c:pt idx="8685">
                  <c:v>125</c:v>
                </c:pt>
                <c:pt idx="8686">
                  <c:v>125</c:v>
                </c:pt>
                <c:pt idx="8687">
                  <c:v>123</c:v>
                </c:pt>
                <c:pt idx="8688">
                  <c:v>122</c:v>
                </c:pt>
                <c:pt idx="8689">
                  <c:v>119</c:v>
                </c:pt>
                <c:pt idx="8690">
                  <c:v>110</c:v>
                </c:pt>
                <c:pt idx="8691">
                  <c:v>108</c:v>
                </c:pt>
                <c:pt idx="8692">
                  <c:v>104</c:v>
                </c:pt>
                <c:pt idx="8693">
                  <c:v>98</c:v>
                </c:pt>
                <c:pt idx="8694">
                  <c:v>94</c:v>
                </c:pt>
                <c:pt idx="8695">
                  <c:v>90</c:v>
                </c:pt>
                <c:pt idx="8696">
                  <c:v>88</c:v>
                </c:pt>
                <c:pt idx="8697">
                  <c:v>87</c:v>
                </c:pt>
                <c:pt idx="8698">
                  <c:v>87</c:v>
                </c:pt>
                <c:pt idx="8699">
                  <c:v>89</c:v>
                </c:pt>
                <c:pt idx="8700">
                  <c:v>98</c:v>
                </c:pt>
                <c:pt idx="8701">
                  <c:v>115</c:v>
                </c:pt>
                <c:pt idx="8702">
                  <c:v>124</c:v>
                </c:pt>
                <c:pt idx="8703">
                  <c:v>126</c:v>
                </c:pt>
                <c:pt idx="8704">
                  <c:v>127</c:v>
                </c:pt>
                <c:pt idx="8705">
                  <c:v>124</c:v>
                </c:pt>
                <c:pt idx="8706">
                  <c:v>116</c:v>
                </c:pt>
                <c:pt idx="8707">
                  <c:v>117</c:v>
                </c:pt>
                <c:pt idx="8708">
                  <c:v>117</c:v>
                </c:pt>
                <c:pt idx="8709">
                  <c:v>114</c:v>
                </c:pt>
                <c:pt idx="8710">
                  <c:v>114</c:v>
                </c:pt>
                <c:pt idx="8711">
                  <c:v>110</c:v>
                </c:pt>
                <c:pt idx="8712">
                  <c:v>109</c:v>
                </c:pt>
                <c:pt idx="8713">
                  <c:v>106</c:v>
                </c:pt>
                <c:pt idx="8714">
                  <c:v>101</c:v>
                </c:pt>
                <c:pt idx="8715">
                  <c:v>96</c:v>
                </c:pt>
                <c:pt idx="8716">
                  <c:v>92</c:v>
                </c:pt>
                <c:pt idx="8717">
                  <c:v>90</c:v>
                </c:pt>
                <c:pt idx="8718">
                  <c:v>89</c:v>
                </c:pt>
                <c:pt idx="8719">
                  <c:v>91</c:v>
                </c:pt>
                <c:pt idx="8720">
                  <c:v>102</c:v>
                </c:pt>
                <c:pt idx="8721">
                  <c:v>116</c:v>
                </c:pt>
                <c:pt idx="8722">
                  <c:v>116</c:v>
                </c:pt>
                <c:pt idx="8723">
                  <c:v>119</c:v>
                </c:pt>
                <c:pt idx="8724">
                  <c:v>120</c:v>
                </c:pt>
                <c:pt idx="8725">
                  <c:v>116</c:v>
                </c:pt>
                <c:pt idx="8726">
                  <c:v>117</c:v>
                </c:pt>
                <c:pt idx="8727">
                  <c:v>116</c:v>
                </c:pt>
                <c:pt idx="8728">
                  <c:v>115</c:v>
                </c:pt>
                <c:pt idx="8729">
                  <c:v>115</c:v>
                </c:pt>
                <c:pt idx="8730">
                  <c:v>113</c:v>
                </c:pt>
                <c:pt idx="8731">
                  <c:v>103</c:v>
                </c:pt>
                <c:pt idx="8732">
                  <c:v>101</c:v>
                </c:pt>
                <c:pt idx="8733">
                  <c:v>97</c:v>
                </c:pt>
                <c:pt idx="8734">
                  <c:v>94</c:v>
                </c:pt>
                <c:pt idx="8735">
                  <c:v>92</c:v>
                </c:pt>
                <c:pt idx="8736">
                  <c:v>92</c:v>
                </c:pt>
                <c:pt idx="8737">
                  <c:v>91</c:v>
                </c:pt>
                <c:pt idx="8738">
                  <c:v>89</c:v>
                </c:pt>
                <c:pt idx="8739">
                  <c:v>93</c:v>
                </c:pt>
                <c:pt idx="8740">
                  <c:v>105</c:v>
                </c:pt>
                <c:pt idx="8741">
                  <c:v>102</c:v>
                </c:pt>
                <c:pt idx="8742">
                  <c:v>116</c:v>
                </c:pt>
                <c:pt idx="8743">
                  <c:v>128</c:v>
                </c:pt>
                <c:pt idx="8744">
                  <c:v>114</c:v>
                </c:pt>
                <c:pt idx="8745">
                  <c:v>122</c:v>
                </c:pt>
                <c:pt idx="8746">
                  <c:v>122</c:v>
                </c:pt>
                <c:pt idx="8747">
                  <c:v>115</c:v>
                </c:pt>
                <c:pt idx="8748">
                  <c:v>115</c:v>
                </c:pt>
                <c:pt idx="8749">
                  <c:v>114</c:v>
                </c:pt>
                <c:pt idx="8750">
                  <c:v>111</c:v>
                </c:pt>
                <c:pt idx="8751">
                  <c:v>109</c:v>
                </c:pt>
                <c:pt idx="8752">
                  <c:v>108</c:v>
                </c:pt>
                <c:pt idx="8753">
                  <c:v>104</c:v>
                </c:pt>
                <c:pt idx="8754">
                  <c:v>103</c:v>
                </c:pt>
                <c:pt idx="8755">
                  <c:v>99</c:v>
                </c:pt>
                <c:pt idx="8756">
                  <c:v>95</c:v>
                </c:pt>
                <c:pt idx="8757">
                  <c:v>86</c:v>
                </c:pt>
                <c:pt idx="8758">
                  <c:v>84</c:v>
                </c:pt>
                <c:pt idx="8759">
                  <c:v>91</c:v>
                </c:pt>
                <c:pt idx="8760">
                  <c:v>97</c:v>
                </c:pt>
                <c:pt idx="8761">
                  <c:v>101</c:v>
                </c:pt>
                <c:pt idx="8762">
                  <c:v>115</c:v>
                </c:pt>
                <c:pt idx="8763">
                  <c:v>124</c:v>
                </c:pt>
                <c:pt idx="8764">
                  <c:v>129</c:v>
                </c:pt>
                <c:pt idx="8765">
                  <c:v>134</c:v>
                </c:pt>
                <c:pt idx="8766">
                  <c:v>133</c:v>
                </c:pt>
                <c:pt idx="8767">
                  <c:v>132</c:v>
                </c:pt>
                <c:pt idx="8768">
                  <c:v>128</c:v>
                </c:pt>
                <c:pt idx="8769">
                  <c:v>125</c:v>
                </c:pt>
                <c:pt idx="8770">
                  <c:v>122</c:v>
                </c:pt>
                <c:pt idx="8771">
                  <c:v>120</c:v>
                </c:pt>
                <c:pt idx="8772">
                  <c:v>115</c:v>
                </c:pt>
                <c:pt idx="8773">
                  <c:v>114</c:v>
                </c:pt>
                <c:pt idx="8774">
                  <c:v>106</c:v>
                </c:pt>
                <c:pt idx="8775">
                  <c:v>97</c:v>
                </c:pt>
                <c:pt idx="8776">
                  <c:v>93</c:v>
                </c:pt>
                <c:pt idx="8777">
                  <c:v>92</c:v>
                </c:pt>
                <c:pt idx="8778">
                  <c:v>92</c:v>
                </c:pt>
                <c:pt idx="8779">
                  <c:v>97</c:v>
                </c:pt>
                <c:pt idx="8780">
                  <c:v>102</c:v>
                </c:pt>
                <c:pt idx="8781">
                  <c:v>107</c:v>
                </c:pt>
                <c:pt idx="8782">
                  <c:v>114</c:v>
                </c:pt>
                <c:pt idx="8783">
                  <c:v>119</c:v>
                </c:pt>
                <c:pt idx="8784">
                  <c:v>127</c:v>
                </c:pt>
                <c:pt idx="8785">
                  <c:v>131</c:v>
                </c:pt>
                <c:pt idx="8786">
                  <c:v>134</c:v>
                </c:pt>
                <c:pt idx="8787">
                  <c:v>134</c:v>
                </c:pt>
                <c:pt idx="8788">
                  <c:v>125</c:v>
                </c:pt>
                <c:pt idx="8789">
                  <c:v>123</c:v>
                </c:pt>
                <c:pt idx="8790">
                  <c:v>117</c:v>
                </c:pt>
                <c:pt idx="8791">
                  <c:v>113</c:v>
                </c:pt>
                <c:pt idx="8792">
                  <c:v>101</c:v>
                </c:pt>
                <c:pt idx="8793">
                  <c:v>98</c:v>
                </c:pt>
                <c:pt idx="8794">
                  <c:v>96</c:v>
                </c:pt>
                <c:pt idx="8795">
                  <c:v>90</c:v>
                </c:pt>
                <c:pt idx="8796">
                  <c:v>89</c:v>
                </c:pt>
                <c:pt idx="8797">
                  <c:v>88</c:v>
                </c:pt>
                <c:pt idx="8798">
                  <c:v>88</c:v>
                </c:pt>
                <c:pt idx="8799">
                  <c:v>97</c:v>
                </c:pt>
                <c:pt idx="8800">
                  <c:v>100</c:v>
                </c:pt>
                <c:pt idx="8801">
                  <c:v>111</c:v>
                </c:pt>
                <c:pt idx="8802">
                  <c:v>120</c:v>
                </c:pt>
                <c:pt idx="8803">
                  <c:v>122</c:v>
                </c:pt>
                <c:pt idx="8804">
                  <c:v>124</c:v>
                </c:pt>
                <c:pt idx="8805">
                  <c:v>125</c:v>
                </c:pt>
                <c:pt idx="8806">
                  <c:v>124</c:v>
                </c:pt>
                <c:pt idx="8807">
                  <c:v>117</c:v>
                </c:pt>
                <c:pt idx="8808">
                  <c:v>118</c:v>
                </c:pt>
                <c:pt idx="8809">
                  <c:v>116</c:v>
                </c:pt>
                <c:pt idx="8810">
                  <c:v>115</c:v>
                </c:pt>
                <c:pt idx="8811">
                  <c:v>115</c:v>
                </c:pt>
                <c:pt idx="8812">
                  <c:v>113</c:v>
                </c:pt>
                <c:pt idx="8813">
                  <c:v>106</c:v>
                </c:pt>
                <c:pt idx="8814">
                  <c:v>102</c:v>
                </c:pt>
                <c:pt idx="8815">
                  <c:v>98</c:v>
                </c:pt>
                <c:pt idx="8816">
                  <c:v>98</c:v>
                </c:pt>
                <c:pt idx="8817">
                  <c:v>97</c:v>
                </c:pt>
                <c:pt idx="8818">
                  <c:v>102</c:v>
                </c:pt>
                <c:pt idx="8819">
                  <c:v>106</c:v>
                </c:pt>
                <c:pt idx="8820">
                  <c:v>104</c:v>
                </c:pt>
                <c:pt idx="8821">
                  <c:v>117</c:v>
                </c:pt>
                <c:pt idx="8822">
                  <c:v>120</c:v>
                </c:pt>
                <c:pt idx="8823">
                  <c:v>132</c:v>
                </c:pt>
                <c:pt idx="8824">
                  <c:v>140</c:v>
                </c:pt>
                <c:pt idx="8825">
                  <c:v>140</c:v>
                </c:pt>
                <c:pt idx="8826">
                  <c:v>122</c:v>
                </c:pt>
                <c:pt idx="8827">
                  <c:v>120</c:v>
                </c:pt>
                <c:pt idx="8828">
                  <c:v>116</c:v>
                </c:pt>
                <c:pt idx="8829">
                  <c:v>117</c:v>
                </c:pt>
                <c:pt idx="8830">
                  <c:v>113</c:v>
                </c:pt>
                <c:pt idx="8831">
                  <c:v>111</c:v>
                </c:pt>
                <c:pt idx="8832">
                  <c:v>111</c:v>
                </c:pt>
                <c:pt idx="8833">
                  <c:v>108</c:v>
                </c:pt>
                <c:pt idx="8834">
                  <c:v>107</c:v>
                </c:pt>
                <c:pt idx="8835">
                  <c:v>107</c:v>
                </c:pt>
                <c:pt idx="8836">
                  <c:v>106</c:v>
                </c:pt>
                <c:pt idx="8837">
                  <c:v>110</c:v>
                </c:pt>
                <c:pt idx="8838">
                  <c:v>111</c:v>
                </c:pt>
                <c:pt idx="8839">
                  <c:v>116</c:v>
                </c:pt>
                <c:pt idx="8840">
                  <c:v>124</c:v>
                </c:pt>
                <c:pt idx="8841">
                  <c:v>132</c:v>
                </c:pt>
                <c:pt idx="8842">
                  <c:v>137</c:v>
                </c:pt>
                <c:pt idx="8843">
                  <c:v>134</c:v>
                </c:pt>
                <c:pt idx="8844">
                  <c:v>142</c:v>
                </c:pt>
                <c:pt idx="8845">
                  <c:v>137</c:v>
                </c:pt>
                <c:pt idx="8846">
                  <c:v>137</c:v>
                </c:pt>
                <c:pt idx="8847">
                  <c:v>139</c:v>
                </c:pt>
                <c:pt idx="8848">
                  <c:v>136</c:v>
                </c:pt>
                <c:pt idx="8849">
                  <c:v>137</c:v>
                </c:pt>
                <c:pt idx="8850">
                  <c:v>136</c:v>
                </c:pt>
                <c:pt idx="8851">
                  <c:v>136</c:v>
                </c:pt>
                <c:pt idx="8852">
                  <c:v>136</c:v>
                </c:pt>
                <c:pt idx="8853">
                  <c:v>134</c:v>
                </c:pt>
                <c:pt idx="8854">
                  <c:v>129</c:v>
                </c:pt>
                <c:pt idx="8855">
                  <c:v>128</c:v>
                </c:pt>
                <c:pt idx="8856">
                  <c:v>126</c:v>
                </c:pt>
                <c:pt idx="8857">
                  <c:v>124</c:v>
                </c:pt>
                <c:pt idx="8858">
                  <c:v>112</c:v>
                </c:pt>
                <c:pt idx="8859">
                  <c:v>121</c:v>
                </c:pt>
                <c:pt idx="8860">
                  <c:v>124</c:v>
                </c:pt>
                <c:pt idx="8861">
                  <c:v>136</c:v>
                </c:pt>
                <c:pt idx="8862">
                  <c:v>148</c:v>
                </c:pt>
                <c:pt idx="8863">
                  <c:v>164</c:v>
                </c:pt>
                <c:pt idx="8864">
                  <c:v>169</c:v>
                </c:pt>
                <c:pt idx="8865">
                  <c:v>173</c:v>
                </c:pt>
                <c:pt idx="8866">
                  <c:v>174</c:v>
                </c:pt>
                <c:pt idx="8867">
                  <c:v>173</c:v>
                </c:pt>
                <c:pt idx="8868">
                  <c:v>170</c:v>
                </c:pt>
                <c:pt idx="8869">
                  <c:v>170</c:v>
                </c:pt>
                <c:pt idx="8870">
                  <c:v>171</c:v>
                </c:pt>
                <c:pt idx="8871">
                  <c:v>173</c:v>
                </c:pt>
                <c:pt idx="8872">
                  <c:v>169</c:v>
                </c:pt>
                <c:pt idx="8873">
                  <c:v>167</c:v>
                </c:pt>
                <c:pt idx="8874">
                  <c:v>162</c:v>
                </c:pt>
                <c:pt idx="8875">
                  <c:v>150</c:v>
                </c:pt>
                <c:pt idx="8876">
                  <c:v>143</c:v>
                </c:pt>
                <c:pt idx="8877">
                  <c:v>140</c:v>
                </c:pt>
                <c:pt idx="8878">
                  <c:v>137</c:v>
                </c:pt>
                <c:pt idx="8879">
                  <c:v>141</c:v>
                </c:pt>
                <c:pt idx="8880">
                  <c:v>137</c:v>
                </c:pt>
                <c:pt idx="8881">
                  <c:v>146</c:v>
                </c:pt>
                <c:pt idx="8882">
                  <c:v>162</c:v>
                </c:pt>
                <c:pt idx="8883">
                  <c:v>177</c:v>
                </c:pt>
                <c:pt idx="8884">
                  <c:v>178</c:v>
                </c:pt>
                <c:pt idx="8885">
                  <c:v>188</c:v>
                </c:pt>
                <c:pt idx="8886">
                  <c:v>189</c:v>
                </c:pt>
                <c:pt idx="8887">
                  <c:v>191</c:v>
                </c:pt>
                <c:pt idx="8888">
                  <c:v>184</c:v>
                </c:pt>
                <c:pt idx="8889">
                  <c:v>181</c:v>
                </c:pt>
                <c:pt idx="8890">
                  <c:v>183</c:v>
                </c:pt>
                <c:pt idx="8891">
                  <c:v>181</c:v>
                </c:pt>
                <c:pt idx="8892">
                  <c:v>172</c:v>
                </c:pt>
                <c:pt idx="8893">
                  <c:v>160</c:v>
                </c:pt>
                <c:pt idx="8894">
                  <c:v>155</c:v>
                </c:pt>
                <c:pt idx="8895">
                  <c:v>149</c:v>
                </c:pt>
                <c:pt idx="8896">
                  <c:v>144</c:v>
                </c:pt>
                <c:pt idx="8897">
                  <c:v>141</c:v>
                </c:pt>
                <c:pt idx="8898">
                  <c:v>141</c:v>
                </c:pt>
                <c:pt idx="8899">
                  <c:v>148</c:v>
                </c:pt>
                <c:pt idx="8900">
                  <c:v>152</c:v>
                </c:pt>
                <c:pt idx="8901">
                  <c:v>165</c:v>
                </c:pt>
                <c:pt idx="8902">
                  <c:v>180</c:v>
                </c:pt>
                <c:pt idx="8903">
                  <c:v>193</c:v>
                </c:pt>
                <c:pt idx="8904">
                  <c:v>203</c:v>
                </c:pt>
                <c:pt idx="8905">
                  <c:v>215</c:v>
                </c:pt>
                <c:pt idx="8906">
                  <c:v>210</c:v>
                </c:pt>
                <c:pt idx="8907">
                  <c:v>209</c:v>
                </c:pt>
                <c:pt idx="8908">
                  <c:v>204</c:v>
                </c:pt>
                <c:pt idx="8909">
                  <c:v>205</c:v>
                </c:pt>
                <c:pt idx="8910">
                  <c:v>201</c:v>
                </c:pt>
                <c:pt idx="8911">
                  <c:v>201</c:v>
                </c:pt>
                <c:pt idx="8912">
                  <c:v>190</c:v>
                </c:pt>
                <c:pt idx="8913">
                  <c:v>183</c:v>
                </c:pt>
                <c:pt idx="8914">
                  <c:v>177</c:v>
                </c:pt>
                <c:pt idx="8915">
                  <c:v>168</c:v>
                </c:pt>
                <c:pt idx="8916">
                  <c:v>162</c:v>
                </c:pt>
                <c:pt idx="8917">
                  <c:v>152</c:v>
                </c:pt>
                <c:pt idx="8918">
                  <c:v>144</c:v>
                </c:pt>
                <c:pt idx="8919">
                  <c:v>145</c:v>
                </c:pt>
                <c:pt idx="8920">
                  <c:v>143</c:v>
                </c:pt>
                <c:pt idx="8921">
                  <c:v>158</c:v>
                </c:pt>
                <c:pt idx="8922">
                  <c:v>168</c:v>
                </c:pt>
                <c:pt idx="8923">
                  <c:v>174</c:v>
                </c:pt>
                <c:pt idx="8924">
                  <c:v>185</c:v>
                </c:pt>
                <c:pt idx="8925">
                  <c:v>179</c:v>
                </c:pt>
                <c:pt idx="8926">
                  <c:v>176</c:v>
                </c:pt>
                <c:pt idx="8927">
                  <c:v>174</c:v>
                </c:pt>
                <c:pt idx="8928">
                  <c:v>177</c:v>
                </c:pt>
                <c:pt idx="8929">
                  <c:v>170</c:v>
                </c:pt>
                <c:pt idx="8930">
                  <c:v>164</c:v>
                </c:pt>
                <c:pt idx="8931">
                  <c:v>156</c:v>
                </c:pt>
                <c:pt idx="8932">
                  <c:v>154</c:v>
                </c:pt>
                <c:pt idx="8933">
                  <c:v>153</c:v>
                </c:pt>
                <c:pt idx="8934">
                  <c:v>147</c:v>
                </c:pt>
                <c:pt idx="8935">
                  <c:v>141</c:v>
                </c:pt>
                <c:pt idx="8936">
                  <c:v>141</c:v>
                </c:pt>
                <c:pt idx="8937">
                  <c:v>141</c:v>
                </c:pt>
                <c:pt idx="8938">
                  <c:v>137</c:v>
                </c:pt>
                <c:pt idx="8939">
                  <c:v>136</c:v>
                </c:pt>
                <c:pt idx="8940">
                  <c:v>137</c:v>
                </c:pt>
                <c:pt idx="8941">
                  <c:v>144</c:v>
                </c:pt>
                <c:pt idx="8942">
                  <c:v>167</c:v>
                </c:pt>
                <c:pt idx="8943">
                  <c:v>172</c:v>
                </c:pt>
                <c:pt idx="8944">
                  <c:v>182</c:v>
                </c:pt>
                <c:pt idx="8945">
                  <c:v>180</c:v>
                </c:pt>
                <c:pt idx="8946">
                  <c:v>176</c:v>
                </c:pt>
                <c:pt idx="8947">
                  <c:v>176</c:v>
                </c:pt>
                <c:pt idx="8948">
                  <c:v>169</c:v>
                </c:pt>
                <c:pt idx="8949">
                  <c:v>167</c:v>
                </c:pt>
                <c:pt idx="8950">
                  <c:v>166</c:v>
                </c:pt>
                <c:pt idx="8951">
                  <c:v>165</c:v>
                </c:pt>
                <c:pt idx="8952">
                  <c:v>159</c:v>
                </c:pt>
                <c:pt idx="8953">
                  <c:v>146</c:v>
                </c:pt>
                <c:pt idx="8954">
                  <c:v>141</c:v>
                </c:pt>
                <c:pt idx="8955">
                  <c:v>135</c:v>
                </c:pt>
                <c:pt idx="8956">
                  <c:v>128</c:v>
                </c:pt>
                <c:pt idx="8957">
                  <c:v>123</c:v>
                </c:pt>
                <c:pt idx="8958">
                  <c:v>112</c:v>
                </c:pt>
                <c:pt idx="8959">
                  <c:v>115</c:v>
                </c:pt>
                <c:pt idx="8960">
                  <c:v>120</c:v>
                </c:pt>
                <c:pt idx="8961">
                  <c:v>134</c:v>
                </c:pt>
                <c:pt idx="8962">
                  <c:v>145</c:v>
                </c:pt>
                <c:pt idx="8963">
                  <c:v>156</c:v>
                </c:pt>
                <c:pt idx="8964">
                  <c:v>160</c:v>
                </c:pt>
                <c:pt idx="8965">
                  <c:v>160</c:v>
                </c:pt>
                <c:pt idx="8966">
                  <c:v>160</c:v>
                </c:pt>
                <c:pt idx="8967">
                  <c:v>157</c:v>
                </c:pt>
                <c:pt idx="8968">
                  <c:v>150</c:v>
                </c:pt>
                <c:pt idx="8969">
                  <c:v>145</c:v>
                </c:pt>
                <c:pt idx="8970">
                  <c:v>141</c:v>
                </c:pt>
                <c:pt idx="8971">
                  <c:v>134</c:v>
                </c:pt>
                <c:pt idx="8972">
                  <c:v>128</c:v>
                </c:pt>
                <c:pt idx="8973">
                  <c:v>120</c:v>
                </c:pt>
                <c:pt idx="8974">
                  <c:v>114</c:v>
                </c:pt>
                <c:pt idx="8975">
                  <c:v>107</c:v>
                </c:pt>
                <c:pt idx="8976">
                  <c:v>96</c:v>
                </c:pt>
                <c:pt idx="8977">
                  <c:v>93</c:v>
                </c:pt>
                <c:pt idx="8978">
                  <c:v>94</c:v>
                </c:pt>
                <c:pt idx="8979">
                  <c:v>90</c:v>
                </c:pt>
                <c:pt idx="8980">
                  <c:v>98</c:v>
                </c:pt>
                <c:pt idx="8981">
                  <c:v>95</c:v>
                </c:pt>
                <c:pt idx="8982">
                  <c:v>103</c:v>
                </c:pt>
                <c:pt idx="8983">
                  <c:v>116</c:v>
                </c:pt>
                <c:pt idx="8984">
                  <c:v>117</c:v>
                </c:pt>
                <c:pt idx="8985">
                  <c:v>116</c:v>
                </c:pt>
                <c:pt idx="8986">
                  <c:v>112</c:v>
                </c:pt>
                <c:pt idx="8987">
                  <c:v>106</c:v>
                </c:pt>
                <c:pt idx="8988">
                  <c:v>106</c:v>
                </c:pt>
                <c:pt idx="8989">
                  <c:v>97</c:v>
                </c:pt>
                <c:pt idx="8990">
                  <c:v>92</c:v>
                </c:pt>
                <c:pt idx="8991">
                  <c:v>90</c:v>
                </c:pt>
                <c:pt idx="8992">
                  <c:v>78</c:v>
                </c:pt>
                <c:pt idx="8993">
                  <c:v>74</c:v>
                </c:pt>
                <c:pt idx="8994">
                  <c:v>71</c:v>
                </c:pt>
                <c:pt idx="8995">
                  <c:v>69</c:v>
                </c:pt>
                <c:pt idx="8996">
                  <c:v>67</c:v>
                </c:pt>
                <c:pt idx="8997">
                  <c:v>63</c:v>
                </c:pt>
                <c:pt idx="8998">
                  <c:v>61</c:v>
                </c:pt>
                <c:pt idx="8999">
                  <c:v>62</c:v>
                </c:pt>
                <c:pt idx="9000">
                  <c:v>65</c:v>
                </c:pt>
                <c:pt idx="9001">
                  <c:v>73</c:v>
                </c:pt>
                <c:pt idx="9002">
                  <c:v>71</c:v>
                </c:pt>
                <c:pt idx="9003">
                  <c:v>77</c:v>
                </c:pt>
                <c:pt idx="9004">
                  <c:v>83</c:v>
                </c:pt>
                <c:pt idx="9005">
                  <c:v>80</c:v>
                </c:pt>
                <c:pt idx="9006">
                  <c:v>77</c:v>
                </c:pt>
                <c:pt idx="9007">
                  <c:v>74</c:v>
                </c:pt>
                <c:pt idx="9008">
                  <c:v>75</c:v>
                </c:pt>
                <c:pt idx="9009">
                  <c:v>74</c:v>
                </c:pt>
                <c:pt idx="9010">
                  <c:v>70</c:v>
                </c:pt>
                <c:pt idx="9011">
                  <c:v>68</c:v>
                </c:pt>
                <c:pt idx="9012">
                  <c:v>64</c:v>
                </c:pt>
                <c:pt idx="9013">
                  <c:v>62</c:v>
                </c:pt>
                <c:pt idx="9014">
                  <c:v>57</c:v>
                </c:pt>
                <c:pt idx="9015">
                  <c:v>54</c:v>
                </c:pt>
                <c:pt idx="9016">
                  <c:v>50</c:v>
                </c:pt>
                <c:pt idx="9017">
                  <c:v>49</c:v>
                </c:pt>
                <c:pt idx="9018">
                  <c:v>44</c:v>
                </c:pt>
                <c:pt idx="9019">
                  <c:v>45</c:v>
                </c:pt>
                <c:pt idx="9020">
                  <c:v>47</c:v>
                </c:pt>
                <c:pt idx="9021">
                  <c:v>54</c:v>
                </c:pt>
                <c:pt idx="9022">
                  <c:v>63</c:v>
                </c:pt>
                <c:pt idx="9023">
                  <c:v>67</c:v>
                </c:pt>
                <c:pt idx="9024">
                  <c:v>70</c:v>
                </c:pt>
                <c:pt idx="9025">
                  <c:v>70</c:v>
                </c:pt>
                <c:pt idx="9026">
                  <c:v>67</c:v>
                </c:pt>
                <c:pt idx="9027">
                  <c:v>67</c:v>
                </c:pt>
                <c:pt idx="9028">
                  <c:v>68</c:v>
                </c:pt>
                <c:pt idx="9029">
                  <c:v>64</c:v>
                </c:pt>
                <c:pt idx="9030">
                  <c:v>64</c:v>
                </c:pt>
                <c:pt idx="9031">
                  <c:v>63</c:v>
                </c:pt>
                <c:pt idx="9032">
                  <c:v>58</c:v>
                </c:pt>
                <c:pt idx="9033">
                  <c:v>53</c:v>
                </c:pt>
                <c:pt idx="9034">
                  <c:v>53</c:v>
                </c:pt>
                <c:pt idx="9035">
                  <c:v>52</c:v>
                </c:pt>
                <c:pt idx="9036">
                  <c:v>51</c:v>
                </c:pt>
                <c:pt idx="9037">
                  <c:v>50</c:v>
                </c:pt>
                <c:pt idx="9038">
                  <c:v>49</c:v>
                </c:pt>
                <c:pt idx="9039">
                  <c:v>51</c:v>
                </c:pt>
                <c:pt idx="9040">
                  <c:v>55</c:v>
                </c:pt>
                <c:pt idx="9041">
                  <c:v>65</c:v>
                </c:pt>
                <c:pt idx="9042">
                  <c:v>70</c:v>
                </c:pt>
                <c:pt idx="9043">
                  <c:v>75</c:v>
                </c:pt>
                <c:pt idx="9044">
                  <c:v>78</c:v>
                </c:pt>
                <c:pt idx="9045">
                  <c:v>78</c:v>
                </c:pt>
                <c:pt idx="9046">
                  <c:v>78</c:v>
                </c:pt>
                <c:pt idx="9047">
                  <c:v>79</c:v>
                </c:pt>
                <c:pt idx="9048">
                  <c:v>75</c:v>
                </c:pt>
                <c:pt idx="9049">
                  <c:v>76</c:v>
                </c:pt>
                <c:pt idx="9050">
                  <c:v>76</c:v>
                </c:pt>
                <c:pt idx="9051">
                  <c:v>69</c:v>
                </c:pt>
                <c:pt idx="9052">
                  <c:v>67</c:v>
                </c:pt>
                <c:pt idx="9053">
                  <c:v>61</c:v>
                </c:pt>
                <c:pt idx="9054">
                  <c:v>58</c:v>
                </c:pt>
                <c:pt idx="9055">
                  <c:v>53</c:v>
                </c:pt>
                <c:pt idx="9056">
                  <c:v>51</c:v>
                </c:pt>
                <c:pt idx="9057">
                  <c:v>47</c:v>
                </c:pt>
                <c:pt idx="9058">
                  <c:v>46</c:v>
                </c:pt>
                <c:pt idx="9059">
                  <c:v>47</c:v>
                </c:pt>
                <c:pt idx="9060">
                  <c:v>51</c:v>
                </c:pt>
                <c:pt idx="9061">
                  <c:v>59</c:v>
                </c:pt>
                <c:pt idx="9062">
                  <c:v>58</c:v>
                </c:pt>
                <c:pt idx="9063">
                  <c:v>70</c:v>
                </c:pt>
                <c:pt idx="9064">
                  <c:v>69</c:v>
                </c:pt>
                <c:pt idx="9065">
                  <c:v>73</c:v>
                </c:pt>
                <c:pt idx="9066">
                  <c:v>73</c:v>
                </c:pt>
                <c:pt idx="9067">
                  <c:v>74</c:v>
                </c:pt>
                <c:pt idx="9068">
                  <c:v>73</c:v>
                </c:pt>
                <c:pt idx="9069">
                  <c:v>73</c:v>
                </c:pt>
                <c:pt idx="9070">
                  <c:v>71</c:v>
                </c:pt>
                <c:pt idx="9071">
                  <c:v>66</c:v>
                </c:pt>
                <c:pt idx="9072">
                  <c:v>63</c:v>
                </c:pt>
                <c:pt idx="9073">
                  <c:v>61</c:v>
                </c:pt>
                <c:pt idx="9074">
                  <c:v>61</c:v>
                </c:pt>
                <c:pt idx="9075">
                  <c:v>60</c:v>
                </c:pt>
                <c:pt idx="9076">
                  <c:v>58</c:v>
                </c:pt>
                <c:pt idx="9077">
                  <c:v>58</c:v>
                </c:pt>
                <c:pt idx="9078">
                  <c:v>59</c:v>
                </c:pt>
                <c:pt idx="9079">
                  <c:v>59</c:v>
                </c:pt>
                <c:pt idx="9080">
                  <c:v>68</c:v>
                </c:pt>
                <c:pt idx="9081">
                  <c:v>67</c:v>
                </c:pt>
                <c:pt idx="9082">
                  <c:v>74</c:v>
                </c:pt>
                <c:pt idx="9083">
                  <c:v>81</c:v>
                </c:pt>
                <c:pt idx="9084">
                  <c:v>81</c:v>
                </c:pt>
                <c:pt idx="9085">
                  <c:v>84</c:v>
                </c:pt>
                <c:pt idx="9086">
                  <c:v>85</c:v>
                </c:pt>
                <c:pt idx="9087">
                  <c:v>85</c:v>
                </c:pt>
                <c:pt idx="9088">
                  <c:v>87</c:v>
                </c:pt>
                <c:pt idx="9089">
                  <c:v>87</c:v>
                </c:pt>
                <c:pt idx="9090">
                  <c:v>87</c:v>
                </c:pt>
                <c:pt idx="9091">
                  <c:v>87</c:v>
                </c:pt>
                <c:pt idx="9092">
                  <c:v>86</c:v>
                </c:pt>
                <c:pt idx="9093">
                  <c:v>85</c:v>
                </c:pt>
                <c:pt idx="9094">
                  <c:v>83</c:v>
                </c:pt>
                <c:pt idx="9095">
                  <c:v>82</c:v>
                </c:pt>
                <c:pt idx="9096">
                  <c:v>79</c:v>
                </c:pt>
                <c:pt idx="9097">
                  <c:v>80</c:v>
                </c:pt>
                <c:pt idx="9098">
                  <c:v>80</c:v>
                </c:pt>
                <c:pt idx="9099">
                  <c:v>86</c:v>
                </c:pt>
                <c:pt idx="9100">
                  <c:v>91</c:v>
                </c:pt>
                <c:pt idx="9101">
                  <c:v>98</c:v>
                </c:pt>
                <c:pt idx="9102">
                  <c:v>106</c:v>
                </c:pt>
                <c:pt idx="9103">
                  <c:v>116</c:v>
                </c:pt>
                <c:pt idx="9104">
                  <c:v>121</c:v>
                </c:pt>
                <c:pt idx="9105">
                  <c:v>125</c:v>
                </c:pt>
                <c:pt idx="9106">
                  <c:v>125</c:v>
                </c:pt>
                <c:pt idx="9107">
                  <c:v>129</c:v>
                </c:pt>
                <c:pt idx="9108">
                  <c:v>126</c:v>
                </c:pt>
                <c:pt idx="9109">
                  <c:v>129</c:v>
                </c:pt>
                <c:pt idx="9110">
                  <c:v>127</c:v>
                </c:pt>
                <c:pt idx="9111">
                  <c:v>127</c:v>
                </c:pt>
                <c:pt idx="9112">
                  <c:v>115</c:v>
                </c:pt>
                <c:pt idx="9113">
                  <c:v>114</c:v>
                </c:pt>
                <c:pt idx="9114">
                  <c:v>113</c:v>
                </c:pt>
                <c:pt idx="9115">
                  <c:v>110</c:v>
                </c:pt>
                <c:pt idx="9116">
                  <c:v>103</c:v>
                </c:pt>
                <c:pt idx="9117">
                  <c:v>100</c:v>
                </c:pt>
                <c:pt idx="9118">
                  <c:v>102</c:v>
                </c:pt>
                <c:pt idx="9119">
                  <c:v>108</c:v>
                </c:pt>
                <c:pt idx="9120">
                  <c:v>120</c:v>
                </c:pt>
                <c:pt idx="9121">
                  <c:v>128</c:v>
                </c:pt>
                <c:pt idx="9122">
                  <c:v>139</c:v>
                </c:pt>
                <c:pt idx="9123">
                  <c:v>147</c:v>
                </c:pt>
                <c:pt idx="9124">
                  <c:v>149</c:v>
                </c:pt>
                <c:pt idx="9125">
                  <c:v>148</c:v>
                </c:pt>
                <c:pt idx="9126">
                  <c:v>146</c:v>
                </c:pt>
                <c:pt idx="9127">
                  <c:v>148</c:v>
                </c:pt>
                <c:pt idx="9128">
                  <c:v>151</c:v>
                </c:pt>
                <c:pt idx="9129">
                  <c:v>153</c:v>
                </c:pt>
                <c:pt idx="9130">
                  <c:v>152</c:v>
                </c:pt>
                <c:pt idx="9131">
                  <c:v>150</c:v>
                </c:pt>
                <c:pt idx="9132">
                  <c:v>145</c:v>
                </c:pt>
                <c:pt idx="9133">
                  <c:v>142</c:v>
                </c:pt>
                <c:pt idx="9134">
                  <c:v>139</c:v>
                </c:pt>
                <c:pt idx="9135">
                  <c:v>138</c:v>
                </c:pt>
                <c:pt idx="9136">
                  <c:v>136</c:v>
                </c:pt>
                <c:pt idx="9137">
                  <c:v>133</c:v>
                </c:pt>
                <c:pt idx="9138">
                  <c:v>140</c:v>
                </c:pt>
                <c:pt idx="9139">
                  <c:v>152</c:v>
                </c:pt>
                <c:pt idx="9140">
                  <c:v>155</c:v>
                </c:pt>
                <c:pt idx="9141">
                  <c:v>162</c:v>
                </c:pt>
                <c:pt idx="9142">
                  <c:v>171</c:v>
                </c:pt>
                <c:pt idx="9143">
                  <c:v>179</c:v>
                </c:pt>
                <c:pt idx="9144">
                  <c:v>190</c:v>
                </c:pt>
                <c:pt idx="9145">
                  <c:v>192</c:v>
                </c:pt>
                <c:pt idx="9146">
                  <c:v>195</c:v>
                </c:pt>
                <c:pt idx="9147">
                  <c:v>193</c:v>
                </c:pt>
                <c:pt idx="9148">
                  <c:v>188</c:v>
                </c:pt>
                <c:pt idx="9149">
                  <c:v>183</c:v>
                </c:pt>
                <c:pt idx="9150">
                  <c:v>180</c:v>
                </c:pt>
                <c:pt idx="9151">
                  <c:v>175</c:v>
                </c:pt>
                <c:pt idx="9152">
                  <c:v>168</c:v>
                </c:pt>
                <c:pt idx="9153">
                  <c:v>163</c:v>
                </c:pt>
                <c:pt idx="9154">
                  <c:v>158</c:v>
                </c:pt>
                <c:pt idx="9155">
                  <c:v>149</c:v>
                </c:pt>
                <c:pt idx="9156">
                  <c:v>143</c:v>
                </c:pt>
                <c:pt idx="9157">
                  <c:v>139</c:v>
                </c:pt>
                <c:pt idx="9158">
                  <c:v>150</c:v>
                </c:pt>
                <c:pt idx="9159">
                  <c:v>151</c:v>
                </c:pt>
                <c:pt idx="9160">
                  <c:v>164</c:v>
                </c:pt>
                <c:pt idx="9161">
                  <c:v>166</c:v>
                </c:pt>
                <c:pt idx="9162">
                  <c:v>168</c:v>
                </c:pt>
                <c:pt idx="9163">
                  <c:v>184</c:v>
                </c:pt>
                <c:pt idx="9164">
                  <c:v>193</c:v>
                </c:pt>
                <c:pt idx="9165">
                  <c:v>197</c:v>
                </c:pt>
                <c:pt idx="9166">
                  <c:v>200</c:v>
                </c:pt>
                <c:pt idx="9167">
                  <c:v>200</c:v>
                </c:pt>
                <c:pt idx="9168">
                  <c:v>202</c:v>
                </c:pt>
                <c:pt idx="9169">
                  <c:v>203</c:v>
                </c:pt>
                <c:pt idx="9170">
                  <c:v>199</c:v>
                </c:pt>
                <c:pt idx="9171">
                  <c:v>190</c:v>
                </c:pt>
                <c:pt idx="9172">
                  <c:v>181</c:v>
                </c:pt>
                <c:pt idx="9173">
                  <c:v>176</c:v>
                </c:pt>
                <c:pt idx="9174">
                  <c:v>173</c:v>
                </c:pt>
                <c:pt idx="9175">
                  <c:v>171</c:v>
                </c:pt>
                <c:pt idx="9176">
                  <c:v>167</c:v>
                </c:pt>
                <c:pt idx="9177">
                  <c:v>168</c:v>
                </c:pt>
                <c:pt idx="9178">
                  <c:v>170</c:v>
                </c:pt>
                <c:pt idx="9179">
                  <c:v>177</c:v>
                </c:pt>
                <c:pt idx="9180">
                  <c:v>193</c:v>
                </c:pt>
                <c:pt idx="9181">
                  <c:v>211</c:v>
                </c:pt>
                <c:pt idx="9182">
                  <c:v>218</c:v>
                </c:pt>
                <c:pt idx="9183">
                  <c:v>235</c:v>
                </c:pt>
                <c:pt idx="9184">
                  <c:v>236</c:v>
                </c:pt>
                <c:pt idx="9185">
                  <c:v>245</c:v>
                </c:pt>
                <c:pt idx="9186">
                  <c:v>247</c:v>
                </c:pt>
                <c:pt idx="9187">
                  <c:v>247</c:v>
                </c:pt>
                <c:pt idx="9188">
                  <c:v>242</c:v>
                </c:pt>
                <c:pt idx="9189">
                  <c:v>238</c:v>
                </c:pt>
                <c:pt idx="9190">
                  <c:v>234</c:v>
                </c:pt>
                <c:pt idx="9191">
                  <c:v>231</c:v>
                </c:pt>
                <c:pt idx="9192">
                  <c:v>210</c:v>
                </c:pt>
                <c:pt idx="9193">
                  <c:v>204</c:v>
                </c:pt>
                <c:pt idx="9194">
                  <c:v>197</c:v>
                </c:pt>
                <c:pt idx="9195">
                  <c:v>192</c:v>
                </c:pt>
                <c:pt idx="9196">
                  <c:v>189</c:v>
                </c:pt>
                <c:pt idx="9197">
                  <c:v>177</c:v>
                </c:pt>
                <c:pt idx="9198">
                  <c:v>182</c:v>
                </c:pt>
                <c:pt idx="9199">
                  <c:v>190</c:v>
                </c:pt>
                <c:pt idx="9200">
                  <c:v>195</c:v>
                </c:pt>
                <c:pt idx="9201">
                  <c:v>203</c:v>
                </c:pt>
                <c:pt idx="9202">
                  <c:v>209</c:v>
                </c:pt>
                <c:pt idx="9203">
                  <c:v>206</c:v>
                </c:pt>
                <c:pt idx="9204">
                  <c:v>223</c:v>
                </c:pt>
                <c:pt idx="9205">
                  <c:v>210</c:v>
                </c:pt>
                <c:pt idx="9206">
                  <c:v>211</c:v>
                </c:pt>
                <c:pt idx="9207">
                  <c:v>211</c:v>
                </c:pt>
                <c:pt idx="9208">
                  <c:v>200</c:v>
                </c:pt>
                <c:pt idx="9209">
                  <c:v>195</c:v>
                </c:pt>
                <c:pt idx="9210">
                  <c:v>186</c:v>
                </c:pt>
                <c:pt idx="9211">
                  <c:v>179</c:v>
                </c:pt>
                <c:pt idx="9212">
                  <c:v>174</c:v>
                </c:pt>
                <c:pt idx="9213">
                  <c:v>170</c:v>
                </c:pt>
                <c:pt idx="9214">
                  <c:v>154</c:v>
                </c:pt>
                <c:pt idx="9215">
                  <c:v>152</c:v>
                </c:pt>
                <c:pt idx="9216">
                  <c:v>143</c:v>
                </c:pt>
                <c:pt idx="9217">
                  <c:v>142</c:v>
                </c:pt>
                <c:pt idx="9218">
                  <c:v>150</c:v>
                </c:pt>
                <c:pt idx="9219">
                  <c:v>160</c:v>
                </c:pt>
                <c:pt idx="9220">
                  <c:v>171</c:v>
                </c:pt>
                <c:pt idx="9221">
                  <c:v>163</c:v>
                </c:pt>
                <c:pt idx="9222">
                  <c:v>178</c:v>
                </c:pt>
                <c:pt idx="9223">
                  <c:v>175</c:v>
                </c:pt>
                <c:pt idx="9224">
                  <c:v>185</c:v>
                </c:pt>
                <c:pt idx="9225">
                  <c:v>180</c:v>
                </c:pt>
                <c:pt idx="9226">
                  <c:v>175</c:v>
                </c:pt>
                <c:pt idx="9227">
                  <c:v>169</c:v>
                </c:pt>
                <c:pt idx="9228">
                  <c:v>163</c:v>
                </c:pt>
                <c:pt idx="9229">
                  <c:v>161</c:v>
                </c:pt>
                <c:pt idx="9230">
                  <c:v>162</c:v>
                </c:pt>
                <c:pt idx="9231">
                  <c:v>153</c:v>
                </c:pt>
                <c:pt idx="9232">
                  <c:v>143</c:v>
                </c:pt>
                <c:pt idx="9233">
                  <c:v>126</c:v>
                </c:pt>
                <c:pt idx="9234">
                  <c:v>118</c:v>
                </c:pt>
                <c:pt idx="9235">
                  <c:v>109</c:v>
                </c:pt>
                <c:pt idx="9236">
                  <c:v>105</c:v>
                </c:pt>
                <c:pt idx="9237">
                  <c:v>98</c:v>
                </c:pt>
                <c:pt idx="9238">
                  <c:v>103</c:v>
                </c:pt>
                <c:pt idx="9239">
                  <c:v>109</c:v>
                </c:pt>
                <c:pt idx="9240">
                  <c:v>112</c:v>
                </c:pt>
                <c:pt idx="9241">
                  <c:v>112</c:v>
                </c:pt>
                <c:pt idx="9242">
                  <c:v>119</c:v>
                </c:pt>
                <c:pt idx="9243">
                  <c:v>119</c:v>
                </c:pt>
                <c:pt idx="9244">
                  <c:v>111</c:v>
                </c:pt>
                <c:pt idx="9245">
                  <c:v>108</c:v>
                </c:pt>
                <c:pt idx="9246">
                  <c:v>104</c:v>
                </c:pt>
                <c:pt idx="9247">
                  <c:v>104</c:v>
                </c:pt>
                <c:pt idx="9248">
                  <c:v>102</c:v>
                </c:pt>
                <c:pt idx="9249">
                  <c:v>99</c:v>
                </c:pt>
                <c:pt idx="9250">
                  <c:v>96</c:v>
                </c:pt>
                <c:pt idx="9251">
                  <c:v>92</c:v>
                </c:pt>
                <c:pt idx="9252">
                  <c:v>90</c:v>
                </c:pt>
                <c:pt idx="9253">
                  <c:v>84</c:v>
                </c:pt>
                <c:pt idx="9254">
                  <c:v>80</c:v>
                </c:pt>
                <c:pt idx="9255">
                  <c:v>77</c:v>
                </c:pt>
                <c:pt idx="9256">
                  <c:v>77</c:v>
                </c:pt>
                <c:pt idx="9257">
                  <c:v>76</c:v>
                </c:pt>
                <c:pt idx="9258">
                  <c:v>72</c:v>
                </c:pt>
                <c:pt idx="9259">
                  <c:v>73</c:v>
                </c:pt>
                <c:pt idx="9260">
                  <c:v>75</c:v>
                </c:pt>
                <c:pt idx="9261">
                  <c:v>70</c:v>
                </c:pt>
                <c:pt idx="9262">
                  <c:v>74</c:v>
                </c:pt>
                <c:pt idx="9263">
                  <c:v>78</c:v>
                </c:pt>
                <c:pt idx="9264">
                  <c:v>79</c:v>
                </c:pt>
                <c:pt idx="9265">
                  <c:v>82</c:v>
                </c:pt>
                <c:pt idx="9266">
                  <c:v>83</c:v>
                </c:pt>
                <c:pt idx="9267">
                  <c:v>85</c:v>
                </c:pt>
                <c:pt idx="9268">
                  <c:v>84</c:v>
                </c:pt>
                <c:pt idx="9269">
                  <c:v>84</c:v>
                </c:pt>
                <c:pt idx="9270">
                  <c:v>81</c:v>
                </c:pt>
                <c:pt idx="9271">
                  <c:v>83</c:v>
                </c:pt>
                <c:pt idx="9272">
                  <c:v>82</c:v>
                </c:pt>
                <c:pt idx="9273">
                  <c:v>75</c:v>
                </c:pt>
                <c:pt idx="9274">
                  <c:v>70</c:v>
                </c:pt>
                <c:pt idx="9275">
                  <c:v>61</c:v>
                </c:pt>
                <c:pt idx="9276">
                  <c:v>61</c:v>
                </c:pt>
                <c:pt idx="9277">
                  <c:v>61</c:v>
                </c:pt>
                <c:pt idx="9278">
                  <c:v>61</c:v>
                </c:pt>
                <c:pt idx="9279">
                  <c:v>59</c:v>
                </c:pt>
                <c:pt idx="9280">
                  <c:v>61</c:v>
                </c:pt>
                <c:pt idx="9281">
                  <c:v>62</c:v>
                </c:pt>
                <c:pt idx="9282">
                  <c:v>61</c:v>
                </c:pt>
                <c:pt idx="9283">
                  <c:v>68</c:v>
                </c:pt>
                <c:pt idx="9284">
                  <c:v>73</c:v>
                </c:pt>
                <c:pt idx="9285">
                  <c:v>77</c:v>
                </c:pt>
                <c:pt idx="9286">
                  <c:v>62</c:v>
                </c:pt>
                <c:pt idx="9287">
                  <c:v>60</c:v>
                </c:pt>
                <c:pt idx="9288">
                  <c:v>53</c:v>
                </c:pt>
                <c:pt idx="9289">
                  <c:v>50</c:v>
                </c:pt>
                <c:pt idx="9290">
                  <c:v>50</c:v>
                </c:pt>
                <c:pt idx="9291">
                  <c:v>49</c:v>
                </c:pt>
                <c:pt idx="9292">
                  <c:v>46</c:v>
                </c:pt>
                <c:pt idx="9293">
                  <c:v>46</c:v>
                </c:pt>
                <c:pt idx="9294">
                  <c:v>45</c:v>
                </c:pt>
                <c:pt idx="9295">
                  <c:v>37</c:v>
                </c:pt>
                <c:pt idx="9296">
                  <c:v>37</c:v>
                </c:pt>
                <c:pt idx="9297">
                  <c:v>38</c:v>
                </c:pt>
                <c:pt idx="9298">
                  <c:v>42</c:v>
                </c:pt>
                <c:pt idx="9299">
                  <c:v>43</c:v>
                </c:pt>
                <c:pt idx="9300">
                  <c:v>46</c:v>
                </c:pt>
                <c:pt idx="9301">
                  <c:v>48</c:v>
                </c:pt>
                <c:pt idx="9302">
                  <c:v>52</c:v>
                </c:pt>
                <c:pt idx="9303">
                  <c:v>58</c:v>
                </c:pt>
                <c:pt idx="9304">
                  <c:v>60</c:v>
                </c:pt>
                <c:pt idx="9305">
                  <c:v>65</c:v>
                </c:pt>
                <c:pt idx="9306">
                  <c:v>65</c:v>
                </c:pt>
                <c:pt idx="9307">
                  <c:v>64</c:v>
                </c:pt>
                <c:pt idx="9308">
                  <c:v>64</c:v>
                </c:pt>
                <c:pt idx="9309">
                  <c:v>63</c:v>
                </c:pt>
                <c:pt idx="9310">
                  <c:v>61</c:v>
                </c:pt>
                <c:pt idx="9311">
                  <c:v>61</c:v>
                </c:pt>
                <c:pt idx="9312">
                  <c:v>58</c:v>
                </c:pt>
                <c:pt idx="9313">
                  <c:v>58</c:v>
                </c:pt>
                <c:pt idx="9314">
                  <c:v>54</c:v>
                </c:pt>
                <c:pt idx="9315">
                  <c:v>50</c:v>
                </c:pt>
                <c:pt idx="9316">
                  <c:v>49</c:v>
                </c:pt>
                <c:pt idx="9317">
                  <c:v>53</c:v>
                </c:pt>
                <c:pt idx="9318">
                  <c:v>55</c:v>
                </c:pt>
                <c:pt idx="9319">
                  <c:v>60</c:v>
                </c:pt>
                <c:pt idx="9320">
                  <c:v>60</c:v>
                </c:pt>
                <c:pt idx="9321">
                  <c:v>66</c:v>
                </c:pt>
                <c:pt idx="9322">
                  <c:v>70</c:v>
                </c:pt>
                <c:pt idx="9323">
                  <c:v>72</c:v>
                </c:pt>
                <c:pt idx="9324">
                  <c:v>79</c:v>
                </c:pt>
                <c:pt idx="9325">
                  <c:v>75</c:v>
                </c:pt>
                <c:pt idx="9326">
                  <c:v>73</c:v>
                </c:pt>
                <c:pt idx="9327">
                  <c:v>72</c:v>
                </c:pt>
                <c:pt idx="9328">
                  <c:v>70</c:v>
                </c:pt>
                <c:pt idx="9329">
                  <c:v>70</c:v>
                </c:pt>
                <c:pt idx="9330">
                  <c:v>70</c:v>
                </c:pt>
                <c:pt idx="9331">
                  <c:v>69</c:v>
                </c:pt>
                <c:pt idx="9332">
                  <c:v>64</c:v>
                </c:pt>
                <c:pt idx="9333">
                  <c:v>63</c:v>
                </c:pt>
                <c:pt idx="9334">
                  <c:v>59</c:v>
                </c:pt>
                <c:pt idx="9335">
                  <c:v>58</c:v>
                </c:pt>
                <c:pt idx="9336">
                  <c:v>57</c:v>
                </c:pt>
                <c:pt idx="9337">
                  <c:v>59</c:v>
                </c:pt>
                <c:pt idx="9338">
                  <c:v>65</c:v>
                </c:pt>
                <c:pt idx="9339">
                  <c:v>69</c:v>
                </c:pt>
                <c:pt idx="9340">
                  <c:v>68</c:v>
                </c:pt>
                <c:pt idx="9341">
                  <c:v>67</c:v>
                </c:pt>
                <c:pt idx="9342">
                  <c:v>70</c:v>
                </c:pt>
                <c:pt idx="9343">
                  <c:v>75</c:v>
                </c:pt>
                <c:pt idx="9344">
                  <c:v>83</c:v>
                </c:pt>
                <c:pt idx="9345">
                  <c:v>89</c:v>
                </c:pt>
                <c:pt idx="9346">
                  <c:v>91</c:v>
                </c:pt>
                <c:pt idx="9347">
                  <c:v>91</c:v>
                </c:pt>
                <c:pt idx="9348">
                  <c:v>90</c:v>
                </c:pt>
                <c:pt idx="9349">
                  <c:v>88</c:v>
                </c:pt>
                <c:pt idx="9350">
                  <c:v>86</c:v>
                </c:pt>
                <c:pt idx="9351">
                  <c:v>86</c:v>
                </c:pt>
                <c:pt idx="9352">
                  <c:v>86</c:v>
                </c:pt>
                <c:pt idx="9353">
                  <c:v>83</c:v>
                </c:pt>
                <c:pt idx="9354">
                  <c:v>78</c:v>
                </c:pt>
                <c:pt idx="9355">
                  <c:v>68</c:v>
                </c:pt>
                <c:pt idx="9356">
                  <c:v>67</c:v>
                </c:pt>
                <c:pt idx="9357">
                  <c:v>76</c:v>
                </c:pt>
                <c:pt idx="9358">
                  <c:v>80</c:v>
                </c:pt>
                <c:pt idx="9359">
                  <c:v>79</c:v>
                </c:pt>
                <c:pt idx="9360">
                  <c:v>81</c:v>
                </c:pt>
                <c:pt idx="9361">
                  <c:v>85</c:v>
                </c:pt>
                <c:pt idx="9362">
                  <c:v>86</c:v>
                </c:pt>
                <c:pt idx="9363">
                  <c:v>95</c:v>
                </c:pt>
                <c:pt idx="9364">
                  <c:v>104</c:v>
                </c:pt>
                <c:pt idx="9365">
                  <c:v>105</c:v>
                </c:pt>
                <c:pt idx="9366">
                  <c:v>106</c:v>
                </c:pt>
                <c:pt idx="9367">
                  <c:v>106</c:v>
                </c:pt>
                <c:pt idx="9368">
                  <c:v>105</c:v>
                </c:pt>
                <c:pt idx="9369">
                  <c:v>102</c:v>
                </c:pt>
                <c:pt idx="9370">
                  <c:v>100</c:v>
                </c:pt>
                <c:pt idx="9371">
                  <c:v>97</c:v>
                </c:pt>
                <c:pt idx="9372">
                  <c:v>95</c:v>
                </c:pt>
                <c:pt idx="9373">
                  <c:v>91</c:v>
                </c:pt>
                <c:pt idx="9374">
                  <c:v>91</c:v>
                </c:pt>
                <c:pt idx="9375">
                  <c:v>91</c:v>
                </c:pt>
                <c:pt idx="9376">
                  <c:v>89</c:v>
                </c:pt>
                <c:pt idx="9377">
                  <c:v>94</c:v>
                </c:pt>
                <c:pt idx="9378">
                  <c:v>98</c:v>
                </c:pt>
                <c:pt idx="9379">
                  <c:v>97</c:v>
                </c:pt>
                <c:pt idx="9380">
                  <c:v>97</c:v>
                </c:pt>
                <c:pt idx="9381">
                  <c:v>91</c:v>
                </c:pt>
                <c:pt idx="9382">
                  <c:v>91</c:v>
                </c:pt>
                <c:pt idx="9383">
                  <c:v>102</c:v>
                </c:pt>
                <c:pt idx="9384">
                  <c:v>111</c:v>
                </c:pt>
                <c:pt idx="9385">
                  <c:v>116</c:v>
                </c:pt>
                <c:pt idx="9386">
                  <c:v>119</c:v>
                </c:pt>
                <c:pt idx="9387">
                  <c:v>119</c:v>
                </c:pt>
                <c:pt idx="9388">
                  <c:v>113</c:v>
                </c:pt>
                <c:pt idx="9389">
                  <c:v>113</c:v>
                </c:pt>
                <c:pt idx="9390">
                  <c:v>108</c:v>
                </c:pt>
                <c:pt idx="9391">
                  <c:v>105</c:v>
                </c:pt>
                <c:pt idx="9392">
                  <c:v>105</c:v>
                </c:pt>
                <c:pt idx="9393">
                  <c:v>99</c:v>
                </c:pt>
                <c:pt idx="9394">
                  <c:v>95</c:v>
                </c:pt>
                <c:pt idx="9395">
                  <c:v>95</c:v>
                </c:pt>
                <c:pt idx="9396">
                  <c:v>100</c:v>
                </c:pt>
                <c:pt idx="9397">
                  <c:v>105</c:v>
                </c:pt>
                <c:pt idx="9398">
                  <c:v>118</c:v>
                </c:pt>
                <c:pt idx="9399">
                  <c:v>120</c:v>
                </c:pt>
                <c:pt idx="9400">
                  <c:v>121</c:v>
                </c:pt>
                <c:pt idx="9401">
                  <c:v>122</c:v>
                </c:pt>
                <c:pt idx="9402">
                  <c:v>120</c:v>
                </c:pt>
                <c:pt idx="9403">
                  <c:v>139</c:v>
                </c:pt>
                <c:pt idx="9404">
                  <c:v>151</c:v>
                </c:pt>
                <c:pt idx="9405">
                  <c:v>155</c:v>
                </c:pt>
                <c:pt idx="9406">
                  <c:v>149</c:v>
                </c:pt>
                <c:pt idx="9407">
                  <c:v>150</c:v>
                </c:pt>
                <c:pt idx="9408">
                  <c:v>147</c:v>
                </c:pt>
                <c:pt idx="9409">
                  <c:v>147</c:v>
                </c:pt>
                <c:pt idx="9410">
                  <c:v>143</c:v>
                </c:pt>
                <c:pt idx="9411">
                  <c:v>138</c:v>
                </c:pt>
                <c:pt idx="9412">
                  <c:v>135</c:v>
                </c:pt>
                <c:pt idx="9413">
                  <c:v>129</c:v>
                </c:pt>
                <c:pt idx="9414">
                  <c:v>131</c:v>
                </c:pt>
                <c:pt idx="9415">
                  <c:v>131</c:v>
                </c:pt>
                <c:pt idx="9416">
                  <c:v>133</c:v>
                </c:pt>
                <c:pt idx="9417">
                  <c:v>141</c:v>
                </c:pt>
                <c:pt idx="9418">
                  <c:v>151</c:v>
                </c:pt>
                <c:pt idx="9419">
                  <c:v>146</c:v>
                </c:pt>
                <c:pt idx="9420">
                  <c:v>147</c:v>
                </c:pt>
                <c:pt idx="9421">
                  <c:v>146</c:v>
                </c:pt>
                <c:pt idx="9422">
                  <c:v>155</c:v>
                </c:pt>
                <c:pt idx="9423">
                  <c:v>168</c:v>
                </c:pt>
                <c:pt idx="9424">
                  <c:v>182</c:v>
                </c:pt>
                <c:pt idx="9425">
                  <c:v>187</c:v>
                </c:pt>
                <c:pt idx="9426">
                  <c:v>185</c:v>
                </c:pt>
                <c:pt idx="9427">
                  <c:v>177</c:v>
                </c:pt>
                <c:pt idx="9428">
                  <c:v>175</c:v>
                </c:pt>
                <c:pt idx="9429">
                  <c:v>173</c:v>
                </c:pt>
                <c:pt idx="9430">
                  <c:v>170</c:v>
                </c:pt>
                <c:pt idx="9431">
                  <c:v>169</c:v>
                </c:pt>
                <c:pt idx="9432">
                  <c:v>168</c:v>
                </c:pt>
                <c:pt idx="9433">
                  <c:v>169</c:v>
                </c:pt>
                <c:pt idx="9434">
                  <c:v>162</c:v>
                </c:pt>
                <c:pt idx="9435">
                  <c:v>150</c:v>
                </c:pt>
                <c:pt idx="9436">
                  <c:v>156</c:v>
                </c:pt>
                <c:pt idx="9437">
                  <c:v>173</c:v>
                </c:pt>
                <c:pt idx="9438">
                  <c:v>187</c:v>
                </c:pt>
                <c:pt idx="9439">
                  <c:v>174</c:v>
                </c:pt>
                <c:pt idx="9440">
                  <c:v>178</c:v>
                </c:pt>
                <c:pt idx="9441">
                  <c:v>184</c:v>
                </c:pt>
                <c:pt idx="9442">
                  <c:v>195</c:v>
                </c:pt>
                <c:pt idx="9443">
                  <c:v>203</c:v>
                </c:pt>
                <c:pt idx="9444">
                  <c:v>211</c:v>
                </c:pt>
                <c:pt idx="9445">
                  <c:v>213</c:v>
                </c:pt>
                <c:pt idx="9446">
                  <c:v>209</c:v>
                </c:pt>
                <c:pt idx="9447">
                  <c:v>210</c:v>
                </c:pt>
                <c:pt idx="9448">
                  <c:v>209</c:v>
                </c:pt>
                <c:pt idx="9449">
                  <c:v>206</c:v>
                </c:pt>
                <c:pt idx="9450">
                  <c:v>193</c:v>
                </c:pt>
                <c:pt idx="9451">
                  <c:v>192</c:v>
                </c:pt>
                <c:pt idx="9452">
                  <c:v>190</c:v>
                </c:pt>
                <c:pt idx="9453">
                  <c:v>184</c:v>
                </c:pt>
                <c:pt idx="9454">
                  <c:v>185</c:v>
                </c:pt>
                <c:pt idx="9455">
                  <c:v>187</c:v>
                </c:pt>
                <c:pt idx="9456">
                  <c:v>208</c:v>
                </c:pt>
                <c:pt idx="9457">
                  <c:v>219</c:v>
                </c:pt>
                <c:pt idx="9458">
                  <c:v>229</c:v>
                </c:pt>
                <c:pt idx="9459">
                  <c:v>227</c:v>
                </c:pt>
                <c:pt idx="9460">
                  <c:v>233</c:v>
                </c:pt>
                <c:pt idx="9461">
                  <c:v>237</c:v>
                </c:pt>
                <c:pt idx="9462">
                  <c:v>233</c:v>
                </c:pt>
                <c:pt idx="9463">
                  <c:v>246</c:v>
                </c:pt>
                <c:pt idx="9464">
                  <c:v>253</c:v>
                </c:pt>
                <c:pt idx="9465">
                  <c:v>250</c:v>
                </c:pt>
                <c:pt idx="9466">
                  <c:v>236</c:v>
                </c:pt>
                <c:pt idx="9467">
                  <c:v>237</c:v>
                </c:pt>
                <c:pt idx="9468">
                  <c:v>235</c:v>
                </c:pt>
                <c:pt idx="9469">
                  <c:v>228</c:v>
                </c:pt>
                <c:pt idx="9470">
                  <c:v>222</c:v>
                </c:pt>
                <c:pt idx="9471">
                  <c:v>210</c:v>
                </c:pt>
                <c:pt idx="9472">
                  <c:v>202</c:v>
                </c:pt>
                <c:pt idx="9473">
                  <c:v>201</c:v>
                </c:pt>
                <c:pt idx="9474">
                  <c:v>198</c:v>
                </c:pt>
                <c:pt idx="9475">
                  <c:v>213</c:v>
                </c:pt>
                <c:pt idx="9476">
                  <c:v>221</c:v>
                </c:pt>
                <c:pt idx="9477">
                  <c:v>241</c:v>
                </c:pt>
                <c:pt idx="9478">
                  <c:v>245</c:v>
                </c:pt>
                <c:pt idx="9479">
                  <c:v>247</c:v>
                </c:pt>
                <c:pt idx="9480">
                  <c:v>241</c:v>
                </c:pt>
                <c:pt idx="9481">
                  <c:v>245</c:v>
                </c:pt>
                <c:pt idx="9482">
                  <c:v>245</c:v>
                </c:pt>
                <c:pt idx="9483">
                  <c:v>243</c:v>
                </c:pt>
                <c:pt idx="9484">
                  <c:v>243</c:v>
                </c:pt>
                <c:pt idx="9485">
                  <c:v>238</c:v>
                </c:pt>
                <c:pt idx="9486">
                  <c:v>242</c:v>
                </c:pt>
                <c:pt idx="9487">
                  <c:v>230</c:v>
                </c:pt>
                <c:pt idx="9488">
                  <c:v>226</c:v>
                </c:pt>
                <c:pt idx="9489">
                  <c:v>207</c:v>
                </c:pt>
                <c:pt idx="9490">
                  <c:v>192</c:v>
                </c:pt>
                <c:pt idx="9491">
                  <c:v>186</c:v>
                </c:pt>
                <c:pt idx="9492">
                  <c:v>176</c:v>
                </c:pt>
                <c:pt idx="9493">
                  <c:v>168</c:v>
                </c:pt>
                <c:pt idx="9494">
                  <c:v>169</c:v>
                </c:pt>
                <c:pt idx="9495">
                  <c:v>171</c:v>
                </c:pt>
                <c:pt idx="9496">
                  <c:v>184</c:v>
                </c:pt>
                <c:pt idx="9497">
                  <c:v>205</c:v>
                </c:pt>
                <c:pt idx="9498">
                  <c:v>201</c:v>
                </c:pt>
                <c:pt idx="9499">
                  <c:v>200</c:v>
                </c:pt>
                <c:pt idx="9500">
                  <c:v>209</c:v>
                </c:pt>
                <c:pt idx="9501">
                  <c:v>204</c:v>
                </c:pt>
                <c:pt idx="9502">
                  <c:v>199</c:v>
                </c:pt>
                <c:pt idx="9503">
                  <c:v>197</c:v>
                </c:pt>
                <c:pt idx="9504">
                  <c:v>180</c:v>
                </c:pt>
                <c:pt idx="9505">
                  <c:v>174</c:v>
                </c:pt>
                <c:pt idx="9506">
                  <c:v>168</c:v>
                </c:pt>
                <c:pt idx="9507">
                  <c:v>150</c:v>
                </c:pt>
                <c:pt idx="9508">
                  <c:v>147</c:v>
                </c:pt>
                <c:pt idx="9509">
                  <c:v>138</c:v>
                </c:pt>
                <c:pt idx="9510">
                  <c:v>137</c:v>
                </c:pt>
                <c:pt idx="9511">
                  <c:v>129</c:v>
                </c:pt>
                <c:pt idx="9512">
                  <c:v>123</c:v>
                </c:pt>
                <c:pt idx="9513">
                  <c:v>119</c:v>
                </c:pt>
                <c:pt idx="9514">
                  <c:v>109</c:v>
                </c:pt>
                <c:pt idx="9515">
                  <c:v>110</c:v>
                </c:pt>
                <c:pt idx="9516">
                  <c:v>113</c:v>
                </c:pt>
                <c:pt idx="9517">
                  <c:v>109</c:v>
                </c:pt>
                <c:pt idx="9518">
                  <c:v>114</c:v>
                </c:pt>
                <c:pt idx="9519">
                  <c:v>116</c:v>
                </c:pt>
                <c:pt idx="9520">
                  <c:v>109</c:v>
                </c:pt>
                <c:pt idx="9521">
                  <c:v>111</c:v>
                </c:pt>
                <c:pt idx="9522">
                  <c:v>112</c:v>
                </c:pt>
                <c:pt idx="9523">
                  <c:v>102</c:v>
                </c:pt>
                <c:pt idx="9524">
                  <c:v>99</c:v>
                </c:pt>
                <c:pt idx="9525">
                  <c:v>93</c:v>
                </c:pt>
                <c:pt idx="9526">
                  <c:v>90</c:v>
                </c:pt>
                <c:pt idx="9527">
                  <c:v>80</c:v>
                </c:pt>
                <c:pt idx="9528">
                  <c:v>74</c:v>
                </c:pt>
                <c:pt idx="9529">
                  <c:v>71</c:v>
                </c:pt>
                <c:pt idx="9530">
                  <c:v>71</c:v>
                </c:pt>
                <c:pt idx="9531">
                  <c:v>70</c:v>
                </c:pt>
                <c:pt idx="9532">
                  <c:v>63</c:v>
                </c:pt>
                <c:pt idx="9533">
                  <c:v>56</c:v>
                </c:pt>
                <c:pt idx="9534">
                  <c:v>51</c:v>
                </c:pt>
                <c:pt idx="9535">
                  <c:v>54</c:v>
                </c:pt>
                <c:pt idx="9536">
                  <c:v>61</c:v>
                </c:pt>
                <c:pt idx="9537">
                  <c:v>62</c:v>
                </c:pt>
                <c:pt idx="9538">
                  <c:v>64</c:v>
                </c:pt>
                <c:pt idx="9539">
                  <c:v>66</c:v>
                </c:pt>
                <c:pt idx="9540">
                  <c:v>69</c:v>
                </c:pt>
                <c:pt idx="9541">
                  <c:v>70</c:v>
                </c:pt>
                <c:pt idx="9542">
                  <c:v>71</c:v>
                </c:pt>
                <c:pt idx="9543">
                  <c:v>71</c:v>
                </c:pt>
                <c:pt idx="9544">
                  <c:v>67</c:v>
                </c:pt>
                <c:pt idx="9545">
                  <c:v>64</c:v>
                </c:pt>
                <c:pt idx="9546">
                  <c:v>64</c:v>
                </c:pt>
                <c:pt idx="9547">
                  <c:v>64</c:v>
                </c:pt>
                <c:pt idx="9548">
                  <c:v>62</c:v>
                </c:pt>
                <c:pt idx="9549">
                  <c:v>55</c:v>
                </c:pt>
                <c:pt idx="9550">
                  <c:v>55</c:v>
                </c:pt>
                <c:pt idx="9551">
                  <c:v>54</c:v>
                </c:pt>
                <c:pt idx="9552">
                  <c:v>54</c:v>
                </c:pt>
                <c:pt idx="9553">
                  <c:v>51</c:v>
                </c:pt>
                <c:pt idx="9554">
                  <c:v>51</c:v>
                </c:pt>
                <c:pt idx="9555">
                  <c:v>57</c:v>
                </c:pt>
                <c:pt idx="9556">
                  <c:v>60</c:v>
                </c:pt>
                <c:pt idx="9557">
                  <c:v>62</c:v>
                </c:pt>
                <c:pt idx="9558">
                  <c:v>67</c:v>
                </c:pt>
                <c:pt idx="9559">
                  <c:v>70</c:v>
                </c:pt>
                <c:pt idx="9560">
                  <c:v>71</c:v>
                </c:pt>
                <c:pt idx="9561">
                  <c:v>70</c:v>
                </c:pt>
                <c:pt idx="9562">
                  <c:v>71</c:v>
                </c:pt>
                <c:pt idx="9563">
                  <c:v>70</c:v>
                </c:pt>
                <c:pt idx="9564">
                  <c:v>71</c:v>
                </c:pt>
                <c:pt idx="9565">
                  <c:v>71</c:v>
                </c:pt>
                <c:pt idx="9566">
                  <c:v>69</c:v>
                </c:pt>
                <c:pt idx="9567">
                  <c:v>71</c:v>
                </c:pt>
                <c:pt idx="9568">
                  <c:v>70</c:v>
                </c:pt>
                <c:pt idx="9569">
                  <c:v>68</c:v>
                </c:pt>
                <c:pt idx="9570">
                  <c:v>68</c:v>
                </c:pt>
                <c:pt idx="9571">
                  <c:v>66</c:v>
                </c:pt>
                <c:pt idx="9572">
                  <c:v>65</c:v>
                </c:pt>
                <c:pt idx="9573">
                  <c:v>62</c:v>
                </c:pt>
                <c:pt idx="9574">
                  <c:v>61</c:v>
                </c:pt>
                <c:pt idx="9575">
                  <c:v>67</c:v>
                </c:pt>
                <c:pt idx="9576">
                  <c:v>73</c:v>
                </c:pt>
                <c:pt idx="9577">
                  <c:v>72</c:v>
                </c:pt>
                <c:pt idx="9578">
                  <c:v>76</c:v>
                </c:pt>
                <c:pt idx="9579">
                  <c:v>79</c:v>
                </c:pt>
                <c:pt idx="9580">
                  <c:v>86</c:v>
                </c:pt>
                <c:pt idx="9581">
                  <c:v>84</c:v>
                </c:pt>
                <c:pt idx="9582">
                  <c:v>84</c:v>
                </c:pt>
                <c:pt idx="9583">
                  <c:v>83</c:v>
                </c:pt>
                <c:pt idx="9584">
                  <c:v>87</c:v>
                </c:pt>
                <c:pt idx="9585">
                  <c:v>86</c:v>
                </c:pt>
                <c:pt idx="9586">
                  <c:v>83</c:v>
                </c:pt>
                <c:pt idx="9587">
                  <c:v>84</c:v>
                </c:pt>
                <c:pt idx="9588">
                  <c:v>79</c:v>
                </c:pt>
                <c:pt idx="9589">
                  <c:v>76</c:v>
                </c:pt>
                <c:pt idx="9590">
                  <c:v>74</c:v>
                </c:pt>
                <c:pt idx="9591">
                  <c:v>73</c:v>
                </c:pt>
                <c:pt idx="9592">
                  <c:v>70</c:v>
                </c:pt>
                <c:pt idx="9593">
                  <c:v>67</c:v>
                </c:pt>
                <c:pt idx="9594">
                  <c:v>66</c:v>
                </c:pt>
                <c:pt idx="9595">
                  <c:v>72</c:v>
                </c:pt>
                <c:pt idx="9596">
                  <c:v>81</c:v>
                </c:pt>
                <c:pt idx="9597">
                  <c:v>90</c:v>
                </c:pt>
                <c:pt idx="9598">
                  <c:v>93</c:v>
                </c:pt>
                <c:pt idx="9599">
                  <c:v>98</c:v>
                </c:pt>
                <c:pt idx="9600">
                  <c:v>104</c:v>
                </c:pt>
                <c:pt idx="9601">
                  <c:v>103</c:v>
                </c:pt>
                <c:pt idx="9602">
                  <c:v>100</c:v>
                </c:pt>
                <c:pt idx="9603">
                  <c:v>99</c:v>
                </c:pt>
                <c:pt idx="9604">
                  <c:v>101</c:v>
                </c:pt>
                <c:pt idx="9605">
                  <c:v>106</c:v>
                </c:pt>
                <c:pt idx="9606">
                  <c:v>104</c:v>
                </c:pt>
                <c:pt idx="9607">
                  <c:v>102</c:v>
                </c:pt>
                <c:pt idx="9608">
                  <c:v>96</c:v>
                </c:pt>
                <c:pt idx="9609">
                  <c:v>95</c:v>
                </c:pt>
                <c:pt idx="9610">
                  <c:v>86</c:v>
                </c:pt>
                <c:pt idx="9611">
                  <c:v>83</c:v>
                </c:pt>
                <c:pt idx="9612">
                  <c:v>77</c:v>
                </c:pt>
                <c:pt idx="9613">
                  <c:v>74</c:v>
                </c:pt>
                <c:pt idx="9614">
                  <c:v>76</c:v>
                </c:pt>
                <c:pt idx="9615">
                  <c:v>79</c:v>
                </c:pt>
                <c:pt idx="9616">
                  <c:v>91</c:v>
                </c:pt>
                <c:pt idx="9617">
                  <c:v>95</c:v>
                </c:pt>
                <c:pt idx="9618">
                  <c:v>99</c:v>
                </c:pt>
                <c:pt idx="9619">
                  <c:v>106</c:v>
                </c:pt>
                <c:pt idx="9620">
                  <c:v>101</c:v>
                </c:pt>
                <c:pt idx="9621">
                  <c:v>100</c:v>
                </c:pt>
                <c:pt idx="9622">
                  <c:v>98</c:v>
                </c:pt>
                <c:pt idx="9623">
                  <c:v>94</c:v>
                </c:pt>
                <c:pt idx="9624">
                  <c:v>94</c:v>
                </c:pt>
                <c:pt idx="9625">
                  <c:v>94</c:v>
                </c:pt>
                <c:pt idx="9626">
                  <c:v>94</c:v>
                </c:pt>
                <c:pt idx="9627">
                  <c:v>91</c:v>
                </c:pt>
                <c:pt idx="9628">
                  <c:v>86</c:v>
                </c:pt>
                <c:pt idx="9629">
                  <c:v>86</c:v>
                </c:pt>
                <c:pt idx="9630">
                  <c:v>84</c:v>
                </c:pt>
                <c:pt idx="9631">
                  <c:v>84</c:v>
                </c:pt>
                <c:pt idx="9632">
                  <c:v>84</c:v>
                </c:pt>
                <c:pt idx="9633">
                  <c:v>84</c:v>
                </c:pt>
                <c:pt idx="9634">
                  <c:v>83</c:v>
                </c:pt>
                <c:pt idx="9635">
                  <c:v>91</c:v>
                </c:pt>
                <c:pt idx="9636">
                  <c:v>98</c:v>
                </c:pt>
                <c:pt idx="9637">
                  <c:v>102</c:v>
                </c:pt>
                <c:pt idx="9638">
                  <c:v>98</c:v>
                </c:pt>
                <c:pt idx="9639">
                  <c:v>105</c:v>
                </c:pt>
                <c:pt idx="9640">
                  <c:v>112</c:v>
                </c:pt>
                <c:pt idx="9641">
                  <c:v>116</c:v>
                </c:pt>
                <c:pt idx="9642">
                  <c:v>111</c:v>
                </c:pt>
                <c:pt idx="9643">
                  <c:v>112</c:v>
                </c:pt>
                <c:pt idx="9644">
                  <c:v>115</c:v>
                </c:pt>
                <c:pt idx="9645">
                  <c:v>108</c:v>
                </c:pt>
                <c:pt idx="9646">
                  <c:v>102</c:v>
                </c:pt>
                <c:pt idx="9647">
                  <c:v>103</c:v>
                </c:pt>
                <c:pt idx="9648">
                  <c:v>97</c:v>
                </c:pt>
                <c:pt idx="9649">
                  <c:v>88</c:v>
                </c:pt>
                <c:pt idx="9650">
                  <c:v>86</c:v>
                </c:pt>
                <c:pt idx="9651">
                  <c:v>83</c:v>
                </c:pt>
                <c:pt idx="9652">
                  <c:v>83</c:v>
                </c:pt>
                <c:pt idx="9653">
                  <c:v>82</c:v>
                </c:pt>
                <c:pt idx="9654">
                  <c:v>84</c:v>
                </c:pt>
                <c:pt idx="9655">
                  <c:v>88</c:v>
                </c:pt>
                <c:pt idx="9656">
                  <c:v>94</c:v>
                </c:pt>
                <c:pt idx="9657">
                  <c:v>93</c:v>
                </c:pt>
                <c:pt idx="9658">
                  <c:v>94</c:v>
                </c:pt>
                <c:pt idx="9659">
                  <c:v>104</c:v>
                </c:pt>
                <c:pt idx="9660">
                  <c:v>111</c:v>
                </c:pt>
                <c:pt idx="9661">
                  <c:v>112</c:v>
                </c:pt>
                <c:pt idx="9662">
                  <c:v>114</c:v>
                </c:pt>
                <c:pt idx="9663">
                  <c:v>117</c:v>
                </c:pt>
                <c:pt idx="9664">
                  <c:v>122</c:v>
                </c:pt>
                <c:pt idx="9665">
                  <c:v>118</c:v>
                </c:pt>
                <c:pt idx="9666">
                  <c:v>120</c:v>
                </c:pt>
                <c:pt idx="9667">
                  <c:v>119</c:v>
                </c:pt>
                <c:pt idx="9668">
                  <c:v>117</c:v>
                </c:pt>
                <c:pt idx="9669">
                  <c:v>116</c:v>
                </c:pt>
                <c:pt idx="9670">
                  <c:v>110</c:v>
                </c:pt>
                <c:pt idx="9671">
                  <c:v>107</c:v>
                </c:pt>
                <c:pt idx="9672">
                  <c:v>104</c:v>
                </c:pt>
                <c:pt idx="9673">
                  <c:v>103</c:v>
                </c:pt>
                <c:pt idx="9674">
                  <c:v>107</c:v>
                </c:pt>
                <c:pt idx="9675">
                  <c:v>108</c:v>
                </c:pt>
                <c:pt idx="9676">
                  <c:v>115</c:v>
                </c:pt>
                <c:pt idx="9677">
                  <c:v>122</c:v>
                </c:pt>
                <c:pt idx="9678">
                  <c:v>130</c:v>
                </c:pt>
                <c:pt idx="9679">
                  <c:v>141</c:v>
                </c:pt>
                <c:pt idx="9680">
                  <c:v>142</c:v>
                </c:pt>
                <c:pt idx="9681">
                  <c:v>146</c:v>
                </c:pt>
                <c:pt idx="9682">
                  <c:v>148</c:v>
                </c:pt>
                <c:pt idx="9683">
                  <c:v>151</c:v>
                </c:pt>
                <c:pt idx="9684">
                  <c:v>152</c:v>
                </c:pt>
                <c:pt idx="9685">
                  <c:v>154</c:v>
                </c:pt>
                <c:pt idx="9686">
                  <c:v>151</c:v>
                </c:pt>
                <c:pt idx="9687">
                  <c:v>149</c:v>
                </c:pt>
                <c:pt idx="9688">
                  <c:v>148</c:v>
                </c:pt>
                <c:pt idx="9689">
                  <c:v>146</c:v>
                </c:pt>
                <c:pt idx="9690">
                  <c:v>137</c:v>
                </c:pt>
                <c:pt idx="9691">
                  <c:v>136</c:v>
                </c:pt>
                <c:pt idx="9692">
                  <c:v>126</c:v>
                </c:pt>
                <c:pt idx="9693">
                  <c:v>121</c:v>
                </c:pt>
                <c:pt idx="9694">
                  <c:v>120</c:v>
                </c:pt>
                <c:pt idx="9695">
                  <c:v>127</c:v>
                </c:pt>
                <c:pt idx="9696">
                  <c:v>141</c:v>
                </c:pt>
                <c:pt idx="9697">
                  <c:v>152</c:v>
                </c:pt>
                <c:pt idx="9698">
                  <c:v>158</c:v>
                </c:pt>
                <c:pt idx="9699">
                  <c:v>159</c:v>
                </c:pt>
                <c:pt idx="9700">
                  <c:v>165</c:v>
                </c:pt>
                <c:pt idx="9701">
                  <c:v>157</c:v>
                </c:pt>
                <c:pt idx="9702">
                  <c:v>162</c:v>
                </c:pt>
                <c:pt idx="9703">
                  <c:v>167</c:v>
                </c:pt>
                <c:pt idx="9704">
                  <c:v>167</c:v>
                </c:pt>
                <c:pt idx="9705">
                  <c:v>156</c:v>
                </c:pt>
                <c:pt idx="9706">
                  <c:v>158</c:v>
                </c:pt>
                <c:pt idx="9707">
                  <c:v>156</c:v>
                </c:pt>
                <c:pt idx="9708">
                  <c:v>154</c:v>
                </c:pt>
                <c:pt idx="9709">
                  <c:v>152</c:v>
                </c:pt>
                <c:pt idx="9710">
                  <c:v>146</c:v>
                </c:pt>
                <c:pt idx="9711">
                  <c:v>140</c:v>
                </c:pt>
                <c:pt idx="9712">
                  <c:v>141</c:v>
                </c:pt>
                <c:pt idx="9713">
                  <c:v>141</c:v>
                </c:pt>
                <c:pt idx="9714">
                  <c:v>142</c:v>
                </c:pt>
                <c:pt idx="9715">
                  <c:v>153</c:v>
                </c:pt>
                <c:pt idx="9716">
                  <c:v>158</c:v>
                </c:pt>
                <c:pt idx="9717">
                  <c:v>167</c:v>
                </c:pt>
                <c:pt idx="9718">
                  <c:v>180</c:v>
                </c:pt>
                <c:pt idx="9719">
                  <c:v>180</c:v>
                </c:pt>
                <c:pt idx="9720">
                  <c:v>188</c:v>
                </c:pt>
                <c:pt idx="9721">
                  <c:v>187</c:v>
                </c:pt>
                <c:pt idx="9722">
                  <c:v>193</c:v>
                </c:pt>
                <c:pt idx="9723">
                  <c:v>193</c:v>
                </c:pt>
                <c:pt idx="9724">
                  <c:v>193</c:v>
                </c:pt>
                <c:pt idx="9725">
                  <c:v>193</c:v>
                </c:pt>
                <c:pt idx="9726">
                  <c:v>184</c:v>
                </c:pt>
                <c:pt idx="9727">
                  <c:v>180</c:v>
                </c:pt>
                <c:pt idx="9728">
                  <c:v>180</c:v>
                </c:pt>
                <c:pt idx="9729">
                  <c:v>171</c:v>
                </c:pt>
                <c:pt idx="9730">
                  <c:v>165</c:v>
                </c:pt>
                <c:pt idx="9731">
                  <c:v>161</c:v>
                </c:pt>
                <c:pt idx="9732">
                  <c:v>158</c:v>
                </c:pt>
                <c:pt idx="9733">
                  <c:v>156</c:v>
                </c:pt>
                <c:pt idx="9734">
                  <c:v>164</c:v>
                </c:pt>
                <c:pt idx="9735">
                  <c:v>177</c:v>
                </c:pt>
                <c:pt idx="9736">
                  <c:v>196</c:v>
                </c:pt>
                <c:pt idx="9737">
                  <c:v>207</c:v>
                </c:pt>
                <c:pt idx="9738">
                  <c:v>218</c:v>
                </c:pt>
                <c:pt idx="9739">
                  <c:v>225</c:v>
                </c:pt>
                <c:pt idx="9740">
                  <c:v>221</c:v>
                </c:pt>
                <c:pt idx="9741">
                  <c:v>225</c:v>
                </c:pt>
                <c:pt idx="9742">
                  <c:v>224</c:v>
                </c:pt>
                <c:pt idx="9743">
                  <c:v>220</c:v>
                </c:pt>
                <c:pt idx="9744">
                  <c:v>223</c:v>
                </c:pt>
                <c:pt idx="9745">
                  <c:v>219</c:v>
                </c:pt>
                <c:pt idx="9746">
                  <c:v>208</c:v>
                </c:pt>
                <c:pt idx="9747">
                  <c:v>207</c:v>
                </c:pt>
                <c:pt idx="9748">
                  <c:v>208</c:v>
                </c:pt>
                <c:pt idx="9749">
                  <c:v>205</c:v>
                </c:pt>
                <c:pt idx="9750">
                  <c:v>183</c:v>
                </c:pt>
                <c:pt idx="9751">
                  <c:v>185</c:v>
                </c:pt>
                <c:pt idx="9752">
                  <c:v>183</c:v>
                </c:pt>
                <c:pt idx="9753">
                  <c:v>180</c:v>
                </c:pt>
                <c:pt idx="9754">
                  <c:v>175</c:v>
                </c:pt>
                <c:pt idx="9755">
                  <c:v>185</c:v>
                </c:pt>
                <c:pt idx="9756">
                  <c:v>203</c:v>
                </c:pt>
                <c:pt idx="9757">
                  <c:v>216</c:v>
                </c:pt>
                <c:pt idx="9758">
                  <c:v>224</c:v>
                </c:pt>
                <c:pt idx="9759">
                  <c:v>218</c:v>
                </c:pt>
                <c:pt idx="9760">
                  <c:v>214</c:v>
                </c:pt>
                <c:pt idx="9761">
                  <c:v>217</c:v>
                </c:pt>
                <c:pt idx="9762">
                  <c:v>212</c:v>
                </c:pt>
                <c:pt idx="9763">
                  <c:v>213</c:v>
                </c:pt>
                <c:pt idx="9764">
                  <c:v>212</c:v>
                </c:pt>
                <c:pt idx="9765">
                  <c:v>206</c:v>
                </c:pt>
                <c:pt idx="9766">
                  <c:v>200</c:v>
                </c:pt>
                <c:pt idx="9767">
                  <c:v>192</c:v>
                </c:pt>
                <c:pt idx="9768">
                  <c:v>189</c:v>
                </c:pt>
                <c:pt idx="9769">
                  <c:v>180</c:v>
                </c:pt>
                <c:pt idx="9770">
                  <c:v>174</c:v>
                </c:pt>
                <c:pt idx="9771">
                  <c:v>176</c:v>
                </c:pt>
                <c:pt idx="9772">
                  <c:v>171</c:v>
                </c:pt>
                <c:pt idx="9773">
                  <c:v>169</c:v>
                </c:pt>
                <c:pt idx="9774">
                  <c:v>168</c:v>
                </c:pt>
                <c:pt idx="9775">
                  <c:v>177</c:v>
                </c:pt>
                <c:pt idx="9776">
                  <c:v>171</c:v>
                </c:pt>
                <c:pt idx="9777">
                  <c:v>184</c:v>
                </c:pt>
                <c:pt idx="9778">
                  <c:v>187</c:v>
                </c:pt>
                <c:pt idx="9779">
                  <c:v>183</c:v>
                </c:pt>
                <c:pt idx="9780">
                  <c:v>178</c:v>
                </c:pt>
                <c:pt idx="9781">
                  <c:v>174</c:v>
                </c:pt>
                <c:pt idx="9782">
                  <c:v>170</c:v>
                </c:pt>
                <c:pt idx="9783">
                  <c:v>164</c:v>
                </c:pt>
                <c:pt idx="9784">
                  <c:v>163</c:v>
                </c:pt>
                <c:pt idx="9785">
                  <c:v>149</c:v>
                </c:pt>
                <c:pt idx="9786">
                  <c:v>146</c:v>
                </c:pt>
                <c:pt idx="9787">
                  <c:v>141</c:v>
                </c:pt>
                <c:pt idx="9788">
                  <c:v>140</c:v>
                </c:pt>
                <c:pt idx="9789">
                  <c:v>139</c:v>
                </c:pt>
                <c:pt idx="9790">
                  <c:v>134</c:v>
                </c:pt>
                <c:pt idx="9791">
                  <c:v>133</c:v>
                </c:pt>
                <c:pt idx="9792">
                  <c:v>125</c:v>
                </c:pt>
                <c:pt idx="9793">
                  <c:v>120</c:v>
                </c:pt>
                <c:pt idx="9794">
                  <c:v>123</c:v>
                </c:pt>
                <c:pt idx="9795">
                  <c:v>124</c:v>
                </c:pt>
                <c:pt idx="9796">
                  <c:v>124</c:v>
                </c:pt>
                <c:pt idx="9797">
                  <c:v>123</c:v>
                </c:pt>
                <c:pt idx="9798">
                  <c:v>124</c:v>
                </c:pt>
                <c:pt idx="9799">
                  <c:v>123</c:v>
                </c:pt>
                <c:pt idx="9800">
                  <c:v>119</c:v>
                </c:pt>
                <c:pt idx="9801">
                  <c:v>120</c:v>
                </c:pt>
                <c:pt idx="9802">
                  <c:v>120</c:v>
                </c:pt>
                <c:pt idx="9803">
                  <c:v>121</c:v>
                </c:pt>
                <c:pt idx="9804">
                  <c:v>116</c:v>
                </c:pt>
                <c:pt idx="9805">
                  <c:v>115</c:v>
                </c:pt>
                <c:pt idx="9806">
                  <c:v>111</c:v>
                </c:pt>
                <c:pt idx="9807">
                  <c:v>101</c:v>
                </c:pt>
                <c:pt idx="9808">
                  <c:v>101</c:v>
                </c:pt>
                <c:pt idx="9809">
                  <c:v>96</c:v>
                </c:pt>
                <c:pt idx="9810">
                  <c:v>88</c:v>
                </c:pt>
                <c:pt idx="9811">
                  <c:v>88</c:v>
                </c:pt>
                <c:pt idx="9812">
                  <c:v>89</c:v>
                </c:pt>
                <c:pt idx="9813">
                  <c:v>88</c:v>
                </c:pt>
                <c:pt idx="9814">
                  <c:v>90</c:v>
                </c:pt>
                <c:pt idx="9815">
                  <c:v>94</c:v>
                </c:pt>
                <c:pt idx="9816">
                  <c:v>97</c:v>
                </c:pt>
                <c:pt idx="9817">
                  <c:v>100</c:v>
                </c:pt>
                <c:pt idx="9818">
                  <c:v>103</c:v>
                </c:pt>
                <c:pt idx="9819">
                  <c:v>103</c:v>
                </c:pt>
                <c:pt idx="9820">
                  <c:v>94</c:v>
                </c:pt>
                <c:pt idx="9821">
                  <c:v>97</c:v>
                </c:pt>
                <c:pt idx="9822">
                  <c:v>95</c:v>
                </c:pt>
                <c:pt idx="9823">
                  <c:v>91</c:v>
                </c:pt>
                <c:pt idx="9824">
                  <c:v>91</c:v>
                </c:pt>
                <c:pt idx="9825">
                  <c:v>91</c:v>
                </c:pt>
                <c:pt idx="9826">
                  <c:v>86</c:v>
                </c:pt>
                <c:pt idx="9827">
                  <c:v>83</c:v>
                </c:pt>
                <c:pt idx="9828">
                  <c:v>78</c:v>
                </c:pt>
                <c:pt idx="9829">
                  <c:v>74</c:v>
                </c:pt>
                <c:pt idx="9830">
                  <c:v>73</c:v>
                </c:pt>
                <c:pt idx="9831">
                  <c:v>68</c:v>
                </c:pt>
                <c:pt idx="9832">
                  <c:v>66</c:v>
                </c:pt>
                <c:pt idx="9833">
                  <c:v>67</c:v>
                </c:pt>
                <c:pt idx="9834">
                  <c:v>72</c:v>
                </c:pt>
                <c:pt idx="9835">
                  <c:v>72</c:v>
                </c:pt>
                <c:pt idx="9836">
                  <c:v>80</c:v>
                </c:pt>
                <c:pt idx="9837">
                  <c:v>83</c:v>
                </c:pt>
                <c:pt idx="9838">
                  <c:v>82</c:v>
                </c:pt>
                <c:pt idx="9839">
                  <c:v>89</c:v>
                </c:pt>
                <c:pt idx="9840">
                  <c:v>82</c:v>
                </c:pt>
                <c:pt idx="9841">
                  <c:v>79</c:v>
                </c:pt>
                <c:pt idx="9842">
                  <c:v>76</c:v>
                </c:pt>
                <c:pt idx="9843">
                  <c:v>73</c:v>
                </c:pt>
                <c:pt idx="9844">
                  <c:v>73</c:v>
                </c:pt>
                <c:pt idx="9845">
                  <c:v>70</c:v>
                </c:pt>
                <c:pt idx="9846">
                  <c:v>69</c:v>
                </c:pt>
                <c:pt idx="9847">
                  <c:v>67</c:v>
                </c:pt>
                <c:pt idx="9848">
                  <c:v>58</c:v>
                </c:pt>
                <c:pt idx="9849">
                  <c:v>54</c:v>
                </c:pt>
                <c:pt idx="9850">
                  <c:v>53</c:v>
                </c:pt>
                <c:pt idx="9851">
                  <c:v>54</c:v>
                </c:pt>
                <c:pt idx="9852">
                  <c:v>53</c:v>
                </c:pt>
                <c:pt idx="9853">
                  <c:v>54</c:v>
                </c:pt>
                <c:pt idx="9854">
                  <c:v>58</c:v>
                </c:pt>
                <c:pt idx="9855">
                  <c:v>62</c:v>
                </c:pt>
                <c:pt idx="9856">
                  <c:v>66</c:v>
                </c:pt>
                <c:pt idx="9857">
                  <c:v>74</c:v>
                </c:pt>
                <c:pt idx="9858">
                  <c:v>80</c:v>
                </c:pt>
                <c:pt idx="9859">
                  <c:v>76</c:v>
                </c:pt>
                <c:pt idx="9860">
                  <c:v>77</c:v>
                </c:pt>
                <c:pt idx="9861">
                  <c:v>75</c:v>
                </c:pt>
                <c:pt idx="9862">
                  <c:v>70</c:v>
                </c:pt>
                <c:pt idx="9863">
                  <c:v>69</c:v>
                </c:pt>
                <c:pt idx="9864">
                  <c:v>62</c:v>
                </c:pt>
                <c:pt idx="9865">
                  <c:v>59</c:v>
                </c:pt>
                <c:pt idx="9866">
                  <c:v>59</c:v>
                </c:pt>
                <c:pt idx="9867">
                  <c:v>56</c:v>
                </c:pt>
                <c:pt idx="9868">
                  <c:v>56</c:v>
                </c:pt>
                <c:pt idx="9869">
                  <c:v>53</c:v>
                </c:pt>
                <c:pt idx="9870">
                  <c:v>50</c:v>
                </c:pt>
                <c:pt idx="9871">
                  <c:v>49</c:v>
                </c:pt>
                <c:pt idx="9872">
                  <c:v>47</c:v>
                </c:pt>
                <c:pt idx="9873">
                  <c:v>47</c:v>
                </c:pt>
                <c:pt idx="9874">
                  <c:v>47</c:v>
                </c:pt>
                <c:pt idx="9875">
                  <c:v>52</c:v>
                </c:pt>
                <c:pt idx="9876">
                  <c:v>57</c:v>
                </c:pt>
                <c:pt idx="9877">
                  <c:v>65</c:v>
                </c:pt>
                <c:pt idx="9878">
                  <c:v>65</c:v>
                </c:pt>
                <c:pt idx="9879">
                  <c:v>65</c:v>
                </c:pt>
                <c:pt idx="9880">
                  <c:v>63</c:v>
                </c:pt>
                <c:pt idx="9881">
                  <c:v>62</c:v>
                </c:pt>
                <c:pt idx="9882">
                  <c:v>64</c:v>
                </c:pt>
                <c:pt idx="9883">
                  <c:v>63</c:v>
                </c:pt>
                <c:pt idx="9884">
                  <c:v>65</c:v>
                </c:pt>
                <c:pt idx="9885">
                  <c:v>61</c:v>
                </c:pt>
                <c:pt idx="9886">
                  <c:v>58</c:v>
                </c:pt>
                <c:pt idx="9887">
                  <c:v>58</c:v>
                </c:pt>
                <c:pt idx="9888">
                  <c:v>57</c:v>
                </c:pt>
                <c:pt idx="9889">
                  <c:v>55</c:v>
                </c:pt>
                <c:pt idx="9890">
                  <c:v>55</c:v>
                </c:pt>
                <c:pt idx="9891">
                  <c:v>51</c:v>
                </c:pt>
                <c:pt idx="9892">
                  <c:v>51</c:v>
                </c:pt>
                <c:pt idx="9893">
                  <c:v>53</c:v>
                </c:pt>
                <c:pt idx="9894">
                  <c:v>54</c:v>
                </c:pt>
                <c:pt idx="9895">
                  <c:v>58</c:v>
                </c:pt>
                <c:pt idx="9896">
                  <c:v>67</c:v>
                </c:pt>
                <c:pt idx="9897">
                  <c:v>72</c:v>
                </c:pt>
                <c:pt idx="9898">
                  <c:v>77</c:v>
                </c:pt>
                <c:pt idx="9899">
                  <c:v>73</c:v>
                </c:pt>
                <c:pt idx="9900">
                  <c:v>77</c:v>
                </c:pt>
                <c:pt idx="9901">
                  <c:v>82</c:v>
                </c:pt>
                <c:pt idx="9902">
                  <c:v>84</c:v>
                </c:pt>
                <c:pt idx="9903">
                  <c:v>84</c:v>
                </c:pt>
                <c:pt idx="9904">
                  <c:v>83</c:v>
                </c:pt>
                <c:pt idx="9905">
                  <c:v>81</c:v>
                </c:pt>
                <c:pt idx="9906">
                  <c:v>77</c:v>
                </c:pt>
                <c:pt idx="9907">
                  <c:v>76</c:v>
                </c:pt>
                <c:pt idx="9908">
                  <c:v>77</c:v>
                </c:pt>
                <c:pt idx="9909">
                  <c:v>74</c:v>
                </c:pt>
                <c:pt idx="9910">
                  <c:v>73</c:v>
                </c:pt>
                <c:pt idx="9911">
                  <c:v>72</c:v>
                </c:pt>
                <c:pt idx="9912">
                  <c:v>70</c:v>
                </c:pt>
                <c:pt idx="9913">
                  <c:v>66</c:v>
                </c:pt>
                <c:pt idx="9914">
                  <c:v>67</c:v>
                </c:pt>
                <c:pt idx="9915">
                  <c:v>73</c:v>
                </c:pt>
                <c:pt idx="9916">
                  <c:v>78</c:v>
                </c:pt>
                <c:pt idx="9917">
                  <c:v>81</c:v>
                </c:pt>
                <c:pt idx="9918">
                  <c:v>81</c:v>
                </c:pt>
                <c:pt idx="9919">
                  <c:v>79</c:v>
                </c:pt>
                <c:pt idx="9920">
                  <c:v>84</c:v>
                </c:pt>
                <c:pt idx="9921">
                  <c:v>87</c:v>
                </c:pt>
                <c:pt idx="9922">
                  <c:v>88</c:v>
                </c:pt>
                <c:pt idx="9923">
                  <c:v>88</c:v>
                </c:pt>
                <c:pt idx="9924">
                  <c:v>87</c:v>
                </c:pt>
                <c:pt idx="9925">
                  <c:v>86</c:v>
                </c:pt>
                <c:pt idx="9926">
                  <c:v>84</c:v>
                </c:pt>
                <c:pt idx="9927">
                  <c:v>85</c:v>
                </c:pt>
                <c:pt idx="9928">
                  <c:v>85</c:v>
                </c:pt>
                <c:pt idx="9929">
                  <c:v>86</c:v>
                </c:pt>
                <c:pt idx="9930">
                  <c:v>85</c:v>
                </c:pt>
                <c:pt idx="9931">
                  <c:v>82</c:v>
                </c:pt>
                <c:pt idx="9932">
                  <c:v>82</c:v>
                </c:pt>
                <c:pt idx="9933">
                  <c:v>86</c:v>
                </c:pt>
                <c:pt idx="9934">
                  <c:v>86</c:v>
                </c:pt>
                <c:pt idx="9935">
                  <c:v>97</c:v>
                </c:pt>
                <c:pt idx="9936">
                  <c:v>106</c:v>
                </c:pt>
                <c:pt idx="9937">
                  <c:v>112</c:v>
                </c:pt>
                <c:pt idx="9938">
                  <c:v>116</c:v>
                </c:pt>
                <c:pt idx="9939">
                  <c:v>117</c:v>
                </c:pt>
                <c:pt idx="9940">
                  <c:v>124</c:v>
                </c:pt>
                <c:pt idx="9941">
                  <c:v>134</c:v>
                </c:pt>
                <c:pt idx="9942">
                  <c:v>135</c:v>
                </c:pt>
                <c:pt idx="9943">
                  <c:v>132</c:v>
                </c:pt>
                <c:pt idx="9944">
                  <c:v>131</c:v>
                </c:pt>
                <c:pt idx="9945">
                  <c:v>131</c:v>
                </c:pt>
                <c:pt idx="9946">
                  <c:v>124</c:v>
                </c:pt>
                <c:pt idx="9947">
                  <c:v>124</c:v>
                </c:pt>
                <c:pt idx="9948">
                  <c:v>125</c:v>
                </c:pt>
                <c:pt idx="9949">
                  <c:v>124</c:v>
                </c:pt>
                <c:pt idx="9950">
                  <c:v>124</c:v>
                </c:pt>
                <c:pt idx="9951">
                  <c:v>122</c:v>
                </c:pt>
                <c:pt idx="9952">
                  <c:v>126</c:v>
                </c:pt>
                <c:pt idx="9953">
                  <c:v>130</c:v>
                </c:pt>
                <c:pt idx="9954">
                  <c:v>140</c:v>
                </c:pt>
                <c:pt idx="9955">
                  <c:v>152</c:v>
                </c:pt>
                <c:pt idx="9956">
                  <c:v>163</c:v>
                </c:pt>
                <c:pt idx="9957">
                  <c:v>168</c:v>
                </c:pt>
                <c:pt idx="9958">
                  <c:v>168</c:v>
                </c:pt>
                <c:pt idx="9959">
                  <c:v>175</c:v>
                </c:pt>
                <c:pt idx="9960">
                  <c:v>189</c:v>
                </c:pt>
                <c:pt idx="9961">
                  <c:v>192</c:v>
                </c:pt>
                <c:pt idx="9962">
                  <c:v>198</c:v>
                </c:pt>
                <c:pt idx="9963">
                  <c:v>195</c:v>
                </c:pt>
                <c:pt idx="9964">
                  <c:v>194</c:v>
                </c:pt>
                <c:pt idx="9965">
                  <c:v>194</c:v>
                </c:pt>
                <c:pt idx="9966">
                  <c:v>190</c:v>
                </c:pt>
                <c:pt idx="9967">
                  <c:v>190</c:v>
                </c:pt>
                <c:pt idx="9968">
                  <c:v>183</c:v>
                </c:pt>
                <c:pt idx="9969">
                  <c:v>182</c:v>
                </c:pt>
                <c:pt idx="9970">
                  <c:v>171</c:v>
                </c:pt>
                <c:pt idx="9971">
                  <c:v>163</c:v>
                </c:pt>
                <c:pt idx="9972">
                  <c:v>168</c:v>
                </c:pt>
                <c:pt idx="9973">
                  <c:v>183</c:v>
                </c:pt>
                <c:pt idx="9974">
                  <c:v>193</c:v>
                </c:pt>
                <c:pt idx="9975">
                  <c:v>205</c:v>
                </c:pt>
                <c:pt idx="9976">
                  <c:v>213</c:v>
                </c:pt>
                <c:pt idx="9977">
                  <c:v>218</c:v>
                </c:pt>
                <c:pt idx="9978">
                  <c:v>223</c:v>
                </c:pt>
                <c:pt idx="9979">
                  <c:v>234</c:v>
                </c:pt>
                <c:pt idx="9980">
                  <c:v>241</c:v>
                </c:pt>
                <c:pt idx="9981">
                  <c:v>244</c:v>
                </c:pt>
                <c:pt idx="9982">
                  <c:v>239</c:v>
                </c:pt>
                <c:pt idx="9983">
                  <c:v>224</c:v>
                </c:pt>
                <c:pt idx="9984">
                  <c:v>219</c:v>
                </c:pt>
                <c:pt idx="9985">
                  <c:v>216</c:v>
                </c:pt>
                <c:pt idx="9986">
                  <c:v>213</c:v>
                </c:pt>
                <c:pt idx="9987">
                  <c:v>209</c:v>
                </c:pt>
                <c:pt idx="9988">
                  <c:v>206</c:v>
                </c:pt>
                <c:pt idx="9989">
                  <c:v>192</c:v>
                </c:pt>
                <c:pt idx="9990">
                  <c:v>187</c:v>
                </c:pt>
                <c:pt idx="9991">
                  <c:v>185</c:v>
                </c:pt>
                <c:pt idx="9992">
                  <c:v>192</c:v>
                </c:pt>
                <c:pt idx="9993">
                  <c:v>200</c:v>
                </c:pt>
                <c:pt idx="9994">
                  <c:v>212</c:v>
                </c:pt>
                <c:pt idx="9995">
                  <c:v>223</c:v>
                </c:pt>
                <c:pt idx="9996">
                  <c:v>223</c:v>
                </c:pt>
                <c:pt idx="9997">
                  <c:v>232</c:v>
                </c:pt>
                <c:pt idx="9998">
                  <c:v>245</c:v>
                </c:pt>
                <c:pt idx="9999">
                  <c:v>254</c:v>
                </c:pt>
                <c:pt idx="10000">
                  <c:v>252</c:v>
                </c:pt>
                <c:pt idx="10001">
                  <c:v>250</c:v>
                </c:pt>
                <c:pt idx="10002">
                  <c:v>249</c:v>
                </c:pt>
                <c:pt idx="10003">
                  <c:v>247</c:v>
                </c:pt>
                <c:pt idx="10004">
                  <c:v>247</c:v>
                </c:pt>
                <c:pt idx="10005">
                  <c:v>236</c:v>
                </c:pt>
                <c:pt idx="10006">
                  <c:v>220</c:v>
                </c:pt>
                <c:pt idx="10007">
                  <c:v>211</c:v>
                </c:pt>
                <c:pt idx="10008">
                  <c:v>207</c:v>
                </c:pt>
                <c:pt idx="10009">
                  <c:v>206</c:v>
                </c:pt>
                <c:pt idx="10010">
                  <c:v>202</c:v>
                </c:pt>
                <c:pt idx="10011">
                  <c:v>197</c:v>
                </c:pt>
                <c:pt idx="10012">
                  <c:v>199</c:v>
                </c:pt>
                <c:pt idx="10013">
                  <c:v>203</c:v>
                </c:pt>
                <c:pt idx="10014">
                  <c:v>215</c:v>
                </c:pt>
                <c:pt idx="10015">
                  <c:v>217</c:v>
                </c:pt>
                <c:pt idx="10016">
                  <c:v>227</c:v>
                </c:pt>
                <c:pt idx="10017">
                  <c:v>225</c:v>
                </c:pt>
                <c:pt idx="10018">
                  <c:v>230</c:v>
                </c:pt>
                <c:pt idx="10019">
                  <c:v>229</c:v>
                </c:pt>
                <c:pt idx="10020">
                  <c:v>227</c:v>
                </c:pt>
                <c:pt idx="10021">
                  <c:v>226</c:v>
                </c:pt>
                <c:pt idx="10022">
                  <c:v>220</c:v>
                </c:pt>
                <c:pt idx="10023">
                  <c:v>215</c:v>
                </c:pt>
                <c:pt idx="10024">
                  <c:v>209</c:v>
                </c:pt>
                <c:pt idx="10025">
                  <c:v>200</c:v>
                </c:pt>
                <c:pt idx="10026">
                  <c:v>195</c:v>
                </c:pt>
                <c:pt idx="10027">
                  <c:v>186</c:v>
                </c:pt>
                <c:pt idx="10028">
                  <c:v>185</c:v>
                </c:pt>
                <c:pt idx="10029">
                  <c:v>171</c:v>
                </c:pt>
                <c:pt idx="10030">
                  <c:v>169</c:v>
                </c:pt>
                <c:pt idx="10031">
                  <c:v>169</c:v>
                </c:pt>
                <c:pt idx="10032">
                  <c:v>174</c:v>
                </c:pt>
                <c:pt idx="10033">
                  <c:v>176</c:v>
                </c:pt>
                <c:pt idx="10034">
                  <c:v>178</c:v>
                </c:pt>
                <c:pt idx="10035">
                  <c:v>177</c:v>
                </c:pt>
                <c:pt idx="10036">
                  <c:v>169</c:v>
                </c:pt>
                <c:pt idx="10037">
                  <c:v>171</c:v>
                </c:pt>
                <c:pt idx="10038">
                  <c:v>181</c:v>
                </c:pt>
                <c:pt idx="10039">
                  <c:v>184</c:v>
                </c:pt>
                <c:pt idx="10040">
                  <c:v>173</c:v>
                </c:pt>
                <c:pt idx="10041">
                  <c:v>160</c:v>
                </c:pt>
                <c:pt idx="10042">
                  <c:v>154</c:v>
                </c:pt>
                <c:pt idx="10043">
                  <c:v>147</c:v>
                </c:pt>
                <c:pt idx="10044">
                  <c:v>138</c:v>
                </c:pt>
                <c:pt idx="10045">
                  <c:v>134</c:v>
                </c:pt>
                <c:pt idx="10046">
                  <c:v>129</c:v>
                </c:pt>
                <c:pt idx="10047">
                  <c:v>127</c:v>
                </c:pt>
                <c:pt idx="10048">
                  <c:v>125</c:v>
                </c:pt>
                <c:pt idx="10049">
                  <c:v>124</c:v>
                </c:pt>
                <c:pt idx="10050">
                  <c:v>119</c:v>
                </c:pt>
                <c:pt idx="10051">
                  <c:v>123</c:v>
                </c:pt>
                <c:pt idx="10052">
                  <c:v>121</c:v>
                </c:pt>
                <c:pt idx="10053">
                  <c:v>130</c:v>
                </c:pt>
                <c:pt idx="10054">
                  <c:v>123</c:v>
                </c:pt>
                <c:pt idx="10055">
                  <c:v>123</c:v>
                </c:pt>
                <c:pt idx="10056">
                  <c:v>124</c:v>
                </c:pt>
                <c:pt idx="10057">
                  <c:v>129</c:v>
                </c:pt>
                <c:pt idx="10058">
                  <c:v>123</c:v>
                </c:pt>
                <c:pt idx="10059">
                  <c:v>118</c:v>
                </c:pt>
                <c:pt idx="10060">
                  <c:v>113</c:v>
                </c:pt>
                <c:pt idx="10061">
                  <c:v>115</c:v>
                </c:pt>
                <c:pt idx="10062">
                  <c:v>113</c:v>
                </c:pt>
                <c:pt idx="10063">
                  <c:v>103</c:v>
                </c:pt>
                <c:pt idx="10064">
                  <c:v>92</c:v>
                </c:pt>
                <c:pt idx="10065">
                  <c:v>91</c:v>
                </c:pt>
                <c:pt idx="10066">
                  <c:v>87</c:v>
                </c:pt>
                <c:pt idx="10067">
                  <c:v>83</c:v>
                </c:pt>
                <c:pt idx="10068">
                  <c:v>82</c:v>
                </c:pt>
                <c:pt idx="10069">
                  <c:v>79</c:v>
                </c:pt>
                <c:pt idx="10070">
                  <c:v>78</c:v>
                </c:pt>
                <c:pt idx="10071">
                  <c:v>83</c:v>
                </c:pt>
                <c:pt idx="10072">
                  <c:v>90</c:v>
                </c:pt>
                <c:pt idx="10073">
                  <c:v>91</c:v>
                </c:pt>
                <c:pt idx="10074">
                  <c:v>90</c:v>
                </c:pt>
                <c:pt idx="10075">
                  <c:v>95</c:v>
                </c:pt>
                <c:pt idx="10076">
                  <c:v>90</c:v>
                </c:pt>
                <c:pt idx="10077">
                  <c:v>99</c:v>
                </c:pt>
                <c:pt idx="10078">
                  <c:v>89</c:v>
                </c:pt>
                <c:pt idx="10079">
                  <c:v>87</c:v>
                </c:pt>
                <c:pt idx="10080">
                  <c:v>87</c:v>
                </c:pt>
                <c:pt idx="10081">
                  <c:v>82</c:v>
                </c:pt>
                <c:pt idx="10082">
                  <c:v>81</c:v>
                </c:pt>
                <c:pt idx="10083">
                  <c:v>75</c:v>
                </c:pt>
                <c:pt idx="10084">
                  <c:v>71</c:v>
                </c:pt>
                <c:pt idx="10085">
                  <c:v>72</c:v>
                </c:pt>
                <c:pt idx="10086">
                  <c:v>71</c:v>
                </c:pt>
                <c:pt idx="10087">
                  <c:v>70</c:v>
                </c:pt>
                <c:pt idx="10088">
                  <c:v>68</c:v>
                </c:pt>
                <c:pt idx="10089">
                  <c:v>66</c:v>
                </c:pt>
                <c:pt idx="10090">
                  <c:v>63</c:v>
                </c:pt>
                <c:pt idx="10091">
                  <c:v>62</c:v>
                </c:pt>
                <c:pt idx="10092">
                  <c:v>67</c:v>
                </c:pt>
                <c:pt idx="10093">
                  <c:v>70</c:v>
                </c:pt>
                <c:pt idx="10094">
                  <c:v>70</c:v>
                </c:pt>
                <c:pt idx="10095">
                  <c:v>73</c:v>
                </c:pt>
                <c:pt idx="10096">
                  <c:v>74</c:v>
                </c:pt>
                <c:pt idx="10097">
                  <c:v>76</c:v>
                </c:pt>
                <c:pt idx="10098">
                  <c:v>78</c:v>
                </c:pt>
                <c:pt idx="10099">
                  <c:v>78</c:v>
                </c:pt>
                <c:pt idx="10100">
                  <c:v>75</c:v>
                </c:pt>
                <c:pt idx="10101">
                  <c:v>73</c:v>
                </c:pt>
                <c:pt idx="10102">
                  <c:v>74</c:v>
                </c:pt>
                <c:pt idx="10103">
                  <c:v>73</c:v>
                </c:pt>
                <c:pt idx="10104">
                  <c:v>70</c:v>
                </c:pt>
                <c:pt idx="10105">
                  <c:v>67</c:v>
                </c:pt>
                <c:pt idx="10106">
                  <c:v>67</c:v>
                </c:pt>
                <c:pt idx="10107">
                  <c:v>67</c:v>
                </c:pt>
                <c:pt idx="10108">
                  <c:v>63</c:v>
                </c:pt>
                <c:pt idx="10109">
                  <c:v>63</c:v>
                </c:pt>
                <c:pt idx="10110">
                  <c:v>64</c:v>
                </c:pt>
                <c:pt idx="10111">
                  <c:v>60</c:v>
                </c:pt>
                <c:pt idx="10112">
                  <c:v>63</c:v>
                </c:pt>
                <c:pt idx="10113">
                  <c:v>69</c:v>
                </c:pt>
                <c:pt idx="10114">
                  <c:v>70</c:v>
                </c:pt>
                <c:pt idx="10115">
                  <c:v>75</c:v>
                </c:pt>
                <c:pt idx="10116">
                  <c:v>82</c:v>
                </c:pt>
                <c:pt idx="10117">
                  <c:v>85</c:v>
                </c:pt>
                <c:pt idx="10118">
                  <c:v>87</c:v>
                </c:pt>
                <c:pt idx="10119">
                  <c:v>89</c:v>
                </c:pt>
                <c:pt idx="10120">
                  <c:v>86</c:v>
                </c:pt>
                <c:pt idx="10121">
                  <c:v>86</c:v>
                </c:pt>
                <c:pt idx="10122">
                  <c:v>86</c:v>
                </c:pt>
                <c:pt idx="10123">
                  <c:v>84</c:v>
                </c:pt>
                <c:pt idx="10124">
                  <c:v>81</c:v>
                </c:pt>
                <c:pt idx="10125">
                  <c:v>82</c:v>
                </c:pt>
                <c:pt idx="10126">
                  <c:v>84</c:v>
                </c:pt>
                <c:pt idx="10127">
                  <c:v>84</c:v>
                </c:pt>
                <c:pt idx="10128">
                  <c:v>83</c:v>
                </c:pt>
                <c:pt idx="10129">
                  <c:v>82</c:v>
                </c:pt>
                <c:pt idx="10130">
                  <c:v>82</c:v>
                </c:pt>
                <c:pt idx="10131">
                  <c:v>83</c:v>
                </c:pt>
                <c:pt idx="10132">
                  <c:v>87</c:v>
                </c:pt>
                <c:pt idx="10133">
                  <c:v>94</c:v>
                </c:pt>
                <c:pt idx="10134">
                  <c:v>100</c:v>
                </c:pt>
                <c:pt idx="10135">
                  <c:v>112</c:v>
                </c:pt>
                <c:pt idx="10136">
                  <c:v>123</c:v>
                </c:pt>
                <c:pt idx="10137">
                  <c:v>129</c:v>
                </c:pt>
                <c:pt idx="10138">
                  <c:v>126</c:v>
                </c:pt>
                <c:pt idx="10139">
                  <c:v>128</c:v>
                </c:pt>
                <c:pt idx="10140">
                  <c:v>127</c:v>
                </c:pt>
                <c:pt idx="10141">
                  <c:v>119</c:v>
                </c:pt>
                <c:pt idx="10142">
                  <c:v>117</c:v>
                </c:pt>
                <c:pt idx="10143">
                  <c:v>114</c:v>
                </c:pt>
                <c:pt idx="10144">
                  <c:v>111</c:v>
                </c:pt>
                <c:pt idx="10145">
                  <c:v>110</c:v>
                </c:pt>
                <c:pt idx="10146">
                  <c:v>110</c:v>
                </c:pt>
                <c:pt idx="10147">
                  <c:v>110</c:v>
                </c:pt>
                <c:pt idx="10148">
                  <c:v>108</c:v>
                </c:pt>
                <c:pt idx="10149">
                  <c:v>106</c:v>
                </c:pt>
                <c:pt idx="10150">
                  <c:v>105</c:v>
                </c:pt>
                <c:pt idx="10151">
                  <c:v>103</c:v>
                </c:pt>
                <c:pt idx="10152">
                  <c:v>105</c:v>
                </c:pt>
                <c:pt idx="10153">
                  <c:v>114</c:v>
                </c:pt>
                <c:pt idx="10154">
                  <c:v>122</c:v>
                </c:pt>
                <c:pt idx="10155">
                  <c:v>140</c:v>
                </c:pt>
                <c:pt idx="10156">
                  <c:v>141</c:v>
                </c:pt>
                <c:pt idx="10157">
                  <c:v>142</c:v>
                </c:pt>
                <c:pt idx="10158">
                  <c:v>144</c:v>
                </c:pt>
                <c:pt idx="10159">
                  <c:v>144</c:v>
                </c:pt>
                <c:pt idx="10160">
                  <c:v>144</c:v>
                </c:pt>
                <c:pt idx="10161">
                  <c:v>146</c:v>
                </c:pt>
                <c:pt idx="10162">
                  <c:v>147</c:v>
                </c:pt>
                <c:pt idx="10163">
                  <c:v>144</c:v>
                </c:pt>
                <c:pt idx="10164">
                  <c:v>142</c:v>
                </c:pt>
                <c:pt idx="10165">
                  <c:v>138</c:v>
                </c:pt>
                <c:pt idx="10166">
                  <c:v>136</c:v>
                </c:pt>
                <c:pt idx="10167">
                  <c:v>136</c:v>
                </c:pt>
                <c:pt idx="10168">
                  <c:v>134</c:v>
                </c:pt>
                <c:pt idx="10169">
                  <c:v>129</c:v>
                </c:pt>
                <c:pt idx="10170">
                  <c:v>126</c:v>
                </c:pt>
                <c:pt idx="10171">
                  <c:v>127</c:v>
                </c:pt>
                <c:pt idx="10172">
                  <c:v>128</c:v>
                </c:pt>
                <c:pt idx="10173">
                  <c:v>129</c:v>
                </c:pt>
                <c:pt idx="10174">
                  <c:v>143</c:v>
                </c:pt>
                <c:pt idx="10175">
                  <c:v>156</c:v>
                </c:pt>
                <c:pt idx="10176">
                  <c:v>163</c:v>
                </c:pt>
                <c:pt idx="10177">
                  <c:v>166</c:v>
                </c:pt>
                <c:pt idx="10178">
                  <c:v>164</c:v>
                </c:pt>
                <c:pt idx="10179">
                  <c:v>167</c:v>
                </c:pt>
                <c:pt idx="10180">
                  <c:v>165</c:v>
                </c:pt>
                <c:pt idx="10181">
                  <c:v>166</c:v>
                </c:pt>
                <c:pt idx="10182">
                  <c:v>160</c:v>
                </c:pt>
                <c:pt idx="10183">
                  <c:v>150</c:v>
                </c:pt>
                <c:pt idx="10184">
                  <c:v>147</c:v>
                </c:pt>
                <c:pt idx="10185">
                  <c:v>150</c:v>
                </c:pt>
                <c:pt idx="10186">
                  <c:v>150</c:v>
                </c:pt>
                <c:pt idx="10187">
                  <c:v>149</c:v>
                </c:pt>
                <c:pt idx="10188">
                  <c:v>151</c:v>
                </c:pt>
                <c:pt idx="10189">
                  <c:v>145</c:v>
                </c:pt>
                <c:pt idx="10190">
                  <c:v>145</c:v>
                </c:pt>
                <c:pt idx="10191">
                  <c:v>145</c:v>
                </c:pt>
                <c:pt idx="10192">
                  <c:v>148</c:v>
                </c:pt>
                <c:pt idx="10193">
                  <c:v>156</c:v>
                </c:pt>
                <c:pt idx="10194">
                  <c:v>176</c:v>
                </c:pt>
                <c:pt idx="10195">
                  <c:v>188</c:v>
                </c:pt>
                <c:pt idx="10196">
                  <c:v>191</c:v>
                </c:pt>
                <c:pt idx="10197">
                  <c:v>190</c:v>
                </c:pt>
                <c:pt idx="10198">
                  <c:v>193</c:v>
                </c:pt>
                <c:pt idx="10199">
                  <c:v>192</c:v>
                </c:pt>
                <c:pt idx="10200">
                  <c:v>195</c:v>
                </c:pt>
                <c:pt idx="10201">
                  <c:v>194</c:v>
                </c:pt>
                <c:pt idx="10202">
                  <c:v>185</c:v>
                </c:pt>
                <c:pt idx="10203">
                  <c:v>183</c:v>
                </c:pt>
                <c:pt idx="10204">
                  <c:v>173</c:v>
                </c:pt>
                <c:pt idx="10205">
                  <c:v>169</c:v>
                </c:pt>
                <c:pt idx="10206">
                  <c:v>167</c:v>
                </c:pt>
                <c:pt idx="10207">
                  <c:v>166</c:v>
                </c:pt>
                <c:pt idx="10208">
                  <c:v>159</c:v>
                </c:pt>
                <c:pt idx="10209">
                  <c:v>155</c:v>
                </c:pt>
                <c:pt idx="10210">
                  <c:v>155</c:v>
                </c:pt>
                <c:pt idx="10211">
                  <c:v>156</c:v>
                </c:pt>
                <c:pt idx="10212">
                  <c:v>158</c:v>
                </c:pt>
                <c:pt idx="10213">
                  <c:v>164</c:v>
                </c:pt>
                <c:pt idx="10214">
                  <c:v>168</c:v>
                </c:pt>
                <c:pt idx="10215">
                  <c:v>179</c:v>
                </c:pt>
                <c:pt idx="10216">
                  <c:v>184</c:v>
                </c:pt>
                <c:pt idx="10217">
                  <c:v>188</c:v>
                </c:pt>
                <c:pt idx="10218">
                  <c:v>183</c:v>
                </c:pt>
                <c:pt idx="10219">
                  <c:v>183</c:v>
                </c:pt>
                <c:pt idx="10220">
                  <c:v>181</c:v>
                </c:pt>
                <c:pt idx="10221">
                  <c:v>171</c:v>
                </c:pt>
                <c:pt idx="10222">
                  <c:v>169</c:v>
                </c:pt>
                <c:pt idx="10223">
                  <c:v>159</c:v>
                </c:pt>
                <c:pt idx="10224">
                  <c:v>151</c:v>
                </c:pt>
                <c:pt idx="10225">
                  <c:v>141</c:v>
                </c:pt>
                <c:pt idx="10226">
                  <c:v>135</c:v>
                </c:pt>
                <c:pt idx="10227">
                  <c:v>129</c:v>
                </c:pt>
                <c:pt idx="10228">
                  <c:v>122</c:v>
                </c:pt>
                <c:pt idx="10229">
                  <c:v>118</c:v>
                </c:pt>
                <c:pt idx="10230">
                  <c:v>114</c:v>
                </c:pt>
                <c:pt idx="10231">
                  <c:v>116</c:v>
                </c:pt>
                <c:pt idx="10232">
                  <c:v>117</c:v>
                </c:pt>
                <c:pt idx="10233">
                  <c:v>117</c:v>
                </c:pt>
                <c:pt idx="10234">
                  <c:v>126</c:v>
                </c:pt>
                <c:pt idx="10235">
                  <c:v>122</c:v>
                </c:pt>
                <c:pt idx="10236">
                  <c:v>120</c:v>
                </c:pt>
                <c:pt idx="10237">
                  <c:v>117</c:v>
                </c:pt>
                <c:pt idx="10238">
                  <c:v>116</c:v>
                </c:pt>
                <c:pt idx="10239">
                  <c:v>116</c:v>
                </c:pt>
                <c:pt idx="10240">
                  <c:v>116</c:v>
                </c:pt>
                <c:pt idx="10241">
                  <c:v>108</c:v>
                </c:pt>
                <c:pt idx="10242">
                  <c:v>105</c:v>
                </c:pt>
                <c:pt idx="10243">
                  <c:v>103</c:v>
                </c:pt>
                <c:pt idx="10244">
                  <c:v>98</c:v>
                </c:pt>
                <c:pt idx="10245">
                  <c:v>92</c:v>
                </c:pt>
                <c:pt idx="10246">
                  <c:v>85</c:v>
                </c:pt>
                <c:pt idx="10247">
                  <c:v>80</c:v>
                </c:pt>
                <c:pt idx="10248">
                  <c:v>76</c:v>
                </c:pt>
                <c:pt idx="10249">
                  <c:v>70</c:v>
                </c:pt>
                <c:pt idx="10250">
                  <c:v>66</c:v>
                </c:pt>
                <c:pt idx="10251">
                  <c:v>59</c:v>
                </c:pt>
                <c:pt idx="10252">
                  <c:v>56</c:v>
                </c:pt>
                <c:pt idx="10253">
                  <c:v>52</c:v>
                </c:pt>
                <c:pt idx="10254">
                  <c:v>54</c:v>
                </c:pt>
                <c:pt idx="10255">
                  <c:v>55</c:v>
                </c:pt>
                <c:pt idx="10256">
                  <c:v>60</c:v>
                </c:pt>
                <c:pt idx="10257">
                  <c:v>63</c:v>
                </c:pt>
                <c:pt idx="10258">
                  <c:v>65</c:v>
                </c:pt>
                <c:pt idx="10259">
                  <c:v>65</c:v>
                </c:pt>
                <c:pt idx="10260">
                  <c:v>65</c:v>
                </c:pt>
                <c:pt idx="10261">
                  <c:v>63</c:v>
                </c:pt>
                <c:pt idx="10262">
                  <c:v>59</c:v>
                </c:pt>
                <c:pt idx="10263">
                  <c:v>51</c:v>
                </c:pt>
                <c:pt idx="10264">
                  <c:v>50</c:v>
                </c:pt>
                <c:pt idx="10265">
                  <c:v>41</c:v>
                </c:pt>
                <c:pt idx="10266">
                  <c:v>37</c:v>
                </c:pt>
                <c:pt idx="10267">
                  <c:v>35</c:v>
                </c:pt>
                <c:pt idx="10268">
                  <c:v>33</c:v>
                </c:pt>
                <c:pt idx="10269">
                  <c:v>32</c:v>
                </c:pt>
                <c:pt idx="10270">
                  <c:v>32</c:v>
                </c:pt>
                <c:pt idx="10271">
                  <c:v>24</c:v>
                </c:pt>
                <c:pt idx="10272">
                  <c:v>25</c:v>
                </c:pt>
                <c:pt idx="10273">
                  <c:v>24</c:v>
                </c:pt>
                <c:pt idx="10274">
                  <c:v>23</c:v>
                </c:pt>
                <c:pt idx="10275">
                  <c:v>24</c:v>
                </c:pt>
                <c:pt idx="10276">
                  <c:v>26</c:v>
                </c:pt>
                <c:pt idx="10277">
                  <c:v>28</c:v>
                </c:pt>
                <c:pt idx="10278">
                  <c:v>28</c:v>
                </c:pt>
                <c:pt idx="10279">
                  <c:v>29</c:v>
                </c:pt>
                <c:pt idx="10280">
                  <c:v>29</c:v>
                </c:pt>
                <c:pt idx="10281">
                  <c:v>28</c:v>
                </c:pt>
                <c:pt idx="10282">
                  <c:v>28</c:v>
                </c:pt>
                <c:pt idx="10283">
                  <c:v>28</c:v>
                </c:pt>
                <c:pt idx="10284">
                  <c:v>28</c:v>
                </c:pt>
                <c:pt idx="10285">
                  <c:v>26</c:v>
                </c:pt>
                <c:pt idx="10286">
                  <c:v>25</c:v>
                </c:pt>
                <c:pt idx="10287">
                  <c:v>25</c:v>
                </c:pt>
                <c:pt idx="10288">
                  <c:v>24</c:v>
                </c:pt>
                <c:pt idx="10289">
                  <c:v>23</c:v>
                </c:pt>
                <c:pt idx="10290">
                  <c:v>24</c:v>
                </c:pt>
                <c:pt idx="10291">
                  <c:v>23</c:v>
                </c:pt>
                <c:pt idx="10292">
                  <c:v>27</c:v>
                </c:pt>
                <c:pt idx="10293">
                  <c:v>27</c:v>
                </c:pt>
                <c:pt idx="10294">
                  <c:v>26</c:v>
                </c:pt>
                <c:pt idx="10295">
                  <c:v>29</c:v>
                </c:pt>
                <c:pt idx="10296">
                  <c:v>30</c:v>
                </c:pt>
                <c:pt idx="10297">
                  <c:v>35</c:v>
                </c:pt>
                <c:pt idx="10298">
                  <c:v>35</c:v>
                </c:pt>
                <c:pt idx="10299">
                  <c:v>37</c:v>
                </c:pt>
                <c:pt idx="10300">
                  <c:v>39</c:v>
                </c:pt>
                <c:pt idx="10301">
                  <c:v>36</c:v>
                </c:pt>
                <c:pt idx="10302">
                  <c:v>37</c:v>
                </c:pt>
                <c:pt idx="10303">
                  <c:v>37</c:v>
                </c:pt>
                <c:pt idx="10304">
                  <c:v>37</c:v>
                </c:pt>
                <c:pt idx="10305">
                  <c:v>37</c:v>
                </c:pt>
                <c:pt idx="10306">
                  <c:v>32</c:v>
                </c:pt>
                <c:pt idx="10307">
                  <c:v>32</c:v>
                </c:pt>
                <c:pt idx="10308">
                  <c:v>32</c:v>
                </c:pt>
                <c:pt idx="10309">
                  <c:v>32</c:v>
                </c:pt>
                <c:pt idx="10310">
                  <c:v>34</c:v>
                </c:pt>
                <c:pt idx="10311">
                  <c:v>36</c:v>
                </c:pt>
                <c:pt idx="10312">
                  <c:v>36</c:v>
                </c:pt>
                <c:pt idx="10313">
                  <c:v>37</c:v>
                </c:pt>
                <c:pt idx="10314">
                  <c:v>39</c:v>
                </c:pt>
                <c:pt idx="10315">
                  <c:v>43</c:v>
                </c:pt>
                <c:pt idx="10316">
                  <c:v>48</c:v>
                </c:pt>
                <c:pt idx="10317">
                  <c:v>52</c:v>
                </c:pt>
                <c:pt idx="10318">
                  <c:v>53</c:v>
                </c:pt>
                <c:pt idx="10319">
                  <c:v>56</c:v>
                </c:pt>
                <c:pt idx="10320">
                  <c:v>59</c:v>
                </c:pt>
                <c:pt idx="10321">
                  <c:v>59</c:v>
                </c:pt>
                <c:pt idx="10322">
                  <c:v>60</c:v>
                </c:pt>
                <c:pt idx="10323">
                  <c:v>60</c:v>
                </c:pt>
                <c:pt idx="10324">
                  <c:v>58</c:v>
                </c:pt>
                <c:pt idx="10325">
                  <c:v>55</c:v>
                </c:pt>
                <c:pt idx="10326">
                  <c:v>54</c:v>
                </c:pt>
                <c:pt idx="10327">
                  <c:v>53</c:v>
                </c:pt>
                <c:pt idx="10328">
                  <c:v>53</c:v>
                </c:pt>
                <c:pt idx="10329">
                  <c:v>53</c:v>
                </c:pt>
                <c:pt idx="10330">
                  <c:v>55</c:v>
                </c:pt>
                <c:pt idx="10331">
                  <c:v>56</c:v>
                </c:pt>
                <c:pt idx="10332">
                  <c:v>52</c:v>
                </c:pt>
                <c:pt idx="10333">
                  <c:v>54</c:v>
                </c:pt>
                <c:pt idx="10334">
                  <c:v>58</c:v>
                </c:pt>
                <c:pt idx="10335">
                  <c:v>67</c:v>
                </c:pt>
                <c:pt idx="10336">
                  <c:v>68</c:v>
                </c:pt>
                <c:pt idx="10337">
                  <c:v>65</c:v>
                </c:pt>
                <c:pt idx="10338">
                  <c:v>67</c:v>
                </c:pt>
                <c:pt idx="10339">
                  <c:v>68</c:v>
                </c:pt>
                <c:pt idx="10340">
                  <c:v>73</c:v>
                </c:pt>
                <c:pt idx="10341">
                  <c:v>72</c:v>
                </c:pt>
                <c:pt idx="10342">
                  <c:v>72</c:v>
                </c:pt>
                <c:pt idx="10343">
                  <c:v>71</c:v>
                </c:pt>
                <c:pt idx="10344">
                  <c:v>66</c:v>
                </c:pt>
                <c:pt idx="10345">
                  <c:v>66</c:v>
                </c:pt>
                <c:pt idx="10346">
                  <c:v>64</c:v>
                </c:pt>
                <c:pt idx="10347">
                  <c:v>63</c:v>
                </c:pt>
                <c:pt idx="10348">
                  <c:v>63</c:v>
                </c:pt>
                <c:pt idx="10349">
                  <c:v>66</c:v>
                </c:pt>
                <c:pt idx="10350">
                  <c:v>66</c:v>
                </c:pt>
                <c:pt idx="10351">
                  <c:v>66</c:v>
                </c:pt>
                <c:pt idx="10352">
                  <c:v>68</c:v>
                </c:pt>
                <c:pt idx="10353">
                  <c:v>69</c:v>
                </c:pt>
                <c:pt idx="10354">
                  <c:v>79</c:v>
                </c:pt>
                <c:pt idx="10355">
                  <c:v>89</c:v>
                </c:pt>
                <c:pt idx="10356">
                  <c:v>93</c:v>
                </c:pt>
                <c:pt idx="10357">
                  <c:v>94</c:v>
                </c:pt>
                <c:pt idx="10358">
                  <c:v>98</c:v>
                </c:pt>
                <c:pt idx="10359">
                  <c:v>100</c:v>
                </c:pt>
                <c:pt idx="10360">
                  <c:v>100</c:v>
                </c:pt>
                <c:pt idx="10361">
                  <c:v>99</c:v>
                </c:pt>
                <c:pt idx="10362">
                  <c:v>98</c:v>
                </c:pt>
                <c:pt idx="10363">
                  <c:v>97</c:v>
                </c:pt>
                <c:pt idx="10364">
                  <c:v>98</c:v>
                </c:pt>
                <c:pt idx="10365">
                  <c:v>97</c:v>
                </c:pt>
                <c:pt idx="10366">
                  <c:v>97</c:v>
                </c:pt>
                <c:pt idx="10367">
                  <c:v>96</c:v>
                </c:pt>
                <c:pt idx="10368">
                  <c:v>96</c:v>
                </c:pt>
                <c:pt idx="10369">
                  <c:v>96</c:v>
                </c:pt>
                <c:pt idx="10370">
                  <c:v>95</c:v>
                </c:pt>
                <c:pt idx="10371">
                  <c:v>98</c:v>
                </c:pt>
                <c:pt idx="10372">
                  <c:v>105</c:v>
                </c:pt>
                <c:pt idx="10373">
                  <c:v>115</c:v>
                </c:pt>
                <c:pt idx="10374">
                  <c:v>130</c:v>
                </c:pt>
                <c:pt idx="10375">
                  <c:v>140</c:v>
                </c:pt>
                <c:pt idx="10376">
                  <c:v>142</c:v>
                </c:pt>
                <c:pt idx="10377">
                  <c:v>148</c:v>
                </c:pt>
                <c:pt idx="10378">
                  <c:v>154</c:v>
                </c:pt>
                <c:pt idx="10379">
                  <c:v>147</c:v>
                </c:pt>
                <c:pt idx="10380">
                  <c:v>149</c:v>
                </c:pt>
                <c:pt idx="10381">
                  <c:v>150</c:v>
                </c:pt>
                <c:pt idx="10382">
                  <c:v>151</c:v>
                </c:pt>
                <c:pt idx="10383">
                  <c:v>151</c:v>
                </c:pt>
                <c:pt idx="10384">
                  <c:v>149</c:v>
                </c:pt>
                <c:pt idx="10385">
                  <c:v>143</c:v>
                </c:pt>
                <c:pt idx="10386">
                  <c:v>141</c:v>
                </c:pt>
                <c:pt idx="10387">
                  <c:v>138</c:v>
                </c:pt>
                <c:pt idx="10388">
                  <c:v>141</c:v>
                </c:pt>
                <c:pt idx="10389">
                  <c:v>136</c:v>
                </c:pt>
                <c:pt idx="10390">
                  <c:v>133</c:v>
                </c:pt>
                <c:pt idx="10391">
                  <c:v>128</c:v>
                </c:pt>
                <c:pt idx="10392">
                  <c:v>138</c:v>
                </c:pt>
                <c:pt idx="10393">
                  <c:v>142</c:v>
                </c:pt>
                <c:pt idx="10394">
                  <c:v>156</c:v>
                </c:pt>
                <c:pt idx="10395">
                  <c:v>166</c:v>
                </c:pt>
                <c:pt idx="10396">
                  <c:v>170</c:v>
                </c:pt>
                <c:pt idx="10397">
                  <c:v>173</c:v>
                </c:pt>
                <c:pt idx="10398">
                  <c:v>179</c:v>
                </c:pt>
                <c:pt idx="10399">
                  <c:v>191</c:v>
                </c:pt>
                <c:pt idx="10400">
                  <c:v>193</c:v>
                </c:pt>
                <c:pt idx="10401">
                  <c:v>195</c:v>
                </c:pt>
                <c:pt idx="10402">
                  <c:v>190</c:v>
                </c:pt>
                <c:pt idx="10403">
                  <c:v>189</c:v>
                </c:pt>
                <c:pt idx="10404">
                  <c:v>187</c:v>
                </c:pt>
                <c:pt idx="10405">
                  <c:v>183</c:v>
                </c:pt>
                <c:pt idx="10406">
                  <c:v>178</c:v>
                </c:pt>
                <c:pt idx="10407">
                  <c:v>175</c:v>
                </c:pt>
                <c:pt idx="10408">
                  <c:v>177</c:v>
                </c:pt>
                <c:pt idx="10409">
                  <c:v>177</c:v>
                </c:pt>
                <c:pt idx="10410">
                  <c:v>179</c:v>
                </c:pt>
                <c:pt idx="10411">
                  <c:v>178</c:v>
                </c:pt>
                <c:pt idx="10412">
                  <c:v>194</c:v>
                </c:pt>
                <c:pt idx="10413">
                  <c:v>202</c:v>
                </c:pt>
                <c:pt idx="10414">
                  <c:v>217</c:v>
                </c:pt>
                <c:pt idx="10415">
                  <c:v>225</c:v>
                </c:pt>
                <c:pt idx="10416">
                  <c:v>218</c:v>
                </c:pt>
                <c:pt idx="10417">
                  <c:v>229</c:v>
                </c:pt>
                <c:pt idx="10418">
                  <c:v>244</c:v>
                </c:pt>
                <c:pt idx="10419">
                  <c:v>247</c:v>
                </c:pt>
                <c:pt idx="10420">
                  <c:v>245</c:v>
                </c:pt>
                <c:pt idx="10421">
                  <c:v>248</c:v>
                </c:pt>
                <c:pt idx="10422">
                  <c:v>244</c:v>
                </c:pt>
                <c:pt idx="10423">
                  <c:v>233</c:v>
                </c:pt>
                <c:pt idx="10424">
                  <c:v>230</c:v>
                </c:pt>
                <c:pt idx="10425">
                  <c:v>226</c:v>
                </c:pt>
                <c:pt idx="10426">
                  <c:v>221</c:v>
                </c:pt>
                <c:pt idx="10427">
                  <c:v>213</c:v>
                </c:pt>
                <c:pt idx="10428">
                  <c:v>211</c:v>
                </c:pt>
                <c:pt idx="10429">
                  <c:v>208</c:v>
                </c:pt>
                <c:pt idx="10430">
                  <c:v>207</c:v>
                </c:pt>
                <c:pt idx="10431">
                  <c:v>210</c:v>
                </c:pt>
                <c:pt idx="10432">
                  <c:v>223</c:v>
                </c:pt>
                <c:pt idx="10433">
                  <c:v>239</c:v>
                </c:pt>
                <c:pt idx="10434">
                  <c:v>250</c:v>
                </c:pt>
                <c:pt idx="10435">
                  <c:v>253</c:v>
                </c:pt>
                <c:pt idx="10436">
                  <c:v>244</c:v>
                </c:pt>
                <c:pt idx="10437">
                  <c:v>257</c:v>
                </c:pt>
                <c:pt idx="10438">
                  <c:v>257</c:v>
                </c:pt>
                <c:pt idx="10439">
                  <c:v>241</c:v>
                </c:pt>
                <c:pt idx="10440">
                  <c:v>233</c:v>
                </c:pt>
                <c:pt idx="10441">
                  <c:v>236</c:v>
                </c:pt>
                <c:pt idx="10442">
                  <c:v>224</c:v>
                </c:pt>
                <c:pt idx="10443">
                  <c:v>217</c:v>
                </c:pt>
                <c:pt idx="10444">
                  <c:v>209</c:v>
                </c:pt>
                <c:pt idx="10445">
                  <c:v>206</c:v>
                </c:pt>
                <c:pt idx="10446">
                  <c:v>193</c:v>
                </c:pt>
                <c:pt idx="10447">
                  <c:v>192</c:v>
                </c:pt>
                <c:pt idx="10448">
                  <c:v>190</c:v>
                </c:pt>
                <c:pt idx="10449">
                  <c:v>190</c:v>
                </c:pt>
                <c:pt idx="10450">
                  <c:v>185</c:v>
                </c:pt>
                <c:pt idx="10451">
                  <c:v>188</c:v>
                </c:pt>
                <c:pt idx="10452">
                  <c:v>195</c:v>
                </c:pt>
                <c:pt idx="10453">
                  <c:v>205</c:v>
                </c:pt>
                <c:pt idx="10454">
                  <c:v>196</c:v>
                </c:pt>
                <c:pt idx="10455">
                  <c:v>199</c:v>
                </c:pt>
                <c:pt idx="10456">
                  <c:v>200</c:v>
                </c:pt>
                <c:pt idx="10457">
                  <c:v>204</c:v>
                </c:pt>
                <c:pt idx="10458">
                  <c:v>199</c:v>
                </c:pt>
                <c:pt idx="10459">
                  <c:v>195</c:v>
                </c:pt>
                <c:pt idx="10460">
                  <c:v>196</c:v>
                </c:pt>
                <c:pt idx="10461">
                  <c:v>191</c:v>
                </c:pt>
                <c:pt idx="10462">
                  <c:v>192</c:v>
                </c:pt>
                <c:pt idx="10463">
                  <c:v>171</c:v>
                </c:pt>
                <c:pt idx="10464">
                  <c:v>160</c:v>
                </c:pt>
                <c:pt idx="10465">
                  <c:v>156</c:v>
                </c:pt>
                <c:pt idx="10466">
                  <c:v>147</c:v>
                </c:pt>
                <c:pt idx="10467">
                  <c:v>131</c:v>
                </c:pt>
                <c:pt idx="10468">
                  <c:v>134</c:v>
                </c:pt>
                <c:pt idx="10469">
                  <c:v>127</c:v>
                </c:pt>
                <c:pt idx="10470">
                  <c:v>123</c:v>
                </c:pt>
                <c:pt idx="10471">
                  <c:v>126</c:v>
                </c:pt>
                <c:pt idx="10472">
                  <c:v>124</c:v>
                </c:pt>
                <c:pt idx="10473">
                  <c:v>135</c:v>
                </c:pt>
                <c:pt idx="10474">
                  <c:v>141</c:v>
                </c:pt>
                <c:pt idx="10475">
                  <c:v>140</c:v>
                </c:pt>
                <c:pt idx="10476">
                  <c:v>140</c:v>
                </c:pt>
                <c:pt idx="10477">
                  <c:v>144</c:v>
                </c:pt>
                <c:pt idx="10478">
                  <c:v>138</c:v>
                </c:pt>
                <c:pt idx="10479">
                  <c:v>130</c:v>
                </c:pt>
                <c:pt idx="10480">
                  <c:v>119</c:v>
                </c:pt>
                <c:pt idx="10481">
                  <c:v>116</c:v>
                </c:pt>
                <c:pt idx="10482">
                  <c:v>117</c:v>
                </c:pt>
                <c:pt idx="10483">
                  <c:v>108</c:v>
                </c:pt>
                <c:pt idx="10484">
                  <c:v>106</c:v>
                </c:pt>
                <c:pt idx="10485">
                  <c:v>101</c:v>
                </c:pt>
                <c:pt idx="10486">
                  <c:v>99</c:v>
                </c:pt>
                <c:pt idx="10487">
                  <c:v>93</c:v>
                </c:pt>
                <c:pt idx="10488">
                  <c:v>84</c:v>
                </c:pt>
                <c:pt idx="10489">
                  <c:v>87</c:v>
                </c:pt>
                <c:pt idx="10490">
                  <c:v>89</c:v>
                </c:pt>
                <c:pt idx="10491">
                  <c:v>84</c:v>
                </c:pt>
                <c:pt idx="10492">
                  <c:v>85</c:v>
                </c:pt>
                <c:pt idx="10493">
                  <c:v>88</c:v>
                </c:pt>
                <c:pt idx="10494">
                  <c:v>83</c:v>
                </c:pt>
                <c:pt idx="10495">
                  <c:v>87</c:v>
                </c:pt>
                <c:pt idx="10496">
                  <c:v>88</c:v>
                </c:pt>
                <c:pt idx="10497">
                  <c:v>93</c:v>
                </c:pt>
                <c:pt idx="10498">
                  <c:v>91</c:v>
                </c:pt>
                <c:pt idx="10499">
                  <c:v>87</c:v>
                </c:pt>
                <c:pt idx="10500">
                  <c:v>88</c:v>
                </c:pt>
                <c:pt idx="10501">
                  <c:v>81</c:v>
                </c:pt>
                <c:pt idx="10502">
                  <c:v>80</c:v>
                </c:pt>
                <c:pt idx="10503">
                  <c:v>74</c:v>
                </c:pt>
                <c:pt idx="10504">
                  <c:v>71</c:v>
                </c:pt>
                <c:pt idx="10505">
                  <c:v>69</c:v>
                </c:pt>
                <c:pt idx="10506">
                  <c:v>64</c:v>
                </c:pt>
                <c:pt idx="10507">
                  <c:v>62</c:v>
                </c:pt>
                <c:pt idx="10508">
                  <c:v>59</c:v>
                </c:pt>
                <c:pt idx="10509">
                  <c:v>59</c:v>
                </c:pt>
                <c:pt idx="10510">
                  <c:v>59</c:v>
                </c:pt>
                <c:pt idx="10511">
                  <c:v>52</c:v>
                </c:pt>
                <c:pt idx="10512">
                  <c:v>46</c:v>
                </c:pt>
                <c:pt idx="10513">
                  <c:v>40</c:v>
                </c:pt>
                <c:pt idx="10514">
                  <c:v>40</c:v>
                </c:pt>
                <c:pt idx="10515">
                  <c:v>43</c:v>
                </c:pt>
                <c:pt idx="10516">
                  <c:v>43</c:v>
                </c:pt>
                <c:pt idx="10517">
                  <c:v>42</c:v>
                </c:pt>
                <c:pt idx="10518">
                  <c:v>41</c:v>
                </c:pt>
                <c:pt idx="10519">
                  <c:v>42</c:v>
                </c:pt>
                <c:pt idx="10520">
                  <c:v>41</c:v>
                </c:pt>
                <c:pt idx="10521">
                  <c:v>42</c:v>
                </c:pt>
                <c:pt idx="10522">
                  <c:v>37</c:v>
                </c:pt>
                <c:pt idx="10523">
                  <c:v>38</c:v>
                </c:pt>
                <c:pt idx="10524">
                  <c:v>38</c:v>
                </c:pt>
                <c:pt idx="10525">
                  <c:v>34</c:v>
                </c:pt>
                <c:pt idx="10526">
                  <c:v>33</c:v>
                </c:pt>
                <c:pt idx="10527">
                  <c:v>33</c:v>
                </c:pt>
                <c:pt idx="10528">
                  <c:v>31</c:v>
                </c:pt>
                <c:pt idx="10529">
                  <c:v>29</c:v>
                </c:pt>
                <c:pt idx="10530">
                  <c:v>29</c:v>
                </c:pt>
                <c:pt idx="10531">
                  <c:v>28</c:v>
                </c:pt>
                <c:pt idx="10532">
                  <c:v>28</c:v>
                </c:pt>
                <c:pt idx="10533">
                  <c:v>32</c:v>
                </c:pt>
                <c:pt idx="10534">
                  <c:v>33</c:v>
                </c:pt>
                <c:pt idx="10535">
                  <c:v>31</c:v>
                </c:pt>
                <c:pt idx="10536">
                  <c:v>31</c:v>
                </c:pt>
                <c:pt idx="10537">
                  <c:v>32</c:v>
                </c:pt>
                <c:pt idx="10538">
                  <c:v>33</c:v>
                </c:pt>
                <c:pt idx="10539">
                  <c:v>33</c:v>
                </c:pt>
                <c:pt idx="10540">
                  <c:v>33</c:v>
                </c:pt>
                <c:pt idx="10541">
                  <c:v>35</c:v>
                </c:pt>
                <c:pt idx="10542">
                  <c:v>35</c:v>
                </c:pt>
                <c:pt idx="10543">
                  <c:v>29</c:v>
                </c:pt>
                <c:pt idx="10544">
                  <c:v>29</c:v>
                </c:pt>
                <c:pt idx="10545">
                  <c:v>29</c:v>
                </c:pt>
                <c:pt idx="10546">
                  <c:v>29</c:v>
                </c:pt>
                <c:pt idx="10547">
                  <c:v>28</c:v>
                </c:pt>
                <c:pt idx="10548">
                  <c:v>27</c:v>
                </c:pt>
                <c:pt idx="10549">
                  <c:v>26</c:v>
                </c:pt>
                <c:pt idx="10550">
                  <c:v>29</c:v>
                </c:pt>
                <c:pt idx="10551">
                  <c:v>32</c:v>
                </c:pt>
                <c:pt idx="10552">
                  <c:v>34</c:v>
                </c:pt>
                <c:pt idx="10553">
                  <c:v>37</c:v>
                </c:pt>
                <c:pt idx="10554">
                  <c:v>40</c:v>
                </c:pt>
                <c:pt idx="10555">
                  <c:v>42</c:v>
                </c:pt>
                <c:pt idx="10556">
                  <c:v>42</c:v>
                </c:pt>
                <c:pt idx="10557">
                  <c:v>43</c:v>
                </c:pt>
                <c:pt idx="10558">
                  <c:v>44</c:v>
                </c:pt>
                <c:pt idx="10559">
                  <c:v>47</c:v>
                </c:pt>
                <c:pt idx="10560">
                  <c:v>49</c:v>
                </c:pt>
                <c:pt idx="10561">
                  <c:v>51</c:v>
                </c:pt>
                <c:pt idx="10562">
                  <c:v>51</c:v>
                </c:pt>
                <c:pt idx="10563">
                  <c:v>49</c:v>
                </c:pt>
                <c:pt idx="10564">
                  <c:v>46</c:v>
                </c:pt>
                <c:pt idx="10565">
                  <c:v>45</c:v>
                </c:pt>
                <c:pt idx="10566">
                  <c:v>42</c:v>
                </c:pt>
                <c:pt idx="10567">
                  <c:v>42</c:v>
                </c:pt>
                <c:pt idx="10568">
                  <c:v>41</c:v>
                </c:pt>
                <c:pt idx="10569">
                  <c:v>41</c:v>
                </c:pt>
                <c:pt idx="10570">
                  <c:v>45</c:v>
                </c:pt>
                <c:pt idx="10571">
                  <c:v>49</c:v>
                </c:pt>
                <c:pt idx="10572">
                  <c:v>49</c:v>
                </c:pt>
                <c:pt idx="10573">
                  <c:v>55</c:v>
                </c:pt>
                <c:pt idx="10574">
                  <c:v>59</c:v>
                </c:pt>
                <c:pt idx="10575">
                  <c:v>60</c:v>
                </c:pt>
                <c:pt idx="10576">
                  <c:v>60</c:v>
                </c:pt>
                <c:pt idx="10577">
                  <c:v>62</c:v>
                </c:pt>
                <c:pt idx="10578">
                  <c:v>62</c:v>
                </c:pt>
                <c:pt idx="10579">
                  <c:v>67</c:v>
                </c:pt>
                <c:pt idx="10580">
                  <c:v>70</c:v>
                </c:pt>
                <c:pt idx="10581">
                  <c:v>74</c:v>
                </c:pt>
                <c:pt idx="10582">
                  <c:v>74</c:v>
                </c:pt>
                <c:pt idx="10583">
                  <c:v>73</c:v>
                </c:pt>
                <c:pt idx="10584">
                  <c:v>73</c:v>
                </c:pt>
                <c:pt idx="10585">
                  <c:v>72</c:v>
                </c:pt>
                <c:pt idx="10586">
                  <c:v>72</c:v>
                </c:pt>
                <c:pt idx="10587">
                  <c:v>69</c:v>
                </c:pt>
                <c:pt idx="10588">
                  <c:v>69</c:v>
                </c:pt>
                <c:pt idx="10589">
                  <c:v>72</c:v>
                </c:pt>
                <c:pt idx="10590">
                  <c:v>79</c:v>
                </c:pt>
                <c:pt idx="10591">
                  <c:v>85</c:v>
                </c:pt>
                <c:pt idx="10592">
                  <c:v>93</c:v>
                </c:pt>
                <c:pt idx="10593">
                  <c:v>102</c:v>
                </c:pt>
                <c:pt idx="10594">
                  <c:v>105</c:v>
                </c:pt>
                <c:pt idx="10595">
                  <c:v>106</c:v>
                </c:pt>
                <c:pt idx="10596">
                  <c:v>107</c:v>
                </c:pt>
                <c:pt idx="10597">
                  <c:v>109</c:v>
                </c:pt>
                <c:pt idx="10598">
                  <c:v>113</c:v>
                </c:pt>
                <c:pt idx="10599">
                  <c:v>122</c:v>
                </c:pt>
                <c:pt idx="10600">
                  <c:v>129</c:v>
                </c:pt>
                <c:pt idx="10601">
                  <c:v>131</c:v>
                </c:pt>
                <c:pt idx="10602">
                  <c:v>129</c:v>
                </c:pt>
                <c:pt idx="10603">
                  <c:v>130</c:v>
                </c:pt>
                <c:pt idx="10604">
                  <c:v>129</c:v>
                </c:pt>
                <c:pt idx="10605">
                  <c:v>128</c:v>
                </c:pt>
                <c:pt idx="10606">
                  <c:v>127</c:v>
                </c:pt>
                <c:pt idx="10607">
                  <c:v>126</c:v>
                </c:pt>
                <c:pt idx="10608">
                  <c:v>126</c:v>
                </c:pt>
                <c:pt idx="10609">
                  <c:v>131</c:v>
                </c:pt>
                <c:pt idx="10610">
                  <c:v>140</c:v>
                </c:pt>
                <c:pt idx="10611">
                  <c:v>150</c:v>
                </c:pt>
                <c:pt idx="10612">
                  <c:v>165</c:v>
                </c:pt>
                <c:pt idx="10613">
                  <c:v>174</c:v>
                </c:pt>
                <c:pt idx="10614">
                  <c:v>177</c:v>
                </c:pt>
                <c:pt idx="10615">
                  <c:v>175</c:v>
                </c:pt>
                <c:pt idx="10616">
                  <c:v>178</c:v>
                </c:pt>
                <c:pt idx="10617">
                  <c:v>182</c:v>
                </c:pt>
                <c:pt idx="10618">
                  <c:v>192</c:v>
                </c:pt>
                <c:pt idx="10619">
                  <c:v>200</c:v>
                </c:pt>
                <c:pt idx="10620">
                  <c:v>209</c:v>
                </c:pt>
                <c:pt idx="10621">
                  <c:v>211</c:v>
                </c:pt>
                <c:pt idx="10622">
                  <c:v>209</c:v>
                </c:pt>
                <c:pt idx="10623">
                  <c:v>207</c:v>
                </c:pt>
                <c:pt idx="10624">
                  <c:v>204</c:v>
                </c:pt>
                <c:pt idx="10625">
                  <c:v>204</c:v>
                </c:pt>
                <c:pt idx="10626">
                  <c:v>200</c:v>
                </c:pt>
                <c:pt idx="10627">
                  <c:v>200</c:v>
                </c:pt>
                <c:pt idx="10628">
                  <c:v>205</c:v>
                </c:pt>
                <c:pt idx="10629">
                  <c:v>211</c:v>
                </c:pt>
                <c:pt idx="10630">
                  <c:v>222</c:v>
                </c:pt>
                <c:pt idx="10631">
                  <c:v>238</c:v>
                </c:pt>
                <c:pt idx="10632">
                  <c:v>257</c:v>
                </c:pt>
                <c:pt idx="10633">
                  <c:v>270</c:v>
                </c:pt>
                <c:pt idx="10634">
                  <c:v>271</c:v>
                </c:pt>
                <c:pt idx="10635">
                  <c:v>270</c:v>
                </c:pt>
                <c:pt idx="10636">
                  <c:v>278</c:v>
                </c:pt>
                <c:pt idx="10637">
                  <c:v>285</c:v>
                </c:pt>
                <c:pt idx="10638">
                  <c:v>295</c:v>
                </c:pt>
                <c:pt idx="10639">
                  <c:v>305</c:v>
                </c:pt>
                <c:pt idx="10640">
                  <c:v>315</c:v>
                </c:pt>
                <c:pt idx="10641">
                  <c:v>310</c:v>
                </c:pt>
                <c:pt idx="10642">
                  <c:v>311</c:v>
                </c:pt>
                <c:pt idx="10643">
                  <c:v>305</c:v>
                </c:pt>
                <c:pt idx="10644">
                  <c:v>304</c:v>
                </c:pt>
                <c:pt idx="10645">
                  <c:v>302</c:v>
                </c:pt>
                <c:pt idx="10646">
                  <c:v>298</c:v>
                </c:pt>
                <c:pt idx="10647">
                  <c:v>294</c:v>
                </c:pt>
                <c:pt idx="10648">
                  <c:v>298</c:v>
                </c:pt>
                <c:pt idx="10649">
                  <c:v>316</c:v>
                </c:pt>
                <c:pt idx="10650">
                  <c:v>332</c:v>
                </c:pt>
                <c:pt idx="10651">
                  <c:v>355</c:v>
                </c:pt>
                <c:pt idx="10652">
                  <c:v>379</c:v>
                </c:pt>
                <c:pt idx="10653">
                  <c:v>397</c:v>
                </c:pt>
                <c:pt idx="10654">
                  <c:v>401</c:v>
                </c:pt>
                <c:pt idx="10655">
                  <c:v>391</c:v>
                </c:pt>
                <c:pt idx="10656">
                  <c:v>392</c:v>
                </c:pt>
                <c:pt idx="10657">
                  <c:v>409</c:v>
                </c:pt>
                <c:pt idx="10658">
                  <c:v>417</c:v>
                </c:pt>
                <c:pt idx="10659">
                  <c:v>425</c:v>
                </c:pt>
                <c:pt idx="10660">
                  <c:v>430</c:v>
                </c:pt>
                <c:pt idx="10661">
                  <c:v>424</c:v>
                </c:pt>
                <c:pt idx="10662">
                  <c:v>408</c:v>
                </c:pt>
                <c:pt idx="10663">
                  <c:v>401</c:v>
                </c:pt>
                <c:pt idx="10664">
                  <c:v>394</c:v>
                </c:pt>
                <c:pt idx="10665">
                  <c:v>381</c:v>
                </c:pt>
                <c:pt idx="10666">
                  <c:v>371</c:v>
                </c:pt>
                <c:pt idx="10667">
                  <c:v>375</c:v>
                </c:pt>
                <c:pt idx="10668">
                  <c:v>381</c:v>
                </c:pt>
                <c:pt idx="10669">
                  <c:v>397</c:v>
                </c:pt>
                <c:pt idx="10670">
                  <c:v>418</c:v>
                </c:pt>
                <c:pt idx="10671">
                  <c:v>436</c:v>
                </c:pt>
                <c:pt idx="10672">
                  <c:v>453</c:v>
                </c:pt>
                <c:pt idx="10673">
                  <c:v>470</c:v>
                </c:pt>
                <c:pt idx="10674">
                  <c:v>483</c:v>
                </c:pt>
                <c:pt idx="10675">
                  <c:v>484</c:v>
                </c:pt>
                <c:pt idx="10676">
                  <c:v>486</c:v>
                </c:pt>
                <c:pt idx="10677">
                  <c:v>487</c:v>
                </c:pt>
                <c:pt idx="10678">
                  <c:v>493</c:v>
                </c:pt>
                <c:pt idx="10679">
                  <c:v>504</c:v>
                </c:pt>
                <c:pt idx="10680">
                  <c:v>500</c:v>
                </c:pt>
                <c:pt idx="10681">
                  <c:v>492</c:v>
                </c:pt>
                <c:pt idx="10682">
                  <c:v>479</c:v>
                </c:pt>
                <c:pt idx="10683">
                  <c:v>467</c:v>
                </c:pt>
                <c:pt idx="10684">
                  <c:v>457</c:v>
                </c:pt>
                <c:pt idx="10685">
                  <c:v>449</c:v>
                </c:pt>
                <c:pt idx="10686">
                  <c:v>437</c:v>
                </c:pt>
                <c:pt idx="10687">
                  <c:v>441</c:v>
                </c:pt>
                <c:pt idx="10688">
                  <c:v>449</c:v>
                </c:pt>
                <c:pt idx="10689">
                  <c:v>478</c:v>
                </c:pt>
                <c:pt idx="10690">
                  <c:v>497</c:v>
                </c:pt>
                <c:pt idx="10691">
                  <c:v>528</c:v>
                </c:pt>
                <c:pt idx="10692">
                  <c:v>540</c:v>
                </c:pt>
                <c:pt idx="10693">
                  <c:v>561</c:v>
                </c:pt>
                <c:pt idx="10694">
                  <c:v>555</c:v>
                </c:pt>
                <c:pt idx="10695">
                  <c:v>569</c:v>
                </c:pt>
                <c:pt idx="10696">
                  <c:v>574</c:v>
                </c:pt>
                <c:pt idx="10697">
                  <c:v>584</c:v>
                </c:pt>
                <c:pt idx="10698">
                  <c:v>608</c:v>
                </c:pt>
                <c:pt idx="10699">
                  <c:v>609</c:v>
                </c:pt>
                <c:pt idx="10700">
                  <c:v>589</c:v>
                </c:pt>
                <c:pt idx="10701">
                  <c:v>578</c:v>
                </c:pt>
                <c:pt idx="10702">
                  <c:v>576</c:v>
                </c:pt>
                <c:pt idx="10703">
                  <c:v>571</c:v>
                </c:pt>
                <c:pt idx="10704">
                  <c:v>555</c:v>
                </c:pt>
                <c:pt idx="10705">
                  <c:v>531</c:v>
                </c:pt>
                <c:pt idx="10706">
                  <c:v>529</c:v>
                </c:pt>
                <c:pt idx="10707">
                  <c:v>526</c:v>
                </c:pt>
                <c:pt idx="10708">
                  <c:v>529</c:v>
                </c:pt>
                <c:pt idx="10709">
                  <c:v>531</c:v>
                </c:pt>
                <c:pt idx="10710">
                  <c:v>556</c:v>
                </c:pt>
                <c:pt idx="10711">
                  <c:v>577</c:v>
                </c:pt>
                <c:pt idx="10712">
                  <c:v>589</c:v>
                </c:pt>
                <c:pt idx="10713">
                  <c:v>590</c:v>
                </c:pt>
                <c:pt idx="10714">
                  <c:v>571</c:v>
                </c:pt>
                <c:pt idx="10715">
                  <c:v>569</c:v>
                </c:pt>
                <c:pt idx="10716">
                  <c:v>562</c:v>
                </c:pt>
                <c:pt idx="10717">
                  <c:v>554</c:v>
                </c:pt>
                <c:pt idx="10718">
                  <c:v>556</c:v>
                </c:pt>
                <c:pt idx="10719">
                  <c:v>562</c:v>
                </c:pt>
                <c:pt idx="10720">
                  <c:v>529</c:v>
                </c:pt>
                <c:pt idx="10721">
                  <c:v>521</c:v>
                </c:pt>
                <c:pt idx="10722">
                  <c:v>508</c:v>
                </c:pt>
                <c:pt idx="10723">
                  <c:v>495</c:v>
                </c:pt>
                <c:pt idx="10724">
                  <c:v>478</c:v>
                </c:pt>
                <c:pt idx="10725">
                  <c:v>451</c:v>
                </c:pt>
                <c:pt idx="10726">
                  <c:v>441</c:v>
                </c:pt>
                <c:pt idx="10727">
                  <c:v>426</c:v>
                </c:pt>
                <c:pt idx="10728">
                  <c:v>427</c:v>
                </c:pt>
                <c:pt idx="10729">
                  <c:v>450</c:v>
                </c:pt>
                <c:pt idx="10730">
                  <c:v>460</c:v>
                </c:pt>
                <c:pt idx="10731">
                  <c:v>474</c:v>
                </c:pt>
                <c:pt idx="10732">
                  <c:v>467</c:v>
                </c:pt>
                <c:pt idx="10733">
                  <c:v>475</c:v>
                </c:pt>
                <c:pt idx="10734">
                  <c:v>479</c:v>
                </c:pt>
                <c:pt idx="10735">
                  <c:v>492</c:v>
                </c:pt>
                <c:pt idx="10736">
                  <c:v>485</c:v>
                </c:pt>
                <c:pt idx="10737">
                  <c:v>475</c:v>
                </c:pt>
                <c:pt idx="10738">
                  <c:v>476</c:v>
                </c:pt>
                <c:pt idx="10739">
                  <c:v>471</c:v>
                </c:pt>
                <c:pt idx="10740">
                  <c:v>442</c:v>
                </c:pt>
                <c:pt idx="10741">
                  <c:v>414</c:v>
                </c:pt>
                <c:pt idx="10742">
                  <c:v>410</c:v>
                </c:pt>
                <c:pt idx="10743">
                  <c:v>387</c:v>
                </c:pt>
                <c:pt idx="10744">
                  <c:v>370</c:v>
                </c:pt>
                <c:pt idx="10745">
                  <c:v>351</c:v>
                </c:pt>
                <c:pt idx="10746">
                  <c:v>346</c:v>
                </c:pt>
                <c:pt idx="10747">
                  <c:v>345</c:v>
                </c:pt>
                <c:pt idx="10748">
                  <c:v>352</c:v>
                </c:pt>
                <c:pt idx="10749">
                  <c:v>362</c:v>
                </c:pt>
                <c:pt idx="10750">
                  <c:v>378</c:v>
                </c:pt>
                <c:pt idx="10751">
                  <c:v>378</c:v>
                </c:pt>
                <c:pt idx="10752">
                  <c:v>384</c:v>
                </c:pt>
                <c:pt idx="10753">
                  <c:v>356</c:v>
                </c:pt>
                <c:pt idx="10754">
                  <c:v>364</c:v>
                </c:pt>
                <c:pt idx="10755">
                  <c:v>364</c:v>
                </c:pt>
                <c:pt idx="10756">
                  <c:v>370</c:v>
                </c:pt>
                <c:pt idx="10757">
                  <c:v>346</c:v>
                </c:pt>
                <c:pt idx="10758">
                  <c:v>342</c:v>
                </c:pt>
                <c:pt idx="10759">
                  <c:v>340</c:v>
                </c:pt>
                <c:pt idx="10760">
                  <c:v>322</c:v>
                </c:pt>
                <c:pt idx="10761">
                  <c:v>305</c:v>
                </c:pt>
                <c:pt idx="10762">
                  <c:v>290</c:v>
                </c:pt>
                <c:pt idx="10763">
                  <c:v>273</c:v>
                </c:pt>
                <c:pt idx="10764">
                  <c:v>251</c:v>
                </c:pt>
                <c:pt idx="10765">
                  <c:v>241</c:v>
                </c:pt>
                <c:pt idx="10766">
                  <c:v>229</c:v>
                </c:pt>
                <c:pt idx="10767">
                  <c:v>232</c:v>
                </c:pt>
                <c:pt idx="10768">
                  <c:v>235</c:v>
                </c:pt>
                <c:pt idx="10769">
                  <c:v>240</c:v>
                </c:pt>
                <c:pt idx="10770">
                  <c:v>221</c:v>
                </c:pt>
                <c:pt idx="10771">
                  <c:v>216</c:v>
                </c:pt>
                <c:pt idx="10772">
                  <c:v>212</c:v>
                </c:pt>
                <c:pt idx="10773">
                  <c:v>208</c:v>
                </c:pt>
                <c:pt idx="10774">
                  <c:v>207</c:v>
                </c:pt>
                <c:pt idx="10775">
                  <c:v>182</c:v>
                </c:pt>
                <c:pt idx="10776">
                  <c:v>180</c:v>
                </c:pt>
                <c:pt idx="10777">
                  <c:v>171</c:v>
                </c:pt>
                <c:pt idx="10778">
                  <c:v>167</c:v>
                </c:pt>
                <c:pt idx="10779">
                  <c:v>153</c:v>
                </c:pt>
                <c:pt idx="10780">
                  <c:v>147</c:v>
                </c:pt>
                <c:pt idx="10781">
                  <c:v>137</c:v>
                </c:pt>
                <c:pt idx="10782">
                  <c:v>122</c:v>
                </c:pt>
                <c:pt idx="10783">
                  <c:v>120</c:v>
                </c:pt>
                <c:pt idx="10784">
                  <c:v>113</c:v>
                </c:pt>
                <c:pt idx="10785">
                  <c:v>99</c:v>
                </c:pt>
                <c:pt idx="10786">
                  <c:v>99</c:v>
                </c:pt>
                <c:pt idx="10787">
                  <c:v>97</c:v>
                </c:pt>
                <c:pt idx="10788">
                  <c:v>95</c:v>
                </c:pt>
                <c:pt idx="10789">
                  <c:v>98</c:v>
                </c:pt>
                <c:pt idx="10790">
                  <c:v>92</c:v>
                </c:pt>
                <c:pt idx="10791">
                  <c:v>88</c:v>
                </c:pt>
                <c:pt idx="10792">
                  <c:v>84</c:v>
                </c:pt>
                <c:pt idx="10793">
                  <c:v>79</c:v>
                </c:pt>
                <c:pt idx="10794">
                  <c:v>69</c:v>
                </c:pt>
                <c:pt idx="10795">
                  <c:v>68</c:v>
                </c:pt>
                <c:pt idx="10796">
                  <c:v>65</c:v>
                </c:pt>
                <c:pt idx="10797">
                  <c:v>64</c:v>
                </c:pt>
                <c:pt idx="10798">
                  <c:v>65</c:v>
                </c:pt>
                <c:pt idx="10799">
                  <c:v>59</c:v>
                </c:pt>
                <c:pt idx="10800">
                  <c:v>51</c:v>
                </c:pt>
                <c:pt idx="10801">
                  <c:v>49</c:v>
                </c:pt>
                <c:pt idx="10802">
                  <c:v>47</c:v>
                </c:pt>
                <c:pt idx="10803">
                  <c:v>44</c:v>
                </c:pt>
                <c:pt idx="10804">
                  <c:v>41</c:v>
                </c:pt>
                <c:pt idx="10805">
                  <c:v>40</c:v>
                </c:pt>
                <c:pt idx="10806">
                  <c:v>42</c:v>
                </c:pt>
                <c:pt idx="10807">
                  <c:v>42</c:v>
                </c:pt>
                <c:pt idx="10808">
                  <c:v>44</c:v>
                </c:pt>
                <c:pt idx="10809">
                  <c:v>39</c:v>
                </c:pt>
                <c:pt idx="10810">
                  <c:v>34</c:v>
                </c:pt>
                <c:pt idx="10811">
                  <c:v>33</c:v>
                </c:pt>
                <c:pt idx="10812">
                  <c:v>33</c:v>
                </c:pt>
                <c:pt idx="10813">
                  <c:v>34</c:v>
                </c:pt>
                <c:pt idx="10814">
                  <c:v>35</c:v>
                </c:pt>
                <c:pt idx="10815">
                  <c:v>34</c:v>
                </c:pt>
                <c:pt idx="10816">
                  <c:v>30</c:v>
                </c:pt>
                <c:pt idx="10817">
                  <c:v>34</c:v>
                </c:pt>
                <c:pt idx="10818">
                  <c:v>34</c:v>
                </c:pt>
                <c:pt idx="10819">
                  <c:v>36</c:v>
                </c:pt>
                <c:pt idx="10820">
                  <c:v>36</c:v>
                </c:pt>
                <c:pt idx="10821">
                  <c:v>38</c:v>
                </c:pt>
                <c:pt idx="10822">
                  <c:v>37</c:v>
                </c:pt>
                <c:pt idx="10823">
                  <c:v>37</c:v>
                </c:pt>
                <c:pt idx="10824">
                  <c:v>36</c:v>
                </c:pt>
                <c:pt idx="10825">
                  <c:v>37</c:v>
                </c:pt>
                <c:pt idx="10826">
                  <c:v>40</c:v>
                </c:pt>
                <c:pt idx="10827">
                  <c:v>38</c:v>
                </c:pt>
                <c:pt idx="10828">
                  <c:v>39</c:v>
                </c:pt>
                <c:pt idx="10829">
                  <c:v>39</c:v>
                </c:pt>
                <c:pt idx="10830">
                  <c:v>39</c:v>
                </c:pt>
                <c:pt idx="10831">
                  <c:v>39</c:v>
                </c:pt>
                <c:pt idx="10832">
                  <c:v>36</c:v>
                </c:pt>
                <c:pt idx="10833">
                  <c:v>35</c:v>
                </c:pt>
                <c:pt idx="10834">
                  <c:v>34</c:v>
                </c:pt>
                <c:pt idx="10835">
                  <c:v>35</c:v>
                </c:pt>
                <c:pt idx="10836">
                  <c:v>36</c:v>
                </c:pt>
                <c:pt idx="10837">
                  <c:v>37</c:v>
                </c:pt>
                <c:pt idx="10838">
                  <c:v>38</c:v>
                </c:pt>
                <c:pt idx="10839">
                  <c:v>40</c:v>
                </c:pt>
                <c:pt idx="10840">
                  <c:v>42</c:v>
                </c:pt>
                <c:pt idx="10841">
                  <c:v>43</c:v>
                </c:pt>
                <c:pt idx="10842">
                  <c:v>41</c:v>
                </c:pt>
                <c:pt idx="10843">
                  <c:v>41</c:v>
                </c:pt>
                <c:pt idx="10844">
                  <c:v>41</c:v>
                </c:pt>
                <c:pt idx="10845">
                  <c:v>44</c:v>
                </c:pt>
                <c:pt idx="10846">
                  <c:v>47</c:v>
                </c:pt>
                <c:pt idx="10847">
                  <c:v>48</c:v>
                </c:pt>
                <c:pt idx="10848">
                  <c:v>52</c:v>
                </c:pt>
                <c:pt idx="10849">
                  <c:v>52</c:v>
                </c:pt>
                <c:pt idx="10850">
                  <c:v>52</c:v>
                </c:pt>
                <c:pt idx="10851">
                  <c:v>52</c:v>
                </c:pt>
                <c:pt idx="10852">
                  <c:v>51</c:v>
                </c:pt>
                <c:pt idx="10853">
                  <c:v>51</c:v>
                </c:pt>
                <c:pt idx="10854">
                  <c:v>52</c:v>
                </c:pt>
                <c:pt idx="10855">
                  <c:v>54</c:v>
                </c:pt>
                <c:pt idx="10856">
                  <c:v>54</c:v>
                </c:pt>
                <c:pt idx="10857">
                  <c:v>56</c:v>
                </c:pt>
                <c:pt idx="10858">
                  <c:v>54</c:v>
                </c:pt>
                <c:pt idx="10859">
                  <c:v>55</c:v>
                </c:pt>
                <c:pt idx="10860">
                  <c:v>57</c:v>
                </c:pt>
                <c:pt idx="10861">
                  <c:v>59</c:v>
                </c:pt>
                <c:pt idx="10862">
                  <c:v>61</c:v>
                </c:pt>
                <c:pt idx="10863">
                  <c:v>62</c:v>
                </c:pt>
                <c:pt idx="10864">
                  <c:v>65</c:v>
                </c:pt>
                <c:pt idx="10865">
                  <c:v>70</c:v>
                </c:pt>
                <c:pt idx="10866">
                  <c:v>76</c:v>
                </c:pt>
                <c:pt idx="10867">
                  <c:v>83</c:v>
                </c:pt>
                <c:pt idx="10868">
                  <c:v>86</c:v>
                </c:pt>
                <c:pt idx="10869">
                  <c:v>86</c:v>
                </c:pt>
                <c:pt idx="10870">
                  <c:v>85</c:v>
                </c:pt>
                <c:pt idx="10871">
                  <c:v>83</c:v>
                </c:pt>
                <c:pt idx="10872">
                  <c:v>83</c:v>
                </c:pt>
                <c:pt idx="10873">
                  <c:v>83</c:v>
                </c:pt>
                <c:pt idx="10874">
                  <c:v>87</c:v>
                </c:pt>
                <c:pt idx="10875">
                  <c:v>90</c:v>
                </c:pt>
                <c:pt idx="10876">
                  <c:v>90</c:v>
                </c:pt>
                <c:pt idx="10877">
                  <c:v>91</c:v>
                </c:pt>
                <c:pt idx="10878">
                  <c:v>92</c:v>
                </c:pt>
                <c:pt idx="10879">
                  <c:v>97</c:v>
                </c:pt>
                <c:pt idx="10880">
                  <c:v>101</c:v>
                </c:pt>
                <c:pt idx="10881">
                  <c:v>104</c:v>
                </c:pt>
                <c:pt idx="10882">
                  <c:v>107</c:v>
                </c:pt>
                <c:pt idx="10883">
                  <c:v>111</c:v>
                </c:pt>
                <c:pt idx="10884">
                  <c:v>119</c:v>
                </c:pt>
                <c:pt idx="10885">
                  <c:v>130</c:v>
                </c:pt>
                <c:pt idx="10886">
                  <c:v>134</c:v>
                </c:pt>
                <c:pt idx="10887">
                  <c:v>139</c:v>
                </c:pt>
                <c:pt idx="10888">
                  <c:v>143</c:v>
                </c:pt>
                <c:pt idx="10889">
                  <c:v>143</c:v>
                </c:pt>
                <c:pt idx="10890">
                  <c:v>143</c:v>
                </c:pt>
                <c:pt idx="10891">
                  <c:v>143</c:v>
                </c:pt>
                <c:pt idx="10892">
                  <c:v>142</c:v>
                </c:pt>
                <c:pt idx="10893">
                  <c:v>141</c:v>
                </c:pt>
                <c:pt idx="10894">
                  <c:v>145</c:v>
                </c:pt>
                <c:pt idx="10895">
                  <c:v>146</c:v>
                </c:pt>
                <c:pt idx="10896">
                  <c:v>148</c:v>
                </c:pt>
                <c:pt idx="10897">
                  <c:v>144</c:v>
                </c:pt>
                <c:pt idx="10898">
                  <c:v>148</c:v>
                </c:pt>
                <c:pt idx="10899">
                  <c:v>155</c:v>
                </c:pt>
                <c:pt idx="10900">
                  <c:v>162</c:v>
                </c:pt>
                <c:pt idx="10901">
                  <c:v>169</c:v>
                </c:pt>
                <c:pt idx="10902">
                  <c:v>170</c:v>
                </c:pt>
                <c:pt idx="10903">
                  <c:v>175</c:v>
                </c:pt>
                <c:pt idx="10904">
                  <c:v>188</c:v>
                </c:pt>
                <c:pt idx="10905">
                  <c:v>205</c:v>
                </c:pt>
                <c:pt idx="10906">
                  <c:v>215</c:v>
                </c:pt>
                <c:pt idx="10907">
                  <c:v>220</c:v>
                </c:pt>
                <c:pt idx="10908">
                  <c:v>224</c:v>
                </c:pt>
                <c:pt idx="10909">
                  <c:v>215</c:v>
                </c:pt>
                <c:pt idx="10910">
                  <c:v>213</c:v>
                </c:pt>
                <c:pt idx="10911">
                  <c:v>213</c:v>
                </c:pt>
                <c:pt idx="10912">
                  <c:v>208</c:v>
                </c:pt>
                <c:pt idx="10913">
                  <c:v>210</c:v>
                </c:pt>
                <c:pt idx="10914">
                  <c:v>207</c:v>
                </c:pt>
                <c:pt idx="10915">
                  <c:v>213</c:v>
                </c:pt>
                <c:pt idx="10916">
                  <c:v>208</c:v>
                </c:pt>
                <c:pt idx="10917">
                  <c:v>210</c:v>
                </c:pt>
                <c:pt idx="10918">
                  <c:v>212</c:v>
                </c:pt>
                <c:pt idx="10919">
                  <c:v>215</c:v>
                </c:pt>
                <c:pt idx="10920">
                  <c:v>219</c:v>
                </c:pt>
                <c:pt idx="10921">
                  <c:v>226</c:v>
                </c:pt>
                <c:pt idx="10922">
                  <c:v>228</c:v>
                </c:pt>
                <c:pt idx="10923">
                  <c:v>226</c:v>
                </c:pt>
                <c:pt idx="10924">
                  <c:v>241</c:v>
                </c:pt>
                <c:pt idx="10925">
                  <c:v>252</c:v>
                </c:pt>
                <c:pt idx="10926">
                  <c:v>259</c:v>
                </c:pt>
                <c:pt idx="10927">
                  <c:v>270</c:v>
                </c:pt>
                <c:pt idx="10928">
                  <c:v>273</c:v>
                </c:pt>
                <c:pt idx="10929">
                  <c:v>275</c:v>
                </c:pt>
                <c:pt idx="10930">
                  <c:v>269</c:v>
                </c:pt>
                <c:pt idx="10931">
                  <c:v>269</c:v>
                </c:pt>
                <c:pt idx="10932">
                  <c:v>267</c:v>
                </c:pt>
                <c:pt idx="10933">
                  <c:v>252</c:v>
                </c:pt>
                <c:pt idx="10934">
                  <c:v>252</c:v>
                </c:pt>
                <c:pt idx="10935">
                  <c:v>249</c:v>
                </c:pt>
                <c:pt idx="10936">
                  <c:v>252</c:v>
                </c:pt>
                <c:pt idx="10937">
                  <c:v>254</c:v>
                </c:pt>
                <c:pt idx="10938">
                  <c:v>258</c:v>
                </c:pt>
                <c:pt idx="10939">
                  <c:v>262</c:v>
                </c:pt>
                <c:pt idx="10940">
                  <c:v>265</c:v>
                </c:pt>
                <c:pt idx="10941">
                  <c:v>281</c:v>
                </c:pt>
                <c:pt idx="10942">
                  <c:v>286</c:v>
                </c:pt>
                <c:pt idx="10943">
                  <c:v>293</c:v>
                </c:pt>
                <c:pt idx="10944">
                  <c:v>308</c:v>
                </c:pt>
                <c:pt idx="10945">
                  <c:v>304</c:v>
                </c:pt>
                <c:pt idx="10946">
                  <c:v>314</c:v>
                </c:pt>
                <c:pt idx="10947">
                  <c:v>319</c:v>
                </c:pt>
                <c:pt idx="10948">
                  <c:v>322</c:v>
                </c:pt>
                <c:pt idx="10949">
                  <c:v>320</c:v>
                </c:pt>
                <c:pt idx="10950">
                  <c:v>318</c:v>
                </c:pt>
                <c:pt idx="10951">
                  <c:v>309</c:v>
                </c:pt>
                <c:pt idx="10952">
                  <c:v>307</c:v>
                </c:pt>
                <c:pt idx="10953">
                  <c:v>309</c:v>
                </c:pt>
                <c:pt idx="10954">
                  <c:v>305</c:v>
                </c:pt>
                <c:pt idx="10955">
                  <c:v>305</c:v>
                </c:pt>
                <c:pt idx="10956">
                  <c:v>305</c:v>
                </c:pt>
                <c:pt idx="10957">
                  <c:v>307</c:v>
                </c:pt>
                <c:pt idx="10958">
                  <c:v>298</c:v>
                </c:pt>
                <c:pt idx="10959">
                  <c:v>309</c:v>
                </c:pt>
                <c:pt idx="10960">
                  <c:v>314</c:v>
                </c:pt>
                <c:pt idx="10961">
                  <c:v>319</c:v>
                </c:pt>
                <c:pt idx="10962">
                  <c:v>325</c:v>
                </c:pt>
                <c:pt idx="10963">
                  <c:v>333</c:v>
                </c:pt>
                <c:pt idx="10964">
                  <c:v>333</c:v>
                </c:pt>
                <c:pt idx="10965">
                  <c:v>342</c:v>
                </c:pt>
                <c:pt idx="10966">
                  <c:v>344</c:v>
                </c:pt>
                <c:pt idx="10967">
                  <c:v>347</c:v>
                </c:pt>
                <c:pt idx="10968">
                  <c:v>336</c:v>
                </c:pt>
                <c:pt idx="10969">
                  <c:v>330</c:v>
                </c:pt>
                <c:pt idx="10970">
                  <c:v>326</c:v>
                </c:pt>
                <c:pt idx="10971">
                  <c:v>320</c:v>
                </c:pt>
                <c:pt idx="10972">
                  <c:v>320</c:v>
                </c:pt>
                <c:pt idx="10973">
                  <c:v>310</c:v>
                </c:pt>
                <c:pt idx="10974">
                  <c:v>305</c:v>
                </c:pt>
                <c:pt idx="10975">
                  <c:v>282</c:v>
                </c:pt>
                <c:pt idx="10976">
                  <c:v>262</c:v>
                </c:pt>
                <c:pt idx="10977">
                  <c:v>256</c:v>
                </c:pt>
                <c:pt idx="10978">
                  <c:v>250</c:v>
                </c:pt>
                <c:pt idx="10979">
                  <c:v>258</c:v>
                </c:pt>
                <c:pt idx="10980">
                  <c:v>280</c:v>
                </c:pt>
                <c:pt idx="10981">
                  <c:v>293</c:v>
                </c:pt>
                <c:pt idx="10982">
                  <c:v>287</c:v>
                </c:pt>
                <c:pt idx="10983">
                  <c:v>286</c:v>
                </c:pt>
                <c:pt idx="10984">
                  <c:v>286</c:v>
                </c:pt>
                <c:pt idx="10985">
                  <c:v>285</c:v>
                </c:pt>
                <c:pt idx="10986">
                  <c:v>281</c:v>
                </c:pt>
                <c:pt idx="10987">
                  <c:v>279</c:v>
                </c:pt>
                <c:pt idx="10988">
                  <c:v>279</c:v>
                </c:pt>
                <c:pt idx="10989">
                  <c:v>259</c:v>
                </c:pt>
                <c:pt idx="10990">
                  <c:v>250</c:v>
                </c:pt>
                <c:pt idx="10991">
                  <c:v>236</c:v>
                </c:pt>
                <c:pt idx="10992">
                  <c:v>226</c:v>
                </c:pt>
                <c:pt idx="10993">
                  <c:v>221</c:v>
                </c:pt>
                <c:pt idx="10994">
                  <c:v>212</c:v>
                </c:pt>
                <c:pt idx="10995">
                  <c:v>207</c:v>
                </c:pt>
                <c:pt idx="10996">
                  <c:v>200</c:v>
                </c:pt>
                <c:pt idx="10997">
                  <c:v>198</c:v>
                </c:pt>
                <c:pt idx="10998">
                  <c:v>191</c:v>
                </c:pt>
                <c:pt idx="10999">
                  <c:v>183</c:v>
                </c:pt>
                <c:pt idx="11000">
                  <c:v>200</c:v>
                </c:pt>
                <c:pt idx="11001">
                  <c:v>203</c:v>
                </c:pt>
                <c:pt idx="11002">
                  <c:v>201</c:v>
                </c:pt>
                <c:pt idx="11003">
                  <c:v>196</c:v>
                </c:pt>
                <c:pt idx="11004">
                  <c:v>186</c:v>
                </c:pt>
                <c:pt idx="11005">
                  <c:v>171</c:v>
                </c:pt>
                <c:pt idx="11006">
                  <c:v>170</c:v>
                </c:pt>
                <c:pt idx="11007">
                  <c:v>161</c:v>
                </c:pt>
                <c:pt idx="11008">
                  <c:v>153</c:v>
                </c:pt>
                <c:pt idx="11009">
                  <c:v>142</c:v>
                </c:pt>
                <c:pt idx="11010">
                  <c:v>129</c:v>
                </c:pt>
                <c:pt idx="11011">
                  <c:v>122</c:v>
                </c:pt>
                <c:pt idx="11012">
                  <c:v>115</c:v>
                </c:pt>
                <c:pt idx="11013">
                  <c:v>113</c:v>
                </c:pt>
                <c:pt idx="11014">
                  <c:v>115</c:v>
                </c:pt>
                <c:pt idx="11015">
                  <c:v>106</c:v>
                </c:pt>
                <c:pt idx="11016">
                  <c:v>98</c:v>
                </c:pt>
                <c:pt idx="11017">
                  <c:v>92</c:v>
                </c:pt>
                <c:pt idx="11018">
                  <c:v>89</c:v>
                </c:pt>
                <c:pt idx="11019">
                  <c:v>94</c:v>
                </c:pt>
                <c:pt idx="11020">
                  <c:v>101</c:v>
                </c:pt>
                <c:pt idx="11021">
                  <c:v>98</c:v>
                </c:pt>
                <c:pt idx="11022">
                  <c:v>103</c:v>
                </c:pt>
                <c:pt idx="11023">
                  <c:v>98</c:v>
                </c:pt>
                <c:pt idx="11024">
                  <c:v>98</c:v>
                </c:pt>
                <c:pt idx="11025">
                  <c:v>101</c:v>
                </c:pt>
                <c:pt idx="11026">
                  <c:v>93</c:v>
                </c:pt>
                <c:pt idx="11027">
                  <c:v>87</c:v>
                </c:pt>
                <c:pt idx="11028">
                  <c:v>85</c:v>
                </c:pt>
                <c:pt idx="11029">
                  <c:v>82</c:v>
                </c:pt>
                <c:pt idx="11030">
                  <c:v>75</c:v>
                </c:pt>
                <c:pt idx="11031">
                  <c:v>71</c:v>
                </c:pt>
                <c:pt idx="11032">
                  <c:v>70</c:v>
                </c:pt>
                <c:pt idx="11033">
                  <c:v>69</c:v>
                </c:pt>
                <c:pt idx="11034">
                  <c:v>65</c:v>
                </c:pt>
                <c:pt idx="11035">
                  <c:v>60</c:v>
                </c:pt>
                <c:pt idx="11036">
                  <c:v>60</c:v>
                </c:pt>
                <c:pt idx="11037">
                  <c:v>60</c:v>
                </c:pt>
                <c:pt idx="11038">
                  <c:v>65</c:v>
                </c:pt>
                <c:pt idx="11039">
                  <c:v>70</c:v>
                </c:pt>
                <c:pt idx="11040">
                  <c:v>71</c:v>
                </c:pt>
                <c:pt idx="11041">
                  <c:v>75</c:v>
                </c:pt>
                <c:pt idx="11042">
                  <c:v>83</c:v>
                </c:pt>
                <c:pt idx="11043">
                  <c:v>78</c:v>
                </c:pt>
                <c:pt idx="11044">
                  <c:v>80</c:v>
                </c:pt>
                <c:pt idx="11045">
                  <c:v>83</c:v>
                </c:pt>
                <c:pt idx="11046">
                  <c:v>81</c:v>
                </c:pt>
                <c:pt idx="11047">
                  <c:v>80</c:v>
                </c:pt>
                <c:pt idx="11048">
                  <c:v>79</c:v>
                </c:pt>
                <c:pt idx="11049">
                  <c:v>70</c:v>
                </c:pt>
                <c:pt idx="11050">
                  <c:v>58</c:v>
                </c:pt>
                <c:pt idx="11051">
                  <c:v>52</c:v>
                </c:pt>
                <c:pt idx="11052">
                  <c:v>52</c:v>
                </c:pt>
                <c:pt idx="11053">
                  <c:v>49</c:v>
                </c:pt>
                <c:pt idx="11054">
                  <c:v>44</c:v>
                </c:pt>
                <c:pt idx="11055">
                  <c:v>42</c:v>
                </c:pt>
                <c:pt idx="11056">
                  <c:v>41</c:v>
                </c:pt>
                <c:pt idx="11057">
                  <c:v>41</c:v>
                </c:pt>
                <c:pt idx="11058">
                  <c:v>46</c:v>
                </c:pt>
                <c:pt idx="11059">
                  <c:v>44</c:v>
                </c:pt>
                <c:pt idx="11060">
                  <c:v>41</c:v>
                </c:pt>
                <c:pt idx="11061">
                  <c:v>47</c:v>
                </c:pt>
                <c:pt idx="11062">
                  <c:v>49</c:v>
                </c:pt>
                <c:pt idx="11063">
                  <c:v>46</c:v>
                </c:pt>
                <c:pt idx="11064">
                  <c:v>50</c:v>
                </c:pt>
                <c:pt idx="11065">
                  <c:v>51</c:v>
                </c:pt>
                <c:pt idx="11066">
                  <c:v>50</c:v>
                </c:pt>
                <c:pt idx="11067">
                  <c:v>46</c:v>
                </c:pt>
                <c:pt idx="11068">
                  <c:v>44</c:v>
                </c:pt>
                <c:pt idx="11069">
                  <c:v>44</c:v>
                </c:pt>
                <c:pt idx="11070">
                  <c:v>43</c:v>
                </c:pt>
                <c:pt idx="11071">
                  <c:v>43</c:v>
                </c:pt>
                <c:pt idx="11072">
                  <c:v>41</c:v>
                </c:pt>
                <c:pt idx="11073">
                  <c:v>39</c:v>
                </c:pt>
                <c:pt idx="11074">
                  <c:v>37</c:v>
                </c:pt>
                <c:pt idx="11075">
                  <c:v>37</c:v>
                </c:pt>
                <c:pt idx="11076">
                  <c:v>37</c:v>
                </c:pt>
                <c:pt idx="11077">
                  <c:v>34</c:v>
                </c:pt>
                <c:pt idx="11078">
                  <c:v>36</c:v>
                </c:pt>
                <c:pt idx="11079">
                  <c:v>37</c:v>
                </c:pt>
                <c:pt idx="11080">
                  <c:v>36</c:v>
                </c:pt>
                <c:pt idx="11081">
                  <c:v>40</c:v>
                </c:pt>
                <c:pt idx="11082">
                  <c:v>44</c:v>
                </c:pt>
                <c:pt idx="11083">
                  <c:v>46</c:v>
                </c:pt>
                <c:pt idx="11084">
                  <c:v>45</c:v>
                </c:pt>
                <c:pt idx="11085">
                  <c:v>43</c:v>
                </c:pt>
                <c:pt idx="11086">
                  <c:v>40</c:v>
                </c:pt>
                <c:pt idx="11087">
                  <c:v>39</c:v>
                </c:pt>
                <c:pt idx="11088">
                  <c:v>39</c:v>
                </c:pt>
                <c:pt idx="11089">
                  <c:v>36</c:v>
                </c:pt>
                <c:pt idx="11090">
                  <c:v>35</c:v>
                </c:pt>
                <c:pt idx="11091">
                  <c:v>35</c:v>
                </c:pt>
                <c:pt idx="11092">
                  <c:v>34</c:v>
                </c:pt>
                <c:pt idx="11093">
                  <c:v>33</c:v>
                </c:pt>
                <c:pt idx="11094">
                  <c:v>33</c:v>
                </c:pt>
                <c:pt idx="11095">
                  <c:v>32</c:v>
                </c:pt>
                <c:pt idx="11096">
                  <c:v>32</c:v>
                </c:pt>
                <c:pt idx="11097">
                  <c:v>31</c:v>
                </c:pt>
                <c:pt idx="11098">
                  <c:v>31</c:v>
                </c:pt>
                <c:pt idx="11099">
                  <c:v>34</c:v>
                </c:pt>
                <c:pt idx="11100">
                  <c:v>38</c:v>
                </c:pt>
                <c:pt idx="11101">
                  <c:v>42</c:v>
                </c:pt>
                <c:pt idx="11102">
                  <c:v>49</c:v>
                </c:pt>
                <c:pt idx="11103">
                  <c:v>55</c:v>
                </c:pt>
                <c:pt idx="11104">
                  <c:v>50</c:v>
                </c:pt>
                <c:pt idx="11105">
                  <c:v>49</c:v>
                </c:pt>
                <c:pt idx="11106">
                  <c:v>49</c:v>
                </c:pt>
                <c:pt idx="11107">
                  <c:v>49</c:v>
                </c:pt>
                <c:pt idx="11108">
                  <c:v>49</c:v>
                </c:pt>
                <c:pt idx="11109">
                  <c:v>49</c:v>
                </c:pt>
                <c:pt idx="11110">
                  <c:v>48</c:v>
                </c:pt>
                <c:pt idx="11111">
                  <c:v>46</c:v>
                </c:pt>
                <c:pt idx="11112">
                  <c:v>44</c:v>
                </c:pt>
                <c:pt idx="11113">
                  <c:v>41</c:v>
                </c:pt>
                <c:pt idx="11114">
                  <c:v>41</c:v>
                </c:pt>
                <c:pt idx="11115">
                  <c:v>41</c:v>
                </c:pt>
                <c:pt idx="11116">
                  <c:v>41</c:v>
                </c:pt>
                <c:pt idx="11117">
                  <c:v>41</c:v>
                </c:pt>
                <c:pt idx="11118">
                  <c:v>41</c:v>
                </c:pt>
                <c:pt idx="11119">
                  <c:v>44</c:v>
                </c:pt>
                <c:pt idx="11120">
                  <c:v>53</c:v>
                </c:pt>
                <c:pt idx="11121">
                  <c:v>62</c:v>
                </c:pt>
                <c:pt idx="11122">
                  <c:v>69</c:v>
                </c:pt>
                <c:pt idx="11123">
                  <c:v>67</c:v>
                </c:pt>
                <c:pt idx="11124">
                  <c:v>70</c:v>
                </c:pt>
                <c:pt idx="11125">
                  <c:v>70</c:v>
                </c:pt>
                <c:pt idx="11126">
                  <c:v>70</c:v>
                </c:pt>
                <c:pt idx="11127">
                  <c:v>68</c:v>
                </c:pt>
                <c:pt idx="11128">
                  <c:v>67</c:v>
                </c:pt>
                <c:pt idx="11129">
                  <c:v>66</c:v>
                </c:pt>
                <c:pt idx="11130">
                  <c:v>64</c:v>
                </c:pt>
                <c:pt idx="11131">
                  <c:v>62</c:v>
                </c:pt>
                <c:pt idx="11132">
                  <c:v>60</c:v>
                </c:pt>
                <c:pt idx="11133">
                  <c:v>58</c:v>
                </c:pt>
                <c:pt idx="11134">
                  <c:v>58</c:v>
                </c:pt>
                <c:pt idx="11135">
                  <c:v>57</c:v>
                </c:pt>
                <c:pt idx="11136">
                  <c:v>57</c:v>
                </c:pt>
                <c:pt idx="11137">
                  <c:v>57</c:v>
                </c:pt>
                <c:pt idx="11138">
                  <c:v>56</c:v>
                </c:pt>
                <c:pt idx="11139">
                  <c:v>60</c:v>
                </c:pt>
                <c:pt idx="11140">
                  <c:v>74</c:v>
                </c:pt>
                <c:pt idx="11141">
                  <c:v>91</c:v>
                </c:pt>
                <c:pt idx="11142">
                  <c:v>97</c:v>
                </c:pt>
                <c:pt idx="11143">
                  <c:v>98</c:v>
                </c:pt>
                <c:pt idx="11144">
                  <c:v>96</c:v>
                </c:pt>
                <c:pt idx="11145">
                  <c:v>95</c:v>
                </c:pt>
                <c:pt idx="11146">
                  <c:v>95</c:v>
                </c:pt>
                <c:pt idx="11147">
                  <c:v>95</c:v>
                </c:pt>
                <c:pt idx="11148">
                  <c:v>93</c:v>
                </c:pt>
                <c:pt idx="11149">
                  <c:v>93</c:v>
                </c:pt>
                <c:pt idx="11150">
                  <c:v>92</c:v>
                </c:pt>
                <c:pt idx="11151">
                  <c:v>92</c:v>
                </c:pt>
                <c:pt idx="11152">
                  <c:v>91</c:v>
                </c:pt>
                <c:pt idx="11153">
                  <c:v>90</c:v>
                </c:pt>
                <c:pt idx="11154">
                  <c:v>90</c:v>
                </c:pt>
                <c:pt idx="11155">
                  <c:v>85</c:v>
                </c:pt>
                <c:pt idx="11156">
                  <c:v>84</c:v>
                </c:pt>
                <c:pt idx="11157">
                  <c:v>85</c:v>
                </c:pt>
                <c:pt idx="11158">
                  <c:v>89</c:v>
                </c:pt>
                <c:pt idx="11159">
                  <c:v>98</c:v>
                </c:pt>
                <c:pt idx="11160">
                  <c:v>117</c:v>
                </c:pt>
                <c:pt idx="11161">
                  <c:v>133</c:v>
                </c:pt>
                <c:pt idx="11162">
                  <c:v>146</c:v>
                </c:pt>
                <c:pt idx="11163">
                  <c:v>151</c:v>
                </c:pt>
                <c:pt idx="11164">
                  <c:v>151</c:v>
                </c:pt>
                <c:pt idx="11165">
                  <c:v>150</c:v>
                </c:pt>
                <c:pt idx="11166">
                  <c:v>150</c:v>
                </c:pt>
                <c:pt idx="11167">
                  <c:v>146</c:v>
                </c:pt>
                <c:pt idx="11168">
                  <c:v>143</c:v>
                </c:pt>
                <c:pt idx="11169">
                  <c:v>137</c:v>
                </c:pt>
                <c:pt idx="11170">
                  <c:v>135</c:v>
                </c:pt>
                <c:pt idx="11171">
                  <c:v>129</c:v>
                </c:pt>
                <c:pt idx="11172">
                  <c:v>126</c:v>
                </c:pt>
                <c:pt idx="11173">
                  <c:v>124</c:v>
                </c:pt>
                <c:pt idx="11174">
                  <c:v>122</c:v>
                </c:pt>
                <c:pt idx="11175">
                  <c:v>121</c:v>
                </c:pt>
                <c:pt idx="11176">
                  <c:v>119</c:v>
                </c:pt>
                <c:pt idx="11177">
                  <c:v>124</c:v>
                </c:pt>
                <c:pt idx="11178">
                  <c:v>128</c:v>
                </c:pt>
                <c:pt idx="11179">
                  <c:v>138</c:v>
                </c:pt>
                <c:pt idx="11180">
                  <c:v>169</c:v>
                </c:pt>
                <c:pt idx="11181">
                  <c:v>185</c:v>
                </c:pt>
                <c:pt idx="11182">
                  <c:v>201</c:v>
                </c:pt>
                <c:pt idx="11183">
                  <c:v>203</c:v>
                </c:pt>
                <c:pt idx="11184">
                  <c:v>200</c:v>
                </c:pt>
                <c:pt idx="11185">
                  <c:v>196</c:v>
                </c:pt>
                <c:pt idx="11186">
                  <c:v>193</c:v>
                </c:pt>
                <c:pt idx="11187">
                  <c:v>192</c:v>
                </c:pt>
                <c:pt idx="11188">
                  <c:v>191</c:v>
                </c:pt>
                <c:pt idx="11189">
                  <c:v>187</c:v>
                </c:pt>
                <c:pt idx="11190">
                  <c:v>183</c:v>
                </c:pt>
                <c:pt idx="11191">
                  <c:v>181</c:v>
                </c:pt>
                <c:pt idx="11192">
                  <c:v>178</c:v>
                </c:pt>
                <c:pt idx="11193">
                  <c:v>177</c:v>
                </c:pt>
                <c:pt idx="11194">
                  <c:v>172</c:v>
                </c:pt>
                <c:pt idx="11195">
                  <c:v>170</c:v>
                </c:pt>
                <c:pt idx="11196">
                  <c:v>173</c:v>
                </c:pt>
                <c:pt idx="11197">
                  <c:v>177</c:v>
                </c:pt>
                <c:pt idx="11198">
                  <c:v>186</c:v>
                </c:pt>
                <c:pt idx="11199">
                  <c:v>213</c:v>
                </c:pt>
                <c:pt idx="11200">
                  <c:v>250</c:v>
                </c:pt>
                <c:pt idx="11201">
                  <c:v>276</c:v>
                </c:pt>
                <c:pt idx="11202">
                  <c:v>296</c:v>
                </c:pt>
                <c:pt idx="11203">
                  <c:v>302</c:v>
                </c:pt>
                <c:pt idx="11204">
                  <c:v>299</c:v>
                </c:pt>
                <c:pt idx="11205">
                  <c:v>297</c:v>
                </c:pt>
                <c:pt idx="11206">
                  <c:v>292</c:v>
                </c:pt>
                <c:pt idx="11207">
                  <c:v>291</c:v>
                </c:pt>
                <c:pt idx="11208">
                  <c:v>291</c:v>
                </c:pt>
                <c:pt idx="11209">
                  <c:v>285</c:v>
                </c:pt>
                <c:pt idx="11210">
                  <c:v>276</c:v>
                </c:pt>
                <c:pt idx="11211">
                  <c:v>267</c:v>
                </c:pt>
                <c:pt idx="11212">
                  <c:v>257</c:v>
                </c:pt>
                <c:pt idx="11213">
                  <c:v>247</c:v>
                </c:pt>
                <c:pt idx="11214">
                  <c:v>234</c:v>
                </c:pt>
                <c:pt idx="11215">
                  <c:v>232</c:v>
                </c:pt>
                <c:pt idx="11216">
                  <c:v>231</c:v>
                </c:pt>
                <c:pt idx="11217">
                  <c:v>227</c:v>
                </c:pt>
                <c:pt idx="11218">
                  <c:v>234</c:v>
                </c:pt>
                <c:pt idx="11219">
                  <c:v>269</c:v>
                </c:pt>
                <c:pt idx="11220">
                  <c:v>317</c:v>
                </c:pt>
                <c:pt idx="11221">
                  <c:v>334</c:v>
                </c:pt>
                <c:pt idx="11222">
                  <c:v>355</c:v>
                </c:pt>
                <c:pt idx="11223">
                  <c:v>361</c:v>
                </c:pt>
                <c:pt idx="11224">
                  <c:v>357</c:v>
                </c:pt>
                <c:pt idx="11225">
                  <c:v>347</c:v>
                </c:pt>
                <c:pt idx="11226">
                  <c:v>333</c:v>
                </c:pt>
                <c:pt idx="11227">
                  <c:v>326</c:v>
                </c:pt>
                <c:pt idx="11228">
                  <c:v>315</c:v>
                </c:pt>
                <c:pt idx="11229">
                  <c:v>307</c:v>
                </c:pt>
                <c:pt idx="11230">
                  <c:v>294</c:v>
                </c:pt>
                <c:pt idx="11231">
                  <c:v>283</c:v>
                </c:pt>
                <c:pt idx="11232">
                  <c:v>254</c:v>
                </c:pt>
                <c:pt idx="11233">
                  <c:v>239</c:v>
                </c:pt>
                <c:pt idx="11234">
                  <c:v>229</c:v>
                </c:pt>
                <c:pt idx="11235">
                  <c:v>219</c:v>
                </c:pt>
                <c:pt idx="11236">
                  <c:v>224</c:v>
                </c:pt>
                <c:pt idx="11237">
                  <c:v>231</c:v>
                </c:pt>
                <c:pt idx="11238">
                  <c:v>247</c:v>
                </c:pt>
                <c:pt idx="11239">
                  <c:v>286</c:v>
                </c:pt>
                <c:pt idx="11240">
                  <c:v>319</c:v>
                </c:pt>
                <c:pt idx="11241">
                  <c:v>355</c:v>
                </c:pt>
                <c:pt idx="11242">
                  <c:v>371</c:v>
                </c:pt>
                <c:pt idx="11243">
                  <c:v>366</c:v>
                </c:pt>
                <c:pt idx="11244">
                  <c:v>359</c:v>
                </c:pt>
                <c:pt idx="11245">
                  <c:v>344</c:v>
                </c:pt>
                <c:pt idx="11246">
                  <c:v>340</c:v>
                </c:pt>
                <c:pt idx="11247">
                  <c:v>336</c:v>
                </c:pt>
                <c:pt idx="11248">
                  <c:v>316</c:v>
                </c:pt>
                <c:pt idx="11249">
                  <c:v>307</c:v>
                </c:pt>
                <c:pt idx="11250">
                  <c:v>286</c:v>
                </c:pt>
                <c:pt idx="11251">
                  <c:v>271</c:v>
                </c:pt>
                <c:pt idx="11252">
                  <c:v>255</c:v>
                </c:pt>
                <c:pt idx="11253">
                  <c:v>239</c:v>
                </c:pt>
                <c:pt idx="11254">
                  <c:v>223</c:v>
                </c:pt>
                <c:pt idx="11255">
                  <c:v>220</c:v>
                </c:pt>
                <c:pt idx="11256">
                  <c:v>224</c:v>
                </c:pt>
                <c:pt idx="11257">
                  <c:v>228</c:v>
                </c:pt>
                <c:pt idx="11258">
                  <c:v>247</c:v>
                </c:pt>
                <c:pt idx="11259">
                  <c:v>273</c:v>
                </c:pt>
                <c:pt idx="11260">
                  <c:v>295</c:v>
                </c:pt>
                <c:pt idx="11261">
                  <c:v>328</c:v>
                </c:pt>
                <c:pt idx="11262">
                  <c:v>324</c:v>
                </c:pt>
                <c:pt idx="11263">
                  <c:v>327</c:v>
                </c:pt>
                <c:pt idx="11264">
                  <c:v>308</c:v>
                </c:pt>
                <c:pt idx="11265">
                  <c:v>303</c:v>
                </c:pt>
                <c:pt idx="11266">
                  <c:v>292</c:v>
                </c:pt>
                <c:pt idx="11267">
                  <c:v>279</c:v>
                </c:pt>
                <c:pt idx="11268">
                  <c:v>268</c:v>
                </c:pt>
                <c:pt idx="11269">
                  <c:v>254</c:v>
                </c:pt>
                <c:pt idx="11270">
                  <c:v>246</c:v>
                </c:pt>
                <c:pt idx="11271">
                  <c:v>237</c:v>
                </c:pt>
                <c:pt idx="11272">
                  <c:v>227</c:v>
                </c:pt>
                <c:pt idx="11273">
                  <c:v>220</c:v>
                </c:pt>
                <c:pt idx="11274">
                  <c:v>202</c:v>
                </c:pt>
                <c:pt idx="11275">
                  <c:v>194</c:v>
                </c:pt>
                <c:pt idx="11276">
                  <c:v>195</c:v>
                </c:pt>
                <c:pt idx="11277">
                  <c:v>201</c:v>
                </c:pt>
                <c:pt idx="11278">
                  <c:v>222</c:v>
                </c:pt>
                <c:pt idx="11279">
                  <c:v>237</c:v>
                </c:pt>
                <c:pt idx="11280">
                  <c:v>255</c:v>
                </c:pt>
                <c:pt idx="11281">
                  <c:v>260</c:v>
                </c:pt>
                <c:pt idx="11282">
                  <c:v>252</c:v>
                </c:pt>
                <c:pt idx="11283">
                  <c:v>251</c:v>
                </c:pt>
                <c:pt idx="11284">
                  <c:v>238</c:v>
                </c:pt>
                <c:pt idx="11285">
                  <c:v>219</c:v>
                </c:pt>
                <c:pt idx="11286">
                  <c:v>208</c:v>
                </c:pt>
                <c:pt idx="11287">
                  <c:v>199</c:v>
                </c:pt>
                <c:pt idx="11288">
                  <c:v>190</c:v>
                </c:pt>
                <c:pt idx="11289">
                  <c:v>182</c:v>
                </c:pt>
                <c:pt idx="11290">
                  <c:v>174</c:v>
                </c:pt>
                <c:pt idx="11291">
                  <c:v>152</c:v>
                </c:pt>
                <c:pt idx="11292">
                  <c:v>144</c:v>
                </c:pt>
                <c:pt idx="11293">
                  <c:v>129</c:v>
                </c:pt>
                <c:pt idx="11294">
                  <c:v>120</c:v>
                </c:pt>
                <c:pt idx="11295">
                  <c:v>116</c:v>
                </c:pt>
                <c:pt idx="11296">
                  <c:v>113</c:v>
                </c:pt>
                <c:pt idx="11297">
                  <c:v>122</c:v>
                </c:pt>
                <c:pt idx="11298">
                  <c:v>134</c:v>
                </c:pt>
                <c:pt idx="11299">
                  <c:v>143</c:v>
                </c:pt>
                <c:pt idx="11300">
                  <c:v>153</c:v>
                </c:pt>
                <c:pt idx="11301">
                  <c:v>156</c:v>
                </c:pt>
                <c:pt idx="11302">
                  <c:v>154</c:v>
                </c:pt>
                <c:pt idx="11303">
                  <c:v>148</c:v>
                </c:pt>
                <c:pt idx="11304">
                  <c:v>137</c:v>
                </c:pt>
                <c:pt idx="11305">
                  <c:v>129</c:v>
                </c:pt>
                <c:pt idx="11306">
                  <c:v>121</c:v>
                </c:pt>
                <c:pt idx="11307">
                  <c:v>120</c:v>
                </c:pt>
                <c:pt idx="11308">
                  <c:v>112</c:v>
                </c:pt>
                <c:pt idx="11309">
                  <c:v>105</c:v>
                </c:pt>
                <c:pt idx="11310">
                  <c:v>97</c:v>
                </c:pt>
                <c:pt idx="11311">
                  <c:v>97</c:v>
                </c:pt>
                <c:pt idx="11312">
                  <c:v>91</c:v>
                </c:pt>
                <c:pt idx="11313">
                  <c:v>85</c:v>
                </c:pt>
                <c:pt idx="11314">
                  <c:v>83</c:v>
                </c:pt>
                <c:pt idx="11315">
                  <c:v>72</c:v>
                </c:pt>
                <c:pt idx="11316">
                  <c:v>70</c:v>
                </c:pt>
                <c:pt idx="11317">
                  <c:v>69</c:v>
                </c:pt>
                <c:pt idx="11318">
                  <c:v>81</c:v>
                </c:pt>
                <c:pt idx="11319">
                  <c:v>91</c:v>
                </c:pt>
                <c:pt idx="11320">
                  <c:v>98</c:v>
                </c:pt>
                <c:pt idx="11321">
                  <c:v>99</c:v>
                </c:pt>
                <c:pt idx="11322">
                  <c:v>102</c:v>
                </c:pt>
                <c:pt idx="11323">
                  <c:v>90</c:v>
                </c:pt>
                <c:pt idx="11324">
                  <c:v>86</c:v>
                </c:pt>
                <c:pt idx="11325">
                  <c:v>80</c:v>
                </c:pt>
                <c:pt idx="11326">
                  <c:v>81</c:v>
                </c:pt>
                <c:pt idx="11327">
                  <c:v>78</c:v>
                </c:pt>
                <c:pt idx="11328">
                  <c:v>71</c:v>
                </c:pt>
                <c:pt idx="11329">
                  <c:v>68</c:v>
                </c:pt>
                <c:pt idx="11330">
                  <c:v>68</c:v>
                </c:pt>
                <c:pt idx="11331">
                  <c:v>63</c:v>
                </c:pt>
                <c:pt idx="11332">
                  <c:v>63</c:v>
                </c:pt>
                <c:pt idx="11333">
                  <c:v>61</c:v>
                </c:pt>
                <c:pt idx="11334">
                  <c:v>60</c:v>
                </c:pt>
                <c:pt idx="11335">
                  <c:v>57</c:v>
                </c:pt>
                <c:pt idx="11336">
                  <c:v>56</c:v>
                </c:pt>
                <c:pt idx="11337">
                  <c:v>57</c:v>
                </c:pt>
                <c:pt idx="11338">
                  <c:v>63</c:v>
                </c:pt>
                <c:pt idx="11339">
                  <c:v>70</c:v>
                </c:pt>
                <c:pt idx="11340">
                  <c:v>76</c:v>
                </c:pt>
                <c:pt idx="11341">
                  <c:v>78</c:v>
                </c:pt>
                <c:pt idx="11342">
                  <c:v>85</c:v>
                </c:pt>
                <c:pt idx="11343">
                  <c:v>84</c:v>
                </c:pt>
                <c:pt idx="11344">
                  <c:v>82</c:v>
                </c:pt>
                <c:pt idx="11345">
                  <c:v>79</c:v>
                </c:pt>
                <c:pt idx="11346">
                  <c:v>72</c:v>
                </c:pt>
                <c:pt idx="11347">
                  <c:v>69</c:v>
                </c:pt>
                <c:pt idx="11348">
                  <c:v>67</c:v>
                </c:pt>
                <c:pt idx="11349">
                  <c:v>67</c:v>
                </c:pt>
                <c:pt idx="11350">
                  <c:v>66</c:v>
                </c:pt>
                <c:pt idx="11351">
                  <c:v>66</c:v>
                </c:pt>
                <c:pt idx="11352">
                  <c:v>63</c:v>
                </c:pt>
                <c:pt idx="11353">
                  <c:v>59</c:v>
                </c:pt>
                <c:pt idx="11354">
                  <c:v>58</c:v>
                </c:pt>
                <c:pt idx="11355">
                  <c:v>57</c:v>
                </c:pt>
                <c:pt idx="11356">
                  <c:v>58</c:v>
                </c:pt>
                <c:pt idx="11357">
                  <c:v>60</c:v>
                </c:pt>
                <c:pt idx="11358">
                  <c:v>67</c:v>
                </c:pt>
                <c:pt idx="11359">
                  <c:v>70</c:v>
                </c:pt>
                <c:pt idx="11360">
                  <c:v>73</c:v>
                </c:pt>
                <c:pt idx="11361">
                  <c:v>79</c:v>
                </c:pt>
                <c:pt idx="11362">
                  <c:v>78</c:v>
                </c:pt>
                <c:pt idx="11363">
                  <c:v>79</c:v>
                </c:pt>
                <c:pt idx="11364">
                  <c:v>79</c:v>
                </c:pt>
                <c:pt idx="11365">
                  <c:v>81</c:v>
                </c:pt>
                <c:pt idx="11366">
                  <c:v>81</c:v>
                </c:pt>
                <c:pt idx="11367">
                  <c:v>74</c:v>
                </c:pt>
                <c:pt idx="11368">
                  <c:v>72</c:v>
                </c:pt>
                <c:pt idx="11369">
                  <c:v>72</c:v>
                </c:pt>
                <c:pt idx="11370">
                  <c:v>66</c:v>
                </c:pt>
                <c:pt idx="11371">
                  <c:v>62</c:v>
                </c:pt>
                <c:pt idx="11372">
                  <c:v>58</c:v>
                </c:pt>
                <c:pt idx="11373">
                  <c:v>58</c:v>
                </c:pt>
                <c:pt idx="11374">
                  <c:v>56</c:v>
                </c:pt>
                <c:pt idx="11375">
                  <c:v>56</c:v>
                </c:pt>
                <c:pt idx="11376">
                  <c:v>60</c:v>
                </c:pt>
                <c:pt idx="11377">
                  <c:v>67</c:v>
                </c:pt>
                <c:pt idx="11378">
                  <c:v>74</c:v>
                </c:pt>
                <c:pt idx="11379">
                  <c:v>78</c:v>
                </c:pt>
                <c:pt idx="11380">
                  <c:v>88</c:v>
                </c:pt>
                <c:pt idx="11381">
                  <c:v>95</c:v>
                </c:pt>
                <c:pt idx="11382">
                  <c:v>97</c:v>
                </c:pt>
                <c:pt idx="11383">
                  <c:v>96</c:v>
                </c:pt>
                <c:pt idx="11384">
                  <c:v>97</c:v>
                </c:pt>
                <c:pt idx="11385">
                  <c:v>99</c:v>
                </c:pt>
                <c:pt idx="11386">
                  <c:v>97</c:v>
                </c:pt>
                <c:pt idx="11387">
                  <c:v>92</c:v>
                </c:pt>
                <c:pt idx="11388">
                  <c:v>90</c:v>
                </c:pt>
                <c:pt idx="11389">
                  <c:v>84</c:v>
                </c:pt>
                <c:pt idx="11390">
                  <c:v>84</c:v>
                </c:pt>
                <c:pt idx="11391">
                  <c:v>83</c:v>
                </c:pt>
                <c:pt idx="11392">
                  <c:v>79</c:v>
                </c:pt>
                <c:pt idx="11393">
                  <c:v>76</c:v>
                </c:pt>
                <c:pt idx="11394">
                  <c:v>75</c:v>
                </c:pt>
                <c:pt idx="11395">
                  <c:v>73</c:v>
                </c:pt>
                <c:pt idx="11396">
                  <c:v>79</c:v>
                </c:pt>
                <c:pt idx="11397">
                  <c:v>86</c:v>
                </c:pt>
                <c:pt idx="11398">
                  <c:v>89</c:v>
                </c:pt>
                <c:pt idx="11399">
                  <c:v>97</c:v>
                </c:pt>
                <c:pt idx="11400">
                  <c:v>106</c:v>
                </c:pt>
                <c:pt idx="11401">
                  <c:v>116</c:v>
                </c:pt>
                <c:pt idx="11402">
                  <c:v>118</c:v>
                </c:pt>
                <c:pt idx="11403">
                  <c:v>118</c:v>
                </c:pt>
                <c:pt idx="11404">
                  <c:v>120</c:v>
                </c:pt>
                <c:pt idx="11405">
                  <c:v>123</c:v>
                </c:pt>
                <c:pt idx="11406">
                  <c:v>118</c:v>
                </c:pt>
                <c:pt idx="11407">
                  <c:v>106</c:v>
                </c:pt>
                <c:pt idx="11408">
                  <c:v>101</c:v>
                </c:pt>
                <c:pt idx="11409">
                  <c:v>98</c:v>
                </c:pt>
                <c:pt idx="11410">
                  <c:v>97</c:v>
                </c:pt>
                <c:pt idx="11411">
                  <c:v>90</c:v>
                </c:pt>
                <c:pt idx="11412">
                  <c:v>83</c:v>
                </c:pt>
                <c:pt idx="11413">
                  <c:v>80</c:v>
                </c:pt>
                <c:pt idx="11414">
                  <c:v>80</c:v>
                </c:pt>
                <c:pt idx="11415">
                  <c:v>82</c:v>
                </c:pt>
                <c:pt idx="11416">
                  <c:v>87</c:v>
                </c:pt>
                <c:pt idx="11417">
                  <c:v>91</c:v>
                </c:pt>
                <c:pt idx="11418">
                  <c:v>101</c:v>
                </c:pt>
                <c:pt idx="11419">
                  <c:v>114</c:v>
                </c:pt>
                <c:pt idx="11420">
                  <c:v>123</c:v>
                </c:pt>
                <c:pt idx="11421">
                  <c:v>131</c:v>
                </c:pt>
                <c:pt idx="11422">
                  <c:v>137</c:v>
                </c:pt>
                <c:pt idx="11423">
                  <c:v>139</c:v>
                </c:pt>
                <c:pt idx="11424">
                  <c:v>132</c:v>
                </c:pt>
                <c:pt idx="11425">
                  <c:v>126</c:v>
                </c:pt>
                <c:pt idx="11426">
                  <c:v>122</c:v>
                </c:pt>
                <c:pt idx="11427">
                  <c:v>120</c:v>
                </c:pt>
                <c:pt idx="11428">
                  <c:v>120</c:v>
                </c:pt>
                <c:pt idx="11429">
                  <c:v>119</c:v>
                </c:pt>
                <c:pt idx="11430">
                  <c:v>118</c:v>
                </c:pt>
                <c:pt idx="11431">
                  <c:v>112</c:v>
                </c:pt>
                <c:pt idx="11432">
                  <c:v>109</c:v>
                </c:pt>
                <c:pt idx="11433">
                  <c:v>105</c:v>
                </c:pt>
                <c:pt idx="11434">
                  <c:v>104</c:v>
                </c:pt>
                <c:pt idx="11435">
                  <c:v>107</c:v>
                </c:pt>
                <c:pt idx="11436">
                  <c:v>113</c:v>
                </c:pt>
                <c:pt idx="11437">
                  <c:v>119</c:v>
                </c:pt>
                <c:pt idx="11438">
                  <c:v>133</c:v>
                </c:pt>
                <c:pt idx="11439">
                  <c:v>142</c:v>
                </c:pt>
                <c:pt idx="11440">
                  <c:v>152</c:v>
                </c:pt>
                <c:pt idx="11441">
                  <c:v>157</c:v>
                </c:pt>
                <c:pt idx="11442">
                  <c:v>149</c:v>
                </c:pt>
                <c:pt idx="11443">
                  <c:v>152</c:v>
                </c:pt>
                <c:pt idx="11444">
                  <c:v>154</c:v>
                </c:pt>
                <c:pt idx="11445">
                  <c:v>153</c:v>
                </c:pt>
                <c:pt idx="11446">
                  <c:v>150</c:v>
                </c:pt>
                <c:pt idx="11447">
                  <c:v>142</c:v>
                </c:pt>
                <c:pt idx="11448">
                  <c:v>137</c:v>
                </c:pt>
                <c:pt idx="11449">
                  <c:v>129</c:v>
                </c:pt>
                <c:pt idx="11450">
                  <c:v>125</c:v>
                </c:pt>
                <c:pt idx="11451">
                  <c:v>121</c:v>
                </c:pt>
                <c:pt idx="11452">
                  <c:v>118</c:v>
                </c:pt>
                <c:pt idx="11453">
                  <c:v>116</c:v>
                </c:pt>
                <c:pt idx="11454">
                  <c:v>117</c:v>
                </c:pt>
                <c:pt idx="11455">
                  <c:v>118</c:v>
                </c:pt>
                <c:pt idx="11456">
                  <c:v>121</c:v>
                </c:pt>
                <c:pt idx="11457">
                  <c:v>132</c:v>
                </c:pt>
                <c:pt idx="11458">
                  <c:v>144</c:v>
                </c:pt>
                <c:pt idx="11459">
                  <c:v>141</c:v>
                </c:pt>
                <c:pt idx="11460">
                  <c:v>145</c:v>
                </c:pt>
                <c:pt idx="11461">
                  <c:v>151</c:v>
                </c:pt>
                <c:pt idx="11462">
                  <c:v>152</c:v>
                </c:pt>
                <c:pt idx="11463">
                  <c:v>155</c:v>
                </c:pt>
                <c:pt idx="11464">
                  <c:v>159</c:v>
                </c:pt>
                <c:pt idx="11465">
                  <c:v>163</c:v>
                </c:pt>
                <c:pt idx="11466">
                  <c:v>156</c:v>
                </c:pt>
                <c:pt idx="11467">
                  <c:v>154</c:v>
                </c:pt>
                <c:pt idx="11468">
                  <c:v>153</c:v>
                </c:pt>
                <c:pt idx="11469">
                  <c:v>145</c:v>
                </c:pt>
                <c:pt idx="11470">
                  <c:v>143</c:v>
                </c:pt>
                <c:pt idx="11471">
                  <c:v>141</c:v>
                </c:pt>
                <c:pt idx="11472">
                  <c:v>138</c:v>
                </c:pt>
                <c:pt idx="11473">
                  <c:v>134</c:v>
                </c:pt>
                <c:pt idx="11474">
                  <c:v>134</c:v>
                </c:pt>
                <c:pt idx="11475">
                  <c:v>128</c:v>
                </c:pt>
                <c:pt idx="11476">
                  <c:v>137</c:v>
                </c:pt>
                <c:pt idx="11477">
                  <c:v>148</c:v>
                </c:pt>
                <c:pt idx="11478">
                  <c:v>161</c:v>
                </c:pt>
                <c:pt idx="11479">
                  <c:v>173</c:v>
                </c:pt>
                <c:pt idx="11480">
                  <c:v>181</c:v>
                </c:pt>
                <c:pt idx="11481">
                  <c:v>184</c:v>
                </c:pt>
                <c:pt idx="11482">
                  <c:v>185</c:v>
                </c:pt>
                <c:pt idx="11483">
                  <c:v>186</c:v>
                </c:pt>
                <c:pt idx="11484">
                  <c:v>188</c:v>
                </c:pt>
                <c:pt idx="11485">
                  <c:v>190</c:v>
                </c:pt>
                <c:pt idx="11486">
                  <c:v>187</c:v>
                </c:pt>
                <c:pt idx="11487">
                  <c:v>176</c:v>
                </c:pt>
                <c:pt idx="11488">
                  <c:v>163</c:v>
                </c:pt>
                <c:pt idx="11489">
                  <c:v>161</c:v>
                </c:pt>
                <c:pt idx="11490">
                  <c:v>154</c:v>
                </c:pt>
                <c:pt idx="11491">
                  <c:v>154</c:v>
                </c:pt>
                <c:pt idx="11492">
                  <c:v>152</c:v>
                </c:pt>
                <c:pt idx="11493">
                  <c:v>144</c:v>
                </c:pt>
                <c:pt idx="11494">
                  <c:v>143</c:v>
                </c:pt>
                <c:pt idx="11495">
                  <c:v>151</c:v>
                </c:pt>
                <c:pt idx="11496">
                  <c:v>155</c:v>
                </c:pt>
                <c:pt idx="11497">
                  <c:v>168</c:v>
                </c:pt>
                <c:pt idx="11498">
                  <c:v>172</c:v>
                </c:pt>
                <c:pt idx="11499">
                  <c:v>182</c:v>
                </c:pt>
                <c:pt idx="11500">
                  <c:v>186</c:v>
                </c:pt>
                <c:pt idx="11501">
                  <c:v>195</c:v>
                </c:pt>
                <c:pt idx="11502">
                  <c:v>186</c:v>
                </c:pt>
                <c:pt idx="11503">
                  <c:v>180</c:v>
                </c:pt>
                <c:pt idx="11504">
                  <c:v>183</c:v>
                </c:pt>
                <c:pt idx="11505">
                  <c:v>182</c:v>
                </c:pt>
                <c:pt idx="11506">
                  <c:v>185</c:v>
                </c:pt>
                <c:pt idx="11507">
                  <c:v>178</c:v>
                </c:pt>
                <c:pt idx="11508">
                  <c:v>175</c:v>
                </c:pt>
                <c:pt idx="11509">
                  <c:v>167</c:v>
                </c:pt>
                <c:pt idx="11510">
                  <c:v>160</c:v>
                </c:pt>
                <c:pt idx="11511">
                  <c:v>148</c:v>
                </c:pt>
                <c:pt idx="11512">
                  <c:v>141</c:v>
                </c:pt>
                <c:pt idx="11513">
                  <c:v>141</c:v>
                </c:pt>
                <c:pt idx="11514">
                  <c:v>139</c:v>
                </c:pt>
                <c:pt idx="11515">
                  <c:v>139</c:v>
                </c:pt>
                <c:pt idx="11516">
                  <c:v>154</c:v>
                </c:pt>
                <c:pt idx="11517">
                  <c:v>159</c:v>
                </c:pt>
                <c:pt idx="11518">
                  <c:v>168</c:v>
                </c:pt>
                <c:pt idx="11519">
                  <c:v>174</c:v>
                </c:pt>
                <c:pt idx="11520">
                  <c:v>182</c:v>
                </c:pt>
                <c:pt idx="11521">
                  <c:v>188</c:v>
                </c:pt>
                <c:pt idx="11522">
                  <c:v>190</c:v>
                </c:pt>
                <c:pt idx="11523">
                  <c:v>189</c:v>
                </c:pt>
                <c:pt idx="11524">
                  <c:v>188</c:v>
                </c:pt>
                <c:pt idx="11525">
                  <c:v>185</c:v>
                </c:pt>
                <c:pt idx="11526">
                  <c:v>179</c:v>
                </c:pt>
                <c:pt idx="11527">
                  <c:v>167</c:v>
                </c:pt>
                <c:pt idx="11528">
                  <c:v>166</c:v>
                </c:pt>
                <c:pt idx="11529">
                  <c:v>165</c:v>
                </c:pt>
                <c:pt idx="11530">
                  <c:v>155</c:v>
                </c:pt>
                <c:pt idx="11531">
                  <c:v>148</c:v>
                </c:pt>
                <c:pt idx="11532">
                  <c:v>140</c:v>
                </c:pt>
                <c:pt idx="11533">
                  <c:v>137</c:v>
                </c:pt>
                <c:pt idx="11534">
                  <c:v>131</c:v>
                </c:pt>
                <c:pt idx="11535">
                  <c:v>142</c:v>
                </c:pt>
                <c:pt idx="11536">
                  <c:v>149</c:v>
                </c:pt>
                <c:pt idx="11537">
                  <c:v>151</c:v>
                </c:pt>
                <c:pt idx="11538">
                  <c:v>154</c:v>
                </c:pt>
                <c:pt idx="11539">
                  <c:v>157</c:v>
                </c:pt>
                <c:pt idx="11540">
                  <c:v>169</c:v>
                </c:pt>
                <c:pt idx="11541">
                  <c:v>177</c:v>
                </c:pt>
                <c:pt idx="11542">
                  <c:v>177</c:v>
                </c:pt>
                <c:pt idx="11543">
                  <c:v>167</c:v>
                </c:pt>
                <c:pt idx="11544">
                  <c:v>162</c:v>
                </c:pt>
                <c:pt idx="11545">
                  <c:v>158</c:v>
                </c:pt>
                <c:pt idx="11546">
                  <c:v>153</c:v>
                </c:pt>
                <c:pt idx="11547">
                  <c:v>149</c:v>
                </c:pt>
                <c:pt idx="11548">
                  <c:v>141</c:v>
                </c:pt>
                <c:pt idx="11549">
                  <c:v>137</c:v>
                </c:pt>
                <c:pt idx="11550">
                  <c:v>130</c:v>
                </c:pt>
                <c:pt idx="11551">
                  <c:v>128</c:v>
                </c:pt>
                <c:pt idx="11552">
                  <c:v>127</c:v>
                </c:pt>
                <c:pt idx="11553">
                  <c:v>123</c:v>
                </c:pt>
                <c:pt idx="11554">
                  <c:v>126</c:v>
                </c:pt>
                <c:pt idx="11555">
                  <c:v>130</c:v>
                </c:pt>
                <c:pt idx="11556">
                  <c:v>132</c:v>
                </c:pt>
                <c:pt idx="11557">
                  <c:v>142</c:v>
                </c:pt>
                <c:pt idx="11558">
                  <c:v>148</c:v>
                </c:pt>
                <c:pt idx="11559">
                  <c:v>146</c:v>
                </c:pt>
                <c:pt idx="11560">
                  <c:v>160</c:v>
                </c:pt>
                <c:pt idx="11561">
                  <c:v>161</c:v>
                </c:pt>
                <c:pt idx="11562">
                  <c:v>155</c:v>
                </c:pt>
                <c:pt idx="11563">
                  <c:v>155</c:v>
                </c:pt>
                <c:pt idx="11564">
                  <c:v>150</c:v>
                </c:pt>
                <c:pt idx="11565">
                  <c:v>141</c:v>
                </c:pt>
                <c:pt idx="11566">
                  <c:v>139</c:v>
                </c:pt>
                <c:pt idx="11567">
                  <c:v>138</c:v>
                </c:pt>
                <c:pt idx="11568">
                  <c:v>134</c:v>
                </c:pt>
                <c:pt idx="11569">
                  <c:v>128</c:v>
                </c:pt>
                <c:pt idx="11570">
                  <c:v>122</c:v>
                </c:pt>
                <c:pt idx="11571">
                  <c:v>121</c:v>
                </c:pt>
                <c:pt idx="11572">
                  <c:v>118</c:v>
                </c:pt>
                <c:pt idx="11573">
                  <c:v>116</c:v>
                </c:pt>
                <c:pt idx="11574">
                  <c:v>113</c:v>
                </c:pt>
                <c:pt idx="11575">
                  <c:v>117</c:v>
                </c:pt>
                <c:pt idx="11576">
                  <c:v>117</c:v>
                </c:pt>
                <c:pt idx="11577">
                  <c:v>122</c:v>
                </c:pt>
                <c:pt idx="11578">
                  <c:v>127</c:v>
                </c:pt>
                <c:pt idx="11579">
                  <c:v>135</c:v>
                </c:pt>
                <c:pt idx="11580">
                  <c:v>144</c:v>
                </c:pt>
                <c:pt idx="11581">
                  <c:v>138</c:v>
                </c:pt>
                <c:pt idx="11582">
                  <c:v>134</c:v>
                </c:pt>
                <c:pt idx="11583">
                  <c:v>135</c:v>
                </c:pt>
                <c:pt idx="11584">
                  <c:v>131</c:v>
                </c:pt>
                <c:pt idx="11585">
                  <c:v>133</c:v>
                </c:pt>
                <c:pt idx="11586">
                  <c:v>127</c:v>
                </c:pt>
                <c:pt idx="11587">
                  <c:v>117</c:v>
                </c:pt>
                <c:pt idx="11588">
                  <c:v>114</c:v>
                </c:pt>
                <c:pt idx="11589">
                  <c:v>114</c:v>
                </c:pt>
                <c:pt idx="11590">
                  <c:v>111</c:v>
                </c:pt>
                <c:pt idx="11591">
                  <c:v>109</c:v>
                </c:pt>
                <c:pt idx="11592">
                  <c:v>100</c:v>
                </c:pt>
                <c:pt idx="11593">
                  <c:v>99</c:v>
                </c:pt>
                <c:pt idx="11594">
                  <c:v>98</c:v>
                </c:pt>
                <c:pt idx="11595">
                  <c:v>100</c:v>
                </c:pt>
                <c:pt idx="11596">
                  <c:v>105</c:v>
                </c:pt>
                <c:pt idx="11597">
                  <c:v>110</c:v>
                </c:pt>
                <c:pt idx="11598">
                  <c:v>120</c:v>
                </c:pt>
                <c:pt idx="11599">
                  <c:v>129</c:v>
                </c:pt>
                <c:pt idx="11600">
                  <c:v>132</c:v>
                </c:pt>
                <c:pt idx="11601">
                  <c:v>134</c:v>
                </c:pt>
                <c:pt idx="11602">
                  <c:v>140</c:v>
                </c:pt>
                <c:pt idx="11603">
                  <c:v>144</c:v>
                </c:pt>
                <c:pt idx="11604">
                  <c:v>147</c:v>
                </c:pt>
                <c:pt idx="11605">
                  <c:v>135</c:v>
                </c:pt>
                <c:pt idx="11606">
                  <c:v>129</c:v>
                </c:pt>
                <c:pt idx="11607">
                  <c:v>127</c:v>
                </c:pt>
                <c:pt idx="11608">
                  <c:v>124</c:v>
                </c:pt>
                <c:pt idx="11609">
                  <c:v>123</c:v>
                </c:pt>
                <c:pt idx="11610">
                  <c:v>118</c:v>
                </c:pt>
                <c:pt idx="11611">
                  <c:v>116</c:v>
                </c:pt>
                <c:pt idx="11612">
                  <c:v>105</c:v>
                </c:pt>
                <c:pt idx="11613">
                  <c:v>107</c:v>
                </c:pt>
                <c:pt idx="11614">
                  <c:v>107</c:v>
                </c:pt>
                <c:pt idx="11615">
                  <c:v>113</c:v>
                </c:pt>
                <c:pt idx="11616">
                  <c:v>115</c:v>
                </c:pt>
                <c:pt idx="11617">
                  <c:v>118</c:v>
                </c:pt>
                <c:pt idx="11618">
                  <c:v>125</c:v>
                </c:pt>
                <c:pt idx="11619">
                  <c:v>136</c:v>
                </c:pt>
                <c:pt idx="11620">
                  <c:v>146</c:v>
                </c:pt>
                <c:pt idx="11621">
                  <c:v>144</c:v>
                </c:pt>
                <c:pt idx="11622">
                  <c:v>141</c:v>
                </c:pt>
                <c:pt idx="11623">
                  <c:v>140</c:v>
                </c:pt>
                <c:pt idx="11624">
                  <c:v>137</c:v>
                </c:pt>
                <c:pt idx="11625">
                  <c:v>135</c:v>
                </c:pt>
                <c:pt idx="11626">
                  <c:v>127</c:v>
                </c:pt>
                <c:pt idx="11627">
                  <c:v>123</c:v>
                </c:pt>
                <c:pt idx="11628">
                  <c:v>117</c:v>
                </c:pt>
                <c:pt idx="11629">
                  <c:v>113</c:v>
                </c:pt>
                <c:pt idx="11630">
                  <c:v>112</c:v>
                </c:pt>
                <c:pt idx="11631">
                  <c:v>105</c:v>
                </c:pt>
                <c:pt idx="11632">
                  <c:v>106</c:v>
                </c:pt>
                <c:pt idx="11633">
                  <c:v>102</c:v>
                </c:pt>
                <c:pt idx="11634">
                  <c:v>101</c:v>
                </c:pt>
                <c:pt idx="11635">
                  <c:v>102</c:v>
                </c:pt>
                <c:pt idx="11636">
                  <c:v>101</c:v>
                </c:pt>
                <c:pt idx="11637">
                  <c:v>109</c:v>
                </c:pt>
                <c:pt idx="11638">
                  <c:v>112</c:v>
                </c:pt>
                <c:pt idx="11639">
                  <c:v>113</c:v>
                </c:pt>
                <c:pt idx="11640">
                  <c:v>119</c:v>
                </c:pt>
                <c:pt idx="11641">
                  <c:v>123</c:v>
                </c:pt>
                <c:pt idx="11642">
                  <c:v>119</c:v>
                </c:pt>
                <c:pt idx="11643">
                  <c:v>106</c:v>
                </c:pt>
                <c:pt idx="11644">
                  <c:v>103</c:v>
                </c:pt>
                <c:pt idx="11645">
                  <c:v>103</c:v>
                </c:pt>
                <c:pt idx="11646">
                  <c:v>102</c:v>
                </c:pt>
                <c:pt idx="11647">
                  <c:v>99</c:v>
                </c:pt>
                <c:pt idx="11648">
                  <c:v>99</c:v>
                </c:pt>
                <c:pt idx="11649">
                  <c:v>97</c:v>
                </c:pt>
                <c:pt idx="11650">
                  <c:v>95</c:v>
                </c:pt>
                <c:pt idx="11651">
                  <c:v>93</c:v>
                </c:pt>
                <c:pt idx="11652">
                  <c:v>90</c:v>
                </c:pt>
                <c:pt idx="11653">
                  <c:v>83</c:v>
                </c:pt>
                <c:pt idx="11654">
                  <c:v>70</c:v>
                </c:pt>
                <c:pt idx="11655">
                  <c:v>71</c:v>
                </c:pt>
                <c:pt idx="11656">
                  <c:v>73</c:v>
                </c:pt>
                <c:pt idx="11657">
                  <c:v>78</c:v>
                </c:pt>
                <c:pt idx="11658">
                  <c:v>84</c:v>
                </c:pt>
                <c:pt idx="11659">
                  <c:v>89</c:v>
                </c:pt>
                <c:pt idx="11660">
                  <c:v>94</c:v>
                </c:pt>
                <c:pt idx="11661">
                  <c:v>96</c:v>
                </c:pt>
                <c:pt idx="11662">
                  <c:v>96</c:v>
                </c:pt>
                <c:pt idx="11663">
                  <c:v>94</c:v>
                </c:pt>
                <c:pt idx="11664">
                  <c:v>92</c:v>
                </c:pt>
                <c:pt idx="11665">
                  <c:v>89</c:v>
                </c:pt>
                <c:pt idx="11666">
                  <c:v>88</c:v>
                </c:pt>
                <c:pt idx="11667">
                  <c:v>87</c:v>
                </c:pt>
                <c:pt idx="11668">
                  <c:v>81</c:v>
                </c:pt>
                <c:pt idx="11669">
                  <c:v>78</c:v>
                </c:pt>
                <c:pt idx="11670">
                  <c:v>73</c:v>
                </c:pt>
                <c:pt idx="11671">
                  <c:v>65</c:v>
                </c:pt>
                <c:pt idx="11672">
                  <c:v>56</c:v>
                </c:pt>
                <c:pt idx="11673">
                  <c:v>54</c:v>
                </c:pt>
                <c:pt idx="11674">
                  <c:v>51</c:v>
                </c:pt>
                <c:pt idx="11675">
                  <c:v>53</c:v>
                </c:pt>
                <c:pt idx="11676">
                  <c:v>58</c:v>
                </c:pt>
                <c:pt idx="11677">
                  <c:v>66</c:v>
                </c:pt>
                <c:pt idx="11678">
                  <c:v>75</c:v>
                </c:pt>
                <c:pt idx="11679">
                  <c:v>77</c:v>
                </c:pt>
                <c:pt idx="11680">
                  <c:v>80</c:v>
                </c:pt>
                <c:pt idx="11681">
                  <c:v>82</c:v>
                </c:pt>
                <c:pt idx="11682">
                  <c:v>82</c:v>
                </c:pt>
                <c:pt idx="11683">
                  <c:v>77</c:v>
                </c:pt>
                <c:pt idx="11684">
                  <c:v>76</c:v>
                </c:pt>
                <c:pt idx="11685">
                  <c:v>74</c:v>
                </c:pt>
                <c:pt idx="11686">
                  <c:v>74</c:v>
                </c:pt>
                <c:pt idx="11687">
                  <c:v>72</c:v>
                </c:pt>
                <c:pt idx="11688">
                  <c:v>70</c:v>
                </c:pt>
                <c:pt idx="11689">
                  <c:v>65</c:v>
                </c:pt>
                <c:pt idx="11690">
                  <c:v>60</c:v>
                </c:pt>
                <c:pt idx="11691">
                  <c:v>54</c:v>
                </c:pt>
                <c:pt idx="11692">
                  <c:v>51</c:v>
                </c:pt>
                <c:pt idx="11693">
                  <c:v>50</c:v>
                </c:pt>
                <c:pt idx="11694">
                  <c:v>49</c:v>
                </c:pt>
                <c:pt idx="11695">
                  <c:v>45</c:v>
                </c:pt>
                <c:pt idx="11696">
                  <c:v>47</c:v>
                </c:pt>
                <c:pt idx="11697">
                  <c:v>46</c:v>
                </c:pt>
                <c:pt idx="11698">
                  <c:v>52</c:v>
                </c:pt>
                <c:pt idx="11699">
                  <c:v>58</c:v>
                </c:pt>
                <c:pt idx="11700">
                  <c:v>58</c:v>
                </c:pt>
                <c:pt idx="11701">
                  <c:v>62</c:v>
                </c:pt>
                <c:pt idx="11702">
                  <c:v>60</c:v>
                </c:pt>
                <c:pt idx="11703">
                  <c:v>60</c:v>
                </c:pt>
                <c:pt idx="11704">
                  <c:v>58</c:v>
                </c:pt>
                <c:pt idx="11705">
                  <c:v>58</c:v>
                </c:pt>
                <c:pt idx="11706">
                  <c:v>56</c:v>
                </c:pt>
                <c:pt idx="11707">
                  <c:v>55</c:v>
                </c:pt>
                <c:pt idx="11708">
                  <c:v>52</c:v>
                </c:pt>
                <c:pt idx="11709">
                  <c:v>52</c:v>
                </c:pt>
                <c:pt idx="11710">
                  <c:v>51</c:v>
                </c:pt>
                <c:pt idx="11711">
                  <c:v>49</c:v>
                </c:pt>
                <c:pt idx="11712">
                  <c:v>49</c:v>
                </c:pt>
                <c:pt idx="11713">
                  <c:v>47</c:v>
                </c:pt>
                <c:pt idx="11714">
                  <c:v>50</c:v>
                </c:pt>
                <c:pt idx="11715">
                  <c:v>56</c:v>
                </c:pt>
                <c:pt idx="11716">
                  <c:v>59</c:v>
                </c:pt>
                <c:pt idx="11717">
                  <c:v>62</c:v>
                </c:pt>
                <c:pt idx="11718">
                  <c:v>72</c:v>
                </c:pt>
                <c:pt idx="11719">
                  <c:v>71</c:v>
                </c:pt>
                <c:pt idx="11720">
                  <c:v>76</c:v>
                </c:pt>
                <c:pt idx="11721">
                  <c:v>80</c:v>
                </c:pt>
                <c:pt idx="11722">
                  <c:v>78</c:v>
                </c:pt>
                <c:pt idx="11723">
                  <c:v>76</c:v>
                </c:pt>
                <c:pt idx="11724">
                  <c:v>75</c:v>
                </c:pt>
                <c:pt idx="11725">
                  <c:v>73</c:v>
                </c:pt>
                <c:pt idx="11726">
                  <c:v>71</c:v>
                </c:pt>
                <c:pt idx="11727">
                  <c:v>71</c:v>
                </c:pt>
                <c:pt idx="11728">
                  <c:v>69</c:v>
                </c:pt>
                <c:pt idx="11729">
                  <c:v>69</c:v>
                </c:pt>
                <c:pt idx="11730">
                  <c:v>67</c:v>
                </c:pt>
                <c:pt idx="11731">
                  <c:v>61</c:v>
                </c:pt>
                <c:pt idx="11732">
                  <c:v>60</c:v>
                </c:pt>
                <c:pt idx="11733">
                  <c:v>59</c:v>
                </c:pt>
                <c:pt idx="11734">
                  <c:v>63</c:v>
                </c:pt>
                <c:pt idx="11735">
                  <c:v>70</c:v>
                </c:pt>
                <c:pt idx="11736">
                  <c:v>75</c:v>
                </c:pt>
                <c:pt idx="11737">
                  <c:v>84</c:v>
                </c:pt>
                <c:pt idx="11738">
                  <c:v>93</c:v>
                </c:pt>
                <c:pt idx="11739">
                  <c:v>99</c:v>
                </c:pt>
                <c:pt idx="11740">
                  <c:v>108</c:v>
                </c:pt>
                <c:pt idx="11741">
                  <c:v>112</c:v>
                </c:pt>
                <c:pt idx="11742">
                  <c:v>111</c:v>
                </c:pt>
                <c:pt idx="11743">
                  <c:v>112</c:v>
                </c:pt>
                <c:pt idx="11744">
                  <c:v>110</c:v>
                </c:pt>
                <c:pt idx="11745">
                  <c:v>108</c:v>
                </c:pt>
                <c:pt idx="11746">
                  <c:v>108</c:v>
                </c:pt>
                <c:pt idx="11747">
                  <c:v>103</c:v>
                </c:pt>
                <c:pt idx="11748">
                  <c:v>101</c:v>
                </c:pt>
                <c:pt idx="11749">
                  <c:v>99</c:v>
                </c:pt>
                <c:pt idx="11750">
                  <c:v>97</c:v>
                </c:pt>
                <c:pt idx="11751">
                  <c:v>95</c:v>
                </c:pt>
                <c:pt idx="11752">
                  <c:v>93</c:v>
                </c:pt>
                <c:pt idx="11753">
                  <c:v>93</c:v>
                </c:pt>
                <c:pt idx="11754">
                  <c:v>100</c:v>
                </c:pt>
                <c:pt idx="11755">
                  <c:v>103</c:v>
                </c:pt>
                <c:pt idx="11756">
                  <c:v>115</c:v>
                </c:pt>
                <c:pt idx="11757">
                  <c:v>125</c:v>
                </c:pt>
                <c:pt idx="11758">
                  <c:v>138</c:v>
                </c:pt>
                <c:pt idx="11759">
                  <c:v>145</c:v>
                </c:pt>
                <c:pt idx="11760">
                  <c:v>156</c:v>
                </c:pt>
                <c:pt idx="11761">
                  <c:v>156</c:v>
                </c:pt>
                <c:pt idx="11762">
                  <c:v>153</c:v>
                </c:pt>
                <c:pt idx="11763">
                  <c:v>153</c:v>
                </c:pt>
                <c:pt idx="11764">
                  <c:v>151</c:v>
                </c:pt>
                <c:pt idx="11765">
                  <c:v>149</c:v>
                </c:pt>
                <c:pt idx="11766">
                  <c:v>145</c:v>
                </c:pt>
                <c:pt idx="11767">
                  <c:v>145</c:v>
                </c:pt>
                <c:pt idx="11768">
                  <c:v>139</c:v>
                </c:pt>
                <c:pt idx="11769">
                  <c:v>137</c:v>
                </c:pt>
                <c:pt idx="11770">
                  <c:v>136</c:v>
                </c:pt>
                <c:pt idx="11771">
                  <c:v>132</c:v>
                </c:pt>
                <c:pt idx="11772">
                  <c:v>132</c:v>
                </c:pt>
                <c:pt idx="11773">
                  <c:v>139</c:v>
                </c:pt>
                <c:pt idx="11774">
                  <c:v>141</c:v>
                </c:pt>
                <c:pt idx="11775">
                  <c:v>144</c:v>
                </c:pt>
                <c:pt idx="11776">
                  <c:v>154</c:v>
                </c:pt>
                <c:pt idx="11777">
                  <c:v>168</c:v>
                </c:pt>
                <c:pt idx="11778">
                  <c:v>178</c:v>
                </c:pt>
                <c:pt idx="11779">
                  <c:v>193</c:v>
                </c:pt>
                <c:pt idx="11780">
                  <c:v>198</c:v>
                </c:pt>
                <c:pt idx="11781">
                  <c:v>198</c:v>
                </c:pt>
                <c:pt idx="11782">
                  <c:v>196</c:v>
                </c:pt>
                <c:pt idx="11783">
                  <c:v>192</c:v>
                </c:pt>
                <c:pt idx="11784">
                  <c:v>188</c:v>
                </c:pt>
                <c:pt idx="11785">
                  <c:v>185</c:v>
                </c:pt>
                <c:pt idx="11786">
                  <c:v>178</c:v>
                </c:pt>
                <c:pt idx="11787">
                  <c:v>173</c:v>
                </c:pt>
                <c:pt idx="11788">
                  <c:v>168</c:v>
                </c:pt>
                <c:pt idx="11789">
                  <c:v>159</c:v>
                </c:pt>
                <c:pt idx="11790">
                  <c:v>152</c:v>
                </c:pt>
                <c:pt idx="11791">
                  <c:v>148</c:v>
                </c:pt>
                <c:pt idx="11792">
                  <c:v>144</c:v>
                </c:pt>
                <c:pt idx="11793">
                  <c:v>151</c:v>
                </c:pt>
                <c:pt idx="11794">
                  <c:v>152</c:v>
                </c:pt>
                <c:pt idx="11795">
                  <c:v>155</c:v>
                </c:pt>
                <c:pt idx="11796">
                  <c:v>169</c:v>
                </c:pt>
                <c:pt idx="11797">
                  <c:v>176</c:v>
                </c:pt>
                <c:pt idx="11798">
                  <c:v>197</c:v>
                </c:pt>
                <c:pt idx="11799">
                  <c:v>202</c:v>
                </c:pt>
                <c:pt idx="11800">
                  <c:v>213</c:v>
                </c:pt>
                <c:pt idx="11801">
                  <c:v>208</c:v>
                </c:pt>
                <c:pt idx="11802">
                  <c:v>202</c:v>
                </c:pt>
                <c:pt idx="11803">
                  <c:v>193</c:v>
                </c:pt>
                <c:pt idx="11804">
                  <c:v>185</c:v>
                </c:pt>
                <c:pt idx="11805">
                  <c:v>179</c:v>
                </c:pt>
                <c:pt idx="11806">
                  <c:v>172</c:v>
                </c:pt>
                <c:pt idx="11807">
                  <c:v>167</c:v>
                </c:pt>
                <c:pt idx="11808">
                  <c:v>164</c:v>
                </c:pt>
                <c:pt idx="11809">
                  <c:v>156</c:v>
                </c:pt>
                <c:pt idx="11810">
                  <c:v>147</c:v>
                </c:pt>
                <c:pt idx="11811">
                  <c:v>140</c:v>
                </c:pt>
                <c:pt idx="11812">
                  <c:v>135</c:v>
                </c:pt>
                <c:pt idx="11813">
                  <c:v>140</c:v>
                </c:pt>
                <c:pt idx="11814">
                  <c:v>139</c:v>
                </c:pt>
                <c:pt idx="11815">
                  <c:v>149</c:v>
                </c:pt>
                <c:pt idx="11816">
                  <c:v>155</c:v>
                </c:pt>
                <c:pt idx="11817">
                  <c:v>168</c:v>
                </c:pt>
                <c:pt idx="11818">
                  <c:v>183</c:v>
                </c:pt>
                <c:pt idx="11819">
                  <c:v>180</c:v>
                </c:pt>
                <c:pt idx="11820">
                  <c:v>175</c:v>
                </c:pt>
                <c:pt idx="11821">
                  <c:v>177</c:v>
                </c:pt>
                <c:pt idx="11822">
                  <c:v>170</c:v>
                </c:pt>
                <c:pt idx="11823">
                  <c:v>161</c:v>
                </c:pt>
                <c:pt idx="11824">
                  <c:v>151</c:v>
                </c:pt>
                <c:pt idx="11825">
                  <c:v>141</c:v>
                </c:pt>
                <c:pt idx="11826">
                  <c:v>130</c:v>
                </c:pt>
                <c:pt idx="11827">
                  <c:v>129</c:v>
                </c:pt>
                <c:pt idx="11828">
                  <c:v>117</c:v>
                </c:pt>
                <c:pt idx="11829">
                  <c:v>115</c:v>
                </c:pt>
                <c:pt idx="11830">
                  <c:v>108</c:v>
                </c:pt>
                <c:pt idx="11831">
                  <c:v>106</c:v>
                </c:pt>
                <c:pt idx="11832">
                  <c:v>107</c:v>
                </c:pt>
                <c:pt idx="11833">
                  <c:v>108</c:v>
                </c:pt>
                <c:pt idx="11834">
                  <c:v>101</c:v>
                </c:pt>
                <c:pt idx="11835">
                  <c:v>113</c:v>
                </c:pt>
                <c:pt idx="11836">
                  <c:v>125</c:v>
                </c:pt>
                <c:pt idx="11837">
                  <c:v>139</c:v>
                </c:pt>
                <c:pt idx="11838">
                  <c:v>141</c:v>
                </c:pt>
                <c:pt idx="11839">
                  <c:v>146</c:v>
                </c:pt>
                <c:pt idx="11840">
                  <c:v>139</c:v>
                </c:pt>
                <c:pt idx="11841">
                  <c:v>137</c:v>
                </c:pt>
                <c:pt idx="11842">
                  <c:v>133</c:v>
                </c:pt>
                <c:pt idx="11843">
                  <c:v>132</c:v>
                </c:pt>
                <c:pt idx="11844">
                  <c:v>130</c:v>
                </c:pt>
                <c:pt idx="11845">
                  <c:v>126</c:v>
                </c:pt>
                <c:pt idx="11846">
                  <c:v>116</c:v>
                </c:pt>
                <c:pt idx="11847">
                  <c:v>108</c:v>
                </c:pt>
                <c:pt idx="11848">
                  <c:v>95</c:v>
                </c:pt>
                <c:pt idx="11849">
                  <c:v>88</c:v>
                </c:pt>
                <c:pt idx="11850">
                  <c:v>82</c:v>
                </c:pt>
                <c:pt idx="11851">
                  <c:v>81</c:v>
                </c:pt>
                <c:pt idx="11852">
                  <c:v>76</c:v>
                </c:pt>
                <c:pt idx="11853">
                  <c:v>75</c:v>
                </c:pt>
                <c:pt idx="11854">
                  <c:v>76</c:v>
                </c:pt>
                <c:pt idx="11855">
                  <c:v>81</c:v>
                </c:pt>
                <c:pt idx="11856">
                  <c:v>86</c:v>
                </c:pt>
                <c:pt idx="11857">
                  <c:v>93</c:v>
                </c:pt>
                <c:pt idx="11858">
                  <c:v>99</c:v>
                </c:pt>
                <c:pt idx="11859">
                  <c:v>104</c:v>
                </c:pt>
                <c:pt idx="11860">
                  <c:v>104</c:v>
                </c:pt>
                <c:pt idx="11861">
                  <c:v>105</c:v>
                </c:pt>
                <c:pt idx="11862">
                  <c:v>97</c:v>
                </c:pt>
                <c:pt idx="11863">
                  <c:v>91</c:v>
                </c:pt>
                <c:pt idx="11864">
                  <c:v>87</c:v>
                </c:pt>
                <c:pt idx="11865">
                  <c:v>85</c:v>
                </c:pt>
                <c:pt idx="11866">
                  <c:v>80</c:v>
                </c:pt>
                <c:pt idx="11867">
                  <c:v>77</c:v>
                </c:pt>
                <c:pt idx="11868">
                  <c:v>70</c:v>
                </c:pt>
                <c:pt idx="11869">
                  <c:v>69</c:v>
                </c:pt>
                <c:pt idx="11870">
                  <c:v>67</c:v>
                </c:pt>
                <c:pt idx="11871">
                  <c:v>66</c:v>
                </c:pt>
                <c:pt idx="11872">
                  <c:v>67</c:v>
                </c:pt>
                <c:pt idx="11873">
                  <c:v>68</c:v>
                </c:pt>
                <c:pt idx="11874">
                  <c:v>65</c:v>
                </c:pt>
                <c:pt idx="11875">
                  <c:v>70</c:v>
                </c:pt>
                <c:pt idx="11876">
                  <c:v>77</c:v>
                </c:pt>
                <c:pt idx="11877">
                  <c:v>85</c:v>
                </c:pt>
                <c:pt idx="11878">
                  <c:v>91</c:v>
                </c:pt>
                <c:pt idx="11879">
                  <c:v>96</c:v>
                </c:pt>
                <c:pt idx="11880">
                  <c:v>91</c:v>
                </c:pt>
                <c:pt idx="11881">
                  <c:v>93</c:v>
                </c:pt>
                <c:pt idx="11882">
                  <c:v>92</c:v>
                </c:pt>
                <c:pt idx="11883">
                  <c:v>88</c:v>
                </c:pt>
                <c:pt idx="11884">
                  <c:v>86</c:v>
                </c:pt>
                <c:pt idx="11885">
                  <c:v>86</c:v>
                </c:pt>
                <c:pt idx="11886">
                  <c:v>81</c:v>
                </c:pt>
                <c:pt idx="11887">
                  <c:v>79</c:v>
                </c:pt>
                <c:pt idx="11888">
                  <c:v>77</c:v>
                </c:pt>
                <c:pt idx="11889">
                  <c:v>74</c:v>
                </c:pt>
                <c:pt idx="11890">
                  <c:v>73</c:v>
                </c:pt>
                <c:pt idx="11891">
                  <c:v>70</c:v>
                </c:pt>
                <c:pt idx="11892">
                  <c:v>70</c:v>
                </c:pt>
                <c:pt idx="11893">
                  <c:v>70</c:v>
                </c:pt>
                <c:pt idx="11894">
                  <c:v>70</c:v>
                </c:pt>
                <c:pt idx="11895">
                  <c:v>70</c:v>
                </c:pt>
                <c:pt idx="11896">
                  <c:v>79</c:v>
                </c:pt>
                <c:pt idx="11897">
                  <c:v>87</c:v>
                </c:pt>
                <c:pt idx="11898">
                  <c:v>97</c:v>
                </c:pt>
                <c:pt idx="11899">
                  <c:v>104</c:v>
                </c:pt>
                <c:pt idx="11900">
                  <c:v>107</c:v>
                </c:pt>
                <c:pt idx="11901">
                  <c:v>108</c:v>
                </c:pt>
                <c:pt idx="11902">
                  <c:v>107</c:v>
                </c:pt>
                <c:pt idx="11903">
                  <c:v>104</c:v>
                </c:pt>
                <c:pt idx="11904">
                  <c:v>102</c:v>
                </c:pt>
                <c:pt idx="11905">
                  <c:v>101</c:v>
                </c:pt>
                <c:pt idx="11906">
                  <c:v>101</c:v>
                </c:pt>
                <c:pt idx="11907">
                  <c:v>98</c:v>
                </c:pt>
                <c:pt idx="11908">
                  <c:v>93</c:v>
                </c:pt>
                <c:pt idx="11909">
                  <c:v>90</c:v>
                </c:pt>
                <c:pt idx="11910">
                  <c:v>87</c:v>
                </c:pt>
                <c:pt idx="11911">
                  <c:v>84</c:v>
                </c:pt>
                <c:pt idx="11912">
                  <c:v>83</c:v>
                </c:pt>
                <c:pt idx="11913">
                  <c:v>84</c:v>
                </c:pt>
                <c:pt idx="11914">
                  <c:v>88</c:v>
                </c:pt>
                <c:pt idx="11915">
                  <c:v>86</c:v>
                </c:pt>
                <c:pt idx="11916">
                  <c:v>93</c:v>
                </c:pt>
                <c:pt idx="11917">
                  <c:v>106</c:v>
                </c:pt>
                <c:pt idx="11918">
                  <c:v>120</c:v>
                </c:pt>
                <c:pt idx="11919">
                  <c:v>123</c:v>
                </c:pt>
                <c:pt idx="11920">
                  <c:v>124</c:v>
                </c:pt>
                <c:pt idx="11921">
                  <c:v>118</c:v>
                </c:pt>
                <c:pt idx="11922">
                  <c:v>117</c:v>
                </c:pt>
                <c:pt idx="11923">
                  <c:v>114</c:v>
                </c:pt>
                <c:pt idx="11924">
                  <c:v>110</c:v>
                </c:pt>
                <c:pt idx="11925">
                  <c:v>107</c:v>
                </c:pt>
                <c:pt idx="11926">
                  <c:v>106</c:v>
                </c:pt>
                <c:pt idx="11927">
                  <c:v>104</c:v>
                </c:pt>
                <c:pt idx="11928">
                  <c:v>100</c:v>
                </c:pt>
                <c:pt idx="11929">
                  <c:v>96</c:v>
                </c:pt>
                <c:pt idx="11930">
                  <c:v>95</c:v>
                </c:pt>
                <c:pt idx="11931">
                  <c:v>94</c:v>
                </c:pt>
                <c:pt idx="11932">
                  <c:v>91</c:v>
                </c:pt>
                <c:pt idx="11933">
                  <c:v>90</c:v>
                </c:pt>
                <c:pt idx="11934">
                  <c:v>97</c:v>
                </c:pt>
                <c:pt idx="11935">
                  <c:v>102</c:v>
                </c:pt>
                <c:pt idx="11936">
                  <c:v>120</c:v>
                </c:pt>
                <c:pt idx="11937">
                  <c:v>126</c:v>
                </c:pt>
                <c:pt idx="11938">
                  <c:v>139</c:v>
                </c:pt>
                <c:pt idx="11939">
                  <c:v>136</c:v>
                </c:pt>
                <c:pt idx="11940">
                  <c:v>133</c:v>
                </c:pt>
                <c:pt idx="11941">
                  <c:v>133</c:v>
                </c:pt>
                <c:pt idx="11942">
                  <c:v>128</c:v>
                </c:pt>
                <c:pt idx="11943">
                  <c:v>126</c:v>
                </c:pt>
                <c:pt idx="11944">
                  <c:v>124</c:v>
                </c:pt>
                <c:pt idx="11945">
                  <c:v>122</c:v>
                </c:pt>
                <c:pt idx="11946">
                  <c:v>120</c:v>
                </c:pt>
                <c:pt idx="11947">
                  <c:v>118</c:v>
                </c:pt>
                <c:pt idx="11948">
                  <c:v>115</c:v>
                </c:pt>
                <c:pt idx="11949">
                  <c:v>111</c:v>
                </c:pt>
                <c:pt idx="11950">
                  <c:v>108</c:v>
                </c:pt>
                <c:pt idx="11951">
                  <c:v>106</c:v>
                </c:pt>
                <c:pt idx="11952">
                  <c:v>107</c:v>
                </c:pt>
                <c:pt idx="11953">
                  <c:v>111</c:v>
                </c:pt>
                <c:pt idx="11954">
                  <c:v>114</c:v>
                </c:pt>
                <c:pt idx="11955">
                  <c:v>131</c:v>
                </c:pt>
                <c:pt idx="11956">
                  <c:v>150</c:v>
                </c:pt>
                <c:pt idx="11957">
                  <c:v>158</c:v>
                </c:pt>
                <c:pt idx="11958">
                  <c:v>169</c:v>
                </c:pt>
                <c:pt idx="11959">
                  <c:v>176</c:v>
                </c:pt>
                <c:pt idx="11960">
                  <c:v>164</c:v>
                </c:pt>
                <c:pt idx="11961">
                  <c:v>155</c:v>
                </c:pt>
                <c:pt idx="11962">
                  <c:v>153</c:v>
                </c:pt>
                <c:pt idx="11963">
                  <c:v>150</c:v>
                </c:pt>
                <c:pt idx="11964">
                  <c:v>149</c:v>
                </c:pt>
                <c:pt idx="11965">
                  <c:v>146</c:v>
                </c:pt>
                <c:pt idx="11966">
                  <c:v>140</c:v>
                </c:pt>
                <c:pt idx="11967">
                  <c:v>131</c:v>
                </c:pt>
                <c:pt idx="11968">
                  <c:v>127</c:v>
                </c:pt>
                <c:pt idx="11969">
                  <c:v>126</c:v>
                </c:pt>
                <c:pt idx="11970">
                  <c:v>121</c:v>
                </c:pt>
                <c:pt idx="11971">
                  <c:v>118</c:v>
                </c:pt>
                <c:pt idx="11972">
                  <c:v>113</c:v>
                </c:pt>
                <c:pt idx="11973">
                  <c:v>115</c:v>
                </c:pt>
                <c:pt idx="11974">
                  <c:v>125</c:v>
                </c:pt>
                <c:pt idx="11975">
                  <c:v>140</c:v>
                </c:pt>
                <c:pt idx="11976">
                  <c:v>151</c:v>
                </c:pt>
                <c:pt idx="11977">
                  <c:v>167</c:v>
                </c:pt>
                <c:pt idx="11978">
                  <c:v>170</c:v>
                </c:pt>
                <c:pt idx="11979">
                  <c:v>176</c:v>
                </c:pt>
                <c:pt idx="11980">
                  <c:v>171</c:v>
                </c:pt>
                <c:pt idx="11981">
                  <c:v>173</c:v>
                </c:pt>
                <c:pt idx="11982">
                  <c:v>169</c:v>
                </c:pt>
                <c:pt idx="11983">
                  <c:v>165</c:v>
                </c:pt>
                <c:pt idx="11984">
                  <c:v>163</c:v>
                </c:pt>
                <c:pt idx="11985">
                  <c:v>160</c:v>
                </c:pt>
                <c:pt idx="11986">
                  <c:v>146</c:v>
                </c:pt>
                <c:pt idx="11987">
                  <c:v>140</c:v>
                </c:pt>
                <c:pt idx="11988">
                  <c:v>137</c:v>
                </c:pt>
                <c:pt idx="11989">
                  <c:v>133</c:v>
                </c:pt>
                <c:pt idx="11990">
                  <c:v>128</c:v>
                </c:pt>
                <c:pt idx="11991">
                  <c:v>125</c:v>
                </c:pt>
                <c:pt idx="11992">
                  <c:v>119</c:v>
                </c:pt>
                <c:pt idx="11993">
                  <c:v>125</c:v>
                </c:pt>
                <c:pt idx="11994">
                  <c:v>125</c:v>
                </c:pt>
                <c:pt idx="11995">
                  <c:v>141</c:v>
                </c:pt>
                <c:pt idx="11996">
                  <c:v>147</c:v>
                </c:pt>
                <c:pt idx="11997">
                  <c:v>157</c:v>
                </c:pt>
                <c:pt idx="11998">
                  <c:v>174</c:v>
                </c:pt>
                <c:pt idx="11999">
                  <c:v>179</c:v>
                </c:pt>
                <c:pt idx="12000">
                  <c:v>184</c:v>
                </c:pt>
                <c:pt idx="12001">
                  <c:v>176</c:v>
                </c:pt>
                <c:pt idx="12002">
                  <c:v>177</c:v>
                </c:pt>
                <c:pt idx="12003">
                  <c:v>173</c:v>
                </c:pt>
                <c:pt idx="12004">
                  <c:v>170</c:v>
                </c:pt>
                <c:pt idx="12005">
                  <c:v>160</c:v>
                </c:pt>
                <c:pt idx="12006">
                  <c:v>158</c:v>
                </c:pt>
                <c:pt idx="12007">
                  <c:v>150</c:v>
                </c:pt>
                <c:pt idx="12008">
                  <c:v>148</c:v>
                </c:pt>
                <c:pt idx="12009">
                  <c:v>146</c:v>
                </c:pt>
                <c:pt idx="12010">
                  <c:v>138</c:v>
                </c:pt>
                <c:pt idx="12011">
                  <c:v>135</c:v>
                </c:pt>
                <c:pt idx="12012">
                  <c:v>129</c:v>
                </c:pt>
                <c:pt idx="12013">
                  <c:v>136</c:v>
                </c:pt>
                <c:pt idx="12014">
                  <c:v>143</c:v>
                </c:pt>
                <c:pt idx="12015">
                  <c:v>160</c:v>
                </c:pt>
                <c:pt idx="12016">
                  <c:v>170</c:v>
                </c:pt>
                <c:pt idx="12017">
                  <c:v>180</c:v>
                </c:pt>
                <c:pt idx="12018">
                  <c:v>189</c:v>
                </c:pt>
                <c:pt idx="12019">
                  <c:v>192</c:v>
                </c:pt>
                <c:pt idx="12020">
                  <c:v>191</c:v>
                </c:pt>
                <c:pt idx="12021">
                  <c:v>194</c:v>
                </c:pt>
                <c:pt idx="12022">
                  <c:v>191</c:v>
                </c:pt>
                <c:pt idx="12023">
                  <c:v>188</c:v>
                </c:pt>
                <c:pt idx="12024">
                  <c:v>187</c:v>
                </c:pt>
                <c:pt idx="12025">
                  <c:v>183</c:v>
                </c:pt>
                <c:pt idx="12026">
                  <c:v>174</c:v>
                </c:pt>
                <c:pt idx="12027">
                  <c:v>169</c:v>
                </c:pt>
                <c:pt idx="12028">
                  <c:v>164</c:v>
                </c:pt>
                <c:pt idx="12029">
                  <c:v>156</c:v>
                </c:pt>
                <c:pt idx="12030">
                  <c:v>147</c:v>
                </c:pt>
                <c:pt idx="12031">
                  <c:v>139</c:v>
                </c:pt>
                <c:pt idx="12032">
                  <c:v>139</c:v>
                </c:pt>
                <c:pt idx="12033">
                  <c:v>148</c:v>
                </c:pt>
                <c:pt idx="12034">
                  <c:v>166</c:v>
                </c:pt>
                <c:pt idx="12035">
                  <c:v>176</c:v>
                </c:pt>
                <c:pt idx="12036">
                  <c:v>187</c:v>
                </c:pt>
                <c:pt idx="12037">
                  <c:v>189</c:v>
                </c:pt>
                <c:pt idx="12038">
                  <c:v>202</c:v>
                </c:pt>
                <c:pt idx="12039">
                  <c:v>207</c:v>
                </c:pt>
                <c:pt idx="12040">
                  <c:v>202</c:v>
                </c:pt>
                <c:pt idx="12041">
                  <c:v>191</c:v>
                </c:pt>
                <c:pt idx="12042">
                  <c:v>186</c:v>
                </c:pt>
                <c:pt idx="12043">
                  <c:v>172</c:v>
                </c:pt>
                <c:pt idx="12044">
                  <c:v>162</c:v>
                </c:pt>
                <c:pt idx="12045">
                  <c:v>153</c:v>
                </c:pt>
                <c:pt idx="12046">
                  <c:v>146</c:v>
                </c:pt>
                <c:pt idx="12047">
                  <c:v>136</c:v>
                </c:pt>
                <c:pt idx="12048">
                  <c:v>127</c:v>
                </c:pt>
                <c:pt idx="12049">
                  <c:v>116</c:v>
                </c:pt>
                <c:pt idx="12050">
                  <c:v>113</c:v>
                </c:pt>
                <c:pt idx="12051">
                  <c:v>109</c:v>
                </c:pt>
                <c:pt idx="12052">
                  <c:v>106</c:v>
                </c:pt>
                <c:pt idx="12053">
                  <c:v>115</c:v>
                </c:pt>
                <c:pt idx="12054">
                  <c:v>133</c:v>
                </c:pt>
                <c:pt idx="12055">
                  <c:v>137</c:v>
                </c:pt>
                <c:pt idx="12056">
                  <c:v>140</c:v>
                </c:pt>
                <c:pt idx="12057">
                  <c:v>140</c:v>
                </c:pt>
                <c:pt idx="12058">
                  <c:v>145</c:v>
                </c:pt>
                <c:pt idx="12059">
                  <c:v>148</c:v>
                </c:pt>
                <c:pt idx="12060">
                  <c:v>148</c:v>
                </c:pt>
                <c:pt idx="12061">
                  <c:v>147</c:v>
                </c:pt>
                <c:pt idx="12062">
                  <c:v>140</c:v>
                </c:pt>
                <c:pt idx="12063">
                  <c:v>138</c:v>
                </c:pt>
                <c:pt idx="12064">
                  <c:v>136</c:v>
                </c:pt>
                <c:pt idx="12065">
                  <c:v>132</c:v>
                </c:pt>
                <c:pt idx="12066">
                  <c:v>125</c:v>
                </c:pt>
                <c:pt idx="12067">
                  <c:v>125</c:v>
                </c:pt>
                <c:pt idx="12068">
                  <c:v>121</c:v>
                </c:pt>
                <c:pt idx="12069">
                  <c:v>120</c:v>
                </c:pt>
                <c:pt idx="12070">
                  <c:v>115</c:v>
                </c:pt>
                <c:pt idx="12071">
                  <c:v>112</c:v>
                </c:pt>
                <c:pt idx="12072">
                  <c:v>107</c:v>
                </c:pt>
                <c:pt idx="12073">
                  <c:v>118</c:v>
                </c:pt>
                <c:pt idx="12074">
                  <c:v>121</c:v>
                </c:pt>
                <c:pt idx="12075">
                  <c:v>129</c:v>
                </c:pt>
                <c:pt idx="12076">
                  <c:v>126</c:v>
                </c:pt>
                <c:pt idx="12077">
                  <c:v>131</c:v>
                </c:pt>
                <c:pt idx="12078">
                  <c:v>136</c:v>
                </c:pt>
                <c:pt idx="12079">
                  <c:v>135</c:v>
                </c:pt>
                <c:pt idx="12080">
                  <c:v>132</c:v>
                </c:pt>
                <c:pt idx="12081">
                  <c:v>129</c:v>
                </c:pt>
                <c:pt idx="12082">
                  <c:v>120</c:v>
                </c:pt>
                <c:pt idx="12083">
                  <c:v>117</c:v>
                </c:pt>
                <c:pt idx="12084">
                  <c:v>113</c:v>
                </c:pt>
                <c:pt idx="12085">
                  <c:v>112</c:v>
                </c:pt>
                <c:pt idx="12086">
                  <c:v>108</c:v>
                </c:pt>
                <c:pt idx="12087">
                  <c:v>101</c:v>
                </c:pt>
                <c:pt idx="12088">
                  <c:v>99</c:v>
                </c:pt>
                <c:pt idx="12089">
                  <c:v>95</c:v>
                </c:pt>
                <c:pt idx="12090">
                  <c:v>94</c:v>
                </c:pt>
                <c:pt idx="12091">
                  <c:v>95</c:v>
                </c:pt>
                <c:pt idx="12092">
                  <c:v>93</c:v>
                </c:pt>
                <c:pt idx="12093">
                  <c:v>106</c:v>
                </c:pt>
                <c:pt idx="12094">
                  <c:v>102</c:v>
                </c:pt>
                <c:pt idx="12095">
                  <c:v>97</c:v>
                </c:pt>
                <c:pt idx="12096">
                  <c:v>102</c:v>
                </c:pt>
                <c:pt idx="12097">
                  <c:v>103</c:v>
                </c:pt>
                <c:pt idx="12098">
                  <c:v>107</c:v>
                </c:pt>
                <c:pt idx="12099">
                  <c:v>111</c:v>
                </c:pt>
                <c:pt idx="12100">
                  <c:v>110</c:v>
                </c:pt>
                <c:pt idx="12101">
                  <c:v>103</c:v>
                </c:pt>
                <c:pt idx="12102">
                  <c:v>103</c:v>
                </c:pt>
                <c:pt idx="12103">
                  <c:v>99</c:v>
                </c:pt>
                <c:pt idx="12104">
                  <c:v>85</c:v>
                </c:pt>
                <c:pt idx="12105">
                  <c:v>85</c:v>
                </c:pt>
                <c:pt idx="12106">
                  <c:v>82</c:v>
                </c:pt>
                <c:pt idx="12107">
                  <c:v>78</c:v>
                </c:pt>
                <c:pt idx="12108">
                  <c:v>78</c:v>
                </c:pt>
                <c:pt idx="12109">
                  <c:v>78</c:v>
                </c:pt>
                <c:pt idx="12110">
                  <c:v>73</c:v>
                </c:pt>
                <c:pt idx="12111">
                  <c:v>76</c:v>
                </c:pt>
                <c:pt idx="12112">
                  <c:v>79</c:v>
                </c:pt>
                <c:pt idx="12113">
                  <c:v>86</c:v>
                </c:pt>
                <c:pt idx="12114">
                  <c:v>84</c:v>
                </c:pt>
                <c:pt idx="12115">
                  <c:v>87</c:v>
                </c:pt>
                <c:pt idx="12116">
                  <c:v>94</c:v>
                </c:pt>
                <c:pt idx="12117">
                  <c:v>99</c:v>
                </c:pt>
                <c:pt idx="12118">
                  <c:v>101</c:v>
                </c:pt>
                <c:pt idx="12119">
                  <c:v>101</c:v>
                </c:pt>
                <c:pt idx="12120">
                  <c:v>100</c:v>
                </c:pt>
                <c:pt idx="12121">
                  <c:v>98</c:v>
                </c:pt>
                <c:pt idx="12122">
                  <c:v>97</c:v>
                </c:pt>
                <c:pt idx="12123">
                  <c:v>96</c:v>
                </c:pt>
                <c:pt idx="12124">
                  <c:v>91</c:v>
                </c:pt>
                <c:pt idx="12125">
                  <c:v>91</c:v>
                </c:pt>
                <c:pt idx="12126">
                  <c:v>87</c:v>
                </c:pt>
                <c:pt idx="12127">
                  <c:v>83</c:v>
                </c:pt>
                <c:pt idx="12128">
                  <c:v>82</c:v>
                </c:pt>
                <c:pt idx="12129">
                  <c:v>77</c:v>
                </c:pt>
                <c:pt idx="12130">
                  <c:v>72</c:v>
                </c:pt>
                <c:pt idx="12131">
                  <c:v>74</c:v>
                </c:pt>
                <c:pt idx="12132">
                  <c:v>82</c:v>
                </c:pt>
                <c:pt idx="12133">
                  <c:v>80</c:v>
                </c:pt>
                <c:pt idx="12134">
                  <c:v>86</c:v>
                </c:pt>
                <c:pt idx="12135">
                  <c:v>91</c:v>
                </c:pt>
                <c:pt idx="12136">
                  <c:v>95</c:v>
                </c:pt>
                <c:pt idx="12137">
                  <c:v>103</c:v>
                </c:pt>
                <c:pt idx="12138">
                  <c:v>106</c:v>
                </c:pt>
                <c:pt idx="12139">
                  <c:v>109</c:v>
                </c:pt>
                <c:pt idx="12140">
                  <c:v>111</c:v>
                </c:pt>
                <c:pt idx="12141">
                  <c:v>111</c:v>
                </c:pt>
                <c:pt idx="12142">
                  <c:v>105</c:v>
                </c:pt>
                <c:pt idx="12143">
                  <c:v>99</c:v>
                </c:pt>
                <c:pt idx="12144">
                  <c:v>90</c:v>
                </c:pt>
                <c:pt idx="12145">
                  <c:v>88</c:v>
                </c:pt>
                <c:pt idx="12146">
                  <c:v>88</c:v>
                </c:pt>
                <c:pt idx="12147">
                  <c:v>85</c:v>
                </c:pt>
                <c:pt idx="12148">
                  <c:v>82</c:v>
                </c:pt>
                <c:pt idx="12149">
                  <c:v>82</c:v>
                </c:pt>
                <c:pt idx="12150">
                  <c:v>82</c:v>
                </c:pt>
                <c:pt idx="12151">
                  <c:v>83</c:v>
                </c:pt>
                <c:pt idx="12152">
                  <c:v>88</c:v>
                </c:pt>
                <c:pt idx="12153">
                  <c:v>91</c:v>
                </c:pt>
                <c:pt idx="12154">
                  <c:v>92</c:v>
                </c:pt>
                <c:pt idx="12155">
                  <c:v>100</c:v>
                </c:pt>
                <c:pt idx="12156">
                  <c:v>113</c:v>
                </c:pt>
                <c:pt idx="12157">
                  <c:v>115</c:v>
                </c:pt>
                <c:pt idx="12158">
                  <c:v>125</c:v>
                </c:pt>
                <c:pt idx="12159">
                  <c:v>134</c:v>
                </c:pt>
                <c:pt idx="12160">
                  <c:v>137</c:v>
                </c:pt>
                <c:pt idx="12161">
                  <c:v>138</c:v>
                </c:pt>
                <c:pt idx="12162">
                  <c:v>136</c:v>
                </c:pt>
                <c:pt idx="12163">
                  <c:v>131</c:v>
                </c:pt>
                <c:pt idx="12164">
                  <c:v>130</c:v>
                </c:pt>
                <c:pt idx="12165">
                  <c:v>119</c:v>
                </c:pt>
                <c:pt idx="12166">
                  <c:v>115</c:v>
                </c:pt>
                <c:pt idx="12167">
                  <c:v>111</c:v>
                </c:pt>
                <c:pt idx="12168">
                  <c:v>108</c:v>
                </c:pt>
                <c:pt idx="12169">
                  <c:v>107</c:v>
                </c:pt>
                <c:pt idx="12170">
                  <c:v>103</c:v>
                </c:pt>
                <c:pt idx="12171">
                  <c:v>96</c:v>
                </c:pt>
                <c:pt idx="12172">
                  <c:v>99</c:v>
                </c:pt>
                <c:pt idx="12173">
                  <c:v>102</c:v>
                </c:pt>
                <c:pt idx="12174">
                  <c:v>98</c:v>
                </c:pt>
                <c:pt idx="12175">
                  <c:v>98</c:v>
                </c:pt>
                <c:pt idx="12176">
                  <c:v>106</c:v>
                </c:pt>
                <c:pt idx="12177">
                  <c:v>106</c:v>
                </c:pt>
                <c:pt idx="12178">
                  <c:v>113</c:v>
                </c:pt>
                <c:pt idx="12179">
                  <c:v>120</c:v>
                </c:pt>
                <c:pt idx="12180">
                  <c:v>124</c:v>
                </c:pt>
                <c:pt idx="12181">
                  <c:v>125</c:v>
                </c:pt>
                <c:pt idx="12182">
                  <c:v>121</c:v>
                </c:pt>
                <c:pt idx="12183">
                  <c:v>116</c:v>
                </c:pt>
                <c:pt idx="12184">
                  <c:v>108</c:v>
                </c:pt>
                <c:pt idx="12185">
                  <c:v>99</c:v>
                </c:pt>
                <c:pt idx="12186">
                  <c:v>98</c:v>
                </c:pt>
                <c:pt idx="12187">
                  <c:v>98</c:v>
                </c:pt>
                <c:pt idx="12188">
                  <c:v>101</c:v>
                </c:pt>
                <c:pt idx="12189">
                  <c:v>97</c:v>
                </c:pt>
                <c:pt idx="12190">
                  <c:v>95</c:v>
                </c:pt>
                <c:pt idx="12191">
                  <c:v>90</c:v>
                </c:pt>
                <c:pt idx="12192">
                  <c:v>91</c:v>
                </c:pt>
                <c:pt idx="12193">
                  <c:v>91</c:v>
                </c:pt>
                <c:pt idx="12194">
                  <c:v>91</c:v>
                </c:pt>
                <c:pt idx="12195">
                  <c:v>101</c:v>
                </c:pt>
                <c:pt idx="12196">
                  <c:v>109</c:v>
                </c:pt>
                <c:pt idx="12197">
                  <c:v>113</c:v>
                </c:pt>
                <c:pt idx="12198">
                  <c:v>111</c:v>
                </c:pt>
                <c:pt idx="12199">
                  <c:v>111</c:v>
                </c:pt>
                <c:pt idx="12200">
                  <c:v>119</c:v>
                </c:pt>
                <c:pt idx="12201">
                  <c:v>117</c:v>
                </c:pt>
                <c:pt idx="12202">
                  <c:v>118</c:v>
                </c:pt>
                <c:pt idx="12203">
                  <c:v>115</c:v>
                </c:pt>
                <c:pt idx="12204">
                  <c:v>109</c:v>
                </c:pt>
                <c:pt idx="12205">
                  <c:v>102</c:v>
                </c:pt>
                <c:pt idx="12206">
                  <c:v>99</c:v>
                </c:pt>
                <c:pt idx="12207">
                  <c:v>99</c:v>
                </c:pt>
                <c:pt idx="12208">
                  <c:v>101</c:v>
                </c:pt>
                <c:pt idx="12209">
                  <c:v>102</c:v>
                </c:pt>
                <c:pt idx="12210">
                  <c:v>98</c:v>
                </c:pt>
                <c:pt idx="12211">
                  <c:v>92</c:v>
                </c:pt>
                <c:pt idx="12212">
                  <c:v>91</c:v>
                </c:pt>
                <c:pt idx="12213">
                  <c:v>94</c:v>
                </c:pt>
                <c:pt idx="12214">
                  <c:v>99</c:v>
                </c:pt>
                <c:pt idx="12215">
                  <c:v>98</c:v>
                </c:pt>
                <c:pt idx="12216">
                  <c:v>108</c:v>
                </c:pt>
                <c:pt idx="12217">
                  <c:v>115</c:v>
                </c:pt>
                <c:pt idx="12218">
                  <c:v>124</c:v>
                </c:pt>
                <c:pt idx="12219">
                  <c:v>125</c:v>
                </c:pt>
                <c:pt idx="12220">
                  <c:v>131</c:v>
                </c:pt>
                <c:pt idx="12221">
                  <c:v>136</c:v>
                </c:pt>
                <c:pt idx="12222">
                  <c:v>135</c:v>
                </c:pt>
                <c:pt idx="12223">
                  <c:v>134</c:v>
                </c:pt>
                <c:pt idx="12224">
                  <c:v>130</c:v>
                </c:pt>
                <c:pt idx="12225">
                  <c:v>121</c:v>
                </c:pt>
                <c:pt idx="12226">
                  <c:v>118</c:v>
                </c:pt>
                <c:pt idx="12227">
                  <c:v>116</c:v>
                </c:pt>
                <c:pt idx="12228">
                  <c:v>117</c:v>
                </c:pt>
                <c:pt idx="12229">
                  <c:v>113</c:v>
                </c:pt>
                <c:pt idx="12230">
                  <c:v>108</c:v>
                </c:pt>
                <c:pt idx="12231">
                  <c:v>107</c:v>
                </c:pt>
                <c:pt idx="12232">
                  <c:v>103</c:v>
                </c:pt>
                <c:pt idx="12233">
                  <c:v>103</c:v>
                </c:pt>
                <c:pt idx="12234">
                  <c:v>100</c:v>
                </c:pt>
                <c:pt idx="12235">
                  <c:v>109</c:v>
                </c:pt>
                <c:pt idx="12236">
                  <c:v>115</c:v>
                </c:pt>
                <c:pt idx="12237">
                  <c:v>121</c:v>
                </c:pt>
                <c:pt idx="12238">
                  <c:v>122</c:v>
                </c:pt>
                <c:pt idx="12239">
                  <c:v>128</c:v>
                </c:pt>
                <c:pt idx="12240">
                  <c:v>131</c:v>
                </c:pt>
                <c:pt idx="12241">
                  <c:v>126</c:v>
                </c:pt>
                <c:pt idx="12242">
                  <c:v>116</c:v>
                </c:pt>
                <c:pt idx="12243">
                  <c:v>114</c:v>
                </c:pt>
                <c:pt idx="12244">
                  <c:v>111</c:v>
                </c:pt>
                <c:pt idx="12245">
                  <c:v>111</c:v>
                </c:pt>
                <c:pt idx="12246">
                  <c:v>112</c:v>
                </c:pt>
                <c:pt idx="12247">
                  <c:v>109</c:v>
                </c:pt>
                <c:pt idx="12248">
                  <c:v>111</c:v>
                </c:pt>
                <c:pt idx="12249">
                  <c:v>109</c:v>
                </c:pt>
                <c:pt idx="12250">
                  <c:v>106</c:v>
                </c:pt>
                <c:pt idx="12251">
                  <c:v>105</c:v>
                </c:pt>
                <c:pt idx="12252">
                  <c:v>106</c:v>
                </c:pt>
                <c:pt idx="12253">
                  <c:v>110</c:v>
                </c:pt>
                <c:pt idx="12254">
                  <c:v>116</c:v>
                </c:pt>
                <c:pt idx="12255">
                  <c:v>127</c:v>
                </c:pt>
                <c:pt idx="12256">
                  <c:v>133</c:v>
                </c:pt>
                <c:pt idx="12257">
                  <c:v>137</c:v>
                </c:pt>
                <c:pt idx="12258">
                  <c:v>138</c:v>
                </c:pt>
                <c:pt idx="12259">
                  <c:v>142</c:v>
                </c:pt>
                <c:pt idx="12260">
                  <c:v>145</c:v>
                </c:pt>
                <c:pt idx="12261">
                  <c:v>144</c:v>
                </c:pt>
                <c:pt idx="12262">
                  <c:v>142</c:v>
                </c:pt>
                <c:pt idx="12263">
                  <c:v>140</c:v>
                </c:pt>
                <c:pt idx="12264">
                  <c:v>136</c:v>
                </c:pt>
                <c:pt idx="12265">
                  <c:v>133</c:v>
                </c:pt>
                <c:pt idx="12266">
                  <c:v>128</c:v>
                </c:pt>
                <c:pt idx="12267">
                  <c:v>128</c:v>
                </c:pt>
                <c:pt idx="12268">
                  <c:v>127</c:v>
                </c:pt>
                <c:pt idx="12269">
                  <c:v>122</c:v>
                </c:pt>
                <c:pt idx="12270">
                  <c:v>111</c:v>
                </c:pt>
                <c:pt idx="12271">
                  <c:v>108</c:v>
                </c:pt>
                <c:pt idx="12272">
                  <c:v>106</c:v>
                </c:pt>
                <c:pt idx="12273">
                  <c:v>111</c:v>
                </c:pt>
                <c:pt idx="12274">
                  <c:v>115</c:v>
                </c:pt>
                <c:pt idx="12275">
                  <c:v>127</c:v>
                </c:pt>
                <c:pt idx="12276">
                  <c:v>148</c:v>
                </c:pt>
                <c:pt idx="12277">
                  <c:v>153</c:v>
                </c:pt>
                <c:pt idx="12278">
                  <c:v>150</c:v>
                </c:pt>
                <c:pt idx="12279">
                  <c:v>148</c:v>
                </c:pt>
                <c:pt idx="12280">
                  <c:v>148</c:v>
                </c:pt>
                <c:pt idx="12281">
                  <c:v>142</c:v>
                </c:pt>
                <c:pt idx="12282">
                  <c:v>139</c:v>
                </c:pt>
                <c:pt idx="12283">
                  <c:v>135</c:v>
                </c:pt>
                <c:pt idx="12284">
                  <c:v>131</c:v>
                </c:pt>
                <c:pt idx="12285">
                  <c:v>128</c:v>
                </c:pt>
                <c:pt idx="12286">
                  <c:v>120</c:v>
                </c:pt>
                <c:pt idx="12287">
                  <c:v>119</c:v>
                </c:pt>
                <c:pt idx="12288">
                  <c:v>114</c:v>
                </c:pt>
                <c:pt idx="12289">
                  <c:v>114</c:v>
                </c:pt>
                <c:pt idx="12290">
                  <c:v>114</c:v>
                </c:pt>
                <c:pt idx="12291">
                  <c:v>114</c:v>
                </c:pt>
                <c:pt idx="12292">
                  <c:v>119</c:v>
                </c:pt>
                <c:pt idx="12293">
                  <c:v>118</c:v>
                </c:pt>
                <c:pt idx="12294">
                  <c:v>131</c:v>
                </c:pt>
                <c:pt idx="12295">
                  <c:v>136</c:v>
                </c:pt>
                <c:pt idx="12296">
                  <c:v>138</c:v>
                </c:pt>
                <c:pt idx="12297">
                  <c:v>143</c:v>
                </c:pt>
                <c:pt idx="12298">
                  <c:v>142</c:v>
                </c:pt>
                <c:pt idx="12299">
                  <c:v>140</c:v>
                </c:pt>
                <c:pt idx="12300">
                  <c:v>140</c:v>
                </c:pt>
                <c:pt idx="12301">
                  <c:v>136</c:v>
                </c:pt>
                <c:pt idx="12302">
                  <c:v>126</c:v>
                </c:pt>
                <c:pt idx="12303">
                  <c:v>122</c:v>
                </c:pt>
                <c:pt idx="12304">
                  <c:v>119</c:v>
                </c:pt>
                <c:pt idx="12305">
                  <c:v>115</c:v>
                </c:pt>
                <c:pt idx="12306">
                  <c:v>112</c:v>
                </c:pt>
                <c:pt idx="12307">
                  <c:v>109</c:v>
                </c:pt>
                <c:pt idx="12308">
                  <c:v>107</c:v>
                </c:pt>
                <c:pt idx="12309">
                  <c:v>109</c:v>
                </c:pt>
                <c:pt idx="12310">
                  <c:v>108</c:v>
                </c:pt>
                <c:pt idx="12311">
                  <c:v>113</c:v>
                </c:pt>
                <c:pt idx="12312">
                  <c:v>109</c:v>
                </c:pt>
                <c:pt idx="12313">
                  <c:v>110</c:v>
                </c:pt>
                <c:pt idx="12314">
                  <c:v>118</c:v>
                </c:pt>
                <c:pt idx="12315">
                  <c:v>134</c:v>
                </c:pt>
                <c:pt idx="12316">
                  <c:v>140</c:v>
                </c:pt>
                <c:pt idx="12317">
                  <c:v>134</c:v>
                </c:pt>
                <c:pt idx="12318">
                  <c:v>134</c:v>
                </c:pt>
                <c:pt idx="12319">
                  <c:v>140</c:v>
                </c:pt>
                <c:pt idx="12320">
                  <c:v>141</c:v>
                </c:pt>
                <c:pt idx="12321">
                  <c:v>138</c:v>
                </c:pt>
                <c:pt idx="12322">
                  <c:v>134</c:v>
                </c:pt>
                <c:pt idx="12323">
                  <c:v>134</c:v>
                </c:pt>
                <c:pt idx="12324">
                  <c:v>134</c:v>
                </c:pt>
                <c:pt idx="12325">
                  <c:v>134</c:v>
                </c:pt>
                <c:pt idx="12326">
                  <c:v>133</c:v>
                </c:pt>
                <c:pt idx="12327">
                  <c:v>133</c:v>
                </c:pt>
                <c:pt idx="12328">
                  <c:v>130</c:v>
                </c:pt>
                <c:pt idx="12329">
                  <c:v>130</c:v>
                </c:pt>
                <c:pt idx="12330">
                  <c:v>136</c:v>
                </c:pt>
                <c:pt idx="12331">
                  <c:v>134</c:v>
                </c:pt>
                <c:pt idx="12332">
                  <c:v>132</c:v>
                </c:pt>
                <c:pt idx="12333">
                  <c:v>138</c:v>
                </c:pt>
                <c:pt idx="12334">
                  <c:v>139</c:v>
                </c:pt>
                <c:pt idx="12335">
                  <c:v>158</c:v>
                </c:pt>
                <c:pt idx="12336">
                  <c:v>174</c:v>
                </c:pt>
                <c:pt idx="12337">
                  <c:v>178</c:v>
                </c:pt>
                <c:pt idx="12338">
                  <c:v>179</c:v>
                </c:pt>
                <c:pt idx="12339">
                  <c:v>179</c:v>
                </c:pt>
                <c:pt idx="12340">
                  <c:v>180</c:v>
                </c:pt>
                <c:pt idx="12341">
                  <c:v>180</c:v>
                </c:pt>
                <c:pt idx="12342">
                  <c:v>169</c:v>
                </c:pt>
                <c:pt idx="12343">
                  <c:v>153</c:v>
                </c:pt>
                <c:pt idx="12344">
                  <c:v>152</c:v>
                </c:pt>
                <c:pt idx="12345">
                  <c:v>152</c:v>
                </c:pt>
                <c:pt idx="12346">
                  <c:v>148</c:v>
                </c:pt>
                <c:pt idx="12347">
                  <c:v>141</c:v>
                </c:pt>
                <c:pt idx="12348">
                  <c:v>139</c:v>
                </c:pt>
                <c:pt idx="12349">
                  <c:v>133</c:v>
                </c:pt>
                <c:pt idx="12350">
                  <c:v>133</c:v>
                </c:pt>
                <c:pt idx="12351">
                  <c:v>137</c:v>
                </c:pt>
                <c:pt idx="12352">
                  <c:v>129</c:v>
                </c:pt>
                <c:pt idx="12353">
                  <c:v>128</c:v>
                </c:pt>
                <c:pt idx="12354">
                  <c:v>140</c:v>
                </c:pt>
                <c:pt idx="12355">
                  <c:v>144</c:v>
                </c:pt>
                <c:pt idx="12356">
                  <c:v>148</c:v>
                </c:pt>
                <c:pt idx="12357">
                  <c:v>152</c:v>
                </c:pt>
                <c:pt idx="12358">
                  <c:v>158</c:v>
                </c:pt>
                <c:pt idx="12359">
                  <c:v>156</c:v>
                </c:pt>
                <c:pt idx="12360">
                  <c:v>158</c:v>
                </c:pt>
                <c:pt idx="12361">
                  <c:v>153</c:v>
                </c:pt>
                <c:pt idx="12362">
                  <c:v>146</c:v>
                </c:pt>
                <c:pt idx="12363">
                  <c:v>146</c:v>
                </c:pt>
                <c:pt idx="12364">
                  <c:v>146</c:v>
                </c:pt>
                <c:pt idx="12365">
                  <c:v>141</c:v>
                </c:pt>
                <c:pt idx="12366">
                  <c:v>139</c:v>
                </c:pt>
                <c:pt idx="12367">
                  <c:v>130</c:v>
                </c:pt>
                <c:pt idx="12368">
                  <c:v>125</c:v>
                </c:pt>
                <c:pt idx="12369">
                  <c:v>121</c:v>
                </c:pt>
                <c:pt idx="12370">
                  <c:v>118</c:v>
                </c:pt>
                <c:pt idx="12371">
                  <c:v>116</c:v>
                </c:pt>
                <c:pt idx="12372">
                  <c:v>114</c:v>
                </c:pt>
                <c:pt idx="12373">
                  <c:v>122</c:v>
                </c:pt>
                <c:pt idx="12374">
                  <c:v>124</c:v>
                </c:pt>
                <c:pt idx="12375">
                  <c:v>128</c:v>
                </c:pt>
                <c:pt idx="12376">
                  <c:v>131</c:v>
                </c:pt>
                <c:pt idx="12377">
                  <c:v>132</c:v>
                </c:pt>
                <c:pt idx="12378">
                  <c:v>133</c:v>
                </c:pt>
                <c:pt idx="12379">
                  <c:v>138</c:v>
                </c:pt>
                <c:pt idx="12380">
                  <c:v>136</c:v>
                </c:pt>
                <c:pt idx="12381">
                  <c:v>133</c:v>
                </c:pt>
                <c:pt idx="12382">
                  <c:v>130</c:v>
                </c:pt>
                <c:pt idx="12383">
                  <c:v>133</c:v>
                </c:pt>
                <c:pt idx="12384">
                  <c:v>131</c:v>
                </c:pt>
                <c:pt idx="12385">
                  <c:v>127</c:v>
                </c:pt>
                <c:pt idx="12386">
                  <c:v>125</c:v>
                </c:pt>
                <c:pt idx="12387">
                  <c:v>123</c:v>
                </c:pt>
                <c:pt idx="12388">
                  <c:v>122</c:v>
                </c:pt>
                <c:pt idx="12389">
                  <c:v>118</c:v>
                </c:pt>
                <c:pt idx="12390">
                  <c:v>116</c:v>
                </c:pt>
                <c:pt idx="12391">
                  <c:v>116</c:v>
                </c:pt>
                <c:pt idx="12392">
                  <c:v>115</c:v>
                </c:pt>
                <c:pt idx="12393">
                  <c:v>119</c:v>
                </c:pt>
                <c:pt idx="12394">
                  <c:v>125</c:v>
                </c:pt>
                <c:pt idx="12395">
                  <c:v>126</c:v>
                </c:pt>
                <c:pt idx="12396">
                  <c:v>131</c:v>
                </c:pt>
                <c:pt idx="12397">
                  <c:v>136</c:v>
                </c:pt>
                <c:pt idx="12398">
                  <c:v>140</c:v>
                </c:pt>
                <c:pt idx="12399">
                  <c:v>143</c:v>
                </c:pt>
                <c:pt idx="12400">
                  <c:v>138</c:v>
                </c:pt>
                <c:pt idx="12401">
                  <c:v>139</c:v>
                </c:pt>
                <c:pt idx="12402">
                  <c:v>138</c:v>
                </c:pt>
                <c:pt idx="12403">
                  <c:v>138</c:v>
                </c:pt>
                <c:pt idx="12404">
                  <c:v>137</c:v>
                </c:pt>
                <c:pt idx="12405">
                  <c:v>135</c:v>
                </c:pt>
                <c:pt idx="12406">
                  <c:v>132</c:v>
                </c:pt>
                <c:pt idx="12407">
                  <c:v>133</c:v>
                </c:pt>
                <c:pt idx="12408">
                  <c:v>129</c:v>
                </c:pt>
                <c:pt idx="12409">
                  <c:v>125</c:v>
                </c:pt>
                <c:pt idx="12410">
                  <c:v>124</c:v>
                </c:pt>
                <c:pt idx="12411">
                  <c:v>114</c:v>
                </c:pt>
                <c:pt idx="12412">
                  <c:v>115</c:v>
                </c:pt>
                <c:pt idx="12413">
                  <c:v>119</c:v>
                </c:pt>
                <c:pt idx="12414">
                  <c:v>124</c:v>
                </c:pt>
                <c:pt idx="12415">
                  <c:v>135</c:v>
                </c:pt>
                <c:pt idx="12416">
                  <c:v>130</c:v>
                </c:pt>
                <c:pt idx="12417">
                  <c:v>128</c:v>
                </c:pt>
                <c:pt idx="12418">
                  <c:v>132</c:v>
                </c:pt>
                <c:pt idx="12419">
                  <c:v>133</c:v>
                </c:pt>
                <c:pt idx="12420">
                  <c:v>129</c:v>
                </c:pt>
                <c:pt idx="12421">
                  <c:v>125</c:v>
                </c:pt>
                <c:pt idx="12422">
                  <c:v>125</c:v>
                </c:pt>
                <c:pt idx="12423">
                  <c:v>126</c:v>
                </c:pt>
                <c:pt idx="12424">
                  <c:v>129</c:v>
                </c:pt>
                <c:pt idx="12425">
                  <c:v>130</c:v>
                </c:pt>
                <c:pt idx="12426">
                  <c:v>133</c:v>
                </c:pt>
                <c:pt idx="12427">
                  <c:v>133</c:v>
                </c:pt>
                <c:pt idx="12428">
                  <c:v>131</c:v>
                </c:pt>
                <c:pt idx="12429">
                  <c:v>132</c:v>
                </c:pt>
                <c:pt idx="12430">
                  <c:v>132</c:v>
                </c:pt>
                <c:pt idx="12431">
                  <c:v>128</c:v>
                </c:pt>
                <c:pt idx="12432">
                  <c:v>133</c:v>
                </c:pt>
                <c:pt idx="12433">
                  <c:v>128</c:v>
                </c:pt>
                <c:pt idx="12434">
                  <c:v>131</c:v>
                </c:pt>
                <c:pt idx="12435">
                  <c:v>131</c:v>
                </c:pt>
                <c:pt idx="12436">
                  <c:v>138</c:v>
                </c:pt>
                <c:pt idx="12437">
                  <c:v>149</c:v>
                </c:pt>
                <c:pt idx="12438">
                  <c:v>154</c:v>
                </c:pt>
                <c:pt idx="12439">
                  <c:v>157</c:v>
                </c:pt>
                <c:pt idx="12440">
                  <c:v>163</c:v>
                </c:pt>
                <c:pt idx="12441">
                  <c:v>161</c:v>
                </c:pt>
                <c:pt idx="12442">
                  <c:v>159</c:v>
                </c:pt>
                <c:pt idx="12443">
                  <c:v>160</c:v>
                </c:pt>
                <c:pt idx="12444">
                  <c:v>152</c:v>
                </c:pt>
                <c:pt idx="12445">
                  <c:v>152</c:v>
                </c:pt>
                <c:pt idx="12446">
                  <c:v>141</c:v>
                </c:pt>
                <c:pt idx="12447">
                  <c:v>131</c:v>
                </c:pt>
                <c:pt idx="12448">
                  <c:v>133</c:v>
                </c:pt>
                <c:pt idx="12449">
                  <c:v>128</c:v>
                </c:pt>
                <c:pt idx="12450">
                  <c:v>124</c:v>
                </c:pt>
                <c:pt idx="12451">
                  <c:v>123</c:v>
                </c:pt>
                <c:pt idx="12452">
                  <c:v>122</c:v>
                </c:pt>
                <c:pt idx="12453">
                  <c:v>121</c:v>
                </c:pt>
                <c:pt idx="12454">
                  <c:v>123</c:v>
                </c:pt>
                <c:pt idx="12455">
                  <c:v>128</c:v>
                </c:pt>
                <c:pt idx="12456">
                  <c:v>132</c:v>
                </c:pt>
                <c:pt idx="12457">
                  <c:v>138</c:v>
                </c:pt>
                <c:pt idx="12458">
                  <c:v>143</c:v>
                </c:pt>
                <c:pt idx="12459">
                  <c:v>145</c:v>
                </c:pt>
                <c:pt idx="12460">
                  <c:v>147</c:v>
                </c:pt>
                <c:pt idx="12461">
                  <c:v>146</c:v>
                </c:pt>
                <c:pt idx="12462">
                  <c:v>150</c:v>
                </c:pt>
                <c:pt idx="12463">
                  <c:v>150</c:v>
                </c:pt>
                <c:pt idx="12464">
                  <c:v>146</c:v>
                </c:pt>
                <c:pt idx="12465">
                  <c:v>149</c:v>
                </c:pt>
                <c:pt idx="12466">
                  <c:v>149</c:v>
                </c:pt>
                <c:pt idx="12467">
                  <c:v>141</c:v>
                </c:pt>
                <c:pt idx="12468">
                  <c:v>142</c:v>
                </c:pt>
                <c:pt idx="12469">
                  <c:v>145</c:v>
                </c:pt>
                <c:pt idx="12470">
                  <c:v>142</c:v>
                </c:pt>
                <c:pt idx="12471">
                  <c:v>134</c:v>
                </c:pt>
                <c:pt idx="12472">
                  <c:v>130</c:v>
                </c:pt>
                <c:pt idx="12473">
                  <c:v>124</c:v>
                </c:pt>
                <c:pt idx="12474">
                  <c:v>123</c:v>
                </c:pt>
                <c:pt idx="12475">
                  <c:v>124</c:v>
                </c:pt>
                <c:pt idx="12476">
                  <c:v>128</c:v>
                </c:pt>
                <c:pt idx="12477">
                  <c:v>130</c:v>
                </c:pt>
                <c:pt idx="12478">
                  <c:v>132</c:v>
                </c:pt>
                <c:pt idx="12479">
                  <c:v>139</c:v>
                </c:pt>
                <c:pt idx="12480">
                  <c:v>141</c:v>
                </c:pt>
                <c:pt idx="12481">
                  <c:v>145</c:v>
                </c:pt>
                <c:pt idx="12482">
                  <c:v>148</c:v>
                </c:pt>
                <c:pt idx="12483">
                  <c:v>148</c:v>
                </c:pt>
                <c:pt idx="12484">
                  <c:v>150</c:v>
                </c:pt>
                <c:pt idx="12485">
                  <c:v>150</c:v>
                </c:pt>
                <c:pt idx="12486">
                  <c:v>147</c:v>
                </c:pt>
                <c:pt idx="12487">
                  <c:v>141</c:v>
                </c:pt>
                <c:pt idx="12488">
                  <c:v>140</c:v>
                </c:pt>
                <c:pt idx="12489">
                  <c:v>134</c:v>
                </c:pt>
                <c:pt idx="12490">
                  <c:v>125</c:v>
                </c:pt>
                <c:pt idx="12491">
                  <c:v>123</c:v>
                </c:pt>
                <c:pt idx="12492">
                  <c:v>115</c:v>
                </c:pt>
                <c:pt idx="12493">
                  <c:v>109</c:v>
                </c:pt>
                <c:pt idx="12494">
                  <c:v>107</c:v>
                </c:pt>
                <c:pt idx="12495">
                  <c:v>118</c:v>
                </c:pt>
                <c:pt idx="12496">
                  <c:v>117</c:v>
                </c:pt>
                <c:pt idx="12497">
                  <c:v>122</c:v>
                </c:pt>
                <c:pt idx="12498">
                  <c:v>124</c:v>
                </c:pt>
                <c:pt idx="12499">
                  <c:v>131</c:v>
                </c:pt>
                <c:pt idx="12500">
                  <c:v>140</c:v>
                </c:pt>
                <c:pt idx="12501">
                  <c:v>145</c:v>
                </c:pt>
                <c:pt idx="12502">
                  <c:v>150</c:v>
                </c:pt>
                <c:pt idx="12503">
                  <c:v>150</c:v>
                </c:pt>
                <c:pt idx="12504">
                  <c:v>144</c:v>
                </c:pt>
                <c:pt idx="12505">
                  <c:v>141</c:v>
                </c:pt>
                <c:pt idx="12506">
                  <c:v>142</c:v>
                </c:pt>
                <c:pt idx="12507">
                  <c:v>140</c:v>
                </c:pt>
                <c:pt idx="12508">
                  <c:v>140</c:v>
                </c:pt>
                <c:pt idx="12509">
                  <c:v>139</c:v>
                </c:pt>
                <c:pt idx="12510">
                  <c:v>137</c:v>
                </c:pt>
                <c:pt idx="12511">
                  <c:v>133</c:v>
                </c:pt>
                <c:pt idx="12512">
                  <c:v>131</c:v>
                </c:pt>
                <c:pt idx="12513">
                  <c:v>127</c:v>
                </c:pt>
                <c:pt idx="12514">
                  <c:v>132</c:v>
                </c:pt>
                <c:pt idx="12515">
                  <c:v>137</c:v>
                </c:pt>
                <c:pt idx="12516">
                  <c:v>146</c:v>
                </c:pt>
                <c:pt idx="12517">
                  <c:v>141</c:v>
                </c:pt>
                <c:pt idx="12518">
                  <c:v>151</c:v>
                </c:pt>
                <c:pt idx="12519">
                  <c:v>163</c:v>
                </c:pt>
                <c:pt idx="12520">
                  <c:v>165</c:v>
                </c:pt>
                <c:pt idx="12521">
                  <c:v>170</c:v>
                </c:pt>
                <c:pt idx="12522">
                  <c:v>162</c:v>
                </c:pt>
                <c:pt idx="12523">
                  <c:v>165</c:v>
                </c:pt>
                <c:pt idx="12524">
                  <c:v>162</c:v>
                </c:pt>
                <c:pt idx="12525">
                  <c:v>162</c:v>
                </c:pt>
                <c:pt idx="12526">
                  <c:v>163</c:v>
                </c:pt>
                <c:pt idx="12527">
                  <c:v>160</c:v>
                </c:pt>
                <c:pt idx="12528">
                  <c:v>151</c:v>
                </c:pt>
                <c:pt idx="12529">
                  <c:v>151</c:v>
                </c:pt>
                <c:pt idx="12530">
                  <c:v>147</c:v>
                </c:pt>
                <c:pt idx="12531">
                  <c:v>145</c:v>
                </c:pt>
                <c:pt idx="12532">
                  <c:v>141</c:v>
                </c:pt>
                <c:pt idx="12533">
                  <c:v>134</c:v>
                </c:pt>
                <c:pt idx="12534">
                  <c:v>134</c:v>
                </c:pt>
                <c:pt idx="12535">
                  <c:v>144</c:v>
                </c:pt>
                <c:pt idx="12536">
                  <c:v>154</c:v>
                </c:pt>
                <c:pt idx="12537">
                  <c:v>165</c:v>
                </c:pt>
                <c:pt idx="12538">
                  <c:v>164</c:v>
                </c:pt>
                <c:pt idx="12539">
                  <c:v>178</c:v>
                </c:pt>
                <c:pt idx="12540">
                  <c:v>181</c:v>
                </c:pt>
                <c:pt idx="12541">
                  <c:v>184</c:v>
                </c:pt>
                <c:pt idx="12542">
                  <c:v>184</c:v>
                </c:pt>
                <c:pt idx="12543">
                  <c:v>176</c:v>
                </c:pt>
                <c:pt idx="12544">
                  <c:v>170</c:v>
                </c:pt>
                <c:pt idx="12545">
                  <c:v>170</c:v>
                </c:pt>
                <c:pt idx="12546">
                  <c:v>169</c:v>
                </c:pt>
                <c:pt idx="12547">
                  <c:v>164</c:v>
                </c:pt>
                <c:pt idx="12548">
                  <c:v>163</c:v>
                </c:pt>
                <c:pt idx="12549">
                  <c:v>153</c:v>
                </c:pt>
                <c:pt idx="12550">
                  <c:v>151</c:v>
                </c:pt>
                <c:pt idx="12551">
                  <c:v>136</c:v>
                </c:pt>
                <c:pt idx="12552">
                  <c:v>134</c:v>
                </c:pt>
                <c:pt idx="12553">
                  <c:v>136</c:v>
                </c:pt>
                <c:pt idx="12554">
                  <c:v>137</c:v>
                </c:pt>
                <c:pt idx="12555">
                  <c:v>145</c:v>
                </c:pt>
                <c:pt idx="12556">
                  <c:v>161</c:v>
                </c:pt>
                <c:pt idx="12557">
                  <c:v>159</c:v>
                </c:pt>
                <c:pt idx="12558">
                  <c:v>158</c:v>
                </c:pt>
                <c:pt idx="12559">
                  <c:v>160</c:v>
                </c:pt>
                <c:pt idx="12560">
                  <c:v>155</c:v>
                </c:pt>
                <c:pt idx="12561">
                  <c:v>146</c:v>
                </c:pt>
                <c:pt idx="12562">
                  <c:v>138</c:v>
                </c:pt>
                <c:pt idx="12563">
                  <c:v>134</c:v>
                </c:pt>
                <c:pt idx="12564">
                  <c:v>133</c:v>
                </c:pt>
                <c:pt idx="12565">
                  <c:v>131</c:v>
                </c:pt>
                <c:pt idx="12566">
                  <c:v>127</c:v>
                </c:pt>
                <c:pt idx="12567">
                  <c:v>122</c:v>
                </c:pt>
                <c:pt idx="12568">
                  <c:v>122</c:v>
                </c:pt>
                <c:pt idx="12569">
                  <c:v>119</c:v>
                </c:pt>
                <c:pt idx="12570">
                  <c:v>118</c:v>
                </c:pt>
                <c:pt idx="12571">
                  <c:v>115</c:v>
                </c:pt>
                <c:pt idx="12572">
                  <c:v>115</c:v>
                </c:pt>
                <c:pt idx="12573">
                  <c:v>119</c:v>
                </c:pt>
                <c:pt idx="12574">
                  <c:v>120</c:v>
                </c:pt>
                <c:pt idx="12575">
                  <c:v>122</c:v>
                </c:pt>
                <c:pt idx="12576">
                  <c:v>125</c:v>
                </c:pt>
                <c:pt idx="12577">
                  <c:v>136</c:v>
                </c:pt>
                <c:pt idx="12578">
                  <c:v>141</c:v>
                </c:pt>
                <c:pt idx="12579">
                  <c:v>150</c:v>
                </c:pt>
                <c:pt idx="12580">
                  <c:v>152</c:v>
                </c:pt>
                <c:pt idx="12581">
                  <c:v>146</c:v>
                </c:pt>
                <c:pt idx="12582">
                  <c:v>149</c:v>
                </c:pt>
                <c:pt idx="12583">
                  <c:v>153</c:v>
                </c:pt>
                <c:pt idx="12584">
                  <c:v>152</c:v>
                </c:pt>
                <c:pt idx="12585">
                  <c:v>151</c:v>
                </c:pt>
                <c:pt idx="12586">
                  <c:v>144</c:v>
                </c:pt>
                <c:pt idx="12587">
                  <c:v>138</c:v>
                </c:pt>
                <c:pt idx="12588">
                  <c:v>138</c:v>
                </c:pt>
                <c:pt idx="12589">
                  <c:v>133</c:v>
                </c:pt>
                <c:pt idx="12590">
                  <c:v>124</c:v>
                </c:pt>
                <c:pt idx="12591">
                  <c:v>112</c:v>
                </c:pt>
                <c:pt idx="12592">
                  <c:v>110</c:v>
                </c:pt>
                <c:pt idx="12593">
                  <c:v>105</c:v>
                </c:pt>
                <c:pt idx="12594">
                  <c:v>106</c:v>
                </c:pt>
                <c:pt idx="12595">
                  <c:v>105</c:v>
                </c:pt>
                <c:pt idx="12596">
                  <c:v>118</c:v>
                </c:pt>
                <c:pt idx="12597">
                  <c:v>115</c:v>
                </c:pt>
                <c:pt idx="12598">
                  <c:v>119</c:v>
                </c:pt>
                <c:pt idx="12599">
                  <c:v>124</c:v>
                </c:pt>
                <c:pt idx="12600">
                  <c:v>124</c:v>
                </c:pt>
                <c:pt idx="12601">
                  <c:v>124</c:v>
                </c:pt>
                <c:pt idx="12602">
                  <c:v>120</c:v>
                </c:pt>
                <c:pt idx="12603">
                  <c:v>113</c:v>
                </c:pt>
                <c:pt idx="12604">
                  <c:v>113</c:v>
                </c:pt>
                <c:pt idx="12605">
                  <c:v>114</c:v>
                </c:pt>
                <c:pt idx="12606">
                  <c:v>112</c:v>
                </c:pt>
                <c:pt idx="12607">
                  <c:v>106</c:v>
                </c:pt>
                <c:pt idx="12608">
                  <c:v>106</c:v>
                </c:pt>
                <c:pt idx="12609">
                  <c:v>105</c:v>
                </c:pt>
                <c:pt idx="12610">
                  <c:v>98</c:v>
                </c:pt>
                <c:pt idx="12611">
                  <c:v>95</c:v>
                </c:pt>
                <c:pt idx="12612">
                  <c:v>95</c:v>
                </c:pt>
                <c:pt idx="12613">
                  <c:v>97</c:v>
                </c:pt>
                <c:pt idx="12614">
                  <c:v>102</c:v>
                </c:pt>
                <c:pt idx="12615">
                  <c:v>109</c:v>
                </c:pt>
                <c:pt idx="12616">
                  <c:v>112</c:v>
                </c:pt>
                <c:pt idx="12617">
                  <c:v>118</c:v>
                </c:pt>
                <c:pt idx="12618">
                  <c:v>115</c:v>
                </c:pt>
                <c:pt idx="12619">
                  <c:v>119</c:v>
                </c:pt>
                <c:pt idx="12620">
                  <c:v>118</c:v>
                </c:pt>
                <c:pt idx="12621">
                  <c:v>116</c:v>
                </c:pt>
                <c:pt idx="12622">
                  <c:v>119</c:v>
                </c:pt>
                <c:pt idx="12623">
                  <c:v>123</c:v>
                </c:pt>
                <c:pt idx="12624">
                  <c:v>125</c:v>
                </c:pt>
                <c:pt idx="12625">
                  <c:v>117</c:v>
                </c:pt>
                <c:pt idx="12626">
                  <c:v>112</c:v>
                </c:pt>
                <c:pt idx="12627">
                  <c:v>111</c:v>
                </c:pt>
                <c:pt idx="12628">
                  <c:v>110</c:v>
                </c:pt>
                <c:pt idx="12629">
                  <c:v>108</c:v>
                </c:pt>
                <c:pt idx="12630">
                  <c:v>107</c:v>
                </c:pt>
                <c:pt idx="12631">
                  <c:v>107</c:v>
                </c:pt>
                <c:pt idx="12632">
                  <c:v>105</c:v>
                </c:pt>
                <c:pt idx="12633">
                  <c:v>100</c:v>
                </c:pt>
                <c:pt idx="12634">
                  <c:v>104</c:v>
                </c:pt>
                <c:pt idx="12635">
                  <c:v>113</c:v>
                </c:pt>
                <c:pt idx="12636">
                  <c:v>118</c:v>
                </c:pt>
                <c:pt idx="12637">
                  <c:v>122</c:v>
                </c:pt>
                <c:pt idx="12638">
                  <c:v>125</c:v>
                </c:pt>
                <c:pt idx="12639">
                  <c:v>119</c:v>
                </c:pt>
                <c:pt idx="12640">
                  <c:v>120</c:v>
                </c:pt>
                <c:pt idx="12641">
                  <c:v>120</c:v>
                </c:pt>
                <c:pt idx="12642">
                  <c:v>125</c:v>
                </c:pt>
                <c:pt idx="12643">
                  <c:v>130</c:v>
                </c:pt>
                <c:pt idx="12644">
                  <c:v>132</c:v>
                </c:pt>
                <c:pt idx="12645">
                  <c:v>130</c:v>
                </c:pt>
                <c:pt idx="12646">
                  <c:v>127</c:v>
                </c:pt>
                <c:pt idx="12647">
                  <c:v>125</c:v>
                </c:pt>
                <c:pt idx="12648">
                  <c:v>120</c:v>
                </c:pt>
                <c:pt idx="12649">
                  <c:v>115</c:v>
                </c:pt>
                <c:pt idx="12650">
                  <c:v>114</c:v>
                </c:pt>
                <c:pt idx="12651">
                  <c:v>113</c:v>
                </c:pt>
                <c:pt idx="12652">
                  <c:v>112</c:v>
                </c:pt>
                <c:pt idx="12653">
                  <c:v>112</c:v>
                </c:pt>
                <c:pt idx="12654">
                  <c:v>115</c:v>
                </c:pt>
                <c:pt idx="12655">
                  <c:v>132</c:v>
                </c:pt>
                <c:pt idx="12656">
                  <c:v>133</c:v>
                </c:pt>
                <c:pt idx="12657">
                  <c:v>144</c:v>
                </c:pt>
                <c:pt idx="12658">
                  <c:v>148</c:v>
                </c:pt>
                <c:pt idx="12659">
                  <c:v>147</c:v>
                </c:pt>
                <c:pt idx="12660">
                  <c:v>145</c:v>
                </c:pt>
                <c:pt idx="12661">
                  <c:v>150</c:v>
                </c:pt>
                <c:pt idx="12662">
                  <c:v>151</c:v>
                </c:pt>
                <c:pt idx="12663">
                  <c:v>158</c:v>
                </c:pt>
                <c:pt idx="12664">
                  <c:v>161</c:v>
                </c:pt>
                <c:pt idx="12665">
                  <c:v>156</c:v>
                </c:pt>
                <c:pt idx="12666">
                  <c:v>157</c:v>
                </c:pt>
                <c:pt idx="12667">
                  <c:v>154</c:v>
                </c:pt>
                <c:pt idx="12668">
                  <c:v>148</c:v>
                </c:pt>
                <c:pt idx="12669">
                  <c:v>149</c:v>
                </c:pt>
                <c:pt idx="12670">
                  <c:v>147</c:v>
                </c:pt>
                <c:pt idx="12671">
                  <c:v>141</c:v>
                </c:pt>
                <c:pt idx="12672">
                  <c:v>135</c:v>
                </c:pt>
                <c:pt idx="12673">
                  <c:v>136</c:v>
                </c:pt>
                <c:pt idx="12674">
                  <c:v>144</c:v>
                </c:pt>
                <c:pt idx="12675">
                  <c:v>153</c:v>
                </c:pt>
                <c:pt idx="12676">
                  <c:v>160</c:v>
                </c:pt>
                <c:pt idx="12677">
                  <c:v>164</c:v>
                </c:pt>
                <c:pt idx="12678">
                  <c:v>172</c:v>
                </c:pt>
                <c:pt idx="12679">
                  <c:v>167</c:v>
                </c:pt>
                <c:pt idx="12680">
                  <c:v>166</c:v>
                </c:pt>
                <c:pt idx="12681">
                  <c:v>167</c:v>
                </c:pt>
                <c:pt idx="12682">
                  <c:v>177</c:v>
                </c:pt>
                <c:pt idx="12683">
                  <c:v>183</c:v>
                </c:pt>
                <c:pt idx="12684">
                  <c:v>179</c:v>
                </c:pt>
                <c:pt idx="12685">
                  <c:v>181</c:v>
                </c:pt>
                <c:pt idx="12686">
                  <c:v>176</c:v>
                </c:pt>
                <c:pt idx="12687">
                  <c:v>175</c:v>
                </c:pt>
                <c:pt idx="12688">
                  <c:v>176</c:v>
                </c:pt>
                <c:pt idx="12689">
                  <c:v>169</c:v>
                </c:pt>
                <c:pt idx="12690">
                  <c:v>164</c:v>
                </c:pt>
                <c:pt idx="12691">
                  <c:v>159</c:v>
                </c:pt>
                <c:pt idx="12692">
                  <c:v>155</c:v>
                </c:pt>
                <c:pt idx="12693">
                  <c:v>155</c:v>
                </c:pt>
                <c:pt idx="12694">
                  <c:v>165</c:v>
                </c:pt>
                <c:pt idx="12695">
                  <c:v>163</c:v>
                </c:pt>
                <c:pt idx="12696">
                  <c:v>180</c:v>
                </c:pt>
                <c:pt idx="12697">
                  <c:v>172</c:v>
                </c:pt>
                <c:pt idx="12698">
                  <c:v>172</c:v>
                </c:pt>
                <c:pt idx="12699">
                  <c:v>166</c:v>
                </c:pt>
                <c:pt idx="12700">
                  <c:v>167</c:v>
                </c:pt>
                <c:pt idx="12701">
                  <c:v>171</c:v>
                </c:pt>
                <c:pt idx="12702">
                  <c:v>175</c:v>
                </c:pt>
                <c:pt idx="12703">
                  <c:v>168</c:v>
                </c:pt>
                <c:pt idx="12704">
                  <c:v>172</c:v>
                </c:pt>
                <c:pt idx="12705">
                  <c:v>165</c:v>
                </c:pt>
                <c:pt idx="12706">
                  <c:v>158</c:v>
                </c:pt>
                <c:pt idx="12707">
                  <c:v>155</c:v>
                </c:pt>
                <c:pt idx="12708">
                  <c:v>143</c:v>
                </c:pt>
                <c:pt idx="12709">
                  <c:v>141</c:v>
                </c:pt>
                <c:pt idx="12710">
                  <c:v>128</c:v>
                </c:pt>
                <c:pt idx="12711">
                  <c:v>124</c:v>
                </c:pt>
                <c:pt idx="12712">
                  <c:v>120</c:v>
                </c:pt>
                <c:pt idx="12713">
                  <c:v>120</c:v>
                </c:pt>
                <c:pt idx="12714">
                  <c:v>112</c:v>
                </c:pt>
                <c:pt idx="12715">
                  <c:v>119</c:v>
                </c:pt>
                <c:pt idx="12716">
                  <c:v>120</c:v>
                </c:pt>
                <c:pt idx="12717">
                  <c:v>124</c:v>
                </c:pt>
                <c:pt idx="12718">
                  <c:v>114</c:v>
                </c:pt>
                <c:pt idx="12719">
                  <c:v>117</c:v>
                </c:pt>
                <c:pt idx="12720">
                  <c:v>119</c:v>
                </c:pt>
                <c:pt idx="12721">
                  <c:v>120</c:v>
                </c:pt>
                <c:pt idx="12722">
                  <c:v>129</c:v>
                </c:pt>
                <c:pt idx="12723">
                  <c:v>130</c:v>
                </c:pt>
                <c:pt idx="12724">
                  <c:v>126</c:v>
                </c:pt>
                <c:pt idx="12725">
                  <c:v>116</c:v>
                </c:pt>
                <c:pt idx="12726">
                  <c:v>107</c:v>
                </c:pt>
                <c:pt idx="12727">
                  <c:v>106</c:v>
                </c:pt>
                <c:pt idx="12728">
                  <c:v>100</c:v>
                </c:pt>
                <c:pt idx="12729">
                  <c:v>97</c:v>
                </c:pt>
                <c:pt idx="12730">
                  <c:v>96</c:v>
                </c:pt>
                <c:pt idx="12731">
                  <c:v>91</c:v>
                </c:pt>
                <c:pt idx="12732">
                  <c:v>81</c:v>
                </c:pt>
                <c:pt idx="12733">
                  <c:v>78</c:v>
                </c:pt>
                <c:pt idx="12734">
                  <c:v>75</c:v>
                </c:pt>
                <c:pt idx="12735">
                  <c:v>79</c:v>
                </c:pt>
                <c:pt idx="12736">
                  <c:v>87</c:v>
                </c:pt>
                <c:pt idx="12737">
                  <c:v>88</c:v>
                </c:pt>
                <c:pt idx="12738">
                  <c:v>87</c:v>
                </c:pt>
                <c:pt idx="12739">
                  <c:v>89</c:v>
                </c:pt>
                <c:pt idx="12740">
                  <c:v>87</c:v>
                </c:pt>
                <c:pt idx="12741">
                  <c:v>88</c:v>
                </c:pt>
                <c:pt idx="12742">
                  <c:v>90</c:v>
                </c:pt>
                <c:pt idx="12743">
                  <c:v>93</c:v>
                </c:pt>
                <c:pt idx="12744">
                  <c:v>95</c:v>
                </c:pt>
                <c:pt idx="12745">
                  <c:v>92</c:v>
                </c:pt>
                <c:pt idx="12746">
                  <c:v>91</c:v>
                </c:pt>
                <c:pt idx="12747">
                  <c:v>91</c:v>
                </c:pt>
                <c:pt idx="12748">
                  <c:v>90</c:v>
                </c:pt>
                <c:pt idx="12749">
                  <c:v>87</c:v>
                </c:pt>
                <c:pt idx="12750">
                  <c:v>80</c:v>
                </c:pt>
                <c:pt idx="12751">
                  <c:v>74</c:v>
                </c:pt>
                <c:pt idx="12752">
                  <c:v>72</c:v>
                </c:pt>
                <c:pt idx="12753">
                  <c:v>61</c:v>
                </c:pt>
                <c:pt idx="12754">
                  <c:v>59</c:v>
                </c:pt>
                <c:pt idx="12755">
                  <c:v>65</c:v>
                </c:pt>
                <c:pt idx="12756">
                  <c:v>70</c:v>
                </c:pt>
                <c:pt idx="12757">
                  <c:v>69</c:v>
                </c:pt>
                <c:pt idx="12758">
                  <c:v>70</c:v>
                </c:pt>
                <c:pt idx="12759">
                  <c:v>64</c:v>
                </c:pt>
                <c:pt idx="12760">
                  <c:v>66</c:v>
                </c:pt>
                <c:pt idx="12761">
                  <c:v>67</c:v>
                </c:pt>
                <c:pt idx="12762">
                  <c:v>67</c:v>
                </c:pt>
                <c:pt idx="12763">
                  <c:v>65</c:v>
                </c:pt>
                <c:pt idx="12764">
                  <c:v>64</c:v>
                </c:pt>
                <c:pt idx="12765">
                  <c:v>63</c:v>
                </c:pt>
                <c:pt idx="12766">
                  <c:v>63</c:v>
                </c:pt>
                <c:pt idx="12767">
                  <c:v>63</c:v>
                </c:pt>
                <c:pt idx="12768">
                  <c:v>61</c:v>
                </c:pt>
                <c:pt idx="12769">
                  <c:v>58</c:v>
                </c:pt>
                <c:pt idx="12770">
                  <c:v>54</c:v>
                </c:pt>
                <c:pt idx="12771">
                  <c:v>51</c:v>
                </c:pt>
                <c:pt idx="12772">
                  <c:v>50</c:v>
                </c:pt>
                <c:pt idx="12773">
                  <c:v>47</c:v>
                </c:pt>
                <c:pt idx="12774">
                  <c:v>45</c:v>
                </c:pt>
                <c:pt idx="12775">
                  <c:v>46</c:v>
                </c:pt>
                <c:pt idx="12776">
                  <c:v>42</c:v>
                </c:pt>
                <c:pt idx="12777">
                  <c:v>40</c:v>
                </c:pt>
                <c:pt idx="12778">
                  <c:v>38</c:v>
                </c:pt>
                <c:pt idx="12779">
                  <c:v>39</c:v>
                </c:pt>
                <c:pt idx="12780">
                  <c:v>40</c:v>
                </c:pt>
                <c:pt idx="12781">
                  <c:v>44</c:v>
                </c:pt>
                <c:pt idx="12782">
                  <c:v>42</c:v>
                </c:pt>
                <c:pt idx="12783">
                  <c:v>45</c:v>
                </c:pt>
                <c:pt idx="12784">
                  <c:v>35</c:v>
                </c:pt>
                <c:pt idx="12785">
                  <c:v>35</c:v>
                </c:pt>
                <c:pt idx="12786">
                  <c:v>37</c:v>
                </c:pt>
                <c:pt idx="12787">
                  <c:v>37</c:v>
                </c:pt>
                <c:pt idx="12788">
                  <c:v>38</c:v>
                </c:pt>
                <c:pt idx="12789">
                  <c:v>38</c:v>
                </c:pt>
                <c:pt idx="12790">
                  <c:v>36</c:v>
                </c:pt>
                <c:pt idx="12791">
                  <c:v>36</c:v>
                </c:pt>
                <c:pt idx="12792">
                  <c:v>35</c:v>
                </c:pt>
                <c:pt idx="12793">
                  <c:v>35</c:v>
                </c:pt>
                <c:pt idx="12794">
                  <c:v>33</c:v>
                </c:pt>
                <c:pt idx="12795">
                  <c:v>35</c:v>
                </c:pt>
                <c:pt idx="12796">
                  <c:v>35</c:v>
                </c:pt>
                <c:pt idx="12797">
                  <c:v>34</c:v>
                </c:pt>
                <c:pt idx="12798">
                  <c:v>38</c:v>
                </c:pt>
                <c:pt idx="12799">
                  <c:v>38</c:v>
                </c:pt>
                <c:pt idx="12800">
                  <c:v>40</c:v>
                </c:pt>
                <c:pt idx="12801">
                  <c:v>40</c:v>
                </c:pt>
                <c:pt idx="12802">
                  <c:v>42</c:v>
                </c:pt>
                <c:pt idx="12803">
                  <c:v>45</c:v>
                </c:pt>
                <c:pt idx="12804">
                  <c:v>45</c:v>
                </c:pt>
                <c:pt idx="12805">
                  <c:v>47</c:v>
                </c:pt>
                <c:pt idx="12806">
                  <c:v>48</c:v>
                </c:pt>
                <c:pt idx="12807">
                  <c:v>49</c:v>
                </c:pt>
                <c:pt idx="12808">
                  <c:v>48</c:v>
                </c:pt>
                <c:pt idx="12809">
                  <c:v>48</c:v>
                </c:pt>
                <c:pt idx="12810">
                  <c:v>48</c:v>
                </c:pt>
                <c:pt idx="12811">
                  <c:v>48</c:v>
                </c:pt>
                <c:pt idx="12812">
                  <c:v>47</c:v>
                </c:pt>
                <c:pt idx="12813">
                  <c:v>44</c:v>
                </c:pt>
                <c:pt idx="12814">
                  <c:v>44</c:v>
                </c:pt>
                <c:pt idx="12815">
                  <c:v>42</c:v>
                </c:pt>
                <c:pt idx="12816">
                  <c:v>42</c:v>
                </c:pt>
                <c:pt idx="12817">
                  <c:v>42</c:v>
                </c:pt>
                <c:pt idx="12818">
                  <c:v>44</c:v>
                </c:pt>
                <c:pt idx="12819">
                  <c:v>50</c:v>
                </c:pt>
                <c:pt idx="12820">
                  <c:v>52</c:v>
                </c:pt>
                <c:pt idx="12821">
                  <c:v>58</c:v>
                </c:pt>
                <c:pt idx="12822">
                  <c:v>65</c:v>
                </c:pt>
                <c:pt idx="12823">
                  <c:v>68</c:v>
                </c:pt>
                <c:pt idx="12824">
                  <c:v>70</c:v>
                </c:pt>
                <c:pt idx="12825">
                  <c:v>72</c:v>
                </c:pt>
                <c:pt idx="12826">
                  <c:v>74</c:v>
                </c:pt>
                <c:pt idx="12827">
                  <c:v>74</c:v>
                </c:pt>
                <c:pt idx="12828">
                  <c:v>75</c:v>
                </c:pt>
                <c:pt idx="12829">
                  <c:v>75</c:v>
                </c:pt>
                <c:pt idx="12830">
                  <c:v>74</c:v>
                </c:pt>
                <c:pt idx="12831">
                  <c:v>74</c:v>
                </c:pt>
                <c:pt idx="12832">
                  <c:v>72</c:v>
                </c:pt>
                <c:pt idx="12833">
                  <c:v>72</c:v>
                </c:pt>
                <c:pt idx="12834">
                  <c:v>72</c:v>
                </c:pt>
                <c:pt idx="12835">
                  <c:v>74</c:v>
                </c:pt>
                <c:pt idx="12836">
                  <c:v>74</c:v>
                </c:pt>
                <c:pt idx="12837">
                  <c:v>75</c:v>
                </c:pt>
                <c:pt idx="12838">
                  <c:v>79</c:v>
                </c:pt>
                <c:pt idx="12839">
                  <c:v>85</c:v>
                </c:pt>
                <c:pt idx="12840">
                  <c:v>95</c:v>
                </c:pt>
                <c:pt idx="12841">
                  <c:v>101</c:v>
                </c:pt>
                <c:pt idx="12842">
                  <c:v>114</c:v>
                </c:pt>
                <c:pt idx="12843">
                  <c:v>119</c:v>
                </c:pt>
                <c:pt idx="12844">
                  <c:v>122</c:v>
                </c:pt>
                <c:pt idx="12845">
                  <c:v>126</c:v>
                </c:pt>
                <c:pt idx="12846">
                  <c:v>126</c:v>
                </c:pt>
                <c:pt idx="12847">
                  <c:v>126</c:v>
                </c:pt>
                <c:pt idx="12848">
                  <c:v>121</c:v>
                </c:pt>
                <c:pt idx="12849">
                  <c:v>116</c:v>
                </c:pt>
                <c:pt idx="12850">
                  <c:v>113</c:v>
                </c:pt>
                <c:pt idx="12851">
                  <c:v>111</c:v>
                </c:pt>
                <c:pt idx="12852">
                  <c:v>110</c:v>
                </c:pt>
                <c:pt idx="12853">
                  <c:v>109</c:v>
                </c:pt>
                <c:pt idx="12854">
                  <c:v>108</c:v>
                </c:pt>
                <c:pt idx="12855">
                  <c:v>107</c:v>
                </c:pt>
                <c:pt idx="12856">
                  <c:v>107</c:v>
                </c:pt>
                <c:pt idx="12857">
                  <c:v>113</c:v>
                </c:pt>
                <c:pt idx="12858">
                  <c:v>119</c:v>
                </c:pt>
                <c:pt idx="12859">
                  <c:v>132</c:v>
                </c:pt>
                <c:pt idx="12860">
                  <c:v>147</c:v>
                </c:pt>
                <c:pt idx="12861">
                  <c:v>164</c:v>
                </c:pt>
                <c:pt idx="12862">
                  <c:v>173</c:v>
                </c:pt>
                <c:pt idx="12863">
                  <c:v>174</c:v>
                </c:pt>
                <c:pt idx="12864">
                  <c:v>177</c:v>
                </c:pt>
                <c:pt idx="12865">
                  <c:v>183</c:v>
                </c:pt>
                <c:pt idx="12866">
                  <c:v>183</c:v>
                </c:pt>
                <c:pt idx="12867">
                  <c:v>182</c:v>
                </c:pt>
                <c:pt idx="12868">
                  <c:v>179</c:v>
                </c:pt>
                <c:pt idx="12869">
                  <c:v>177</c:v>
                </c:pt>
                <c:pt idx="12870">
                  <c:v>173</c:v>
                </c:pt>
                <c:pt idx="12871">
                  <c:v>167</c:v>
                </c:pt>
                <c:pt idx="12872">
                  <c:v>161</c:v>
                </c:pt>
                <c:pt idx="12873">
                  <c:v>158</c:v>
                </c:pt>
                <c:pt idx="12874">
                  <c:v>145</c:v>
                </c:pt>
                <c:pt idx="12875">
                  <c:v>141</c:v>
                </c:pt>
                <c:pt idx="12876">
                  <c:v>139</c:v>
                </c:pt>
                <c:pt idx="12877">
                  <c:v>146</c:v>
                </c:pt>
                <c:pt idx="12878">
                  <c:v>154</c:v>
                </c:pt>
                <c:pt idx="12879">
                  <c:v>167</c:v>
                </c:pt>
                <c:pt idx="12880">
                  <c:v>176</c:v>
                </c:pt>
                <c:pt idx="12881">
                  <c:v>186</c:v>
                </c:pt>
                <c:pt idx="12882">
                  <c:v>194</c:v>
                </c:pt>
                <c:pt idx="12883">
                  <c:v>195</c:v>
                </c:pt>
                <c:pt idx="12884">
                  <c:v>199</c:v>
                </c:pt>
                <c:pt idx="12885">
                  <c:v>207</c:v>
                </c:pt>
                <c:pt idx="12886">
                  <c:v>206</c:v>
                </c:pt>
                <c:pt idx="12887">
                  <c:v>202</c:v>
                </c:pt>
                <c:pt idx="12888">
                  <c:v>200</c:v>
                </c:pt>
                <c:pt idx="12889">
                  <c:v>192</c:v>
                </c:pt>
                <c:pt idx="12890">
                  <c:v>187</c:v>
                </c:pt>
                <c:pt idx="12891">
                  <c:v>183</c:v>
                </c:pt>
                <c:pt idx="12892">
                  <c:v>181</c:v>
                </c:pt>
                <c:pt idx="12893">
                  <c:v>175</c:v>
                </c:pt>
                <c:pt idx="12894">
                  <c:v>172</c:v>
                </c:pt>
                <c:pt idx="12895">
                  <c:v>165</c:v>
                </c:pt>
                <c:pt idx="12896">
                  <c:v>165</c:v>
                </c:pt>
                <c:pt idx="12897">
                  <c:v>169</c:v>
                </c:pt>
                <c:pt idx="12898">
                  <c:v>182</c:v>
                </c:pt>
                <c:pt idx="12899">
                  <c:v>194</c:v>
                </c:pt>
                <c:pt idx="12900">
                  <c:v>209</c:v>
                </c:pt>
                <c:pt idx="12901">
                  <c:v>230</c:v>
                </c:pt>
                <c:pt idx="12902">
                  <c:v>240</c:v>
                </c:pt>
                <c:pt idx="12903">
                  <c:v>231</c:v>
                </c:pt>
                <c:pt idx="12904">
                  <c:v>242</c:v>
                </c:pt>
                <c:pt idx="12905">
                  <c:v>244</c:v>
                </c:pt>
                <c:pt idx="12906">
                  <c:v>245</c:v>
                </c:pt>
                <c:pt idx="12907">
                  <c:v>245</c:v>
                </c:pt>
                <c:pt idx="12908">
                  <c:v>244</c:v>
                </c:pt>
                <c:pt idx="12909">
                  <c:v>238</c:v>
                </c:pt>
                <c:pt idx="12910">
                  <c:v>232</c:v>
                </c:pt>
                <c:pt idx="12911">
                  <c:v>226</c:v>
                </c:pt>
                <c:pt idx="12912">
                  <c:v>219</c:v>
                </c:pt>
                <c:pt idx="12913">
                  <c:v>209</c:v>
                </c:pt>
                <c:pt idx="12914">
                  <c:v>194</c:v>
                </c:pt>
                <c:pt idx="12915">
                  <c:v>186</c:v>
                </c:pt>
                <c:pt idx="12916">
                  <c:v>187</c:v>
                </c:pt>
                <c:pt idx="12917">
                  <c:v>192</c:v>
                </c:pt>
                <c:pt idx="12918">
                  <c:v>215</c:v>
                </c:pt>
                <c:pt idx="12919">
                  <c:v>237</c:v>
                </c:pt>
                <c:pt idx="12920">
                  <c:v>253</c:v>
                </c:pt>
                <c:pt idx="12921">
                  <c:v>267</c:v>
                </c:pt>
                <c:pt idx="12922">
                  <c:v>277</c:v>
                </c:pt>
                <c:pt idx="12923">
                  <c:v>281</c:v>
                </c:pt>
                <c:pt idx="12924">
                  <c:v>289</c:v>
                </c:pt>
                <c:pt idx="12925">
                  <c:v>288</c:v>
                </c:pt>
                <c:pt idx="12926">
                  <c:v>290</c:v>
                </c:pt>
                <c:pt idx="12927">
                  <c:v>289</c:v>
                </c:pt>
                <c:pt idx="12928">
                  <c:v>282</c:v>
                </c:pt>
                <c:pt idx="12929">
                  <c:v>273</c:v>
                </c:pt>
                <c:pt idx="12930">
                  <c:v>262</c:v>
                </c:pt>
                <c:pt idx="12931">
                  <c:v>257</c:v>
                </c:pt>
                <c:pt idx="12932">
                  <c:v>249</c:v>
                </c:pt>
                <c:pt idx="12933">
                  <c:v>241</c:v>
                </c:pt>
                <c:pt idx="12934">
                  <c:v>239</c:v>
                </c:pt>
                <c:pt idx="12935">
                  <c:v>234</c:v>
                </c:pt>
                <c:pt idx="12936">
                  <c:v>225</c:v>
                </c:pt>
                <c:pt idx="12937">
                  <c:v>229</c:v>
                </c:pt>
                <c:pt idx="12938">
                  <c:v>245</c:v>
                </c:pt>
                <c:pt idx="12939">
                  <c:v>260</c:v>
                </c:pt>
                <c:pt idx="12940">
                  <c:v>283</c:v>
                </c:pt>
                <c:pt idx="12941">
                  <c:v>287</c:v>
                </c:pt>
                <c:pt idx="12942">
                  <c:v>293</c:v>
                </c:pt>
                <c:pt idx="12943">
                  <c:v>300</c:v>
                </c:pt>
                <c:pt idx="12944">
                  <c:v>302</c:v>
                </c:pt>
                <c:pt idx="12945">
                  <c:v>301</c:v>
                </c:pt>
                <c:pt idx="12946">
                  <c:v>292</c:v>
                </c:pt>
                <c:pt idx="12947">
                  <c:v>293</c:v>
                </c:pt>
                <c:pt idx="12948">
                  <c:v>282</c:v>
                </c:pt>
                <c:pt idx="12949">
                  <c:v>258</c:v>
                </c:pt>
                <c:pt idx="12950">
                  <c:v>243</c:v>
                </c:pt>
                <c:pt idx="12951">
                  <c:v>228</c:v>
                </c:pt>
                <c:pt idx="12952">
                  <c:v>223</c:v>
                </c:pt>
                <c:pt idx="12953">
                  <c:v>207</c:v>
                </c:pt>
                <c:pt idx="12954">
                  <c:v>203</c:v>
                </c:pt>
                <c:pt idx="12955">
                  <c:v>189</c:v>
                </c:pt>
                <c:pt idx="12956">
                  <c:v>179</c:v>
                </c:pt>
                <c:pt idx="12957">
                  <c:v>187</c:v>
                </c:pt>
                <c:pt idx="12958">
                  <c:v>204</c:v>
                </c:pt>
                <c:pt idx="12959">
                  <c:v>221</c:v>
                </c:pt>
                <c:pt idx="12960">
                  <c:v>227</c:v>
                </c:pt>
                <c:pt idx="12961">
                  <c:v>239</c:v>
                </c:pt>
                <c:pt idx="12962">
                  <c:v>243</c:v>
                </c:pt>
                <c:pt idx="12963">
                  <c:v>241</c:v>
                </c:pt>
                <c:pt idx="12964">
                  <c:v>238</c:v>
                </c:pt>
                <c:pt idx="12965">
                  <c:v>229</c:v>
                </c:pt>
                <c:pt idx="12966">
                  <c:v>231</c:v>
                </c:pt>
                <c:pt idx="12967">
                  <c:v>228</c:v>
                </c:pt>
                <c:pt idx="12968">
                  <c:v>226</c:v>
                </c:pt>
                <c:pt idx="12969">
                  <c:v>218</c:v>
                </c:pt>
                <c:pt idx="12970">
                  <c:v>211</c:v>
                </c:pt>
                <c:pt idx="12971">
                  <c:v>198</c:v>
                </c:pt>
                <c:pt idx="12972">
                  <c:v>190</c:v>
                </c:pt>
                <c:pt idx="12973">
                  <c:v>180</c:v>
                </c:pt>
                <c:pt idx="12974">
                  <c:v>167</c:v>
                </c:pt>
                <c:pt idx="12975">
                  <c:v>166</c:v>
                </c:pt>
                <c:pt idx="12976">
                  <c:v>166</c:v>
                </c:pt>
                <c:pt idx="12977">
                  <c:v>175</c:v>
                </c:pt>
                <c:pt idx="12978">
                  <c:v>193</c:v>
                </c:pt>
                <c:pt idx="12979">
                  <c:v>213</c:v>
                </c:pt>
                <c:pt idx="12980">
                  <c:v>217</c:v>
                </c:pt>
                <c:pt idx="12981">
                  <c:v>220</c:v>
                </c:pt>
                <c:pt idx="12982">
                  <c:v>227</c:v>
                </c:pt>
                <c:pt idx="12983">
                  <c:v>221</c:v>
                </c:pt>
                <c:pt idx="12984">
                  <c:v>215</c:v>
                </c:pt>
                <c:pt idx="12985">
                  <c:v>213</c:v>
                </c:pt>
                <c:pt idx="12986">
                  <c:v>210</c:v>
                </c:pt>
                <c:pt idx="12987">
                  <c:v>197</c:v>
                </c:pt>
                <c:pt idx="12988">
                  <c:v>189</c:v>
                </c:pt>
                <c:pt idx="12989">
                  <c:v>188</c:v>
                </c:pt>
                <c:pt idx="12990">
                  <c:v>181</c:v>
                </c:pt>
                <c:pt idx="12991">
                  <c:v>173</c:v>
                </c:pt>
                <c:pt idx="12992">
                  <c:v>165</c:v>
                </c:pt>
                <c:pt idx="12993">
                  <c:v>161</c:v>
                </c:pt>
                <c:pt idx="12994">
                  <c:v>149</c:v>
                </c:pt>
                <c:pt idx="12995">
                  <c:v>145</c:v>
                </c:pt>
                <c:pt idx="12996">
                  <c:v>147</c:v>
                </c:pt>
                <c:pt idx="12997">
                  <c:v>154</c:v>
                </c:pt>
                <c:pt idx="12998">
                  <c:v>163</c:v>
                </c:pt>
                <c:pt idx="12999">
                  <c:v>176</c:v>
                </c:pt>
                <c:pt idx="13000">
                  <c:v>176</c:v>
                </c:pt>
                <c:pt idx="13001">
                  <c:v>185</c:v>
                </c:pt>
                <c:pt idx="13002">
                  <c:v>186</c:v>
                </c:pt>
                <c:pt idx="13003">
                  <c:v>187</c:v>
                </c:pt>
                <c:pt idx="13004">
                  <c:v>181</c:v>
                </c:pt>
                <c:pt idx="13005">
                  <c:v>153</c:v>
                </c:pt>
                <c:pt idx="13006">
                  <c:v>154</c:v>
                </c:pt>
                <c:pt idx="13007">
                  <c:v>141</c:v>
                </c:pt>
                <c:pt idx="13008">
                  <c:v>136</c:v>
                </c:pt>
                <c:pt idx="13009">
                  <c:v>135</c:v>
                </c:pt>
                <c:pt idx="13010">
                  <c:v>128</c:v>
                </c:pt>
                <c:pt idx="13011">
                  <c:v>110</c:v>
                </c:pt>
                <c:pt idx="13012">
                  <c:v>101</c:v>
                </c:pt>
                <c:pt idx="13013">
                  <c:v>84</c:v>
                </c:pt>
                <c:pt idx="13014">
                  <c:v>82</c:v>
                </c:pt>
                <c:pt idx="13015">
                  <c:v>83</c:v>
                </c:pt>
                <c:pt idx="13016">
                  <c:v>86</c:v>
                </c:pt>
                <c:pt idx="13017">
                  <c:v>94</c:v>
                </c:pt>
                <c:pt idx="13018">
                  <c:v>103</c:v>
                </c:pt>
                <c:pt idx="13019">
                  <c:v>111</c:v>
                </c:pt>
                <c:pt idx="13020">
                  <c:v>118</c:v>
                </c:pt>
                <c:pt idx="13021">
                  <c:v>120</c:v>
                </c:pt>
                <c:pt idx="13022">
                  <c:v>124</c:v>
                </c:pt>
                <c:pt idx="13023">
                  <c:v>117</c:v>
                </c:pt>
                <c:pt idx="13024">
                  <c:v>107</c:v>
                </c:pt>
                <c:pt idx="13025">
                  <c:v>101</c:v>
                </c:pt>
                <c:pt idx="13026">
                  <c:v>97</c:v>
                </c:pt>
                <c:pt idx="13027">
                  <c:v>89</c:v>
                </c:pt>
                <c:pt idx="13028">
                  <c:v>87</c:v>
                </c:pt>
                <c:pt idx="13029">
                  <c:v>85</c:v>
                </c:pt>
                <c:pt idx="13030">
                  <c:v>80</c:v>
                </c:pt>
                <c:pt idx="13031">
                  <c:v>75</c:v>
                </c:pt>
                <c:pt idx="13032">
                  <c:v>72</c:v>
                </c:pt>
                <c:pt idx="13033">
                  <c:v>68</c:v>
                </c:pt>
                <c:pt idx="13034">
                  <c:v>61</c:v>
                </c:pt>
                <c:pt idx="13035">
                  <c:v>60</c:v>
                </c:pt>
                <c:pt idx="13036">
                  <c:v>59</c:v>
                </c:pt>
                <c:pt idx="13037">
                  <c:v>71</c:v>
                </c:pt>
                <c:pt idx="13038">
                  <c:v>76</c:v>
                </c:pt>
                <c:pt idx="13039">
                  <c:v>76</c:v>
                </c:pt>
                <c:pt idx="13040">
                  <c:v>76</c:v>
                </c:pt>
                <c:pt idx="13041">
                  <c:v>74</c:v>
                </c:pt>
                <c:pt idx="13042">
                  <c:v>77</c:v>
                </c:pt>
                <c:pt idx="13043">
                  <c:v>76</c:v>
                </c:pt>
                <c:pt idx="13044">
                  <c:v>72</c:v>
                </c:pt>
                <c:pt idx="13045">
                  <c:v>70</c:v>
                </c:pt>
                <c:pt idx="13046">
                  <c:v>67</c:v>
                </c:pt>
                <c:pt idx="13047">
                  <c:v>64</c:v>
                </c:pt>
                <c:pt idx="13048">
                  <c:v>62</c:v>
                </c:pt>
                <c:pt idx="13049">
                  <c:v>61</c:v>
                </c:pt>
                <c:pt idx="13050">
                  <c:v>60</c:v>
                </c:pt>
                <c:pt idx="13051">
                  <c:v>58</c:v>
                </c:pt>
                <c:pt idx="13052">
                  <c:v>51</c:v>
                </c:pt>
                <c:pt idx="13053">
                  <c:v>50</c:v>
                </c:pt>
                <c:pt idx="13054">
                  <c:v>40</c:v>
                </c:pt>
                <c:pt idx="13055">
                  <c:v>36</c:v>
                </c:pt>
                <c:pt idx="13056">
                  <c:v>37</c:v>
                </c:pt>
                <c:pt idx="13057">
                  <c:v>40</c:v>
                </c:pt>
                <c:pt idx="13058">
                  <c:v>43</c:v>
                </c:pt>
                <c:pt idx="13059">
                  <c:v>50</c:v>
                </c:pt>
                <c:pt idx="13060">
                  <c:v>52</c:v>
                </c:pt>
                <c:pt idx="13061">
                  <c:v>50</c:v>
                </c:pt>
                <c:pt idx="13062">
                  <c:v>48</c:v>
                </c:pt>
                <c:pt idx="13063">
                  <c:v>49</c:v>
                </c:pt>
                <c:pt idx="13064">
                  <c:v>46</c:v>
                </c:pt>
                <c:pt idx="13065">
                  <c:v>44</c:v>
                </c:pt>
                <c:pt idx="13066">
                  <c:v>40</c:v>
                </c:pt>
                <c:pt idx="13067">
                  <c:v>36</c:v>
                </c:pt>
                <c:pt idx="13068">
                  <c:v>33</c:v>
                </c:pt>
                <c:pt idx="13069">
                  <c:v>32</c:v>
                </c:pt>
                <c:pt idx="13070">
                  <c:v>32</c:v>
                </c:pt>
                <c:pt idx="13071">
                  <c:v>31</c:v>
                </c:pt>
                <c:pt idx="13072">
                  <c:v>27</c:v>
                </c:pt>
                <c:pt idx="13073">
                  <c:v>26</c:v>
                </c:pt>
                <c:pt idx="13074">
                  <c:v>26</c:v>
                </c:pt>
                <c:pt idx="13075">
                  <c:v>25</c:v>
                </c:pt>
                <c:pt idx="13076">
                  <c:v>26</c:v>
                </c:pt>
                <c:pt idx="13077">
                  <c:v>30</c:v>
                </c:pt>
                <c:pt idx="13078">
                  <c:v>33</c:v>
                </c:pt>
                <c:pt idx="13079">
                  <c:v>35</c:v>
                </c:pt>
                <c:pt idx="13080">
                  <c:v>33</c:v>
                </c:pt>
                <c:pt idx="13081">
                  <c:v>34</c:v>
                </c:pt>
                <c:pt idx="13082">
                  <c:v>35</c:v>
                </c:pt>
                <c:pt idx="13083">
                  <c:v>35</c:v>
                </c:pt>
                <c:pt idx="13084">
                  <c:v>35</c:v>
                </c:pt>
                <c:pt idx="13085">
                  <c:v>31</c:v>
                </c:pt>
                <c:pt idx="13086">
                  <c:v>31</c:v>
                </c:pt>
                <c:pt idx="13087">
                  <c:v>31</c:v>
                </c:pt>
                <c:pt idx="13088">
                  <c:v>31</c:v>
                </c:pt>
                <c:pt idx="13089">
                  <c:v>29</c:v>
                </c:pt>
                <c:pt idx="13090">
                  <c:v>29</c:v>
                </c:pt>
                <c:pt idx="13091">
                  <c:v>23</c:v>
                </c:pt>
                <c:pt idx="13092">
                  <c:v>23</c:v>
                </c:pt>
                <c:pt idx="13093">
                  <c:v>23</c:v>
                </c:pt>
                <c:pt idx="13094">
                  <c:v>23</c:v>
                </c:pt>
                <c:pt idx="13095">
                  <c:v>23</c:v>
                </c:pt>
                <c:pt idx="13096">
                  <c:v>24</c:v>
                </c:pt>
                <c:pt idx="13097">
                  <c:v>26</c:v>
                </c:pt>
                <c:pt idx="13098">
                  <c:v>27</c:v>
                </c:pt>
                <c:pt idx="13099">
                  <c:v>33</c:v>
                </c:pt>
                <c:pt idx="13100">
                  <c:v>35</c:v>
                </c:pt>
                <c:pt idx="13101">
                  <c:v>33</c:v>
                </c:pt>
                <c:pt idx="13102">
                  <c:v>34</c:v>
                </c:pt>
                <c:pt idx="13103">
                  <c:v>35</c:v>
                </c:pt>
                <c:pt idx="13104">
                  <c:v>36</c:v>
                </c:pt>
                <c:pt idx="13105">
                  <c:v>37</c:v>
                </c:pt>
                <c:pt idx="13106">
                  <c:v>35</c:v>
                </c:pt>
                <c:pt idx="13107">
                  <c:v>33</c:v>
                </c:pt>
                <c:pt idx="13108">
                  <c:v>33</c:v>
                </c:pt>
                <c:pt idx="13109">
                  <c:v>33</c:v>
                </c:pt>
                <c:pt idx="13110">
                  <c:v>33</c:v>
                </c:pt>
                <c:pt idx="13111">
                  <c:v>33</c:v>
                </c:pt>
                <c:pt idx="13112">
                  <c:v>33</c:v>
                </c:pt>
                <c:pt idx="13113">
                  <c:v>32</c:v>
                </c:pt>
                <c:pt idx="13114">
                  <c:v>32</c:v>
                </c:pt>
                <c:pt idx="13115">
                  <c:v>32</c:v>
                </c:pt>
                <c:pt idx="13116">
                  <c:v>34</c:v>
                </c:pt>
                <c:pt idx="13117">
                  <c:v>37</c:v>
                </c:pt>
                <c:pt idx="13118">
                  <c:v>45</c:v>
                </c:pt>
                <c:pt idx="13119">
                  <c:v>48</c:v>
                </c:pt>
                <c:pt idx="13120">
                  <c:v>45</c:v>
                </c:pt>
                <c:pt idx="13121">
                  <c:v>45</c:v>
                </c:pt>
                <c:pt idx="13122">
                  <c:v>45</c:v>
                </c:pt>
                <c:pt idx="13123">
                  <c:v>46</c:v>
                </c:pt>
                <c:pt idx="13124">
                  <c:v>47</c:v>
                </c:pt>
                <c:pt idx="13125">
                  <c:v>49</c:v>
                </c:pt>
                <c:pt idx="13126">
                  <c:v>50</c:v>
                </c:pt>
                <c:pt idx="13127">
                  <c:v>48</c:v>
                </c:pt>
                <c:pt idx="13128">
                  <c:v>47</c:v>
                </c:pt>
                <c:pt idx="13129">
                  <c:v>47</c:v>
                </c:pt>
                <c:pt idx="13130">
                  <c:v>47</c:v>
                </c:pt>
                <c:pt idx="13131">
                  <c:v>46</c:v>
                </c:pt>
                <c:pt idx="13132">
                  <c:v>46</c:v>
                </c:pt>
                <c:pt idx="13133">
                  <c:v>46</c:v>
                </c:pt>
                <c:pt idx="13134">
                  <c:v>43</c:v>
                </c:pt>
                <c:pt idx="13135">
                  <c:v>43</c:v>
                </c:pt>
                <c:pt idx="13136">
                  <c:v>45</c:v>
                </c:pt>
                <c:pt idx="13137">
                  <c:v>58</c:v>
                </c:pt>
                <c:pt idx="13138">
                  <c:v>65</c:v>
                </c:pt>
                <c:pt idx="13139">
                  <c:v>69</c:v>
                </c:pt>
                <c:pt idx="13140">
                  <c:v>68</c:v>
                </c:pt>
                <c:pt idx="13141">
                  <c:v>66</c:v>
                </c:pt>
                <c:pt idx="13142">
                  <c:v>66</c:v>
                </c:pt>
                <c:pt idx="13143">
                  <c:v>67</c:v>
                </c:pt>
                <c:pt idx="13144">
                  <c:v>69</c:v>
                </c:pt>
                <c:pt idx="13145">
                  <c:v>73</c:v>
                </c:pt>
                <c:pt idx="13146">
                  <c:v>74</c:v>
                </c:pt>
                <c:pt idx="13147">
                  <c:v>73</c:v>
                </c:pt>
                <c:pt idx="13148">
                  <c:v>71</c:v>
                </c:pt>
                <c:pt idx="13149">
                  <c:v>70</c:v>
                </c:pt>
                <c:pt idx="13150">
                  <c:v>70</c:v>
                </c:pt>
                <c:pt idx="13151">
                  <c:v>70</c:v>
                </c:pt>
                <c:pt idx="13152">
                  <c:v>69</c:v>
                </c:pt>
                <c:pt idx="13153">
                  <c:v>69</c:v>
                </c:pt>
                <c:pt idx="13154">
                  <c:v>69</c:v>
                </c:pt>
                <c:pt idx="13155">
                  <c:v>71</c:v>
                </c:pt>
                <c:pt idx="13156">
                  <c:v>83</c:v>
                </c:pt>
                <c:pt idx="13157">
                  <c:v>96</c:v>
                </c:pt>
                <c:pt idx="13158">
                  <c:v>108</c:v>
                </c:pt>
                <c:pt idx="13159">
                  <c:v>113</c:v>
                </c:pt>
                <c:pt idx="13160">
                  <c:v>113</c:v>
                </c:pt>
                <c:pt idx="13161">
                  <c:v>112</c:v>
                </c:pt>
                <c:pt idx="13162">
                  <c:v>114</c:v>
                </c:pt>
                <c:pt idx="13163">
                  <c:v>117</c:v>
                </c:pt>
                <c:pt idx="13164">
                  <c:v>122</c:v>
                </c:pt>
                <c:pt idx="13165">
                  <c:v>126</c:v>
                </c:pt>
                <c:pt idx="13166">
                  <c:v>124</c:v>
                </c:pt>
                <c:pt idx="13167">
                  <c:v>122</c:v>
                </c:pt>
                <c:pt idx="13168">
                  <c:v>120</c:v>
                </c:pt>
                <c:pt idx="13169">
                  <c:v>118</c:v>
                </c:pt>
                <c:pt idx="13170">
                  <c:v>113</c:v>
                </c:pt>
                <c:pt idx="13171">
                  <c:v>112</c:v>
                </c:pt>
                <c:pt idx="13172">
                  <c:v>111</c:v>
                </c:pt>
                <c:pt idx="13173">
                  <c:v>109</c:v>
                </c:pt>
                <c:pt idx="13174">
                  <c:v>108</c:v>
                </c:pt>
                <c:pt idx="13175">
                  <c:v>115</c:v>
                </c:pt>
                <c:pt idx="13176">
                  <c:v>135</c:v>
                </c:pt>
                <c:pt idx="13177">
                  <c:v>159</c:v>
                </c:pt>
                <c:pt idx="13178">
                  <c:v>166</c:v>
                </c:pt>
                <c:pt idx="13179">
                  <c:v>169</c:v>
                </c:pt>
                <c:pt idx="13180">
                  <c:v>173</c:v>
                </c:pt>
                <c:pt idx="13181">
                  <c:v>176</c:v>
                </c:pt>
                <c:pt idx="13182">
                  <c:v>179</c:v>
                </c:pt>
                <c:pt idx="13183">
                  <c:v>186</c:v>
                </c:pt>
                <c:pt idx="13184">
                  <c:v>188</c:v>
                </c:pt>
                <c:pt idx="13185">
                  <c:v>193</c:v>
                </c:pt>
                <c:pt idx="13186">
                  <c:v>185</c:v>
                </c:pt>
                <c:pt idx="13187">
                  <c:v>176</c:v>
                </c:pt>
                <c:pt idx="13188">
                  <c:v>173</c:v>
                </c:pt>
                <c:pt idx="13189">
                  <c:v>171</c:v>
                </c:pt>
                <c:pt idx="13190">
                  <c:v>167</c:v>
                </c:pt>
                <c:pt idx="13191">
                  <c:v>162</c:v>
                </c:pt>
                <c:pt idx="13192">
                  <c:v>159</c:v>
                </c:pt>
                <c:pt idx="13193">
                  <c:v>154</c:v>
                </c:pt>
                <c:pt idx="13194">
                  <c:v>153</c:v>
                </c:pt>
                <c:pt idx="13195">
                  <c:v>165</c:v>
                </c:pt>
                <c:pt idx="13196">
                  <c:v>188</c:v>
                </c:pt>
                <c:pt idx="13197">
                  <c:v>220</c:v>
                </c:pt>
                <c:pt idx="13198">
                  <c:v>225</c:v>
                </c:pt>
                <c:pt idx="13199">
                  <c:v>230</c:v>
                </c:pt>
                <c:pt idx="13200">
                  <c:v>232</c:v>
                </c:pt>
                <c:pt idx="13201">
                  <c:v>238</c:v>
                </c:pt>
                <c:pt idx="13202">
                  <c:v>241</c:v>
                </c:pt>
                <c:pt idx="13203">
                  <c:v>249</c:v>
                </c:pt>
                <c:pt idx="13204">
                  <c:v>255</c:v>
                </c:pt>
                <c:pt idx="13205">
                  <c:v>249</c:v>
                </c:pt>
                <c:pt idx="13206">
                  <c:v>245</c:v>
                </c:pt>
                <c:pt idx="13207">
                  <c:v>239</c:v>
                </c:pt>
                <c:pt idx="13208">
                  <c:v>238</c:v>
                </c:pt>
                <c:pt idx="13209">
                  <c:v>229</c:v>
                </c:pt>
                <c:pt idx="13210">
                  <c:v>223</c:v>
                </c:pt>
                <c:pt idx="13211">
                  <c:v>219</c:v>
                </c:pt>
                <c:pt idx="13212">
                  <c:v>211</c:v>
                </c:pt>
                <c:pt idx="13213">
                  <c:v>204</c:v>
                </c:pt>
                <c:pt idx="13214">
                  <c:v>207</c:v>
                </c:pt>
                <c:pt idx="13215">
                  <c:v>228</c:v>
                </c:pt>
                <c:pt idx="13216">
                  <c:v>264</c:v>
                </c:pt>
                <c:pt idx="13217">
                  <c:v>286</c:v>
                </c:pt>
                <c:pt idx="13218">
                  <c:v>296</c:v>
                </c:pt>
                <c:pt idx="13219">
                  <c:v>296</c:v>
                </c:pt>
                <c:pt idx="13220">
                  <c:v>299</c:v>
                </c:pt>
                <c:pt idx="13221">
                  <c:v>302</c:v>
                </c:pt>
                <c:pt idx="13222">
                  <c:v>301</c:v>
                </c:pt>
                <c:pt idx="13223">
                  <c:v>308</c:v>
                </c:pt>
                <c:pt idx="13224">
                  <c:v>313</c:v>
                </c:pt>
                <c:pt idx="13225">
                  <c:v>310</c:v>
                </c:pt>
                <c:pt idx="13226">
                  <c:v>297</c:v>
                </c:pt>
                <c:pt idx="13227">
                  <c:v>290</c:v>
                </c:pt>
                <c:pt idx="13228">
                  <c:v>279</c:v>
                </c:pt>
                <c:pt idx="13229">
                  <c:v>269</c:v>
                </c:pt>
                <c:pt idx="13230">
                  <c:v>254</c:v>
                </c:pt>
                <c:pt idx="13231">
                  <c:v>251</c:v>
                </c:pt>
                <c:pt idx="13232">
                  <c:v>246</c:v>
                </c:pt>
                <c:pt idx="13233">
                  <c:v>239</c:v>
                </c:pt>
                <c:pt idx="13234">
                  <c:v>245</c:v>
                </c:pt>
                <c:pt idx="13235">
                  <c:v>268</c:v>
                </c:pt>
                <c:pt idx="13236">
                  <c:v>289</c:v>
                </c:pt>
                <c:pt idx="13237">
                  <c:v>309</c:v>
                </c:pt>
                <c:pt idx="13238">
                  <c:v>309</c:v>
                </c:pt>
                <c:pt idx="13239">
                  <c:v>315</c:v>
                </c:pt>
                <c:pt idx="13240">
                  <c:v>318</c:v>
                </c:pt>
                <c:pt idx="13241">
                  <c:v>322</c:v>
                </c:pt>
                <c:pt idx="13242">
                  <c:v>322</c:v>
                </c:pt>
                <c:pt idx="13243">
                  <c:v>319</c:v>
                </c:pt>
                <c:pt idx="13244">
                  <c:v>311</c:v>
                </c:pt>
                <c:pt idx="13245">
                  <c:v>306</c:v>
                </c:pt>
                <c:pt idx="13246">
                  <c:v>288</c:v>
                </c:pt>
                <c:pt idx="13247">
                  <c:v>281</c:v>
                </c:pt>
                <c:pt idx="13248">
                  <c:v>276</c:v>
                </c:pt>
                <c:pt idx="13249">
                  <c:v>267</c:v>
                </c:pt>
                <c:pt idx="13250">
                  <c:v>255</c:v>
                </c:pt>
                <c:pt idx="13251">
                  <c:v>247</c:v>
                </c:pt>
                <c:pt idx="13252">
                  <c:v>242</c:v>
                </c:pt>
                <c:pt idx="13253">
                  <c:v>239</c:v>
                </c:pt>
                <c:pt idx="13254">
                  <c:v>239</c:v>
                </c:pt>
                <c:pt idx="13255">
                  <c:v>247</c:v>
                </c:pt>
                <c:pt idx="13256">
                  <c:v>255</c:v>
                </c:pt>
                <c:pt idx="13257">
                  <c:v>265</c:v>
                </c:pt>
                <c:pt idx="13258">
                  <c:v>275</c:v>
                </c:pt>
                <c:pt idx="13259">
                  <c:v>280</c:v>
                </c:pt>
                <c:pt idx="13260">
                  <c:v>276</c:v>
                </c:pt>
                <c:pt idx="13261">
                  <c:v>282</c:v>
                </c:pt>
                <c:pt idx="13262">
                  <c:v>274</c:v>
                </c:pt>
                <c:pt idx="13263">
                  <c:v>279</c:v>
                </c:pt>
                <c:pt idx="13264">
                  <c:v>273</c:v>
                </c:pt>
                <c:pt idx="13265">
                  <c:v>267</c:v>
                </c:pt>
                <c:pt idx="13266">
                  <c:v>254</c:v>
                </c:pt>
                <c:pt idx="13267">
                  <c:v>249</c:v>
                </c:pt>
                <c:pt idx="13268">
                  <c:v>237</c:v>
                </c:pt>
                <c:pt idx="13269">
                  <c:v>228</c:v>
                </c:pt>
                <c:pt idx="13270">
                  <c:v>206</c:v>
                </c:pt>
                <c:pt idx="13271">
                  <c:v>196</c:v>
                </c:pt>
                <c:pt idx="13272">
                  <c:v>188</c:v>
                </c:pt>
                <c:pt idx="13273">
                  <c:v>194</c:v>
                </c:pt>
                <c:pt idx="13274">
                  <c:v>191</c:v>
                </c:pt>
                <c:pt idx="13275">
                  <c:v>205</c:v>
                </c:pt>
                <c:pt idx="13276">
                  <c:v>206</c:v>
                </c:pt>
                <c:pt idx="13277">
                  <c:v>217</c:v>
                </c:pt>
                <c:pt idx="13278">
                  <c:v>223</c:v>
                </c:pt>
                <c:pt idx="13279">
                  <c:v>221</c:v>
                </c:pt>
                <c:pt idx="13280">
                  <c:v>201</c:v>
                </c:pt>
                <c:pt idx="13281">
                  <c:v>190</c:v>
                </c:pt>
                <c:pt idx="13282">
                  <c:v>182</c:v>
                </c:pt>
                <c:pt idx="13283">
                  <c:v>175</c:v>
                </c:pt>
                <c:pt idx="13284">
                  <c:v>170</c:v>
                </c:pt>
                <c:pt idx="13285">
                  <c:v>162</c:v>
                </c:pt>
                <c:pt idx="13286">
                  <c:v>156</c:v>
                </c:pt>
                <c:pt idx="13287">
                  <c:v>144</c:v>
                </c:pt>
                <c:pt idx="13288">
                  <c:v>135</c:v>
                </c:pt>
                <c:pt idx="13289">
                  <c:v>129</c:v>
                </c:pt>
                <c:pt idx="13290">
                  <c:v>123</c:v>
                </c:pt>
                <c:pt idx="13291">
                  <c:v>115</c:v>
                </c:pt>
                <c:pt idx="13292">
                  <c:v>106</c:v>
                </c:pt>
                <c:pt idx="13293">
                  <c:v>101</c:v>
                </c:pt>
                <c:pt idx="13294">
                  <c:v>102</c:v>
                </c:pt>
                <c:pt idx="13295">
                  <c:v>106</c:v>
                </c:pt>
                <c:pt idx="13296">
                  <c:v>108</c:v>
                </c:pt>
                <c:pt idx="13297">
                  <c:v>102</c:v>
                </c:pt>
                <c:pt idx="13298">
                  <c:v>106</c:v>
                </c:pt>
                <c:pt idx="13299">
                  <c:v>102</c:v>
                </c:pt>
                <c:pt idx="13300">
                  <c:v>101</c:v>
                </c:pt>
                <c:pt idx="13301">
                  <c:v>106</c:v>
                </c:pt>
                <c:pt idx="13302">
                  <c:v>96</c:v>
                </c:pt>
                <c:pt idx="13303">
                  <c:v>93</c:v>
                </c:pt>
                <c:pt idx="13304">
                  <c:v>91</c:v>
                </c:pt>
                <c:pt idx="13305">
                  <c:v>89</c:v>
                </c:pt>
                <c:pt idx="13306">
                  <c:v>87</c:v>
                </c:pt>
                <c:pt idx="13307">
                  <c:v>84</c:v>
                </c:pt>
                <c:pt idx="13308">
                  <c:v>82</c:v>
                </c:pt>
                <c:pt idx="13309">
                  <c:v>79</c:v>
                </c:pt>
                <c:pt idx="13310">
                  <c:v>73</c:v>
                </c:pt>
                <c:pt idx="13311">
                  <c:v>68</c:v>
                </c:pt>
                <c:pt idx="13312">
                  <c:v>67</c:v>
                </c:pt>
                <c:pt idx="13313">
                  <c:v>69</c:v>
                </c:pt>
                <c:pt idx="13314">
                  <c:v>72</c:v>
                </c:pt>
                <c:pt idx="13315">
                  <c:v>71</c:v>
                </c:pt>
                <c:pt idx="13316">
                  <c:v>72</c:v>
                </c:pt>
                <c:pt idx="13317">
                  <c:v>68</c:v>
                </c:pt>
                <c:pt idx="13318">
                  <c:v>76</c:v>
                </c:pt>
                <c:pt idx="13319">
                  <c:v>72</c:v>
                </c:pt>
                <c:pt idx="13320">
                  <c:v>68</c:v>
                </c:pt>
                <c:pt idx="13321">
                  <c:v>72</c:v>
                </c:pt>
                <c:pt idx="13322">
                  <c:v>69</c:v>
                </c:pt>
                <c:pt idx="13323">
                  <c:v>68</c:v>
                </c:pt>
                <c:pt idx="13324">
                  <c:v>71</c:v>
                </c:pt>
                <c:pt idx="13325">
                  <c:v>71</c:v>
                </c:pt>
                <c:pt idx="13326">
                  <c:v>70</c:v>
                </c:pt>
                <c:pt idx="13327">
                  <c:v>64</c:v>
                </c:pt>
                <c:pt idx="13328">
                  <c:v>64</c:v>
                </c:pt>
                <c:pt idx="13329">
                  <c:v>63</c:v>
                </c:pt>
                <c:pt idx="13330">
                  <c:v>63</c:v>
                </c:pt>
                <c:pt idx="13331">
                  <c:v>59</c:v>
                </c:pt>
                <c:pt idx="13332">
                  <c:v>59</c:v>
                </c:pt>
                <c:pt idx="13333">
                  <c:v>64</c:v>
                </c:pt>
                <c:pt idx="13334">
                  <c:v>60</c:v>
                </c:pt>
                <c:pt idx="13335">
                  <c:v>52</c:v>
                </c:pt>
                <c:pt idx="13336">
                  <c:v>57</c:v>
                </c:pt>
                <c:pt idx="13337">
                  <c:v>64</c:v>
                </c:pt>
                <c:pt idx="13338">
                  <c:v>60</c:v>
                </c:pt>
                <c:pt idx="13339">
                  <c:v>65</c:v>
                </c:pt>
                <c:pt idx="13340">
                  <c:v>61</c:v>
                </c:pt>
                <c:pt idx="13341">
                  <c:v>62</c:v>
                </c:pt>
                <c:pt idx="13342">
                  <c:v>60</c:v>
                </c:pt>
                <c:pt idx="13343">
                  <c:v>57</c:v>
                </c:pt>
                <c:pt idx="13344">
                  <c:v>59</c:v>
                </c:pt>
                <c:pt idx="13345">
                  <c:v>60</c:v>
                </c:pt>
                <c:pt idx="13346">
                  <c:v>60</c:v>
                </c:pt>
                <c:pt idx="13347">
                  <c:v>61</c:v>
                </c:pt>
                <c:pt idx="13348">
                  <c:v>59</c:v>
                </c:pt>
                <c:pt idx="13349">
                  <c:v>56</c:v>
                </c:pt>
                <c:pt idx="13350">
                  <c:v>55</c:v>
                </c:pt>
                <c:pt idx="13351">
                  <c:v>55</c:v>
                </c:pt>
                <c:pt idx="13352">
                  <c:v>56</c:v>
                </c:pt>
                <c:pt idx="13353">
                  <c:v>55</c:v>
                </c:pt>
                <c:pt idx="13354">
                  <c:v>49</c:v>
                </c:pt>
                <c:pt idx="13355">
                  <c:v>49</c:v>
                </c:pt>
                <c:pt idx="13356">
                  <c:v>51</c:v>
                </c:pt>
                <c:pt idx="13357">
                  <c:v>50</c:v>
                </c:pt>
                <c:pt idx="13358">
                  <c:v>54</c:v>
                </c:pt>
                <c:pt idx="13359">
                  <c:v>55</c:v>
                </c:pt>
                <c:pt idx="13360">
                  <c:v>60</c:v>
                </c:pt>
                <c:pt idx="13361">
                  <c:v>62</c:v>
                </c:pt>
                <c:pt idx="13362">
                  <c:v>61</c:v>
                </c:pt>
                <c:pt idx="13363">
                  <c:v>61</c:v>
                </c:pt>
                <c:pt idx="13364">
                  <c:v>64</c:v>
                </c:pt>
                <c:pt idx="13365">
                  <c:v>66</c:v>
                </c:pt>
                <c:pt idx="13366">
                  <c:v>69</c:v>
                </c:pt>
                <c:pt idx="13367">
                  <c:v>69</c:v>
                </c:pt>
                <c:pt idx="13368">
                  <c:v>68</c:v>
                </c:pt>
                <c:pt idx="13369">
                  <c:v>63</c:v>
                </c:pt>
                <c:pt idx="13370">
                  <c:v>60</c:v>
                </c:pt>
                <c:pt idx="13371">
                  <c:v>57</c:v>
                </c:pt>
                <c:pt idx="13372">
                  <c:v>58</c:v>
                </c:pt>
                <c:pt idx="13373">
                  <c:v>58</c:v>
                </c:pt>
                <c:pt idx="13374">
                  <c:v>61</c:v>
                </c:pt>
                <c:pt idx="13375">
                  <c:v>62</c:v>
                </c:pt>
                <c:pt idx="13376">
                  <c:v>64</c:v>
                </c:pt>
                <c:pt idx="13377">
                  <c:v>71</c:v>
                </c:pt>
                <c:pt idx="13378">
                  <c:v>76</c:v>
                </c:pt>
                <c:pt idx="13379">
                  <c:v>79</c:v>
                </c:pt>
                <c:pt idx="13380">
                  <c:v>80</c:v>
                </c:pt>
                <c:pt idx="13381">
                  <c:v>76</c:v>
                </c:pt>
                <c:pt idx="13382">
                  <c:v>76</c:v>
                </c:pt>
                <c:pt idx="13383">
                  <c:v>76</c:v>
                </c:pt>
                <c:pt idx="13384">
                  <c:v>78</c:v>
                </c:pt>
                <c:pt idx="13385">
                  <c:v>84</c:v>
                </c:pt>
                <c:pt idx="13386">
                  <c:v>84</c:v>
                </c:pt>
                <c:pt idx="13387">
                  <c:v>84</c:v>
                </c:pt>
                <c:pt idx="13388">
                  <c:v>83</c:v>
                </c:pt>
                <c:pt idx="13389">
                  <c:v>82</c:v>
                </c:pt>
                <c:pt idx="13390">
                  <c:v>75</c:v>
                </c:pt>
                <c:pt idx="13391">
                  <c:v>75</c:v>
                </c:pt>
                <c:pt idx="13392">
                  <c:v>71</c:v>
                </c:pt>
                <c:pt idx="13393">
                  <c:v>72</c:v>
                </c:pt>
                <c:pt idx="13394">
                  <c:v>74</c:v>
                </c:pt>
                <c:pt idx="13395">
                  <c:v>77</c:v>
                </c:pt>
                <c:pt idx="13396">
                  <c:v>85</c:v>
                </c:pt>
                <c:pt idx="13397">
                  <c:v>91</c:v>
                </c:pt>
                <c:pt idx="13398">
                  <c:v>95</c:v>
                </c:pt>
                <c:pt idx="13399">
                  <c:v>95</c:v>
                </c:pt>
                <c:pt idx="13400">
                  <c:v>100</c:v>
                </c:pt>
                <c:pt idx="13401">
                  <c:v>100</c:v>
                </c:pt>
                <c:pt idx="13402">
                  <c:v>104</c:v>
                </c:pt>
                <c:pt idx="13403">
                  <c:v>105</c:v>
                </c:pt>
                <c:pt idx="13404">
                  <c:v>109</c:v>
                </c:pt>
                <c:pt idx="13405">
                  <c:v>114</c:v>
                </c:pt>
                <c:pt idx="13406">
                  <c:v>115</c:v>
                </c:pt>
                <c:pt idx="13407">
                  <c:v>114</c:v>
                </c:pt>
                <c:pt idx="13408">
                  <c:v>111</c:v>
                </c:pt>
                <c:pt idx="13409">
                  <c:v>108</c:v>
                </c:pt>
                <c:pt idx="13410">
                  <c:v>108</c:v>
                </c:pt>
                <c:pt idx="13411">
                  <c:v>108</c:v>
                </c:pt>
                <c:pt idx="13412">
                  <c:v>109</c:v>
                </c:pt>
                <c:pt idx="13413">
                  <c:v>110</c:v>
                </c:pt>
                <c:pt idx="13414">
                  <c:v>105</c:v>
                </c:pt>
                <c:pt idx="13415">
                  <c:v>112</c:v>
                </c:pt>
                <c:pt idx="13416">
                  <c:v>122</c:v>
                </c:pt>
                <c:pt idx="13417">
                  <c:v>125</c:v>
                </c:pt>
                <c:pt idx="13418">
                  <c:v>129</c:v>
                </c:pt>
                <c:pt idx="13419">
                  <c:v>136</c:v>
                </c:pt>
                <c:pt idx="13420">
                  <c:v>138</c:v>
                </c:pt>
                <c:pt idx="13421">
                  <c:v>145</c:v>
                </c:pt>
                <c:pt idx="13422">
                  <c:v>150</c:v>
                </c:pt>
                <c:pt idx="13423">
                  <c:v>151</c:v>
                </c:pt>
                <c:pt idx="13424">
                  <c:v>158</c:v>
                </c:pt>
                <c:pt idx="13425">
                  <c:v>161</c:v>
                </c:pt>
                <c:pt idx="13426">
                  <c:v>159</c:v>
                </c:pt>
                <c:pt idx="13427">
                  <c:v>158</c:v>
                </c:pt>
                <c:pt idx="13428">
                  <c:v>156</c:v>
                </c:pt>
                <c:pt idx="13429">
                  <c:v>157</c:v>
                </c:pt>
                <c:pt idx="13430">
                  <c:v>153</c:v>
                </c:pt>
                <c:pt idx="13431">
                  <c:v>151</c:v>
                </c:pt>
                <c:pt idx="13432">
                  <c:v>153</c:v>
                </c:pt>
                <c:pt idx="13433">
                  <c:v>151</c:v>
                </c:pt>
                <c:pt idx="13434">
                  <c:v>152</c:v>
                </c:pt>
                <c:pt idx="13435">
                  <c:v>164</c:v>
                </c:pt>
                <c:pt idx="13436">
                  <c:v>177</c:v>
                </c:pt>
                <c:pt idx="13437">
                  <c:v>182</c:v>
                </c:pt>
                <c:pt idx="13438">
                  <c:v>189</c:v>
                </c:pt>
                <c:pt idx="13439">
                  <c:v>192</c:v>
                </c:pt>
                <c:pt idx="13440">
                  <c:v>191</c:v>
                </c:pt>
                <c:pt idx="13441">
                  <c:v>197</c:v>
                </c:pt>
                <c:pt idx="13442">
                  <c:v>203</c:v>
                </c:pt>
                <c:pt idx="13443">
                  <c:v>206</c:v>
                </c:pt>
                <c:pt idx="13444">
                  <c:v>212</c:v>
                </c:pt>
                <c:pt idx="13445">
                  <c:v>224</c:v>
                </c:pt>
                <c:pt idx="13446">
                  <c:v>221</c:v>
                </c:pt>
                <c:pt idx="13447">
                  <c:v>220</c:v>
                </c:pt>
                <c:pt idx="13448">
                  <c:v>218</c:v>
                </c:pt>
                <c:pt idx="13449">
                  <c:v>212</c:v>
                </c:pt>
                <c:pt idx="13450">
                  <c:v>206</c:v>
                </c:pt>
                <c:pt idx="13451">
                  <c:v>209</c:v>
                </c:pt>
                <c:pt idx="13452">
                  <c:v>210</c:v>
                </c:pt>
                <c:pt idx="13453">
                  <c:v>212</c:v>
                </c:pt>
                <c:pt idx="13454">
                  <c:v>221</c:v>
                </c:pt>
                <c:pt idx="13455">
                  <c:v>229</c:v>
                </c:pt>
                <c:pt idx="13456">
                  <c:v>238</c:v>
                </c:pt>
                <c:pt idx="13457">
                  <c:v>236</c:v>
                </c:pt>
                <c:pt idx="13458">
                  <c:v>248</c:v>
                </c:pt>
                <c:pt idx="13459">
                  <c:v>253</c:v>
                </c:pt>
                <c:pt idx="13460">
                  <c:v>266</c:v>
                </c:pt>
                <c:pt idx="13461">
                  <c:v>266</c:v>
                </c:pt>
                <c:pt idx="13462">
                  <c:v>259</c:v>
                </c:pt>
                <c:pt idx="13463">
                  <c:v>263</c:v>
                </c:pt>
                <c:pt idx="13464">
                  <c:v>262</c:v>
                </c:pt>
                <c:pt idx="13465">
                  <c:v>266</c:v>
                </c:pt>
                <c:pt idx="13466">
                  <c:v>258</c:v>
                </c:pt>
                <c:pt idx="13467">
                  <c:v>253</c:v>
                </c:pt>
                <c:pt idx="13468">
                  <c:v>249</c:v>
                </c:pt>
                <c:pt idx="13469">
                  <c:v>237</c:v>
                </c:pt>
                <c:pt idx="13470">
                  <c:v>232</c:v>
                </c:pt>
                <c:pt idx="13471">
                  <c:v>226</c:v>
                </c:pt>
                <c:pt idx="13472">
                  <c:v>228</c:v>
                </c:pt>
                <c:pt idx="13473">
                  <c:v>234</c:v>
                </c:pt>
                <c:pt idx="13474">
                  <c:v>239</c:v>
                </c:pt>
                <c:pt idx="13475">
                  <c:v>253</c:v>
                </c:pt>
                <c:pt idx="13476">
                  <c:v>253</c:v>
                </c:pt>
                <c:pt idx="13477">
                  <c:v>251</c:v>
                </c:pt>
                <c:pt idx="13478">
                  <c:v>252</c:v>
                </c:pt>
                <c:pt idx="13479">
                  <c:v>250</c:v>
                </c:pt>
                <c:pt idx="13480">
                  <c:v>248</c:v>
                </c:pt>
                <c:pt idx="13481">
                  <c:v>242</c:v>
                </c:pt>
                <c:pt idx="13482">
                  <c:v>244</c:v>
                </c:pt>
                <c:pt idx="13483">
                  <c:v>252</c:v>
                </c:pt>
                <c:pt idx="13484">
                  <c:v>254</c:v>
                </c:pt>
                <c:pt idx="13485">
                  <c:v>256</c:v>
                </c:pt>
                <c:pt idx="13486">
                  <c:v>253</c:v>
                </c:pt>
                <c:pt idx="13487">
                  <c:v>251</c:v>
                </c:pt>
                <c:pt idx="13488">
                  <c:v>243</c:v>
                </c:pt>
                <c:pt idx="13489">
                  <c:v>242</c:v>
                </c:pt>
                <c:pt idx="13490">
                  <c:v>237</c:v>
                </c:pt>
                <c:pt idx="13491">
                  <c:v>234</c:v>
                </c:pt>
                <c:pt idx="13492">
                  <c:v>233</c:v>
                </c:pt>
                <c:pt idx="13493">
                  <c:v>239</c:v>
                </c:pt>
                <c:pt idx="13494">
                  <c:v>246</c:v>
                </c:pt>
                <c:pt idx="13495">
                  <c:v>241</c:v>
                </c:pt>
                <c:pt idx="13496">
                  <c:v>240</c:v>
                </c:pt>
                <c:pt idx="13497">
                  <c:v>254</c:v>
                </c:pt>
                <c:pt idx="13498">
                  <c:v>252</c:v>
                </c:pt>
                <c:pt idx="13499">
                  <c:v>256</c:v>
                </c:pt>
                <c:pt idx="13500">
                  <c:v>263</c:v>
                </c:pt>
                <c:pt idx="13501">
                  <c:v>271</c:v>
                </c:pt>
                <c:pt idx="13502">
                  <c:v>281</c:v>
                </c:pt>
                <c:pt idx="13503">
                  <c:v>287</c:v>
                </c:pt>
                <c:pt idx="13504">
                  <c:v>275</c:v>
                </c:pt>
                <c:pt idx="13505">
                  <c:v>275</c:v>
                </c:pt>
                <c:pt idx="13506">
                  <c:v>273</c:v>
                </c:pt>
                <c:pt idx="13507">
                  <c:v>265</c:v>
                </c:pt>
                <c:pt idx="13508">
                  <c:v>256</c:v>
                </c:pt>
                <c:pt idx="13509">
                  <c:v>250</c:v>
                </c:pt>
                <c:pt idx="13510">
                  <c:v>240</c:v>
                </c:pt>
                <c:pt idx="13511">
                  <c:v>236</c:v>
                </c:pt>
                <c:pt idx="13512">
                  <c:v>233</c:v>
                </c:pt>
                <c:pt idx="13513">
                  <c:v>230</c:v>
                </c:pt>
                <c:pt idx="13514">
                  <c:v>229</c:v>
                </c:pt>
                <c:pt idx="13515">
                  <c:v>230</c:v>
                </c:pt>
                <c:pt idx="13516">
                  <c:v>226</c:v>
                </c:pt>
                <c:pt idx="13517">
                  <c:v>222</c:v>
                </c:pt>
                <c:pt idx="13518">
                  <c:v>222</c:v>
                </c:pt>
                <c:pt idx="13519">
                  <c:v>216</c:v>
                </c:pt>
                <c:pt idx="13520">
                  <c:v>208</c:v>
                </c:pt>
                <c:pt idx="13521">
                  <c:v>209</c:v>
                </c:pt>
                <c:pt idx="13522">
                  <c:v>220</c:v>
                </c:pt>
                <c:pt idx="13523">
                  <c:v>223</c:v>
                </c:pt>
                <c:pt idx="13524">
                  <c:v>218</c:v>
                </c:pt>
                <c:pt idx="13525">
                  <c:v>219</c:v>
                </c:pt>
                <c:pt idx="13526">
                  <c:v>197</c:v>
                </c:pt>
                <c:pt idx="13527">
                  <c:v>193</c:v>
                </c:pt>
                <c:pt idx="13528">
                  <c:v>180</c:v>
                </c:pt>
                <c:pt idx="13529">
                  <c:v>170</c:v>
                </c:pt>
                <c:pt idx="13530">
                  <c:v>161</c:v>
                </c:pt>
                <c:pt idx="13531">
                  <c:v>152</c:v>
                </c:pt>
                <c:pt idx="13532">
                  <c:v>144</c:v>
                </c:pt>
                <c:pt idx="13533">
                  <c:v>147</c:v>
                </c:pt>
                <c:pt idx="13534">
                  <c:v>147</c:v>
                </c:pt>
                <c:pt idx="13535">
                  <c:v>144</c:v>
                </c:pt>
                <c:pt idx="13536">
                  <c:v>140</c:v>
                </c:pt>
                <c:pt idx="13537">
                  <c:v>141</c:v>
                </c:pt>
                <c:pt idx="13538">
                  <c:v>138</c:v>
                </c:pt>
                <c:pt idx="13539">
                  <c:v>132</c:v>
                </c:pt>
                <c:pt idx="13540">
                  <c:v>124</c:v>
                </c:pt>
                <c:pt idx="13541">
                  <c:v>125</c:v>
                </c:pt>
                <c:pt idx="13542">
                  <c:v>133</c:v>
                </c:pt>
                <c:pt idx="13543">
                  <c:v>136</c:v>
                </c:pt>
                <c:pt idx="13544">
                  <c:v>134</c:v>
                </c:pt>
                <c:pt idx="13545">
                  <c:v>132</c:v>
                </c:pt>
                <c:pt idx="13546">
                  <c:v>133</c:v>
                </c:pt>
                <c:pt idx="13547">
                  <c:v>132</c:v>
                </c:pt>
                <c:pt idx="13548">
                  <c:v>119</c:v>
                </c:pt>
                <c:pt idx="13549">
                  <c:v>117</c:v>
                </c:pt>
                <c:pt idx="13550">
                  <c:v>116</c:v>
                </c:pt>
                <c:pt idx="13551">
                  <c:v>117</c:v>
                </c:pt>
                <c:pt idx="13552">
                  <c:v>109</c:v>
                </c:pt>
                <c:pt idx="13553">
                  <c:v>108</c:v>
                </c:pt>
                <c:pt idx="13554">
                  <c:v>106</c:v>
                </c:pt>
                <c:pt idx="13555">
                  <c:v>109</c:v>
                </c:pt>
                <c:pt idx="13556">
                  <c:v>111</c:v>
                </c:pt>
                <c:pt idx="13557">
                  <c:v>112</c:v>
                </c:pt>
                <c:pt idx="13558">
                  <c:v>111</c:v>
                </c:pt>
                <c:pt idx="13559">
                  <c:v>117</c:v>
                </c:pt>
                <c:pt idx="13560">
                  <c:v>117</c:v>
                </c:pt>
                <c:pt idx="13561">
                  <c:v>124</c:v>
                </c:pt>
                <c:pt idx="13562">
                  <c:v>125</c:v>
                </c:pt>
                <c:pt idx="13563">
                  <c:v>121</c:v>
                </c:pt>
                <c:pt idx="13564">
                  <c:v>122</c:v>
                </c:pt>
                <c:pt idx="13565">
                  <c:v>116</c:v>
                </c:pt>
                <c:pt idx="13566">
                  <c:v>113</c:v>
                </c:pt>
                <c:pt idx="13567">
                  <c:v>113</c:v>
                </c:pt>
                <c:pt idx="13568">
                  <c:v>115</c:v>
                </c:pt>
                <c:pt idx="13569">
                  <c:v>116</c:v>
                </c:pt>
                <c:pt idx="13570">
                  <c:v>116</c:v>
                </c:pt>
                <c:pt idx="13571">
                  <c:v>116</c:v>
                </c:pt>
                <c:pt idx="13572">
                  <c:v>117</c:v>
                </c:pt>
                <c:pt idx="13573">
                  <c:v>116</c:v>
                </c:pt>
                <c:pt idx="13574">
                  <c:v>119</c:v>
                </c:pt>
                <c:pt idx="13575">
                  <c:v>114</c:v>
                </c:pt>
                <c:pt idx="13576">
                  <c:v>117</c:v>
                </c:pt>
                <c:pt idx="13577">
                  <c:v>117</c:v>
                </c:pt>
                <c:pt idx="13578">
                  <c:v>120</c:v>
                </c:pt>
                <c:pt idx="13579">
                  <c:v>122</c:v>
                </c:pt>
                <c:pt idx="13580">
                  <c:v>126</c:v>
                </c:pt>
                <c:pt idx="13581">
                  <c:v>124</c:v>
                </c:pt>
                <c:pt idx="13582">
                  <c:v>126</c:v>
                </c:pt>
                <c:pt idx="13583">
                  <c:v>128</c:v>
                </c:pt>
                <c:pt idx="13584">
                  <c:v>128</c:v>
                </c:pt>
                <c:pt idx="13585">
                  <c:v>123</c:v>
                </c:pt>
                <c:pt idx="13586">
                  <c:v>123</c:v>
                </c:pt>
                <c:pt idx="13587">
                  <c:v>120</c:v>
                </c:pt>
                <c:pt idx="13588">
                  <c:v>120</c:v>
                </c:pt>
                <c:pt idx="13589">
                  <c:v>116</c:v>
                </c:pt>
                <c:pt idx="13590">
                  <c:v>108</c:v>
                </c:pt>
                <c:pt idx="13591">
                  <c:v>106</c:v>
                </c:pt>
                <c:pt idx="13592">
                  <c:v>107</c:v>
                </c:pt>
                <c:pt idx="13593">
                  <c:v>106</c:v>
                </c:pt>
                <c:pt idx="13594">
                  <c:v>110</c:v>
                </c:pt>
                <c:pt idx="13595">
                  <c:v>113</c:v>
                </c:pt>
                <c:pt idx="13596">
                  <c:v>120</c:v>
                </c:pt>
                <c:pt idx="13597">
                  <c:v>115</c:v>
                </c:pt>
                <c:pt idx="13598">
                  <c:v>114</c:v>
                </c:pt>
                <c:pt idx="13599">
                  <c:v>119</c:v>
                </c:pt>
                <c:pt idx="13600">
                  <c:v>126</c:v>
                </c:pt>
                <c:pt idx="13601">
                  <c:v>131</c:v>
                </c:pt>
                <c:pt idx="13602">
                  <c:v>142</c:v>
                </c:pt>
                <c:pt idx="13603">
                  <c:v>140</c:v>
                </c:pt>
                <c:pt idx="13604">
                  <c:v>141</c:v>
                </c:pt>
                <c:pt idx="13605">
                  <c:v>141</c:v>
                </c:pt>
                <c:pt idx="13606">
                  <c:v>140</c:v>
                </c:pt>
                <c:pt idx="13607">
                  <c:v>135</c:v>
                </c:pt>
                <c:pt idx="13608">
                  <c:v>128</c:v>
                </c:pt>
                <c:pt idx="13609">
                  <c:v>126</c:v>
                </c:pt>
                <c:pt idx="13610">
                  <c:v>125</c:v>
                </c:pt>
                <c:pt idx="13611">
                  <c:v>122</c:v>
                </c:pt>
                <c:pt idx="13612">
                  <c:v>116</c:v>
                </c:pt>
                <c:pt idx="13613">
                  <c:v>121</c:v>
                </c:pt>
                <c:pt idx="13614">
                  <c:v>119</c:v>
                </c:pt>
                <c:pt idx="13615">
                  <c:v>122</c:v>
                </c:pt>
                <c:pt idx="13616">
                  <c:v>125</c:v>
                </c:pt>
                <c:pt idx="13617">
                  <c:v>119</c:v>
                </c:pt>
                <c:pt idx="13618">
                  <c:v>116</c:v>
                </c:pt>
                <c:pt idx="13619">
                  <c:v>120</c:v>
                </c:pt>
                <c:pt idx="13620">
                  <c:v>134</c:v>
                </c:pt>
                <c:pt idx="13621">
                  <c:v>137</c:v>
                </c:pt>
                <c:pt idx="13622">
                  <c:v>138</c:v>
                </c:pt>
                <c:pt idx="13623">
                  <c:v>132</c:v>
                </c:pt>
                <c:pt idx="13624">
                  <c:v>131</c:v>
                </c:pt>
                <c:pt idx="13625">
                  <c:v>127</c:v>
                </c:pt>
                <c:pt idx="13626">
                  <c:v>113</c:v>
                </c:pt>
                <c:pt idx="13627">
                  <c:v>109</c:v>
                </c:pt>
                <c:pt idx="13628">
                  <c:v>104</c:v>
                </c:pt>
                <c:pt idx="13629">
                  <c:v>101</c:v>
                </c:pt>
                <c:pt idx="13630">
                  <c:v>97</c:v>
                </c:pt>
                <c:pt idx="13631">
                  <c:v>96</c:v>
                </c:pt>
                <c:pt idx="13632">
                  <c:v>96</c:v>
                </c:pt>
                <c:pt idx="13633">
                  <c:v>95</c:v>
                </c:pt>
                <c:pt idx="13634">
                  <c:v>95</c:v>
                </c:pt>
                <c:pt idx="13635">
                  <c:v>95</c:v>
                </c:pt>
                <c:pt idx="13636">
                  <c:v>98</c:v>
                </c:pt>
                <c:pt idx="13637">
                  <c:v>90</c:v>
                </c:pt>
                <c:pt idx="13638">
                  <c:v>90</c:v>
                </c:pt>
                <c:pt idx="13639">
                  <c:v>97</c:v>
                </c:pt>
                <c:pt idx="13640">
                  <c:v>105</c:v>
                </c:pt>
                <c:pt idx="13641">
                  <c:v>113</c:v>
                </c:pt>
                <c:pt idx="13642">
                  <c:v>119</c:v>
                </c:pt>
                <c:pt idx="13643">
                  <c:v>118</c:v>
                </c:pt>
                <c:pt idx="13644">
                  <c:v>110</c:v>
                </c:pt>
                <c:pt idx="13645">
                  <c:v>104</c:v>
                </c:pt>
                <c:pt idx="13646">
                  <c:v>105</c:v>
                </c:pt>
                <c:pt idx="13647">
                  <c:v>104</c:v>
                </c:pt>
                <c:pt idx="13648">
                  <c:v>96</c:v>
                </c:pt>
                <c:pt idx="13649">
                  <c:v>96</c:v>
                </c:pt>
                <c:pt idx="13650">
                  <c:v>90</c:v>
                </c:pt>
                <c:pt idx="13651">
                  <c:v>87</c:v>
                </c:pt>
                <c:pt idx="13652">
                  <c:v>86</c:v>
                </c:pt>
                <c:pt idx="13653">
                  <c:v>84</c:v>
                </c:pt>
                <c:pt idx="13654">
                  <c:v>83</c:v>
                </c:pt>
                <c:pt idx="13655">
                  <c:v>80</c:v>
                </c:pt>
                <c:pt idx="13656">
                  <c:v>80</c:v>
                </c:pt>
                <c:pt idx="13657">
                  <c:v>76</c:v>
                </c:pt>
                <c:pt idx="13658">
                  <c:v>80</c:v>
                </c:pt>
                <c:pt idx="13659">
                  <c:v>83</c:v>
                </c:pt>
                <c:pt idx="13660">
                  <c:v>89</c:v>
                </c:pt>
                <c:pt idx="13661">
                  <c:v>94</c:v>
                </c:pt>
                <c:pt idx="13662">
                  <c:v>82</c:v>
                </c:pt>
                <c:pt idx="13663">
                  <c:v>85</c:v>
                </c:pt>
                <c:pt idx="13664">
                  <c:v>86</c:v>
                </c:pt>
                <c:pt idx="13665">
                  <c:v>83</c:v>
                </c:pt>
                <c:pt idx="13666">
                  <c:v>81</c:v>
                </c:pt>
                <c:pt idx="13667">
                  <c:v>69</c:v>
                </c:pt>
                <c:pt idx="13668">
                  <c:v>65</c:v>
                </c:pt>
                <c:pt idx="13669">
                  <c:v>62</c:v>
                </c:pt>
                <c:pt idx="13670">
                  <c:v>60</c:v>
                </c:pt>
                <c:pt idx="13671">
                  <c:v>58</c:v>
                </c:pt>
                <c:pt idx="13672">
                  <c:v>53</c:v>
                </c:pt>
                <c:pt idx="13673">
                  <c:v>50</c:v>
                </c:pt>
                <c:pt idx="13674">
                  <c:v>53</c:v>
                </c:pt>
                <c:pt idx="13675">
                  <c:v>52</c:v>
                </c:pt>
                <c:pt idx="13676">
                  <c:v>53</c:v>
                </c:pt>
                <c:pt idx="13677">
                  <c:v>51</c:v>
                </c:pt>
                <c:pt idx="13678">
                  <c:v>57</c:v>
                </c:pt>
                <c:pt idx="13679">
                  <c:v>61</c:v>
                </c:pt>
                <c:pt idx="13680">
                  <c:v>69</c:v>
                </c:pt>
                <c:pt idx="13681">
                  <c:v>68</c:v>
                </c:pt>
                <c:pt idx="13682">
                  <c:v>73</c:v>
                </c:pt>
                <c:pt idx="13683">
                  <c:v>74</c:v>
                </c:pt>
                <c:pt idx="13684">
                  <c:v>70</c:v>
                </c:pt>
                <c:pt idx="13685">
                  <c:v>69</c:v>
                </c:pt>
                <c:pt idx="13686">
                  <c:v>68</c:v>
                </c:pt>
                <c:pt idx="13687">
                  <c:v>63</c:v>
                </c:pt>
                <c:pt idx="13688">
                  <c:v>62</c:v>
                </c:pt>
                <c:pt idx="13689">
                  <c:v>59</c:v>
                </c:pt>
                <c:pt idx="13690">
                  <c:v>52</c:v>
                </c:pt>
                <c:pt idx="13691">
                  <c:v>50</c:v>
                </c:pt>
                <c:pt idx="13692">
                  <c:v>50</c:v>
                </c:pt>
                <c:pt idx="13693">
                  <c:v>49</c:v>
                </c:pt>
                <c:pt idx="13694">
                  <c:v>48</c:v>
                </c:pt>
                <c:pt idx="13695">
                  <c:v>48</c:v>
                </c:pt>
                <c:pt idx="13696">
                  <c:v>44</c:v>
                </c:pt>
                <c:pt idx="13697">
                  <c:v>46</c:v>
                </c:pt>
                <c:pt idx="13698">
                  <c:v>46</c:v>
                </c:pt>
                <c:pt idx="13699">
                  <c:v>50</c:v>
                </c:pt>
                <c:pt idx="13700">
                  <c:v>56</c:v>
                </c:pt>
                <c:pt idx="13701">
                  <c:v>56</c:v>
                </c:pt>
                <c:pt idx="13702">
                  <c:v>61</c:v>
                </c:pt>
                <c:pt idx="13703">
                  <c:v>61</c:v>
                </c:pt>
                <c:pt idx="13704">
                  <c:v>60</c:v>
                </c:pt>
                <c:pt idx="13705">
                  <c:v>59</c:v>
                </c:pt>
                <c:pt idx="13706">
                  <c:v>46</c:v>
                </c:pt>
                <c:pt idx="13707">
                  <c:v>45</c:v>
                </c:pt>
                <c:pt idx="13708">
                  <c:v>43</c:v>
                </c:pt>
                <c:pt idx="13709">
                  <c:v>40</c:v>
                </c:pt>
                <c:pt idx="13710">
                  <c:v>40</c:v>
                </c:pt>
                <c:pt idx="13711">
                  <c:v>39</c:v>
                </c:pt>
                <c:pt idx="13712">
                  <c:v>37</c:v>
                </c:pt>
                <c:pt idx="13713">
                  <c:v>37</c:v>
                </c:pt>
                <c:pt idx="13714">
                  <c:v>35</c:v>
                </c:pt>
                <c:pt idx="13715">
                  <c:v>35</c:v>
                </c:pt>
                <c:pt idx="13716">
                  <c:v>38</c:v>
                </c:pt>
                <c:pt idx="13717">
                  <c:v>39</c:v>
                </c:pt>
                <c:pt idx="13718">
                  <c:v>41</c:v>
                </c:pt>
                <c:pt idx="13719">
                  <c:v>43</c:v>
                </c:pt>
                <c:pt idx="13720">
                  <c:v>48</c:v>
                </c:pt>
                <c:pt idx="13721">
                  <c:v>47</c:v>
                </c:pt>
                <c:pt idx="13722">
                  <c:v>46</c:v>
                </c:pt>
                <c:pt idx="13723">
                  <c:v>50</c:v>
                </c:pt>
                <c:pt idx="13724">
                  <c:v>50</c:v>
                </c:pt>
                <c:pt idx="13725">
                  <c:v>51</c:v>
                </c:pt>
                <c:pt idx="13726">
                  <c:v>49</c:v>
                </c:pt>
                <c:pt idx="13727">
                  <c:v>48</c:v>
                </c:pt>
                <c:pt idx="13728">
                  <c:v>47</c:v>
                </c:pt>
                <c:pt idx="13729">
                  <c:v>47</c:v>
                </c:pt>
                <c:pt idx="13730">
                  <c:v>47</c:v>
                </c:pt>
                <c:pt idx="13731">
                  <c:v>46</c:v>
                </c:pt>
                <c:pt idx="13732">
                  <c:v>43</c:v>
                </c:pt>
                <c:pt idx="13733">
                  <c:v>41</c:v>
                </c:pt>
                <c:pt idx="13734">
                  <c:v>40</c:v>
                </c:pt>
                <c:pt idx="13735">
                  <c:v>40</c:v>
                </c:pt>
                <c:pt idx="13736">
                  <c:v>44</c:v>
                </c:pt>
                <c:pt idx="13737">
                  <c:v>47</c:v>
                </c:pt>
                <c:pt idx="13738">
                  <c:v>49</c:v>
                </c:pt>
                <c:pt idx="13739">
                  <c:v>53</c:v>
                </c:pt>
                <c:pt idx="13740">
                  <c:v>59</c:v>
                </c:pt>
                <c:pt idx="13741">
                  <c:v>61</c:v>
                </c:pt>
                <c:pt idx="13742">
                  <c:v>63</c:v>
                </c:pt>
                <c:pt idx="13743">
                  <c:v>62</c:v>
                </c:pt>
                <c:pt idx="13744">
                  <c:v>63</c:v>
                </c:pt>
                <c:pt idx="13745">
                  <c:v>64</c:v>
                </c:pt>
                <c:pt idx="13746">
                  <c:v>61</c:v>
                </c:pt>
                <c:pt idx="13747">
                  <c:v>61</c:v>
                </c:pt>
                <c:pt idx="13748">
                  <c:v>60</c:v>
                </c:pt>
                <c:pt idx="13749">
                  <c:v>60</c:v>
                </c:pt>
                <c:pt idx="13750">
                  <c:v>58</c:v>
                </c:pt>
                <c:pt idx="13751">
                  <c:v>57</c:v>
                </c:pt>
                <c:pt idx="13752">
                  <c:v>56</c:v>
                </c:pt>
                <c:pt idx="13753">
                  <c:v>56</c:v>
                </c:pt>
                <c:pt idx="13754">
                  <c:v>57</c:v>
                </c:pt>
                <c:pt idx="13755">
                  <c:v>58</c:v>
                </c:pt>
                <c:pt idx="13756">
                  <c:v>61</c:v>
                </c:pt>
                <c:pt idx="13757">
                  <c:v>65</c:v>
                </c:pt>
                <c:pt idx="13758">
                  <c:v>72</c:v>
                </c:pt>
                <c:pt idx="13759">
                  <c:v>76</c:v>
                </c:pt>
                <c:pt idx="13760">
                  <c:v>85</c:v>
                </c:pt>
                <c:pt idx="13761">
                  <c:v>93</c:v>
                </c:pt>
                <c:pt idx="13762">
                  <c:v>97</c:v>
                </c:pt>
                <c:pt idx="13763">
                  <c:v>94</c:v>
                </c:pt>
                <c:pt idx="13764">
                  <c:v>95</c:v>
                </c:pt>
                <c:pt idx="13765">
                  <c:v>94</c:v>
                </c:pt>
                <c:pt idx="13766">
                  <c:v>95</c:v>
                </c:pt>
                <c:pt idx="13767">
                  <c:v>92</c:v>
                </c:pt>
                <c:pt idx="13768">
                  <c:v>90</c:v>
                </c:pt>
                <c:pt idx="13769">
                  <c:v>90</c:v>
                </c:pt>
                <c:pt idx="13770">
                  <c:v>89</c:v>
                </c:pt>
                <c:pt idx="13771">
                  <c:v>86</c:v>
                </c:pt>
                <c:pt idx="13772">
                  <c:v>86</c:v>
                </c:pt>
                <c:pt idx="13773">
                  <c:v>84</c:v>
                </c:pt>
                <c:pt idx="13774">
                  <c:v>82</c:v>
                </c:pt>
                <c:pt idx="13775">
                  <c:v>84</c:v>
                </c:pt>
                <c:pt idx="13776">
                  <c:v>87</c:v>
                </c:pt>
                <c:pt idx="13777">
                  <c:v>96</c:v>
                </c:pt>
                <c:pt idx="13778">
                  <c:v>103</c:v>
                </c:pt>
                <c:pt idx="13779">
                  <c:v>106</c:v>
                </c:pt>
                <c:pt idx="13780">
                  <c:v>115</c:v>
                </c:pt>
                <c:pt idx="13781">
                  <c:v>120</c:v>
                </c:pt>
                <c:pt idx="13782">
                  <c:v>114</c:v>
                </c:pt>
                <c:pt idx="13783">
                  <c:v>111</c:v>
                </c:pt>
                <c:pt idx="13784">
                  <c:v>102</c:v>
                </c:pt>
                <c:pt idx="13785">
                  <c:v>102</c:v>
                </c:pt>
                <c:pt idx="13786">
                  <c:v>100</c:v>
                </c:pt>
                <c:pt idx="13787">
                  <c:v>98</c:v>
                </c:pt>
                <c:pt idx="13788">
                  <c:v>97</c:v>
                </c:pt>
                <c:pt idx="13789">
                  <c:v>97</c:v>
                </c:pt>
                <c:pt idx="13790">
                  <c:v>96</c:v>
                </c:pt>
                <c:pt idx="13791">
                  <c:v>92</c:v>
                </c:pt>
                <c:pt idx="13792">
                  <c:v>91</c:v>
                </c:pt>
                <c:pt idx="13793">
                  <c:v>91</c:v>
                </c:pt>
                <c:pt idx="13794">
                  <c:v>90</c:v>
                </c:pt>
                <c:pt idx="13795">
                  <c:v>97</c:v>
                </c:pt>
                <c:pt idx="13796">
                  <c:v>109</c:v>
                </c:pt>
                <c:pt idx="13797">
                  <c:v>121</c:v>
                </c:pt>
                <c:pt idx="13798">
                  <c:v>125</c:v>
                </c:pt>
                <c:pt idx="13799">
                  <c:v>134</c:v>
                </c:pt>
                <c:pt idx="13800">
                  <c:v>141</c:v>
                </c:pt>
                <c:pt idx="13801">
                  <c:v>151</c:v>
                </c:pt>
                <c:pt idx="13802">
                  <c:v>147</c:v>
                </c:pt>
                <c:pt idx="13803">
                  <c:v>148</c:v>
                </c:pt>
                <c:pt idx="13804">
                  <c:v>147</c:v>
                </c:pt>
                <c:pt idx="13805">
                  <c:v>146</c:v>
                </c:pt>
                <c:pt idx="13806">
                  <c:v>144</c:v>
                </c:pt>
                <c:pt idx="13807">
                  <c:v>133</c:v>
                </c:pt>
                <c:pt idx="13808">
                  <c:v>123</c:v>
                </c:pt>
                <c:pt idx="13809">
                  <c:v>120</c:v>
                </c:pt>
                <c:pt idx="13810">
                  <c:v>118</c:v>
                </c:pt>
                <c:pt idx="13811">
                  <c:v>113</c:v>
                </c:pt>
                <c:pt idx="13812">
                  <c:v>111</c:v>
                </c:pt>
                <c:pt idx="13813">
                  <c:v>111</c:v>
                </c:pt>
                <c:pt idx="13814">
                  <c:v>115</c:v>
                </c:pt>
                <c:pt idx="13815">
                  <c:v>124</c:v>
                </c:pt>
                <c:pt idx="13816">
                  <c:v>137</c:v>
                </c:pt>
                <c:pt idx="13817">
                  <c:v>146</c:v>
                </c:pt>
                <c:pt idx="13818">
                  <c:v>152</c:v>
                </c:pt>
                <c:pt idx="13819">
                  <c:v>161</c:v>
                </c:pt>
                <c:pt idx="13820">
                  <c:v>181</c:v>
                </c:pt>
                <c:pt idx="13821">
                  <c:v>192</c:v>
                </c:pt>
                <c:pt idx="13822">
                  <c:v>192</c:v>
                </c:pt>
                <c:pt idx="13823">
                  <c:v>191</c:v>
                </c:pt>
                <c:pt idx="13824">
                  <c:v>185</c:v>
                </c:pt>
                <c:pt idx="13825">
                  <c:v>181</c:v>
                </c:pt>
                <c:pt idx="13826">
                  <c:v>179</c:v>
                </c:pt>
                <c:pt idx="13827">
                  <c:v>176</c:v>
                </c:pt>
                <c:pt idx="13828">
                  <c:v>173</c:v>
                </c:pt>
                <c:pt idx="13829">
                  <c:v>173</c:v>
                </c:pt>
                <c:pt idx="13830">
                  <c:v>168</c:v>
                </c:pt>
                <c:pt idx="13831">
                  <c:v>165</c:v>
                </c:pt>
                <c:pt idx="13832">
                  <c:v>157</c:v>
                </c:pt>
                <c:pt idx="13833">
                  <c:v>161</c:v>
                </c:pt>
                <c:pt idx="13834">
                  <c:v>157</c:v>
                </c:pt>
                <c:pt idx="13835">
                  <c:v>161</c:v>
                </c:pt>
                <c:pt idx="13836">
                  <c:v>168</c:v>
                </c:pt>
                <c:pt idx="13837">
                  <c:v>180</c:v>
                </c:pt>
                <c:pt idx="13838">
                  <c:v>182</c:v>
                </c:pt>
                <c:pt idx="13839">
                  <c:v>200</c:v>
                </c:pt>
                <c:pt idx="13840">
                  <c:v>214</c:v>
                </c:pt>
                <c:pt idx="13841">
                  <c:v>208</c:v>
                </c:pt>
                <c:pt idx="13842">
                  <c:v>213</c:v>
                </c:pt>
                <c:pt idx="13843">
                  <c:v>213</c:v>
                </c:pt>
                <c:pt idx="13844">
                  <c:v>201</c:v>
                </c:pt>
                <c:pt idx="13845">
                  <c:v>198</c:v>
                </c:pt>
                <c:pt idx="13846">
                  <c:v>191</c:v>
                </c:pt>
                <c:pt idx="13847">
                  <c:v>183</c:v>
                </c:pt>
                <c:pt idx="13848">
                  <c:v>178</c:v>
                </c:pt>
                <c:pt idx="13849">
                  <c:v>175</c:v>
                </c:pt>
                <c:pt idx="13850">
                  <c:v>172</c:v>
                </c:pt>
                <c:pt idx="13851">
                  <c:v>166</c:v>
                </c:pt>
                <c:pt idx="13852">
                  <c:v>160</c:v>
                </c:pt>
                <c:pt idx="13853">
                  <c:v>163</c:v>
                </c:pt>
                <c:pt idx="13854">
                  <c:v>166</c:v>
                </c:pt>
                <c:pt idx="13855">
                  <c:v>168</c:v>
                </c:pt>
                <c:pt idx="13856">
                  <c:v>175</c:v>
                </c:pt>
                <c:pt idx="13857">
                  <c:v>175</c:v>
                </c:pt>
                <c:pt idx="13858">
                  <c:v>186</c:v>
                </c:pt>
                <c:pt idx="13859">
                  <c:v>202</c:v>
                </c:pt>
                <c:pt idx="13860">
                  <c:v>215</c:v>
                </c:pt>
                <c:pt idx="13861">
                  <c:v>210</c:v>
                </c:pt>
                <c:pt idx="13862">
                  <c:v>206</c:v>
                </c:pt>
                <c:pt idx="13863">
                  <c:v>202</c:v>
                </c:pt>
                <c:pt idx="13864">
                  <c:v>197</c:v>
                </c:pt>
                <c:pt idx="13865">
                  <c:v>197</c:v>
                </c:pt>
                <c:pt idx="13866">
                  <c:v>192</c:v>
                </c:pt>
                <c:pt idx="13867">
                  <c:v>188</c:v>
                </c:pt>
                <c:pt idx="13868">
                  <c:v>186</c:v>
                </c:pt>
                <c:pt idx="13869">
                  <c:v>180</c:v>
                </c:pt>
                <c:pt idx="13870">
                  <c:v>165</c:v>
                </c:pt>
                <c:pt idx="13871">
                  <c:v>159</c:v>
                </c:pt>
                <c:pt idx="13872">
                  <c:v>155</c:v>
                </c:pt>
                <c:pt idx="13873">
                  <c:v>158</c:v>
                </c:pt>
                <c:pt idx="13874">
                  <c:v>156</c:v>
                </c:pt>
                <c:pt idx="13875">
                  <c:v>162</c:v>
                </c:pt>
                <c:pt idx="13876">
                  <c:v>176</c:v>
                </c:pt>
                <c:pt idx="13877">
                  <c:v>178</c:v>
                </c:pt>
                <c:pt idx="13878">
                  <c:v>194</c:v>
                </c:pt>
                <c:pt idx="13879">
                  <c:v>208</c:v>
                </c:pt>
                <c:pt idx="13880">
                  <c:v>222</c:v>
                </c:pt>
                <c:pt idx="13881">
                  <c:v>210</c:v>
                </c:pt>
                <c:pt idx="13882">
                  <c:v>210</c:v>
                </c:pt>
                <c:pt idx="13883">
                  <c:v>204</c:v>
                </c:pt>
                <c:pt idx="13884">
                  <c:v>192</c:v>
                </c:pt>
                <c:pt idx="13885">
                  <c:v>186</c:v>
                </c:pt>
                <c:pt idx="13886">
                  <c:v>184</c:v>
                </c:pt>
                <c:pt idx="13887">
                  <c:v>178</c:v>
                </c:pt>
                <c:pt idx="13888">
                  <c:v>173</c:v>
                </c:pt>
                <c:pt idx="13889">
                  <c:v>169</c:v>
                </c:pt>
                <c:pt idx="13890">
                  <c:v>163</c:v>
                </c:pt>
                <c:pt idx="13891">
                  <c:v>161</c:v>
                </c:pt>
                <c:pt idx="13892">
                  <c:v>162</c:v>
                </c:pt>
                <c:pt idx="13893">
                  <c:v>161</c:v>
                </c:pt>
                <c:pt idx="13894">
                  <c:v>173</c:v>
                </c:pt>
                <c:pt idx="13895">
                  <c:v>171</c:v>
                </c:pt>
                <c:pt idx="13896">
                  <c:v>179</c:v>
                </c:pt>
                <c:pt idx="13897">
                  <c:v>184</c:v>
                </c:pt>
                <c:pt idx="13898">
                  <c:v>182</c:v>
                </c:pt>
                <c:pt idx="13899">
                  <c:v>193</c:v>
                </c:pt>
                <c:pt idx="13900">
                  <c:v>200</c:v>
                </c:pt>
                <c:pt idx="13901">
                  <c:v>194</c:v>
                </c:pt>
                <c:pt idx="13902">
                  <c:v>189</c:v>
                </c:pt>
                <c:pt idx="13903">
                  <c:v>185</c:v>
                </c:pt>
                <c:pt idx="13904">
                  <c:v>182</c:v>
                </c:pt>
                <c:pt idx="13905">
                  <c:v>179</c:v>
                </c:pt>
                <c:pt idx="13906">
                  <c:v>175</c:v>
                </c:pt>
                <c:pt idx="13907">
                  <c:v>173</c:v>
                </c:pt>
                <c:pt idx="13908">
                  <c:v>159</c:v>
                </c:pt>
                <c:pt idx="13909">
                  <c:v>156</c:v>
                </c:pt>
                <c:pt idx="13910">
                  <c:v>150</c:v>
                </c:pt>
                <c:pt idx="13911">
                  <c:v>142</c:v>
                </c:pt>
                <c:pt idx="13912">
                  <c:v>142</c:v>
                </c:pt>
                <c:pt idx="13913">
                  <c:v>142</c:v>
                </c:pt>
                <c:pt idx="13914">
                  <c:v>143</c:v>
                </c:pt>
                <c:pt idx="13915">
                  <c:v>155</c:v>
                </c:pt>
                <c:pt idx="13916">
                  <c:v>154</c:v>
                </c:pt>
                <c:pt idx="13917">
                  <c:v>154</c:v>
                </c:pt>
                <c:pt idx="13918">
                  <c:v>169</c:v>
                </c:pt>
                <c:pt idx="13919">
                  <c:v>168</c:v>
                </c:pt>
                <c:pt idx="13920">
                  <c:v>165</c:v>
                </c:pt>
                <c:pt idx="13921">
                  <c:v>164</c:v>
                </c:pt>
                <c:pt idx="13922">
                  <c:v>166</c:v>
                </c:pt>
                <c:pt idx="13923">
                  <c:v>150</c:v>
                </c:pt>
                <c:pt idx="13924">
                  <c:v>153</c:v>
                </c:pt>
                <c:pt idx="13925">
                  <c:v>145</c:v>
                </c:pt>
                <c:pt idx="13926">
                  <c:v>139</c:v>
                </c:pt>
                <c:pt idx="13927">
                  <c:v>133</c:v>
                </c:pt>
                <c:pt idx="13928">
                  <c:v>121</c:v>
                </c:pt>
                <c:pt idx="13929">
                  <c:v>114</c:v>
                </c:pt>
                <c:pt idx="13930">
                  <c:v>112</c:v>
                </c:pt>
                <c:pt idx="13931">
                  <c:v>110</c:v>
                </c:pt>
                <c:pt idx="13932">
                  <c:v>104</c:v>
                </c:pt>
                <c:pt idx="13933">
                  <c:v>104</c:v>
                </c:pt>
                <c:pt idx="13934">
                  <c:v>104</c:v>
                </c:pt>
                <c:pt idx="13935">
                  <c:v>120</c:v>
                </c:pt>
                <c:pt idx="13936">
                  <c:v>126</c:v>
                </c:pt>
                <c:pt idx="13937">
                  <c:v>132</c:v>
                </c:pt>
                <c:pt idx="13938">
                  <c:v>133</c:v>
                </c:pt>
                <c:pt idx="13939">
                  <c:v>132</c:v>
                </c:pt>
                <c:pt idx="13940">
                  <c:v>129</c:v>
                </c:pt>
                <c:pt idx="13941">
                  <c:v>123</c:v>
                </c:pt>
                <c:pt idx="13942">
                  <c:v>126</c:v>
                </c:pt>
                <c:pt idx="13943">
                  <c:v>120</c:v>
                </c:pt>
                <c:pt idx="13944">
                  <c:v>117</c:v>
                </c:pt>
                <c:pt idx="13945">
                  <c:v>118</c:v>
                </c:pt>
                <c:pt idx="13946">
                  <c:v>114</c:v>
                </c:pt>
                <c:pt idx="13947">
                  <c:v>112</c:v>
                </c:pt>
                <c:pt idx="13948">
                  <c:v>109</c:v>
                </c:pt>
                <c:pt idx="13949">
                  <c:v>99</c:v>
                </c:pt>
                <c:pt idx="13950">
                  <c:v>98</c:v>
                </c:pt>
                <c:pt idx="13951">
                  <c:v>93</c:v>
                </c:pt>
                <c:pt idx="13952">
                  <c:v>93</c:v>
                </c:pt>
                <c:pt idx="13953">
                  <c:v>97</c:v>
                </c:pt>
                <c:pt idx="13954">
                  <c:v>103</c:v>
                </c:pt>
                <c:pt idx="13955">
                  <c:v>113</c:v>
                </c:pt>
                <c:pt idx="13956">
                  <c:v>117</c:v>
                </c:pt>
                <c:pt idx="13957">
                  <c:v>120</c:v>
                </c:pt>
                <c:pt idx="13958">
                  <c:v>122</c:v>
                </c:pt>
                <c:pt idx="13959">
                  <c:v>114</c:v>
                </c:pt>
                <c:pt idx="13960">
                  <c:v>114</c:v>
                </c:pt>
                <c:pt idx="13961">
                  <c:v>109</c:v>
                </c:pt>
                <c:pt idx="13962">
                  <c:v>100</c:v>
                </c:pt>
                <c:pt idx="13963">
                  <c:v>98</c:v>
                </c:pt>
                <c:pt idx="13964">
                  <c:v>101</c:v>
                </c:pt>
                <c:pt idx="13965">
                  <c:v>100</c:v>
                </c:pt>
                <c:pt idx="13966">
                  <c:v>88</c:v>
                </c:pt>
                <c:pt idx="13967">
                  <c:v>80</c:v>
                </c:pt>
                <c:pt idx="13968">
                  <c:v>74</c:v>
                </c:pt>
                <c:pt idx="13969">
                  <c:v>70</c:v>
                </c:pt>
                <c:pt idx="13970">
                  <c:v>70</c:v>
                </c:pt>
                <c:pt idx="13971">
                  <c:v>69</c:v>
                </c:pt>
                <c:pt idx="13972">
                  <c:v>68</c:v>
                </c:pt>
                <c:pt idx="13973">
                  <c:v>71</c:v>
                </c:pt>
                <c:pt idx="13974">
                  <c:v>80</c:v>
                </c:pt>
                <c:pt idx="13975">
                  <c:v>85</c:v>
                </c:pt>
                <c:pt idx="13976">
                  <c:v>83</c:v>
                </c:pt>
                <c:pt idx="13977">
                  <c:v>83</c:v>
                </c:pt>
                <c:pt idx="13978">
                  <c:v>82</c:v>
                </c:pt>
                <c:pt idx="13979">
                  <c:v>84</c:v>
                </c:pt>
                <c:pt idx="13980">
                  <c:v>85</c:v>
                </c:pt>
                <c:pt idx="13981">
                  <c:v>84</c:v>
                </c:pt>
                <c:pt idx="13982">
                  <c:v>81</c:v>
                </c:pt>
                <c:pt idx="13983">
                  <c:v>83</c:v>
                </c:pt>
                <c:pt idx="13984">
                  <c:v>76</c:v>
                </c:pt>
                <c:pt idx="13985">
                  <c:v>73</c:v>
                </c:pt>
                <c:pt idx="13986">
                  <c:v>66</c:v>
                </c:pt>
                <c:pt idx="13987">
                  <c:v>65</c:v>
                </c:pt>
                <c:pt idx="13988">
                  <c:v>64</c:v>
                </c:pt>
                <c:pt idx="13989">
                  <c:v>64</c:v>
                </c:pt>
                <c:pt idx="13990">
                  <c:v>63</c:v>
                </c:pt>
                <c:pt idx="13991">
                  <c:v>64</c:v>
                </c:pt>
                <c:pt idx="13992">
                  <c:v>67</c:v>
                </c:pt>
                <c:pt idx="13993">
                  <c:v>77</c:v>
                </c:pt>
                <c:pt idx="13994">
                  <c:v>83</c:v>
                </c:pt>
                <c:pt idx="13995">
                  <c:v>91</c:v>
                </c:pt>
                <c:pt idx="13996">
                  <c:v>93</c:v>
                </c:pt>
                <c:pt idx="13997">
                  <c:v>95</c:v>
                </c:pt>
                <c:pt idx="13998">
                  <c:v>92</c:v>
                </c:pt>
                <c:pt idx="13999">
                  <c:v>92</c:v>
                </c:pt>
                <c:pt idx="14000">
                  <c:v>93</c:v>
                </c:pt>
                <c:pt idx="14001">
                  <c:v>89</c:v>
                </c:pt>
                <c:pt idx="14002">
                  <c:v>92</c:v>
                </c:pt>
                <c:pt idx="14003">
                  <c:v>92</c:v>
                </c:pt>
                <c:pt idx="14004">
                  <c:v>90</c:v>
                </c:pt>
                <c:pt idx="14005">
                  <c:v>89</c:v>
                </c:pt>
                <c:pt idx="14006">
                  <c:v>87</c:v>
                </c:pt>
                <c:pt idx="14007">
                  <c:v>86</c:v>
                </c:pt>
                <c:pt idx="14008">
                  <c:v>83</c:v>
                </c:pt>
                <c:pt idx="14009">
                  <c:v>83</c:v>
                </c:pt>
                <c:pt idx="14010">
                  <c:v>81</c:v>
                </c:pt>
                <c:pt idx="14011">
                  <c:v>79</c:v>
                </c:pt>
                <c:pt idx="14012">
                  <c:v>88</c:v>
                </c:pt>
                <c:pt idx="14013">
                  <c:v>103</c:v>
                </c:pt>
                <c:pt idx="14014">
                  <c:v>112</c:v>
                </c:pt>
                <c:pt idx="14015">
                  <c:v>118</c:v>
                </c:pt>
                <c:pt idx="14016">
                  <c:v>121</c:v>
                </c:pt>
                <c:pt idx="14017">
                  <c:v>120</c:v>
                </c:pt>
                <c:pt idx="14018">
                  <c:v>123</c:v>
                </c:pt>
                <c:pt idx="14019">
                  <c:v>125</c:v>
                </c:pt>
                <c:pt idx="14020">
                  <c:v>123</c:v>
                </c:pt>
                <c:pt idx="14021">
                  <c:v>124</c:v>
                </c:pt>
                <c:pt idx="14022">
                  <c:v>123</c:v>
                </c:pt>
                <c:pt idx="14023">
                  <c:v>114</c:v>
                </c:pt>
                <c:pt idx="14024">
                  <c:v>110</c:v>
                </c:pt>
                <c:pt idx="14025">
                  <c:v>105</c:v>
                </c:pt>
                <c:pt idx="14026">
                  <c:v>104</c:v>
                </c:pt>
                <c:pt idx="14027">
                  <c:v>102</c:v>
                </c:pt>
                <c:pt idx="14028">
                  <c:v>100</c:v>
                </c:pt>
                <c:pt idx="14029">
                  <c:v>97</c:v>
                </c:pt>
                <c:pt idx="14030">
                  <c:v>96</c:v>
                </c:pt>
                <c:pt idx="14031">
                  <c:v>98</c:v>
                </c:pt>
                <c:pt idx="14032">
                  <c:v>110</c:v>
                </c:pt>
                <c:pt idx="14033">
                  <c:v>119</c:v>
                </c:pt>
                <c:pt idx="14034">
                  <c:v>130</c:v>
                </c:pt>
                <c:pt idx="14035">
                  <c:v>141</c:v>
                </c:pt>
                <c:pt idx="14036">
                  <c:v>145</c:v>
                </c:pt>
                <c:pt idx="14037">
                  <c:v>144</c:v>
                </c:pt>
                <c:pt idx="14038">
                  <c:v>147</c:v>
                </c:pt>
                <c:pt idx="14039">
                  <c:v>147</c:v>
                </c:pt>
                <c:pt idx="14040">
                  <c:v>149</c:v>
                </c:pt>
                <c:pt idx="14041">
                  <c:v>151</c:v>
                </c:pt>
                <c:pt idx="14042">
                  <c:v>147</c:v>
                </c:pt>
                <c:pt idx="14043">
                  <c:v>143</c:v>
                </c:pt>
                <c:pt idx="14044">
                  <c:v>138</c:v>
                </c:pt>
                <c:pt idx="14045">
                  <c:v>134</c:v>
                </c:pt>
                <c:pt idx="14046">
                  <c:v>127</c:v>
                </c:pt>
                <c:pt idx="14047">
                  <c:v>126</c:v>
                </c:pt>
                <c:pt idx="14048">
                  <c:v>123</c:v>
                </c:pt>
                <c:pt idx="14049">
                  <c:v>120</c:v>
                </c:pt>
                <c:pt idx="14050">
                  <c:v>120</c:v>
                </c:pt>
                <c:pt idx="14051">
                  <c:v>113</c:v>
                </c:pt>
                <c:pt idx="14052">
                  <c:v>125</c:v>
                </c:pt>
                <c:pt idx="14053">
                  <c:v>140</c:v>
                </c:pt>
                <c:pt idx="14054">
                  <c:v>150</c:v>
                </c:pt>
                <c:pt idx="14055">
                  <c:v>159</c:v>
                </c:pt>
                <c:pt idx="14056">
                  <c:v>167</c:v>
                </c:pt>
                <c:pt idx="14057">
                  <c:v>162</c:v>
                </c:pt>
                <c:pt idx="14058">
                  <c:v>165</c:v>
                </c:pt>
                <c:pt idx="14059">
                  <c:v>161</c:v>
                </c:pt>
                <c:pt idx="14060">
                  <c:v>169</c:v>
                </c:pt>
                <c:pt idx="14061">
                  <c:v>165</c:v>
                </c:pt>
                <c:pt idx="14062">
                  <c:v>166</c:v>
                </c:pt>
                <c:pt idx="14063">
                  <c:v>162</c:v>
                </c:pt>
                <c:pt idx="14064">
                  <c:v>157</c:v>
                </c:pt>
                <c:pt idx="14065">
                  <c:v>148</c:v>
                </c:pt>
                <c:pt idx="14066">
                  <c:v>139</c:v>
                </c:pt>
                <c:pt idx="14067">
                  <c:v>136</c:v>
                </c:pt>
                <c:pt idx="14068">
                  <c:v>133</c:v>
                </c:pt>
                <c:pt idx="14069">
                  <c:v>127</c:v>
                </c:pt>
                <c:pt idx="14070">
                  <c:v>123</c:v>
                </c:pt>
                <c:pt idx="14071">
                  <c:v>129</c:v>
                </c:pt>
                <c:pt idx="14072">
                  <c:v>135</c:v>
                </c:pt>
                <c:pt idx="14073">
                  <c:v>146</c:v>
                </c:pt>
                <c:pt idx="14074">
                  <c:v>155</c:v>
                </c:pt>
                <c:pt idx="14075">
                  <c:v>154</c:v>
                </c:pt>
                <c:pt idx="14076">
                  <c:v>155</c:v>
                </c:pt>
                <c:pt idx="14077">
                  <c:v>153</c:v>
                </c:pt>
                <c:pt idx="14078">
                  <c:v>156</c:v>
                </c:pt>
                <c:pt idx="14079">
                  <c:v>162</c:v>
                </c:pt>
                <c:pt idx="14080">
                  <c:v>165</c:v>
                </c:pt>
                <c:pt idx="14081">
                  <c:v>167</c:v>
                </c:pt>
                <c:pt idx="14082">
                  <c:v>164</c:v>
                </c:pt>
                <c:pt idx="14083">
                  <c:v>160</c:v>
                </c:pt>
                <c:pt idx="14084">
                  <c:v>158</c:v>
                </c:pt>
                <c:pt idx="14085">
                  <c:v>141</c:v>
                </c:pt>
                <c:pt idx="14086">
                  <c:v>134</c:v>
                </c:pt>
                <c:pt idx="14087">
                  <c:v>128</c:v>
                </c:pt>
                <c:pt idx="14088">
                  <c:v>126</c:v>
                </c:pt>
                <c:pt idx="14089">
                  <c:v>114</c:v>
                </c:pt>
                <c:pt idx="14090">
                  <c:v>116</c:v>
                </c:pt>
                <c:pt idx="14091">
                  <c:v>123</c:v>
                </c:pt>
                <c:pt idx="14092">
                  <c:v>128</c:v>
                </c:pt>
                <c:pt idx="14093">
                  <c:v>138</c:v>
                </c:pt>
                <c:pt idx="14094">
                  <c:v>150</c:v>
                </c:pt>
                <c:pt idx="14095">
                  <c:v>153</c:v>
                </c:pt>
                <c:pt idx="14096">
                  <c:v>155</c:v>
                </c:pt>
                <c:pt idx="14097">
                  <c:v>160</c:v>
                </c:pt>
                <c:pt idx="14098">
                  <c:v>160</c:v>
                </c:pt>
                <c:pt idx="14099">
                  <c:v>168</c:v>
                </c:pt>
                <c:pt idx="14100">
                  <c:v>173</c:v>
                </c:pt>
                <c:pt idx="14101">
                  <c:v>167</c:v>
                </c:pt>
                <c:pt idx="14102">
                  <c:v>153</c:v>
                </c:pt>
                <c:pt idx="14103">
                  <c:v>150</c:v>
                </c:pt>
                <c:pt idx="14104">
                  <c:v>144</c:v>
                </c:pt>
                <c:pt idx="14105">
                  <c:v>137</c:v>
                </c:pt>
                <c:pt idx="14106">
                  <c:v>131</c:v>
                </c:pt>
                <c:pt idx="14107">
                  <c:v>130</c:v>
                </c:pt>
                <c:pt idx="14108">
                  <c:v>120</c:v>
                </c:pt>
                <c:pt idx="14109">
                  <c:v>117</c:v>
                </c:pt>
                <c:pt idx="14110">
                  <c:v>120</c:v>
                </c:pt>
                <c:pt idx="14111">
                  <c:v>127</c:v>
                </c:pt>
                <c:pt idx="14112">
                  <c:v>132</c:v>
                </c:pt>
                <c:pt idx="14113">
                  <c:v>134</c:v>
                </c:pt>
                <c:pt idx="14114">
                  <c:v>144</c:v>
                </c:pt>
                <c:pt idx="14115">
                  <c:v>145</c:v>
                </c:pt>
                <c:pt idx="14116">
                  <c:v>145</c:v>
                </c:pt>
                <c:pt idx="14117">
                  <c:v>142</c:v>
                </c:pt>
                <c:pt idx="14118">
                  <c:v>143</c:v>
                </c:pt>
                <c:pt idx="14119">
                  <c:v>141</c:v>
                </c:pt>
                <c:pt idx="14120">
                  <c:v>137</c:v>
                </c:pt>
                <c:pt idx="14121">
                  <c:v>134</c:v>
                </c:pt>
                <c:pt idx="14122">
                  <c:v>134</c:v>
                </c:pt>
                <c:pt idx="14123">
                  <c:v>129</c:v>
                </c:pt>
                <c:pt idx="14124">
                  <c:v>122</c:v>
                </c:pt>
                <c:pt idx="14125">
                  <c:v>121</c:v>
                </c:pt>
                <c:pt idx="14126">
                  <c:v>120</c:v>
                </c:pt>
                <c:pt idx="14127">
                  <c:v>111</c:v>
                </c:pt>
                <c:pt idx="14128">
                  <c:v>112</c:v>
                </c:pt>
                <c:pt idx="14129">
                  <c:v>116</c:v>
                </c:pt>
                <c:pt idx="14130">
                  <c:v>116</c:v>
                </c:pt>
                <c:pt idx="14131">
                  <c:v>123</c:v>
                </c:pt>
                <c:pt idx="14132">
                  <c:v>122</c:v>
                </c:pt>
                <c:pt idx="14133">
                  <c:v>127</c:v>
                </c:pt>
                <c:pt idx="14134">
                  <c:v>125</c:v>
                </c:pt>
                <c:pt idx="14135">
                  <c:v>126</c:v>
                </c:pt>
                <c:pt idx="14136">
                  <c:v>127</c:v>
                </c:pt>
                <c:pt idx="14137">
                  <c:v>130</c:v>
                </c:pt>
                <c:pt idx="14138">
                  <c:v>129</c:v>
                </c:pt>
                <c:pt idx="14139">
                  <c:v>135</c:v>
                </c:pt>
                <c:pt idx="14140">
                  <c:v>141</c:v>
                </c:pt>
                <c:pt idx="14141">
                  <c:v>137</c:v>
                </c:pt>
                <c:pt idx="14142">
                  <c:v>140</c:v>
                </c:pt>
                <c:pt idx="14143">
                  <c:v>135</c:v>
                </c:pt>
                <c:pt idx="14144">
                  <c:v>131</c:v>
                </c:pt>
                <c:pt idx="14145">
                  <c:v>121</c:v>
                </c:pt>
                <c:pt idx="14146">
                  <c:v>119</c:v>
                </c:pt>
                <c:pt idx="14147">
                  <c:v>115</c:v>
                </c:pt>
                <c:pt idx="14148">
                  <c:v>115</c:v>
                </c:pt>
                <c:pt idx="14149">
                  <c:v>115</c:v>
                </c:pt>
                <c:pt idx="14150">
                  <c:v>111</c:v>
                </c:pt>
                <c:pt idx="14151">
                  <c:v>114</c:v>
                </c:pt>
                <c:pt idx="14152">
                  <c:v>120</c:v>
                </c:pt>
                <c:pt idx="14153">
                  <c:v>119</c:v>
                </c:pt>
                <c:pt idx="14154">
                  <c:v>117</c:v>
                </c:pt>
                <c:pt idx="14155">
                  <c:v>115</c:v>
                </c:pt>
                <c:pt idx="14156">
                  <c:v>118</c:v>
                </c:pt>
                <c:pt idx="14157">
                  <c:v>122</c:v>
                </c:pt>
                <c:pt idx="14158">
                  <c:v>121</c:v>
                </c:pt>
                <c:pt idx="14159">
                  <c:v>116</c:v>
                </c:pt>
                <c:pt idx="14160">
                  <c:v>110</c:v>
                </c:pt>
                <c:pt idx="14161">
                  <c:v>106</c:v>
                </c:pt>
                <c:pt idx="14162">
                  <c:v>107</c:v>
                </c:pt>
                <c:pt idx="14163">
                  <c:v>107</c:v>
                </c:pt>
                <c:pt idx="14164">
                  <c:v>104</c:v>
                </c:pt>
                <c:pt idx="14165">
                  <c:v>96</c:v>
                </c:pt>
                <c:pt idx="14166">
                  <c:v>90</c:v>
                </c:pt>
                <c:pt idx="14167">
                  <c:v>91</c:v>
                </c:pt>
                <c:pt idx="14168">
                  <c:v>88</c:v>
                </c:pt>
                <c:pt idx="14169">
                  <c:v>84</c:v>
                </c:pt>
                <c:pt idx="14170">
                  <c:v>92</c:v>
                </c:pt>
                <c:pt idx="14171">
                  <c:v>103</c:v>
                </c:pt>
                <c:pt idx="14172">
                  <c:v>108</c:v>
                </c:pt>
                <c:pt idx="14173">
                  <c:v>108</c:v>
                </c:pt>
                <c:pt idx="14174">
                  <c:v>105</c:v>
                </c:pt>
                <c:pt idx="14175">
                  <c:v>96</c:v>
                </c:pt>
                <c:pt idx="14176">
                  <c:v>92</c:v>
                </c:pt>
                <c:pt idx="14177">
                  <c:v>90</c:v>
                </c:pt>
                <c:pt idx="14178">
                  <c:v>92</c:v>
                </c:pt>
                <c:pt idx="14179">
                  <c:v>94</c:v>
                </c:pt>
                <c:pt idx="14180">
                  <c:v>97</c:v>
                </c:pt>
                <c:pt idx="14181">
                  <c:v>94</c:v>
                </c:pt>
                <c:pt idx="14182">
                  <c:v>87</c:v>
                </c:pt>
                <c:pt idx="14183">
                  <c:v>88</c:v>
                </c:pt>
                <c:pt idx="14184">
                  <c:v>86</c:v>
                </c:pt>
                <c:pt idx="14185">
                  <c:v>84</c:v>
                </c:pt>
                <c:pt idx="14186">
                  <c:v>84</c:v>
                </c:pt>
                <c:pt idx="14187">
                  <c:v>84</c:v>
                </c:pt>
                <c:pt idx="14188">
                  <c:v>85</c:v>
                </c:pt>
                <c:pt idx="14189">
                  <c:v>91</c:v>
                </c:pt>
                <c:pt idx="14190">
                  <c:v>99</c:v>
                </c:pt>
                <c:pt idx="14191">
                  <c:v>103</c:v>
                </c:pt>
                <c:pt idx="14192">
                  <c:v>102</c:v>
                </c:pt>
                <c:pt idx="14193">
                  <c:v>100</c:v>
                </c:pt>
                <c:pt idx="14194">
                  <c:v>100</c:v>
                </c:pt>
                <c:pt idx="14195">
                  <c:v>96</c:v>
                </c:pt>
                <c:pt idx="14196">
                  <c:v>97</c:v>
                </c:pt>
                <c:pt idx="14197">
                  <c:v>97</c:v>
                </c:pt>
                <c:pt idx="14198">
                  <c:v>99</c:v>
                </c:pt>
                <c:pt idx="14199">
                  <c:v>110</c:v>
                </c:pt>
                <c:pt idx="14200">
                  <c:v>110</c:v>
                </c:pt>
                <c:pt idx="14201">
                  <c:v>110</c:v>
                </c:pt>
                <c:pt idx="14202">
                  <c:v>108</c:v>
                </c:pt>
                <c:pt idx="14203">
                  <c:v>109</c:v>
                </c:pt>
                <c:pt idx="14204">
                  <c:v>109</c:v>
                </c:pt>
                <c:pt idx="14205">
                  <c:v>107</c:v>
                </c:pt>
                <c:pt idx="14206">
                  <c:v>101</c:v>
                </c:pt>
                <c:pt idx="14207">
                  <c:v>102</c:v>
                </c:pt>
                <c:pt idx="14208">
                  <c:v>103</c:v>
                </c:pt>
                <c:pt idx="14209">
                  <c:v>107</c:v>
                </c:pt>
                <c:pt idx="14210">
                  <c:v>105</c:v>
                </c:pt>
                <c:pt idx="14211">
                  <c:v>108</c:v>
                </c:pt>
                <c:pt idx="14212">
                  <c:v>105</c:v>
                </c:pt>
                <c:pt idx="14213">
                  <c:v>100</c:v>
                </c:pt>
                <c:pt idx="14214">
                  <c:v>91</c:v>
                </c:pt>
                <c:pt idx="14215">
                  <c:v>88</c:v>
                </c:pt>
                <c:pt idx="14216">
                  <c:v>88</c:v>
                </c:pt>
                <c:pt idx="14217">
                  <c:v>85</c:v>
                </c:pt>
                <c:pt idx="14218">
                  <c:v>89</c:v>
                </c:pt>
                <c:pt idx="14219">
                  <c:v>96</c:v>
                </c:pt>
                <c:pt idx="14220">
                  <c:v>101</c:v>
                </c:pt>
                <c:pt idx="14221">
                  <c:v>100</c:v>
                </c:pt>
                <c:pt idx="14222">
                  <c:v>98</c:v>
                </c:pt>
                <c:pt idx="14223">
                  <c:v>93</c:v>
                </c:pt>
                <c:pt idx="14224">
                  <c:v>93</c:v>
                </c:pt>
                <c:pt idx="14225">
                  <c:v>92</c:v>
                </c:pt>
                <c:pt idx="14226">
                  <c:v>90</c:v>
                </c:pt>
                <c:pt idx="14227">
                  <c:v>92</c:v>
                </c:pt>
                <c:pt idx="14228">
                  <c:v>93</c:v>
                </c:pt>
                <c:pt idx="14229">
                  <c:v>97</c:v>
                </c:pt>
                <c:pt idx="14230">
                  <c:v>96</c:v>
                </c:pt>
                <c:pt idx="14231">
                  <c:v>97</c:v>
                </c:pt>
                <c:pt idx="14232">
                  <c:v>96</c:v>
                </c:pt>
                <c:pt idx="14233">
                  <c:v>95</c:v>
                </c:pt>
                <c:pt idx="14234">
                  <c:v>96</c:v>
                </c:pt>
                <c:pt idx="14235">
                  <c:v>90</c:v>
                </c:pt>
                <c:pt idx="14236">
                  <c:v>87</c:v>
                </c:pt>
                <c:pt idx="14237">
                  <c:v>86</c:v>
                </c:pt>
                <c:pt idx="14238">
                  <c:v>91</c:v>
                </c:pt>
                <c:pt idx="14239">
                  <c:v>84</c:v>
                </c:pt>
                <c:pt idx="14240">
                  <c:v>86</c:v>
                </c:pt>
                <c:pt idx="14241">
                  <c:v>90</c:v>
                </c:pt>
                <c:pt idx="14242">
                  <c:v>94</c:v>
                </c:pt>
                <c:pt idx="14243">
                  <c:v>86</c:v>
                </c:pt>
                <c:pt idx="14244">
                  <c:v>88</c:v>
                </c:pt>
                <c:pt idx="14245">
                  <c:v>86</c:v>
                </c:pt>
                <c:pt idx="14246">
                  <c:v>83</c:v>
                </c:pt>
                <c:pt idx="14247">
                  <c:v>87</c:v>
                </c:pt>
                <c:pt idx="14248">
                  <c:v>80</c:v>
                </c:pt>
                <c:pt idx="14249">
                  <c:v>84</c:v>
                </c:pt>
                <c:pt idx="14250">
                  <c:v>87</c:v>
                </c:pt>
                <c:pt idx="14251">
                  <c:v>90</c:v>
                </c:pt>
                <c:pt idx="14252">
                  <c:v>87</c:v>
                </c:pt>
                <c:pt idx="14253">
                  <c:v>87</c:v>
                </c:pt>
                <c:pt idx="14254">
                  <c:v>89</c:v>
                </c:pt>
                <c:pt idx="14255">
                  <c:v>87</c:v>
                </c:pt>
                <c:pt idx="14256">
                  <c:v>82</c:v>
                </c:pt>
                <c:pt idx="14257">
                  <c:v>83</c:v>
                </c:pt>
                <c:pt idx="14258">
                  <c:v>86</c:v>
                </c:pt>
                <c:pt idx="14259">
                  <c:v>88</c:v>
                </c:pt>
                <c:pt idx="14260">
                  <c:v>84</c:v>
                </c:pt>
                <c:pt idx="14261">
                  <c:v>84</c:v>
                </c:pt>
                <c:pt idx="14262">
                  <c:v>85</c:v>
                </c:pt>
                <c:pt idx="14263">
                  <c:v>88</c:v>
                </c:pt>
                <c:pt idx="14264">
                  <c:v>92</c:v>
                </c:pt>
                <c:pt idx="14265">
                  <c:v>83</c:v>
                </c:pt>
                <c:pt idx="14266">
                  <c:v>83</c:v>
                </c:pt>
                <c:pt idx="14267">
                  <c:v>81</c:v>
                </c:pt>
                <c:pt idx="14268">
                  <c:v>81</c:v>
                </c:pt>
                <c:pt idx="14269">
                  <c:v>83</c:v>
                </c:pt>
                <c:pt idx="14270">
                  <c:v>88</c:v>
                </c:pt>
                <c:pt idx="14271">
                  <c:v>85</c:v>
                </c:pt>
                <c:pt idx="14272">
                  <c:v>83</c:v>
                </c:pt>
                <c:pt idx="14273">
                  <c:v>82</c:v>
                </c:pt>
                <c:pt idx="14274">
                  <c:v>83</c:v>
                </c:pt>
                <c:pt idx="14275">
                  <c:v>84</c:v>
                </c:pt>
                <c:pt idx="14276">
                  <c:v>84</c:v>
                </c:pt>
                <c:pt idx="14277">
                  <c:v>85</c:v>
                </c:pt>
                <c:pt idx="14278">
                  <c:v>85</c:v>
                </c:pt>
                <c:pt idx="14279">
                  <c:v>84</c:v>
                </c:pt>
                <c:pt idx="14280">
                  <c:v>88</c:v>
                </c:pt>
                <c:pt idx="14281">
                  <c:v>85</c:v>
                </c:pt>
                <c:pt idx="14282">
                  <c:v>87</c:v>
                </c:pt>
                <c:pt idx="14283">
                  <c:v>93</c:v>
                </c:pt>
                <c:pt idx="14284">
                  <c:v>93</c:v>
                </c:pt>
                <c:pt idx="14285">
                  <c:v>93</c:v>
                </c:pt>
                <c:pt idx="14286">
                  <c:v>89</c:v>
                </c:pt>
                <c:pt idx="14287">
                  <c:v>92</c:v>
                </c:pt>
                <c:pt idx="14288">
                  <c:v>93</c:v>
                </c:pt>
                <c:pt idx="14289">
                  <c:v>98</c:v>
                </c:pt>
                <c:pt idx="14290">
                  <c:v>101</c:v>
                </c:pt>
                <c:pt idx="14291">
                  <c:v>102</c:v>
                </c:pt>
                <c:pt idx="14292">
                  <c:v>102</c:v>
                </c:pt>
                <c:pt idx="14293">
                  <c:v>99</c:v>
                </c:pt>
                <c:pt idx="14294">
                  <c:v>101</c:v>
                </c:pt>
                <c:pt idx="14295">
                  <c:v>101</c:v>
                </c:pt>
                <c:pt idx="14296">
                  <c:v>104</c:v>
                </c:pt>
                <c:pt idx="14297">
                  <c:v>109</c:v>
                </c:pt>
                <c:pt idx="14298">
                  <c:v>107</c:v>
                </c:pt>
                <c:pt idx="14299">
                  <c:v>109</c:v>
                </c:pt>
                <c:pt idx="14300">
                  <c:v>115</c:v>
                </c:pt>
                <c:pt idx="14301">
                  <c:v>107</c:v>
                </c:pt>
                <c:pt idx="14302">
                  <c:v>111</c:v>
                </c:pt>
                <c:pt idx="14303">
                  <c:v>113</c:v>
                </c:pt>
                <c:pt idx="14304">
                  <c:v>114</c:v>
                </c:pt>
                <c:pt idx="14305">
                  <c:v>114</c:v>
                </c:pt>
                <c:pt idx="14306">
                  <c:v>116</c:v>
                </c:pt>
                <c:pt idx="14307">
                  <c:v>119</c:v>
                </c:pt>
                <c:pt idx="14308">
                  <c:v>122</c:v>
                </c:pt>
                <c:pt idx="14309">
                  <c:v>129</c:v>
                </c:pt>
                <c:pt idx="14310">
                  <c:v>128</c:v>
                </c:pt>
                <c:pt idx="14311">
                  <c:v>130</c:v>
                </c:pt>
                <c:pt idx="14312">
                  <c:v>130</c:v>
                </c:pt>
                <c:pt idx="14313">
                  <c:v>131</c:v>
                </c:pt>
                <c:pt idx="14314">
                  <c:v>129</c:v>
                </c:pt>
                <c:pt idx="14315">
                  <c:v>133</c:v>
                </c:pt>
                <c:pt idx="14316">
                  <c:v>135</c:v>
                </c:pt>
                <c:pt idx="14317">
                  <c:v>138</c:v>
                </c:pt>
                <c:pt idx="14318">
                  <c:v>136</c:v>
                </c:pt>
                <c:pt idx="14319">
                  <c:v>139</c:v>
                </c:pt>
                <c:pt idx="14320">
                  <c:v>139</c:v>
                </c:pt>
                <c:pt idx="14321">
                  <c:v>143</c:v>
                </c:pt>
                <c:pt idx="14322">
                  <c:v>141</c:v>
                </c:pt>
                <c:pt idx="14323">
                  <c:v>136</c:v>
                </c:pt>
                <c:pt idx="14324">
                  <c:v>136</c:v>
                </c:pt>
                <c:pt idx="14325">
                  <c:v>138</c:v>
                </c:pt>
                <c:pt idx="14326">
                  <c:v>139</c:v>
                </c:pt>
                <c:pt idx="14327">
                  <c:v>136</c:v>
                </c:pt>
                <c:pt idx="14328">
                  <c:v>138</c:v>
                </c:pt>
                <c:pt idx="14329">
                  <c:v>148</c:v>
                </c:pt>
                <c:pt idx="14330">
                  <c:v>149</c:v>
                </c:pt>
                <c:pt idx="14331">
                  <c:v>148</c:v>
                </c:pt>
                <c:pt idx="14332">
                  <c:v>141</c:v>
                </c:pt>
                <c:pt idx="14333">
                  <c:v>143</c:v>
                </c:pt>
                <c:pt idx="14334">
                  <c:v>142</c:v>
                </c:pt>
                <c:pt idx="14335">
                  <c:v>145</c:v>
                </c:pt>
                <c:pt idx="14336">
                  <c:v>146</c:v>
                </c:pt>
                <c:pt idx="14337">
                  <c:v>151</c:v>
                </c:pt>
                <c:pt idx="14338">
                  <c:v>151</c:v>
                </c:pt>
                <c:pt idx="14339">
                  <c:v>152</c:v>
                </c:pt>
                <c:pt idx="14340">
                  <c:v>151</c:v>
                </c:pt>
                <c:pt idx="14341">
                  <c:v>152</c:v>
                </c:pt>
                <c:pt idx="14342">
                  <c:v>151</c:v>
                </c:pt>
                <c:pt idx="14343">
                  <c:v>149</c:v>
                </c:pt>
                <c:pt idx="14344">
                  <c:v>145</c:v>
                </c:pt>
                <c:pt idx="14345">
                  <c:v>153</c:v>
                </c:pt>
                <c:pt idx="14346">
                  <c:v>150</c:v>
                </c:pt>
                <c:pt idx="14347">
                  <c:v>153</c:v>
                </c:pt>
                <c:pt idx="14348">
                  <c:v>151</c:v>
                </c:pt>
                <c:pt idx="14349">
                  <c:v>156</c:v>
                </c:pt>
                <c:pt idx="14350">
                  <c:v>158</c:v>
                </c:pt>
                <c:pt idx="14351">
                  <c:v>158</c:v>
                </c:pt>
                <c:pt idx="14352">
                  <c:v>150</c:v>
                </c:pt>
                <c:pt idx="14353">
                  <c:v>151</c:v>
                </c:pt>
                <c:pt idx="14354">
                  <c:v>145</c:v>
                </c:pt>
                <c:pt idx="14355">
                  <c:v>147</c:v>
                </c:pt>
                <c:pt idx="14356">
                  <c:v>146</c:v>
                </c:pt>
                <c:pt idx="14357">
                  <c:v>144</c:v>
                </c:pt>
                <c:pt idx="14358">
                  <c:v>147</c:v>
                </c:pt>
                <c:pt idx="14359">
                  <c:v>145</c:v>
                </c:pt>
                <c:pt idx="14360">
                  <c:v>146</c:v>
                </c:pt>
                <c:pt idx="14361">
                  <c:v>149</c:v>
                </c:pt>
                <c:pt idx="14362">
                  <c:v>148</c:v>
                </c:pt>
                <c:pt idx="14363">
                  <c:v>146</c:v>
                </c:pt>
                <c:pt idx="14364">
                  <c:v>149</c:v>
                </c:pt>
                <c:pt idx="14365">
                  <c:v>149</c:v>
                </c:pt>
                <c:pt idx="14366">
                  <c:v>146</c:v>
                </c:pt>
                <c:pt idx="14367">
                  <c:v>159</c:v>
                </c:pt>
                <c:pt idx="14368">
                  <c:v>167</c:v>
                </c:pt>
                <c:pt idx="14369">
                  <c:v>174</c:v>
                </c:pt>
                <c:pt idx="14370">
                  <c:v>176</c:v>
                </c:pt>
                <c:pt idx="14371">
                  <c:v>178</c:v>
                </c:pt>
                <c:pt idx="14372">
                  <c:v>178</c:v>
                </c:pt>
                <c:pt idx="14373">
                  <c:v>179</c:v>
                </c:pt>
                <c:pt idx="14374">
                  <c:v>175</c:v>
                </c:pt>
                <c:pt idx="14375">
                  <c:v>170</c:v>
                </c:pt>
                <c:pt idx="14376">
                  <c:v>167</c:v>
                </c:pt>
                <c:pt idx="14377">
                  <c:v>172</c:v>
                </c:pt>
                <c:pt idx="14378">
                  <c:v>178</c:v>
                </c:pt>
                <c:pt idx="14379">
                  <c:v>179</c:v>
                </c:pt>
                <c:pt idx="14380">
                  <c:v>181</c:v>
                </c:pt>
                <c:pt idx="14381">
                  <c:v>179</c:v>
                </c:pt>
                <c:pt idx="14382">
                  <c:v>186</c:v>
                </c:pt>
                <c:pt idx="14383">
                  <c:v>189</c:v>
                </c:pt>
                <c:pt idx="14384">
                  <c:v>186</c:v>
                </c:pt>
                <c:pt idx="14385">
                  <c:v>189</c:v>
                </c:pt>
                <c:pt idx="14386">
                  <c:v>197</c:v>
                </c:pt>
                <c:pt idx="14387">
                  <c:v>205</c:v>
                </c:pt>
                <c:pt idx="14388">
                  <c:v>201</c:v>
                </c:pt>
                <c:pt idx="14389">
                  <c:v>209</c:v>
                </c:pt>
                <c:pt idx="14390">
                  <c:v>209</c:v>
                </c:pt>
                <c:pt idx="14391">
                  <c:v>211</c:v>
                </c:pt>
                <c:pt idx="14392">
                  <c:v>208</c:v>
                </c:pt>
                <c:pt idx="14393">
                  <c:v>207</c:v>
                </c:pt>
                <c:pt idx="14394">
                  <c:v>206</c:v>
                </c:pt>
                <c:pt idx="14395">
                  <c:v>208</c:v>
                </c:pt>
                <c:pt idx="14396">
                  <c:v>204</c:v>
                </c:pt>
                <c:pt idx="14397">
                  <c:v>210</c:v>
                </c:pt>
                <c:pt idx="14398">
                  <c:v>209</c:v>
                </c:pt>
                <c:pt idx="14399">
                  <c:v>210</c:v>
                </c:pt>
                <c:pt idx="14400">
                  <c:v>203</c:v>
                </c:pt>
                <c:pt idx="14401">
                  <c:v>200</c:v>
                </c:pt>
                <c:pt idx="14402">
                  <c:v>185</c:v>
                </c:pt>
                <c:pt idx="14403">
                  <c:v>181</c:v>
                </c:pt>
                <c:pt idx="14404">
                  <c:v>185</c:v>
                </c:pt>
                <c:pt idx="14405">
                  <c:v>191</c:v>
                </c:pt>
                <c:pt idx="14406">
                  <c:v>199</c:v>
                </c:pt>
                <c:pt idx="14407">
                  <c:v>209</c:v>
                </c:pt>
                <c:pt idx="14408">
                  <c:v>216</c:v>
                </c:pt>
                <c:pt idx="14409">
                  <c:v>218</c:v>
                </c:pt>
                <c:pt idx="14410">
                  <c:v>211</c:v>
                </c:pt>
                <c:pt idx="14411">
                  <c:v>207</c:v>
                </c:pt>
                <c:pt idx="14412">
                  <c:v>203</c:v>
                </c:pt>
                <c:pt idx="14413">
                  <c:v>191</c:v>
                </c:pt>
                <c:pt idx="14414">
                  <c:v>192</c:v>
                </c:pt>
                <c:pt idx="14415">
                  <c:v>186</c:v>
                </c:pt>
                <c:pt idx="14416">
                  <c:v>176</c:v>
                </c:pt>
                <c:pt idx="14417">
                  <c:v>172</c:v>
                </c:pt>
                <c:pt idx="14418">
                  <c:v>171</c:v>
                </c:pt>
                <c:pt idx="14419">
                  <c:v>170</c:v>
                </c:pt>
                <c:pt idx="14420">
                  <c:v>169</c:v>
                </c:pt>
                <c:pt idx="14421">
                  <c:v>171</c:v>
                </c:pt>
                <c:pt idx="14422">
                  <c:v>168</c:v>
                </c:pt>
                <c:pt idx="14423">
                  <c:v>168</c:v>
                </c:pt>
                <c:pt idx="14424">
                  <c:v>165</c:v>
                </c:pt>
                <c:pt idx="14425">
                  <c:v>168</c:v>
                </c:pt>
                <c:pt idx="14426">
                  <c:v>182</c:v>
                </c:pt>
                <c:pt idx="14427">
                  <c:v>181</c:v>
                </c:pt>
                <c:pt idx="14428">
                  <c:v>184</c:v>
                </c:pt>
                <c:pt idx="14429">
                  <c:v>182</c:v>
                </c:pt>
                <c:pt idx="14430">
                  <c:v>181</c:v>
                </c:pt>
                <c:pt idx="14431">
                  <c:v>175</c:v>
                </c:pt>
                <c:pt idx="14432">
                  <c:v>174</c:v>
                </c:pt>
                <c:pt idx="14433">
                  <c:v>173</c:v>
                </c:pt>
                <c:pt idx="14434">
                  <c:v>166</c:v>
                </c:pt>
                <c:pt idx="14435">
                  <c:v>166</c:v>
                </c:pt>
                <c:pt idx="14436">
                  <c:v>166</c:v>
                </c:pt>
                <c:pt idx="14437">
                  <c:v>162</c:v>
                </c:pt>
                <c:pt idx="14438">
                  <c:v>155</c:v>
                </c:pt>
                <c:pt idx="14439">
                  <c:v>154</c:v>
                </c:pt>
                <c:pt idx="14440">
                  <c:v>151</c:v>
                </c:pt>
                <c:pt idx="14441">
                  <c:v>144</c:v>
                </c:pt>
                <c:pt idx="14442">
                  <c:v>145</c:v>
                </c:pt>
                <c:pt idx="14443">
                  <c:v>150</c:v>
                </c:pt>
                <c:pt idx="14444">
                  <c:v>157</c:v>
                </c:pt>
                <c:pt idx="14445">
                  <c:v>148</c:v>
                </c:pt>
                <c:pt idx="14446">
                  <c:v>155</c:v>
                </c:pt>
                <c:pt idx="14447">
                  <c:v>157</c:v>
                </c:pt>
                <c:pt idx="14448">
                  <c:v>146</c:v>
                </c:pt>
                <c:pt idx="14449">
                  <c:v>146</c:v>
                </c:pt>
                <c:pt idx="14450">
                  <c:v>143</c:v>
                </c:pt>
                <c:pt idx="14451">
                  <c:v>137</c:v>
                </c:pt>
                <c:pt idx="14452">
                  <c:v>133</c:v>
                </c:pt>
                <c:pt idx="14453">
                  <c:v>126</c:v>
                </c:pt>
                <c:pt idx="14454">
                  <c:v>122</c:v>
                </c:pt>
                <c:pt idx="14455">
                  <c:v>122</c:v>
                </c:pt>
                <c:pt idx="14456">
                  <c:v>121</c:v>
                </c:pt>
                <c:pt idx="14457">
                  <c:v>115</c:v>
                </c:pt>
                <c:pt idx="14458">
                  <c:v>106</c:v>
                </c:pt>
                <c:pt idx="14459">
                  <c:v>97</c:v>
                </c:pt>
                <c:pt idx="14460">
                  <c:v>91</c:v>
                </c:pt>
                <c:pt idx="14461">
                  <c:v>87</c:v>
                </c:pt>
                <c:pt idx="14462">
                  <c:v>88</c:v>
                </c:pt>
                <c:pt idx="14463">
                  <c:v>89</c:v>
                </c:pt>
                <c:pt idx="14464">
                  <c:v>92</c:v>
                </c:pt>
                <c:pt idx="14465">
                  <c:v>94</c:v>
                </c:pt>
                <c:pt idx="14466">
                  <c:v>99</c:v>
                </c:pt>
                <c:pt idx="14467">
                  <c:v>102</c:v>
                </c:pt>
                <c:pt idx="14468">
                  <c:v>97</c:v>
                </c:pt>
                <c:pt idx="14469">
                  <c:v>98</c:v>
                </c:pt>
                <c:pt idx="14470">
                  <c:v>89</c:v>
                </c:pt>
                <c:pt idx="14471">
                  <c:v>85</c:v>
                </c:pt>
                <c:pt idx="14472">
                  <c:v>83</c:v>
                </c:pt>
                <c:pt idx="14473">
                  <c:v>77</c:v>
                </c:pt>
                <c:pt idx="14474">
                  <c:v>82</c:v>
                </c:pt>
                <c:pt idx="14475">
                  <c:v>79</c:v>
                </c:pt>
                <c:pt idx="14476">
                  <c:v>76</c:v>
                </c:pt>
                <c:pt idx="14477">
                  <c:v>71</c:v>
                </c:pt>
                <c:pt idx="14478">
                  <c:v>63</c:v>
                </c:pt>
                <c:pt idx="14479">
                  <c:v>61</c:v>
                </c:pt>
                <c:pt idx="14480">
                  <c:v>60</c:v>
                </c:pt>
                <c:pt idx="14481">
                  <c:v>62</c:v>
                </c:pt>
                <c:pt idx="14482">
                  <c:v>62</c:v>
                </c:pt>
                <c:pt idx="14483">
                  <c:v>64</c:v>
                </c:pt>
                <c:pt idx="14484">
                  <c:v>68</c:v>
                </c:pt>
                <c:pt idx="14485">
                  <c:v>78</c:v>
                </c:pt>
                <c:pt idx="14486">
                  <c:v>80</c:v>
                </c:pt>
                <c:pt idx="14487">
                  <c:v>85</c:v>
                </c:pt>
                <c:pt idx="14488">
                  <c:v>85</c:v>
                </c:pt>
                <c:pt idx="14489">
                  <c:v>84</c:v>
                </c:pt>
                <c:pt idx="14490">
                  <c:v>80</c:v>
                </c:pt>
                <c:pt idx="14491">
                  <c:v>80</c:v>
                </c:pt>
                <c:pt idx="14492">
                  <c:v>72</c:v>
                </c:pt>
                <c:pt idx="14493">
                  <c:v>71</c:v>
                </c:pt>
                <c:pt idx="14494">
                  <c:v>72</c:v>
                </c:pt>
                <c:pt idx="14495">
                  <c:v>74</c:v>
                </c:pt>
                <c:pt idx="14496">
                  <c:v>75</c:v>
                </c:pt>
                <c:pt idx="14497">
                  <c:v>73</c:v>
                </c:pt>
                <c:pt idx="14498">
                  <c:v>70</c:v>
                </c:pt>
                <c:pt idx="14499">
                  <c:v>69</c:v>
                </c:pt>
                <c:pt idx="14500">
                  <c:v>70</c:v>
                </c:pt>
                <c:pt idx="14501">
                  <c:v>71</c:v>
                </c:pt>
                <c:pt idx="14502">
                  <c:v>70</c:v>
                </c:pt>
                <c:pt idx="14503">
                  <c:v>68</c:v>
                </c:pt>
                <c:pt idx="14504">
                  <c:v>70</c:v>
                </c:pt>
                <c:pt idx="14505">
                  <c:v>72</c:v>
                </c:pt>
                <c:pt idx="14506">
                  <c:v>78</c:v>
                </c:pt>
                <c:pt idx="14507">
                  <c:v>79</c:v>
                </c:pt>
                <c:pt idx="14508">
                  <c:v>78</c:v>
                </c:pt>
                <c:pt idx="14509">
                  <c:v>79</c:v>
                </c:pt>
                <c:pt idx="14510">
                  <c:v>77</c:v>
                </c:pt>
                <c:pt idx="14511">
                  <c:v>77</c:v>
                </c:pt>
                <c:pt idx="14512">
                  <c:v>75</c:v>
                </c:pt>
                <c:pt idx="14513">
                  <c:v>78</c:v>
                </c:pt>
                <c:pt idx="14514">
                  <c:v>79</c:v>
                </c:pt>
                <c:pt idx="14515">
                  <c:v>80</c:v>
                </c:pt>
                <c:pt idx="14516">
                  <c:v>76</c:v>
                </c:pt>
                <c:pt idx="14517">
                  <c:v>78</c:v>
                </c:pt>
                <c:pt idx="14518">
                  <c:v>78</c:v>
                </c:pt>
                <c:pt idx="14519">
                  <c:v>78</c:v>
                </c:pt>
                <c:pt idx="14520">
                  <c:v>77</c:v>
                </c:pt>
                <c:pt idx="14521">
                  <c:v>75</c:v>
                </c:pt>
                <c:pt idx="14522">
                  <c:v>73</c:v>
                </c:pt>
                <c:pt idx="14523">
                  <c:v>76</c:v>
                </c:pt>
                <c:pt idx="14524">
                  <c:v>79</c:v>
                </c:pt>
                <c:pt idx="14525">
                  <c:v>86</c:v>
                </c:pt>
                <c:pt idx="14526">
                  <c:v>86</c:v>
                </c:pt>
                <c:pt idx="14527">
                  <c:v>91</c:v>
                </c:pt>
                <c:pt idx="14528">
                  <c:v>89</c:v>
                </c:pt>
                <c:pt idx="14529">
                  <c:v>90</c:v>
                </c:pt>
                <c:pt idx="14530">
                  <c:v>92</c:v>
                </c:pt>
                <c:pt idx="14531">
                  <c:v>98</c:v>
                </c:pt>
                <c:pt idx="14532">
                  <c:v>105</c:v>
                </c:pt>
                <c:pt idx="14533">
                  <c:v>106</c:v>
                </c:pt>
                <c:pt idx="14534">
                  <c:v>111</c:v>
                </c:pt>
                <c:pt idx="14535">
                  <c:v>107</c:v>
                </c:pt>
                <c:pt idx="14536">
                  <c:v>110</c:v>
                </c:pt>
                <c:pt idx="14537">
                  <c:v>112</c:v>
                </c:pt>
                <c:pt idx="14538">
                  <c:v>113</c:v>
                </c:pt>
                <c:pt idx="14539">
                  <c:v>112</c:v>
                </c:pt>
                <c:pt idx="14540">
                  <c:v>112</c:v>
                </c:pt>
                <c:pt idx="14541">
                  <c:v>106</c:v>
                </c:pt>
                <c:pt idx="14542">
                  <c:v>107</c:v>
                </c:pt>
                <c:pt idx="14543">
                  <c:v>108</c:v>
                </c:pt>
                <c:pt idx="14544">
                  <c:v>114</c:v>
                </c:pt>
                <c:pt idx="14545">
                  <c:v>120</c:v>
                </c:pt>
                <c:pt idx="14546">
                  <c:v>120</c:v>
                </c:pt>
                <c:pt idx="14547">
                  <c:v>122</c:v>
                </c:pt>
                <c:pt idx="14548">
                  <c:v>118</c:v>
                </c:pt>
                <c:pt idx="14549">
                  <c:v>121</c:v>
                </c:pt>
                <c:pt idx="14550">
                  <c:v>121</c:v>
                </c:pt>
                <c:pt idx="14551">
                  <c:v>126</c:v>
                </c:pt>
                <c:pt idx="14552">
                  <c:v>134</c:v>
                </c:pt>
                <c:pt idx="14553">
                  <c:v>136</c:v>
                </c:pt>
                <c:pt idx="14554">
                  <c:v>139</c:v>
                </c:pt>
                <c:pt idx="14555">
                  <c:v>137</c:v>
                </c:pt>
                <c:pt idx="14556">
                  <c:v>133</c:v>
                </c:pt>
                <c:pt idx="14557">
                  <c:v>132</c:v>
                </c:pt>
                <c:pt idx="14558">
                  <c:v>128</c:v>
                </c:pt>
                <c:pt idx="14559">
                  <c:v>129</c:v>
                </c:pt>
                <c:pt idx="14560">
                  <c:v>126</c:v>
                </c:pt>
                <c:pt idx="14561">
                  <c:v>124</c:v>
                </c:pt>
                <c:pt idx="14562">
                  <c:v>131</c:v>
                </c:pt>
                <c:pt idx="14563">
                  <c:v>130</c:v>
                </c:pt>
                <c:pt idx="14564">
                  <c:v>136</c:v>
                </c:pt>
                <c:pt idx="14565">
                  <c:v>140</c:v>
                </c:pt>
                <c:pt idx="14566">
                  <c:v>145</c:v>
                </c:pt>
                <c:pt idx="14567">
                  <c:v>142</c:v>
                </c:pt>
                <c:pt idx="14568">
                  <c:v>139</c:v>
                </c:pt>
                <c:pt idx="14569">
                  <c:v>138</c:v>
                </c:pt>
                <c:pt idx="14570">
                  <c:v>141</c:v>
                </c:pt>
                <c:pt idx="14571">
                  <c:v>142</c:v>
                </c:pt>
                <c:pt idx="14572">
                  <c:v>148</c:v>
                </c:pt>
                <c:pt idx="14573">
                  <c:v>148</c:v>
                </c:pt>
                <c:pt idx="14574">
                  <c:v>150</c:v>
                </c:pt>
                <c:pt idx="14575">
                  <c:v>149</c:v>
                </c:pt>
                <c:pt idx="14576">
                  <c:v>152</c:v>
                </c:pt>
                <c:pt idx="14577">
                  <c:v>151</c:v>
                </c:pt>
                <c:pt idx="14578">
                  <c:v>151</c:v>
                </c:pt>
                <c:pt idx="14579">
                  <c:v>148</c:v>
                </c:pt>
                <c:pt idx="14580">
                  <c:v>145</c:v>
                </c:pt>
                <c:pt idx="14581">
                  <c:v>144</c:v>
                </c:pt>
                <c:pt idx="14582">
                  <c:v>141</c:v>
                </c:pt>
                <c:pt idx="14583">
                  <c:v>137</c:v>
                </c:pt>
                <c:pt idx="14584">
                  <c:v>144</c:v>
                </c:pt>
                <c:pt idx="14585">
                  <c:v>149</c:v>
                </c:pt>
                <c:pt idx="14586">
                  <c:v>146</c:v>
                </c:pt>
                <c:pt idx="14587">
                  <c:v>146</c:v>
                </c:pt>
                <c:pt idx="14588">
                  <c:v>146</c:v>
                </c:pt>
                <c:pt idx="14589">
                  <c:v>151</c:v>
                </c:pt>
                <c:pt idx="14590">
                  <c:v>158</c:v>
                </c:pt>
                <c:pt idx="14591">
                  <c:v>161</c:v>
                </c:pt>
                <c:pt idx="14592">
                  <c:v>165</c:v>
                </c:pt>
                <c:pt idx="14593">
                  <c:v>163</c:v>
                </c:pt>
                <c:pt idx="14594">
                  <c:v>159</c:v>
                </c:pt>
                <c:pt idx="14595">
                  <c:v>158</c:v>
                </c:pt>
                <c:pt idx="14596">
                  <c:v>156</c:v>
                </c:pt>
                <c:pt idx="14597">
                  <c:v>151</c:v>
                </c:pt>
                <c:pt idx="14598">
                  <c:v>155</c:v>
                </c:pt>
                <c:pt idx="14599">
                  <c:v>157</c:v>
                </c:pt>
                <c:pt idx="14600">
                  <c:v>155</c:v>
                </c:pt>
                <c:pt idx="14601">
                  <c:v>158</c:v>
                </c:pt>
                <c:pt idx="14602">
                  <c:v>162</c:v>
                </c:pt>
                <c:pt idx="14603">
                  <c:v>166</c:v>
                </c:pt>
                <c:pt idx="14604">
                  <c:v>171</c:v>
                </c:pt>
                <c:pt idx="14605">
                  <c:v>177</c:v>
                </c:pt>
                <c:pt idx="14606">
                  <c:v>176</c:v>
                </c:pt>
                <c:pt idx="14607">
                  <c:v>170</c:v>
                </c:pt>
                <c:pt idx="14608">
                  <c:v>160</c:v>
                </c:pt>
                <c:pt idx="14609">
                  <c:v>163</c:v>
                </c:pt>
                <c:pt idx="14610">
                  <c:v>170</c:v>
                </c:pt>
                <c:pt idx="14611">
                  <c:v>175</c:v>
                </c:pt>
                <c:pt idx="14612">
                  <c:v>172</c:v>
                </c:pt>
                <c:pt idx="14613">
                  <c:v>174</c:v>
                </c:pt>
                <c:pt idx="14614">
                  <c:v>172</c:v>
                </c:pt>
                <c:pt idx="14615">
                  <c:v>173</c:v>
                </c:pt>
                <c:pt idx="14616">
                  <c:v>173</c:v>
                </c:pt>
                <c:pt idx="14617">
                  <c:v>167</c:v>
                </c:pt>
                <c:pt idx="14618">
                  <c:v>172</c:v>
                </c:pt>
                <c:pt idx="14619">
                  <c:v>173</c:v>
                </c:pt>
                <c:pt idx="14620">
                  <c:v>173</c:v>
                </c:pt>
                <c:pt idx="14621">
                  <c:v>172</c:v>
                </c:pt>
                <c:pt idx="14622">
                  <c:v>179</c:v>
                </c:pt>
                <c:pt idx="14623">
                  <c:v>188</c:v>
                </c:pt>
                <c:pt idx="14624">
                  <c:v>197</c:v>
                </c:pt>
                <c:pt idx="14625">
                  <c:v>197</c:v>
                </c:pt>
                <c:pt idx="14626">
                  <c:v>177</c:v>
                </c:pt>
                <c:pt idx="14627">
                  <c:v>181</c:v>
                </c:pt>
                <c:pt idx="14628">
                  <c:v>172</c:v>
                </c:pt>
                <c:pt idx="14629">
                  <c:v>170</c:v>
                </c:pt>
                <c:pt idx="14630">
                  <c:v>175</c:v>
                </c:pt>
                <c:pt idx="14631">
                  <c:v>181</c:v>
                </c:pt>
                <c:pt idx="14632">
                  <c:v>185</c:v>
                </c:pt>
                <c:pt idx="14633">
                  <c:v>190</c:v>
                </c:pt>
                <c:pt idx="14634">
                  <c:v>181</c:v>
                </c:pt>
                <c:pt idx="14635">
                  <c:v>175</c:v>
                </c:pt>
                <c:pt idx="14636">
                  <c:v>169</c:v>
                </c:pt>
                <c:pt idx="14637">
                  <c:v>172</c:v>
                </c:pt>
                <c:pt idx="14638">
                  <c:v>172</c:v>
                </c:pt>
                <c:pt idx="14639">
                  <c:v>168</c:v>
                </c:pt>
                <c:pt idx="14640">
                  <c:v>162</c:v>
                </c:pt>
                <c:pt idx="14641">
                  <c:v>164</c:v>
                </c:pt>
                <c:pt idx="14642">
                  <c:v>167</c:v>
                </c:pt>
                <c:pt idx="14643">
                  <c:v>166</c:v>
                </c:pt>
                <c:pt idx="14644">
                  <c:v>174</c:v>
                </c:pt>
                <c:pt idx="14645">
                  <c:v>167</c:v>
                </c:pt>
                <c:pt idx="14646">
                  <c:v>163</c:v>
                </c:pt>
                <c:pt idx="14647">
                  <c:v>167</c:v>
                </c:pt>
                <c:pt idx="14648">
                  <c:v>172</c:v>
                </c:pt>
                <c:pt idx="14649">
                  <c:v>180</c:v>
                </c:pt>
                <c:pt idx="14650">
                  <c:v>179</c:v>
                </c:pt>
                <c:pt idx="14651">
                  <c:v>173</c:v>
                </c:pt>
                <c:pt idx="14652">
                  <c:v>171</c:v>
                </c:pt>
                <c:pt idx="14653">
                  <c:v>172</c:v>
                </c:pt>
                <c:pt idx="14654">
                  <c:v>168</c:v>
                </c:pt>
                <c:pt idx="14655">
                  <c:v>157</c:v>
                </c:pt>
                <c:pt idx="14656">
                  <c:v>155</c:v>
                </c:pt>
                <c:pt idx="14657">
                  <c:v>158</c:v>
                </c:pt>
                <c:pt idx="14658">
                  <c:v>149</c:v>
                </c:pt>
                <c:pt idx="14659">
                  <c:v>145</c:v>
                </c:pt>
                <c:pt idx="14660">
                  <c:v>143</c:v>
                </c:pt>
                <c:pt idx="14661">
                  <c:v>140</c:v>
                </c:pt>
                <c:pt idx="14662">
                  <c:v>138</c:v>
                </c:pt>
                <c:pt idx="14663">
                  <c:v>135</c:v>
                </c:pt>
                <c:pt idx="14664">
                  <c:v>135</c:v>
                </c:pt>
                <c:pt idx="14665">
                  <c:v>137</c:v>
                </c:pt>
                <c:pt idx="14666">
                  <c:v>136</c:v>
                </c:pt>
                <c:pt idx="14667">
                  <c:v>133</c:v>
                </c:pt>
                <c:pt idx="14668">
                  <c:v>138</c:v>
                </c:pt>
                <c:pt idx="14669">
                  <c:v>138</c:v>
                </c:pt>
                <c:pt idx="14670">
                  <c:v>126</c:v>
                </c:pt>
                <c:pt idx="14671">
                  <c:v>130</c:v>
                </c:pt>
                <c:pt idx="14672">
                  <c:v>127</c:v>
                </c:pt>
                <c:pt idx="14673">
                  <c:v>125</c:v>
                </c:pt>
                <c:pt idx="14674">
                  <c:v>109</c:v>
                </c:pt>
                <c:pt idx="14675">
                  <c:v>106</c:v>
                </c:pt>
                <c:pt idx="14676">
                  <c:v>107</c:v>
                </c:pt>
                <c:pt idx="14677">
                  <c:v>107</c:v>
                </c:pt>
                <c:pt idx="14678">
                  <c:v>110</c:v>
                </c:pt>
                <c:pt idx="14679">
                  <c:v>100</c:v>
                </c:pt>
                <c:pt idx="14680">
                  <c:v>100</c:v>
                </c:pt>
                <c:pt idx="14681">
                  <c:v>93</c:v>
                </c:pt>
                <c:pt idx="14682">
                  <c:v>90</c:v>
                </c:pt>
                <c:pt idx="14683">
                  <c:v>88</c:v>
                </c:pt>
                <c:pt idx="14684">
                  <c:v>80</c:v>
                </c:pt>
                <c:pt idx="14685">
                  <c:v>75</c:v>
                </c:pt>
                <c:pt idx="14686">
                  <c:v>76</c:v>
                </c:pt>
                <c:pt idx="14687">
                  <c:v>83</c:v>
                </c:pt>
                <c:pt idx="14688">
                  <c:v>88</c:v>
                </c:pt>
                <c:pt idx="14689">
                  <c:v>83</c:v>
                </c:pt>
                <c:pt idx="14690">
                  <c:v>83</c:v>
                </c:pt>
                <c:pt idx="14691">
                  <c:v>87</c:v>
                </c:pt>
                <c:pt idx="14692">
                  <c:v>88</c:v>
                </c:pt>
                <c:pt idx="14693">
                  <c:v>86</c:v>
                </c:pt>
                <c:pt idx="14694">
                  <c:v>83</c:v>
                </c:pt>
                <c:pt idx="14695">
                  <c:v>82</c:v>
                </c:pt>
                <c:pt idx="14696">
                  <c:v>81</c:v>
                </c:pt>
                <c:pt idx="14697">
                  <c:v>81</c:v>
                </c:pt>
                <c:pt idx="14698">
                  <c:v>79</c:v>
                </c:pt>
                <c:pt idx="14699">
                  <c:v>80</c:v>
                </c:pt>
                <c:pt idx="14700">
                  <c:v>79</c:v>
                </c:pt>
                <c:pt idx="14701">
                  <c:v>76</c:v>
                </c:pt>
                <c:pt idx="14702">
                  <c:v>71</c:v>
                </c:pt>
                <c:pt idx="14703">
                  <c:v>71</c:v>
                </c:pt>
                <c:pt idx="14704">
                  <c:v>71</c:v>
                </c:pt>
                <c:pt idx="14705">
                  <c:v>71</c:v>
                </c:pt>
                <c:pt idx="14706">
                  <c:v>69</c:v>
                </c:pt>
                <c:pt idx="14707">
                  <c:v>73</c:v>
                </c:pt>
                <c:pt idx="14708">
                  <c:v>76</c:v>
                </c:pt>
                <c:pt idx="14709">
                  <c:v>79</c:v>
                </c:pt>
                <c:pt idx="14710">
                  <c:v>80</c:v>
                </c:pt>
                <c:pt idx="14711">
                  <c:v>83</c:v>
                </c:pt>
                <c:pt idx="14712">
                  <c:v>82</c:v>
                </c:pt>
                <c:pt idx="14713">
                  <c:v>77</c:v>
                </c:pt>
                <c:pt idx="14714">
                  <c:v>77</c:v>
                </c:pt>
                <c:pt idx="14715">
                  <c:v>77</c:v>
                </c:pt>
                <c:pt idx="14716">
                  <c:v>74</c:v>
                </c:pt>
                <c:pt idx="14717">
                  <c:v>74</c:v>
                </c:pt>
                <c:pt idx="14718">
                  <c:v>73</c:v>
                </c:pt>
                <c:pt idx="14719">
                  <c:v>76</c:v>
                </c:pt>
                <c:pt idx="14720">
                  <c:v>78</c:v>
                </c:pt>
                <c:pt idx="14721">
                  <c:v>75</c:v>
                </c:pt>
                <c:pt idx="14722">
                  <c:v>71</c:v>
                </c:pt>
                <c:pt idx="14723">
                  <c:v>70</c:v>
                </c:pt>
                <c:pt idx="14724">
                  <c:v>68</c:v>
                </c:pt>
                <c:pt idx="14725">
                  <c:v>69</c:v>
                </c:pt>
                <c:pt idx="14726">
                  <c:v>74</c:v>
                </c:pt>
                <c:pt idx="14727">
                  <c:v>78</c:v>
                </c:pt>
                <c:pt idx="14728">
                  <c:v>77</c:v>
                </c:pt>
                <c:pt idx="14729">
                  <c:v>78</c:v>
                </c:pt>
                <c:pt idx="14730">
                  <c:v>80</c:v>
                </c:pt>
                <c:pt idx="14731">
                  <c:v>83</c:v>
                </c:pt>
                <c:pt idx="14732">
                  <c:v>85</c:v>
                </c:pt>
                <c:pt idx="14733">
                  <c:v>78</c:v>
                </c:pt>
                <c:pt idx="14734">
                  <c:v>76</c:v>
                </c:pt>
                <c:pt idx="14735">
                  <c:v>71</c:v>
                </c:pt>
                <c:pt idx="14736">
                  <c:v>71</c:v>
                </c:pt>
                <c:pt idx="14737">
                  <c:v>70</c:v>
                </c:pt>
                <c:pt idx="14738">
                  <c:v>68</c:v>
                </c:pt>
                <c:pt idx="14739">
                  <c:v>71</c:v>
                </c:pt>
                <c:pt idx="14740">
                  <c:v>70</c:v>
                </c:pt>
                <c:pt idx="14741">
                  <c:v>68</c:v>
                </c:pt>
                <c:pt idx="14742">
                  <c:v>70</c:v>
                </c:pt>
                <c:pt idx="14743">
                  <c:v>73</c:v>
                </c:pt>
                <c:pt idx="14744">
                  <c:v>73</c:v>
                </c:pt>
                <c:pt idx="14745">
                  <c:v>79</c:v>
                </c:pt>
                <c:pt idx="14746">
                  <c:v>85</c:v>
                </c:pt>
                <c:pt idx="14747">
                  <c:v>86</c:v>
                </c:pt>
                <c:pt idx="14748">
                  <c:v>89</c:v>
                </c:pt>
                <c:pt idx="14749">
                  <c:v>95</c:v>
                </c:pt>
                <c:pt idx="14750">
                  <c:v>94</c:v>
                </c:pt>
                <c:pt idx="14751">
                  <c:v>98</c:v>
                </c:pt>
                <c:pt idx="14752">
                  <c:v>93</c:v>
                </c:pt>
                <c:pt idx="14753">
                  <c:v>93</c:v>
                </c:pt>
                <c:pt idx="14754">
                  <c:v>91</c:v>
                </c:pt>
                <c:pt idx="14755">
                  <c:v>89</c:v>
                </c:pt>
                <c:pt idx="14756">
                  <c:v>87</c:v>
                </c:pt>
                <c:pt idx="14757">
                  <c:v>87</c:v>
                </c:pt>
                <c:pt idx="14758">
                  <c:v>87</c:v>
                </c:pt>
                <c:pt idx="14759">
                  <c:v>88</c:v>
                </c:pt>
                <c:pt idx="14760">
                  <c:v>91</c:v>
                </c:pt>
                <c:pt idx="14761">
                  <c:v>90</c:v>
                </c:pt>
                <c:pt idx="14762">
                  <c:v>91</c:v>
                </c:pt>
                <c:pt idx="14763">
                  <c:v>93</c:v>
                </c:pt>
                <c:pt idx="14764">
                  <c:v>93</c:v>
                </c:pt>
                <c:pt idx="14765">
                  <c:v>92</c:v>
                </c:pt>
                <c:pt idx="14766">
                  <c:v>101</c:v>
                </c:pt>
                <c:pt idx="14767">
                  <c:v>104</c:v>
                </c:pt>
                <c:pt idx="14768">
                  <c:v>106</c:v>
                </c:pt>
                <c:pt idx="14769">
                  <c:v>113</c:v>
                </c:pt>
                <c:pt idx="14770">
                  <c:v>115</c:v>
                </c:pt>
                <c:pt idx="14771">
                  <c:v>117</c:v>
                </c:pt>
                <c:pt idx="14772">
                  <c:v>117</c:v>
                </c:pt>
                <c:pt idx="14773">
                  <c:v>117</c:v>
                </c:pt>
                <c:pt idx="14774">
                  <c:v>115</c:v>
                </c:pt>
                <c:pt idx="14775">
                  <c:v>110</c:v>
                </c:pt>
                <c:pt idx="14776">
                  <c:v>110</c:v>
                </c:pt>
                <c:pt idx="14777">
                  <c:v>110</c:v>
                </c:pt>
                <c:pt idx="14778">
                  <c:v>105</c:v>
                </c:pt>
                <c:pt idx="14779">
                  <c:v>104</c:v>
                </c:pt>
                <c:pt idx="14780">
                  <c:v>106</c:v>
                </c:pt>
                <c:pt idx="14781">
                  <c:v>109</c:v>
                </c:pt>
                <c:pt idx="14782">
                  <c:v>109</c:v>
                </c:pt>
                <c:pt idx="14783">
                  <c:v>106</c:v>
                </c:pt>
                <c:pt idx="14784">
                  <c:v>111</c:v>
                </c:pt>
                <c:pt idx="14785">
                  <c:v>113</c:v>
                </c:pt>
                <c:pt idx="14786">
                  <c:v>117</c:v>
                </c:pt>
                <c:pt idx="14787">
                  <c:v>124</c:v>
                </c:pt>
                <c:pt idx="14788">
                  <c:v>126</c:v>
                </c:pt>
                <c:pt idx="14789">
                  <c:v>134</c:v>
                </c:pt>
                <c:pt idx="14790">
                  <c:v>131</c:v>
                </c:pt>
                <c:pt idx="14791">
                  <c:v>133</c:v>
                </c:pt>
                <c:pt idx="14792">
                  <c:v>129</c:v>
                </c:pt>
                <c:pt idx="14793">
                  <c:v>122</c:v>
                </c:pt>
                <c:pt idx="14794">
                  <c:v>120</c:v>
                </c:pt>
                <c:pt idx="14795">
                  <c:v>111</c:v>
                </c:pt>
                <c:pt idx="14796">
                  <c:v>109</c:v>
                </c:pt>
                <c:pt idx="14797">
                  <c:v>104</c:v>
                </c:pt>
                <c:pt idx="14798">
                  <c:v>97</c:v>
                </c:pt>
                <c:pt idx="14799">
                  <c:v>98</c:v>
                </c:pt>
                <c:pt idx="14800">
                  <c:v>95</c:v>
                </c:pt>
                <c:pt idx="14801">
                  <c:v>95</c:v>
                </c:pt>
                <c:pt idx="14802">
                  <c:v>93</c:v>
                </c:pt>
                <c:pt idx="14803">
                  <c:v>98</c:v>
                </c:pt>
                <c:pt idx="14804">
                  <c:v>96</c:v>
                </c:pt>
                <c:pt idx="14805">
                  <c:v>93</c:v>
                </c:pt>
                <c:pt idx="14806">
                  <c:v>96</c:v>
                </c:pt>
                <c:pt idx="14807">
                  <c:v>101</c:v>
                </c:pt>
                <c:pt idx="14808">
                  <c:v>107</c:v>
                </c:pt>
                <c:pt idx="14809">
                  <c:v>112</c:v>
                </c:pt>
                <c:pt idx="14810">
                  <c:v>113</c:v>
                </c:pt>
                <c:pt idx="14811">
                  <c:v>110</c:v>
                </c:pt>
                <c:pt idx="14812">
                  <c:v>105</c:v>
                </c:pt>
                <c:pt idx="14813">
                  <c:v>102</c:v>
                </c:pt>
                <c:pt idx="14814">
                  <c:v>94</c:v>
                </c:pt>
                <c:pt idx="14815">
                  <c:v>92</c:v>
                </c:pt>
                <c:pt idx="14816">
                  <c:v>90</c:v>
                </c:pt>
                <c:pt idx="14817">
                  <c:v>84</c:v>
                </c:pt>
                <c:pt idx="14818">
                  <c:v>81</c:v>
                </c:pt>
                <c:pt idx="14819">
                  <c:v>80</c:v>
                </c:pt>
                <c:pt idx="14820">
                  <c:v>78</c:v>
                </c:pt>
                <c:pt idx="14821">
                  <c:v>81</c:v>
                </c:pt>
                <c:pt idx="14822">
                  <c:v>83</c:v>
                </c:pt>
                <c:pt idx="14823">
                  <c:v>80</c:v>
                </c:pt>
                <c:pt idx="14824">
                  <c:v>80</c:v>
                </c:pt>
                <c:pt idx="14825">
                  <c:v>80</c:v>
                </c:pt>
                <c:pt idx="14826">
                  <c:v>83</c:v>
                </c:pt>
                <c:pt idx="14827">
                  <c:v>90</c:v>
                </c:pt>
                <c:pt idx="14828">
                  <c:v>96</c:v>
                </c:pt>
                <c:pt idx="14829">
                  <c:v>94</c:v>
                </c:pt>
                <c:pt idx="14830">
                  <c:v>94</c:v>
                </c:pt>
                <c:pt idx="14831">
                  <c:v>89</c:v>
                </c:pt>
                <c:pt idx="14832">
                  <c:v>88</c:v>
                </c:pt>
                <c:pt idx="14833">
                  <c:v>82</c:v>
                </c:pt>
                <c:pt idx="14834">
                  <c:v>79</c:v>
                </c:pt>
                <c:pt idx="14835">
                  <c:v>79</c:v>
                </c:pt>
                <c:pt idx="14836">
                  <c:v>73</c:v>
                </c:pt>
                <c:pt idx="14837">
                  <c:v>70</c:v>
                </c:pt>
                <c:pt idx="14838">
                  <c:v>68</c:v>
                </c:pt>
                <c:pt idx="14839">
                  <c:v>69</c:v>
                </c:pt>
                <c:pt idx="14840">
                  <c:v>72</c:v>
                </c:pt>
                <c:pt idx="14841">
                  <c:v>74</c:v>
                </c:pt>
                <c:pt idx="14842">
                  <c:v>76</c:v>
                </c:pt>
                <c:pt idx="14843">
                  <c:v>77</c:v>
                </c:pt>
                <c:pt idx="14844">
                  <c:v>80</c:v>
                </c:pt>
                <c:pt idx="14845">
                  <c:v>85</c:v>
                </c:pt>
                <c:pt idx="14846">
                  <c:v>96</c:v>
                </c:pt>
                <c:pt idx="14847">
                  <c:v>97</c:v>
                </c:pt>
                <c:pt idx="14848">
                  <c:v>106</c:v>
                </c:pt>
                <c:pt idx="14849">
                  <c:v>104</c:v>
                </c:pt>
                <c:pt idx="14850">
                  <c:v>98</c:v>
                </c:pt>
                <c:pt idx="14851">
                  <c:v>89</c:v>
                </c:pt>
                <c:pt idx="14852">
                  <c:v>88</c:v>
                </c:pt>
                <c:pt idx="14853">
                  <c:v>83</c:v>
                </c:pt>
                <c:pt idx="14854">
                  <c:v>82</c:v>
                </c:pt>
                <c:pt idx="14855">
                  <c:v>81</c:v>
                </c:pt>
                <c:pt idx="14856">
                  <c:v>81</c:v>
                </c:pt>
                <c:pt idx="14857">
                  <c:v>79</c:v>
                </c:pt>
                <c:pt idx="14858">
                  <c:v>78</c:v>
                </c:pt>
                <c:pt idx="14859">
                  <c:v>73</c:v>
                </c:pt>
                <c:pt idx="14860">
                  <c:v>74</c:v>
                </c:pt>
                <c:pt idx="14861">
                  <c:v>77</c:v>
                </c:pt>
                <c:pt idx="14862">
                  <c:v>75</c:v>
                </c:pt>
                <c:pt idx="14863">
                  <c:v>77</c:v>
                </c:pt>
                <c:pt idx="14864">
                  <c:v>83</c:v>
                </c:pt>
                <c:pt idx="14865">
                  <c:v>90</c:v>
                </c:pt>
                <c:pt idx="14866">
                  <c:v>97</c:v>
                </c:pt>
                <c:pt idx="14867">
                  <c:v>103</c:v>
                </c:pt>
                <c:pt idx="14868">
                  <c:v>105</c:v>
                </c:pt>
                <c:pt idx="14869">
                  <c:v>106</c:v>
                </c:pt>
                <c:pt idx="14870">
                  <c:v>96</c:v>
                </c:pt>
                <c:pt idx="14871">
                  <c:v>96</c:v>
                </c:pt>
                <c:pt idx="14872">
                  <c:v>91</c:v>
                </c:pt>
                <c:pt idx="14873">
                  <c:v>84</c:v>
                </c:pt>
                <c:pt idx="14874">
                  <c:v>83</c:v>
                </c:pt>
                <c:pt idx="14875">
                  <c:v>79</c:v>
                </c:pt>
                <c:pt idx="14876">
                  <c:v>74</c:v>
                </c:pt>
                <c:pt idx="14877">
                  <c:v>74</c:v>
                </c:pt>
                <c:pt idx="14878">
                  <c:v>71</c:v>
                </c:pt>
                <c:pt idx="14879">
                  <c:v>66</c:v>
                </c:pt>
                <c:pt idx="14880">
                  <c:v>68</c:v>
                </c:pt>
                <c:pt idx="14881">
                  <c:v>68</c:v>
                </c:pt>
                <c:pt idx="14882">
                  <c:v>72</c:v>
                </c:pt>
                <c:pt idx="14883">
                  <c:v>75</c:v>
                </c:pt>
                <c:pt idx="14884">
                  <c:v>79</c:v>
                </c:pt>
                <c:pt idx="14885">
                  <c:v>88</c:v>
                </c:pt>
                <c:pt idx="14886">
                  <c:v>100</c:v>
                </c:pt>
                <c:pt idx="14887">
                  <c:v>99</c:v>
                </c:pt>
                <c:pt idx="14888">
                  <c:v>103</c:v>
                </c:pt>
                <c:pt idx="14889">
                  <c:v>104</c:v>
                </c:pt>
                <c:pt idx="14890">
                  <c:v>106</c:v>
                </c:pt>
                <c:pt idx="14891">
                  <c:v>102</c:v>
                </c:pt>
                <c:pt idx="14892">
                  <c:v>99</c:v>
                </c:pt>
                <c:pt idx="14893">
                  <c:v>96</c:v>
                </c:pt>
                <c:pt idx="14894">
                  <c:v>93</c:v>
                </c:pt>
                <c:pt idx="14895">
                  <c:v>91</c:v>
                </c:pt>
                <c:pt idx="14896">
                  <c:v>80</c:v>
                </c:pt>
                <c:pt idx="14897">
                  <c:v>79</c:v>
                </c:pt>
                <c:pt idx="14898">
                  <c:v>76</c:v>
                </c:pt>
                <c:pt idx="14899">
                  <c:v>76</c:v>
                </c:pt>
                <c:pt idx="14900">
                  <c:v>74</c:v>
                </c:pt>
                <c:pt idx="14901">
                  <c:v>74</c:v>
                </c:pt>
                <c:pt idx="14902">
                  <c:v>74</c:v>
                </c:pt>
                <c:pt idx="14903">
                  <c:v>72</c:v>
                </c:pt>
                <c:pt idx="14904">
                  <c:v>77</c:v>
                </c:pt>
                <c:pt idx="14905">
                  <c:v>86</c:v>
                </c:pt>
                <c:pt idx="14906">
                  <c:v>95</c:v>
                </c:pt>
                <c:pt idx="14907">
                  <c:v>100</c:v>
                </c:pt>
                <c:pt idx="14908">
                  <c:v>102</c:v>
                </c:pt>
                <c:pt idx="14909">
                  <c:v>105</c:v>
                </c:pt>
                <c:pt idx="14910">
                  <c:v>105</c:v>
                </c:pt>
                <c:pt idx="14911">
                  <c:v>101</c:v>
                </c:pt>
                <c:pt idx="14912">
                  <c:v>101</c:v>
                </c:pt>
                <c:pt idx="14913">
                  <c:v>101</c:v>
                </c:pt>
                <c:pt idx="14914">
                  <c:v>95</c:v>
                </c:pt>
                <c:pt idx="14915">
                  <c:v>93</c:v>
                </c:pt>
                <c:pt idx="14916">
                  <c:v>85</c:v>
                </c:pt>
                <c:pt idx="14917">
                  <c:v>84</c:v>
                </c:pt>
                <c:pt idx="14918">
                  <c:v>82</c:v>
                </c:pt>
                <c:pt idx="14919">
                  <c:v>84</c:v>
                </c:pt>
                <c:pt idx="14920">
                  <c:v>80</c:v>
                </c:pt>
                <c:pt idx="14921">
                  <c:v>82</c:v>
                </c:pt>
                <c:pt idx="14922">
                  <c:v>85</c:v>
                </c:pt>
                <c:pt idx="14923">
                  <c:v>85</c:v>
                </c:pt>
                <c:pt idx="14924">
                  <c:v>91</c:v>
                </c:pt>
                <c:pt idx="14925">
                  <c:v>98</c:v>
                </c:pt>
                <c:pt idx="14926">
                  <c:v>111</c:v>
                </c:pt>
                <c:pt idx="14927">
                  <c:v>120</c:v>
                </c:pt>
                <c:pt idx="14928">
                  <c:v>118</c:v>
                </c:pt>
                <c:pt idx="14929">
                  <c:v>117</c:v>
                </c:pt>
                <c:pt idx="14930">
                  <c:v>119</c:v>
                </c:pt>
                <c:pt idx="14931">
                  <c:v>118</c:v>
                </c:pt>
                <c:pt idx="14932">
                  <c:v>117</c:v>
                </c:pt>
                <c:pt idx="14933">
                  <c:v>116</c:v>
                </c:pt>
                <c:pt idx="14934">
                  <c:v>112</c:v>
                </c:pt>
                <c:pt idx="14935">
                  <c:v>112</c:v>
                </c:pt>
                <c:pt idx="14936">
                  <c:v>104</c:v>
                </c:pt>
                <c:pt idx="14937">
                  <c:v>100</c:v>
                </c:pt>
                <c:pt idx="14938">
                  <c:v>94</c:v>
                </c:pt>
                <c:pt idx="14939">
                  <c:v>93</c:v>
                </c:pt>
                <c:pt idx="14940">
                  <c:v>88</c:v>
                </c:pt>
                <c:pt idx="14941">
                  <c:v>92</c:v>
                </c:pt>
                <c:pt idx="14942">
                  <c:v>94</c:v>
                </c:pt>
                <c:pt idx="14943">
                  <c:v>93</c:v>
                </c:pt>
                <c:pt idx="14944">
                  <c:v>101</c:v>
                </c:pt>
                <c:pt idx="14945">
                  <c:v>107</c:v>
                </c:pt>
                <c:pt idx="14946">
                  <c:v>118</c:v>
                </c:pt>
                <c:pt idx="14947">
                  <c:v>123</c:v>
                </c:pt>
                <c:pt idx="14948">
                  <c:v>131</c:v>
                </c:pt>
                <c:pt idx="14949">
                  <c:v>127</c:v>
                </c:pt>
                <c:pt idx="14950">
                  <c:v>131</c:v>
                </c:pt>
                <c:pt idx="14951">
                  <c:v>127</c:v>
                </c:pt>
                <c:pt idx="14952">
                  <c:v>127</c:v>
                </c:pt>
                <c:pt idx="14953">
                  <c:v>123</c:v>
                </c:pt>
                <c:pt idx="14954">
                  <c:v>120</c:v>
                </c:pt>
                <c:pt idx="14955">
                  <c:v>115</c:v>
                </c:pt>
                <c:pt idx="14956">
                  <c:v>111</c:v>
                </c:pt>
                <c:pt idx="14957">
                  <c:v>108</c:v>
                </c:pt>
                <c:pt idx="14958">
                  <c:v>103</c:v>
                </c:pt>
                <c:pt idx="14959">
                  <c:v>100</c:v>
                </c:pt>
                <c:pt idx="14960">
                  <c:v>104</c:v>
                </c:pt>
                <c:pt idx="14961">
                  <c:v>110</c:v>
                </c:pt>
                <c:pt idx="14962">
                  <c:v>107</c:v>
                </c:pt>
                <c:pt idx="14963">
                  <c:v>117</c:v>
                </c:pt>
                <c:pt idx="14964">
                  <c:v>122</c:v>
                </c:pt>
                <c:pt idx="14965">
                  <c:v>131</c:v>
                </c:pt>
                <c:pt idx="14966">
                  <c:v>146</c:v>
                </c:pt>
                <c:pt idx="14967">
                  <c:v>153</c:v>
                </c:pt>
                <c:pt idx="14968">
                  <c:v>158</c:v>
                </c:pt>
                <c:pt idx="14969">
                  <c:v>162</c:v>
                </c:pt>
                <c:pt idx="14970">
                  <c:v>148</c:v>
                </c:pt>
                <c:pt idx="14971">
                  <c:v>142</c:v>
                </c:pt>
                <c:pt idx="14972">
                  <c:v>137</c:v>
                </c:pt>
                <c:pt idx="14973">
                  <c:v>134</c:v>
                </c:pt>
                <c:pt idx="14974">
                  <c:v>131</c:v>
                </c:pt>
                <c:pt idx="14975">
                  <c:v>127</c:v>
                </c:pt>
                <c:pt idx="14976">
                  <c:v>124</c:v>
                </c:pt>
                <c:pt idx="14977">
                  <c:v>120</c:v>
                </c:pt>
                <c:pt idx="14978">
                  <c:v>117</c:v>
                </c:pt>
                <c:pt idx="14979">
                  <c:v>116</c:v>
                </c:pt>
                <c:pt idx="14980">
                  <c:v>122</c:v>
                </c:pt>
                <c:pt idx="14981">
                  <c:v>122</c:v>
                </c:pt>
                <c:pt idx="14982">
                  <c:v>121</c:v>
                </c:pt>
                <c:pt idx="14983">
                  <c:v>121</c:v>
                </c:pt>
                <c:pt idx="14984">
                  <c:v>131</c:v>
                </c:pt>
                <c:pt idx="14985">
                  <c:v>146</c:v>
                </c:pt>
                <c:pt idx="14986">
                  <c:v>161</c:v>
                </c:pt>
                <c:pt idx="14987">
                  <c:v>158</c:v>
                </c:pt>
                <c:pt idx="14988">
                  <c:v>160</c:v>
                </c:pt>
                <c:pt idx="14989">
                  <c:v>158</c:v>
                </c:pt>
                <c:pt idx="14990">
                  <c:v>150</c:v>
                </c:pt>
                <c:pt idx="14991">
                  <c:v>146</c:v>
                </c:pt>
                <c:pt idx="14992">
                  <c:v>145</c:v>
                </c:pt>
                <c:pt idx="14993">
                  <c:v>141</c:v>
                </c:pt>
                <c:pt idx="14994">
                  <c:v>140</c:v>
                </c:pt>
                <c:pt idx="14995">
                  <c:v>135</c:v>
                </c:pt>
                <c:pt idx="14996">
                  <c:v>133</c:v>
                </c:pt>
                <c:pt idx="14997">
                  <c:v>130</c:v>
                </c:pt>
                <c:pt idx="14998">
                  <c:v>123</c:v>
                </c:pt>
                <c:pt idx="14999">
                  <c:v>117</c:v>
                </c:pt>
                <c:pt idx="15000">
                  <c:v>122</c:v>
                </c:pt>
                <c:pt idx="15001">
                  <c:v>123</c:v>
                </c:pt>
                <c:pt idx="15002">
                  <c:v>131</c:v>
                </c:pt>
                <c:pt idx="15003">
                  <c:v>141</c:v>
                </c:pt>
                <c:pt idx="15004">
                  <c:v>152</c:v>
                </c:pt>
                <c:pt idx="15005">
                  <c:v>164</c:v>
                </c:pt>
                <c:pt idx="15006">
                  <c:v>170</c:v>
                </c:pt>
                <c:pt idx="15007">
                  <c:v>175</c:v>
                </c:pt>
                <c:pt idx="15008">
                  <c:v>178</c:v>
                </c:pt>
                <c:pt idx="15009">
                  <c:v>173</c:v>
                </c:pt>
                <c:pt idx="15010">
                  <c:v>168</c:v>
                </c:pt>
                <c:pt idx="15011">
                  <c:v>165</c:v>
                </c:pt>
                <c:pt idx="15012">
                  <c:v>163</c:v>
                </c:pt>
                <c:pt idx="15013">
                  <c:v>151</c:v>
                </c:pt>
                <c:pt idx="15014">
                  <c:v>149</c:v>
                </c:pt>
                <c:pt idx="15015">
                  <c:v>148</c:v>
                </c:pt>
                <c:pt idx="15016">
                  <c:v>140</c:v>
                </c:pt>
                <c:pt idx="15017">
                  <c:v>133</c:v>
                </c:pt>
                <c:pt idx="15018">
                  <c:v>133</c:v>
                </c:pt>
                <c:pt idx="15019">
                  <c:v>135</c:v>
                </c:pt>
                <c:pt idx="15020">
                  <c:v>133</c:v>
                </c:pt>
                <c:pt idx="15021">
                  <c:v>132</c:v>
                </c:pt>
                <c:pt idx="15022">
                  <c:v>140</c:v>
                </c:pt>
                <c:pt idx="15023">
                  <c:v>154</c:v>
                </c:pt>
                <c:pt idx="15024">
                  <c:v>171</c:v>
                </c:pt>
                <c:pt idx="15025">
                  <c:v>183</c:v>
                </c:pt>
                <c:pt idx="15026">
                  <c:v>191</c:v>
                </c:pt>
                <c:pt idx="15027">
                  <c:v>189</c:v>
                </c:pt>
                <c:pt idx="15028">
                  <c:v>183</c:v>
                </c:pt>
                <c:pt idx="15029">
                  <c:v>182</c:v>
                </c:pt>
                <c:pt idx="15030">
                  <c:v>176</c:v>
                </c:pt>
                <c:pt idx="15031">
                  <c:v>176</c:v>
                </c:pt>
                <c:pt idx="15032">
                  <c:v>176</c:v>
                </c:pt>
                <c:pt idx="15033">
                  <c:v>173</c:v>
                </c:pt>
                <c:pt idx="15034">
                  <c:v>172</c:v>
                </c:pt>
                <c:pt idx="15035">
                  <c:v>162</c:v>
                </c:pt>
                <c:pt idx="15036">
                  <c:v>155</c:v>
                </c:pt>
                <c:pt idx="15037">
                  <c:v>147</c:v>
                </c:pt>
                <c:pt idx="15038">
                  <c:v>149</c:v>
                </c:pt>
                <c:pt idx="15039">
                  <c:v>147</c:v>
                </c:pt>
                <c:pt idx="15040">
                  <c:v>146</c:v>
                </c:pt>
                <c:pt idx="15041">
                  <c:v>147</c:v>
                </c:pt>
                <c:pt idx="15042">
                  <c:v>152</c:v>
                </c:pt>
                <c:pt idx="15043">
                  <c:v>170</c:v>
                </c:pt>
                <c:pt idx="15044">
                  <c:v>176</c:v>
                </c:pt>
                <c:pt idx="15045">
                  <c:v>184</c:v>
                </c:pt>
                <c:pt idx="15046">
                  <c:v>196</c:v>
                </c:pt>
                <c:pt idx="15047">
                  <c:v>200</c:v>
                </c:pt>
                <c:pt idx="15048">
                  <c:v>202</c:v>
                </c:pt>
                <c:pt idx="15049">
                  <c:v>199</c:v>
                </c:pt>
                <c:pt idx="15050">
                  <c:v>198</c:v>
                </c:pt>
                <c:pt idx="15051">
                  <c:v>187</c:v>
                </c:pt>
                <c:pt idx="15052">
                  <c:v>177</c:v>
                </c:pt>
                <c:pt idx="15053">
                  <c:v>166</c:v>
                </c:pt>
                <c:pt idx="15054">
                  <c:v>152</c:v>
                </c:pt>
                <c:pt idx="15055">
                  <c:v>139</c:v>
                </c:pt>
                <c:pt idx="15056">
                  <c:v>134</c:v>
                </c:pt>
                <c:pt idx="15057">
                  <c:v>133</c:v>
                </c:pt>
                <c:pt idx="15058">
                  <c:v>137</c:v>
                </c:pt>
                <c:pt idx="15059">
                  <c:v>138</c:v>
                </c:pt>
                <c:pt idx="15060">
                  <c:v>131</c:v>
                </c:pt>
                <c:pt idx="15061">
                  <c:v>133</c:v>
                </c:pt>
                <c:pt idx="15062">
                  <c:v>125</c:v>
                </c:pt>
                <c:pt idx="15063">
                  <c:v>133</c:v>
                </c:pt>
                <c:pt idx="15064">
                  <c:v>147</c:v>
                </c:pt>
                <c:pt idx="15065">
                  <c:v>155</c:v>
                </c:pt>
                <c:pt idx="15066">
                  <c:v>164</c:v>
                </c:pt>
                <c:pt idx="15067">
                  <c:v>172</c:v>
                </c:pt>
                <c:pt idx="15068">
                  <c:v>168</c:v>
                </c:pt>
                <c:pt idx="15069">
                  <c:v>166</c:v>
                </c:pt>
                <c:pt idx="15070">
                  <c:v>163</c:v>
                </c:pt>
                <c:pt idx="15071">
                  <c:v>153</c:v>
                </c:pt>
                <c:pt idx="15072">
                  <c:v>145</c:v>
                </c:pt>
                <c:pt idx="15073">
                  <c:v>140</c:v>
                </c:pt>
                <c:pt idx="15074">
                  <c:v>136</c:v>
                </c:pt>
                <c:pt idx="15075">
                  <c:v>132</c:v>
                </c:pt>
                <c:pt idx="15076">
                  <c:v>121</c:v>
                </c:pt>
                <c:pt idx="15077">
                  <c:v>117</c:v>
                </c:pt>
                <c:pt idx="15078">
                  <c:v>112</c:v>
                </c:pt>
                <c:pt idx="15079">
                  <c:v>105</c:v>
                </c:pt>
                <c:pt idx="15080">
                  <c:v>107</c:v>
                </c:pt>
                <c:pt idx="15081">
                  <c:v>104</c:v>
                </c:pt>
                <c:pt idx="15082">
                  <c:v>107</c:v>
                </c:pt>
                <c:pt idx="15083">
                  <c:v>118</c:v>
                </c:pt>
                <c:pt idx="15084">
                  <c:v>120</c:v>
                </c:pt>
                <c:pt idx="15085">
                  <c:v>128</c:v>
                </c:pt>
                <c:pt idx="15086">
                  <c:v>133</c:v>
                </c:pt>
                <c:pt idx="15087">
                  <c:v>138</c:v>
                </c:pt>
                <c:pt idx="15088">
                  <c:v>135</c:v>
                </c:pt>
                <c:pt idx="15089">
                  <c:v>126</c:v>
                </c:pt>
                <c:pt idx="15090">
                  <c:v>118</c:v>
                </c:pt>
                <c:pt idx="15091">
                  <c:v>115</c:v>
                </c:pt>
                <c:pt idx="15092">
                  <c:v>113</c:v>
                </c:pt>
                <c:pt idx="15093">
                  <c:v>110</c:v>
                </c:pt>
                <c:pt idx="15094">
                  <c:v>106</c:v>
                </c:pt>
                <c:pt idx="15095">
                  <c:v>95</c:v>
                </c:pt>
                <c:pt idx="15096">
                  <c:v>95</c:v>
                </c:pt>
                <c:pt idx="15097">
                  <c:v>92</c:v>
                </c:pt>
                <c:pt idx="15098">
                  <c:v>90</c:v>
                </c:pt>
                <c:pt idx="15099">
                  <c:v>89</c:v>
                </c:pt>
                <c:pt idx="15100">
                  <c:v>89</c:v>
                </c:pt>
                <c:pt idx="15101">
                  <c:v>89</c:v>
                </c:pt>
                <c:pt idx="15102">
                  <c:v>92</c:v>
                </c:pt>
                <c:pt idx="15103">
                  <c:v>91</c:v>
                </c:pt>
                <c:pt idx="15104">
                  <c:v>92</c:v>
                </c:pt>
                <c:pt idx="15105">
                  <c:v>86</c:v>
                </c:pt>
                <c:pt idx="15106">
                  <c:v>92</c:v>
                </c:pt>
                <c:pt idx="15107">
                  <c:v>95</c:v>
                </c:pt>
                <c:pt idx="15108">
                  <c:v>96</c:v>
                </c:pt>
                <c:pt idx="15109">
                  <c:v>97</c:v>
                </c:pt>
                <c:pt idx="15110">
                  <c:v>99</c:v>
                </c:pt>
                <c:pt idx="15111">
                  <c:v>95</c:v>
                </c:pt>
                <c:pt idx="15112">
                  <c:v>93</c:v>
                </c:pt>
                <c:pt idx="15113">
                  <c:v>93</c:v>
                </c:pt>
                <c:pt idx="15114">
                  <c:v>91</c:v>
                </c:pt>
                <c:pt idx="15115">
                  <c:v>88</c:v>
                </c:pt>
                <c:pt idx="15116">
                  <c:v>85</c:v>
                </c:pt>
                <c:pt idx="15117">
                  <c:v>75</c:v>
                </c:pt>
                <c:pt idx="15118">
                  <c:v>73</c:v>
                </c:pt>
                <c:pt idx="15119">
                  <c:v>72</c:v>
                </c:pt>
                <c:pt idx="15120">
                  <c:v>72</c:v>
                </c:pt>
                <c:pt idx="15121">
                  <c:v>74</c:v>
                </c:pt>
                <c:pt idx="15122">
                  <c:v>73</c:v>
                </c:pt>
                <c:pt idx="15123">
                  <c:v>76</c:v>
                </c:pt>
                <c:pt idx="15124">
                  <c:v>78</c:v>
                </c:pt>
                <c:pt idx="15125">
                  <c:v>78</c:v>
                </c:pt>
                <c:pt idx="15126">
                  <c:v>90</c:v>
                </c:pt>
                <c:pt idx="15127">
                  <c:v>89</c:v>
                </c:pt>
                <c:pt idx="15128">
                  <c:v>92</c:v>
                </c:pt>
                <c:pt idx="15129">
                  <c:v>96</c:v>
                </c:pt>
                <c:pt idx="15130">
                  <c:v>95</c:v>
                </c:pt>
                <c:pt idx="15131">
                  <c:v>88</c:v>
                </c:pt>
                <c:pt idx="15132">
                  <c:v>87</c:v>
                </c:pt>
                <c:pt idx="15133">
                  <c:v>83</c:v>
                </c:pt>
                <c:pt idx="15134">
                  <c:v>83</c:v>
                </c:pt>
                <c:pt idx="15135">
                  <c:v>81</c:v>
                </c:pt>
                <c:pt idx="15136">
                  <c:v>74</c:v>
                </c:pt>
                <c:pt idx="15137">
                  <c:v>73</c:v>
                </c:pt>
                <c:pt idx="15138">
                  <c:v>69</c:v>
                </c:pt>
                <c:pt idx="15139">
                  <c:v>69</c:v>
                </c:pt>
                <c:pt idx="15140">
                  <c:v>70</c:v>
                </c:pt>
                <c:pt idx="15141">
                  <c:v>71</c:v>
                </c:pt>
                <c:pt idx="15142">
                  <c:v>73</c:v>
                </c:pt>
                <c:pt idx="15143">
                  <c:v>75</c:v>
                </c:pt>
                <c:pt idx="15144">
                  <c:v>85</c:v>
                </c:pt>
                <c:pt idx="15145">
                  <c:v>93</c:v>
                </c:pt>
                <c:pt idx="15146">
                  <c:v>96</c:v>
                </c:pt>
                <c:pt idx="15147">
                  <c:v>95</c:v>
                </c:pt>
                <c:pt idx="15148">
                  <c:v>96</c:v>
                </c:pt>
                <c:pt idx="15149">
                  <c:v>97</c:v>
                </c:pt>
                <c:pt idx="15150">
                  <c:v>94</c:v>
                </c:pt>
                <c:pt idx="15151">
                  <c:v>89</c:v>
                </c:pt>
                <c:pt idx="15152">
                  <c:v>88</c:v>
                </c:pt>
                <c:pt idx="15153">
                  <c:v>85</c:v>
                </c:pt>
                <c:pt idx="15154">
                  <c:v>83</c:v>
                </c:pt>
                <c:pt idx="15155">
                  <c:v>81</c:v>
                </c:pt>
                <c:pt idx="15156">
                  <c:v>82</c:v>
                </c:pt>
                <c:pt idx="15157">
                  <c:v>80</c:v>
                </c:pt>
                <c:pt idx="15158">
                  <c:v>82</c:v>
                </c:pt>
                <c:pt idx="15159">
                  <c:v>81</c:v>
                </c:pt>
                <c:pt idx="15160">
                  <c:v>80</c:v>
                </c:pt>
                <c:pt idx="15161">
                  <c:v>81</c:v>
                </c:pt>
                <c:pt idx="15162">
                  <c:v>83</c:v>
                </c:pt>
                <c:pt idx="15163">
                  <c:v>89</c:v>
                </c:pt>
                <c:pt idx="15164">
                  <c:v>100</c:v>
                </c:pt>
                <c:pt idx="15165">
                  <c:v>108</c:v>
                </c:pt>
                <c:pt idx="15166">
                  <c:v>111</c:v>
                </c:pt>
                <c:pt idx="15167">
                  <c:v>117</c:v>
                </c:pt>
                <c:pt idx="15168">
                  <c:v>112</c:v>
                </c:pt>
                <c:pt idx="15169">
                  <c:v>115</c:v>
                </c:pt>
                <c:pt idx="15170">
                  <c:v>116</c:v>
                </c:pt>
                <c:pt idx="15171">
                  <c:v>110</c:v>
                </c:pt>
                <c:pt idx="15172">
                  <c:v>110</c:v>
                </c:pt>
                <c:pt idx="15173">
                  <c:v>110</c:v>
                </c:pt>
                <c:pt idx="15174">
                  <c:v>110</c:v>
                </c:pt>
                <c:pt idx="15175">
                  <c:v>108</c:v>
                </c:pt>
                <c:pt idx="15176">
                  <c:v>102</c:v>
                </c:pt>
                <c:pt idx="15177">
                  <c:v>96</c:v>
                </c:pt>
                <c:pt idx="15178">
                  <c:v>97</c:v>
                </c:pt>
                <c:pt idx="15179">
                  <c:v>96</c:v>
                </c:pt>
                <c:pt idx="15180">
                  <c:v>99</c:v>
                </c:pt>
                <c:pt idx="15181">
                  <c:v>101</c:v>
                </c:pt>
                <c:pt idx="15182">
                  <c:v>104</c:v>
                </c:pt>
                <c:pt idx="15183">
                  <c:v>118</c:v>
                </c:pt>
                <c:pt idx="15184">
                  <c:v>130</c:v>
                </c:pt>
                <c:pt idx="15185">
                  <c:v>132</c:v>
                </c:pt>
                <c:pt idx="15186">
                  <c:v>125</c:v>
                </c:pt>
                <c:pt idx="15187">
                  <c:v>128</c:v>
                </c:pt>
                <c:pt idx="15188">
                  <c:v>130</c:v>
                </c:pt>
                <c:pt idx="15189">
                  <c:v>130</c:v>
                </c:pt>
                <c:pt idx="15190">
                  <c:v>130</c:v>
                </c:pt>
                <c:pt idx="15191">
                  <c:v>130</c:v>
                </c:pt>
                <c:pt idx="15192">
                  <c:v>130</c:v>
                </c:pt>
                <c:pt idx="15193">
                  <c:v>129</c:v>
                </c:pt>
                <c:pt idx="15194">
                  <c:v>125</c:v>
                </c:pt>
                <c:pt idx="15195">
                  <c:v>123</c:v>
                </c:pt>
                <c:pt idx="15196">
                  <c:v>123</c:v>
                </c:pt>
                <c:pt idx="15197">
                  <c:v>120</c:v>
                </c:pt>
                <c:pt idx="15198">
                  <c:v>126</c:v>
                </c:pt>
                <c:pt idx="15199">
                  <c:v>128</c:v>
                </c:pt>
                <c:pt idx="15200">
                  <c:v>132</c:v>
                </c:pt>
                <c:pt idx="15201">
                  <c:v>132</c:v>
                </c:pt>
                <c:pt idx="15202">
                  <c:v>138</c:v>
                </c:pt>
                <c:pt idx="15203">
                  <c:v>155</c:v>
                </c:pt>
                <c:pt idx="15204">
                  <c:v>168</c:v>
                </c:pt>
                <c:pt idx="15205">
                  <c:v>180</c:v>
                </c:pt>
                <c:pt idx="15206">
                  <c:v>185</c:v>
                </c:pt>
                <c:pt idx="15207">
                  <c:v>190</c:v>
                </c:pt>
                <c:pt idx="15208">
                  <c:v>189</c:v>
                </c:pt>
                <c:pt idx="15209">
                  <c:v>186</c:v>
                </c:pt>
                <c:pt idx="15210">
                  <c:v>185</c:v>
                </c:pt>
                <c:pt idx="15211">
                  <c:v>187</c:v>
                </c:pt>
                <c:pt idx="15212">
                  <c:v>177</c:v>
                </c:pt>
                <c:pt idx="15213">
                  <c:v>172</c:v>
                </c:pt>
                <c:pt idx="15214">
                  <c:v>166</c:v>
                </c:pt>
                <c:pt idx="15215">
                  <c:v>161</c:v>
                </c:pt>
                <c:pt idx="15216">
                  <c:v>160</c:v>
                </c:pt>
                <c:pt idx="15217">
                  <c:v>158</c:v>
                </c:pt>
                <c:pt idx="15218">
                  <c:v>158</c:v>
                </c:pt>
                <c:pt idx="15219">
                  <c:v>161</c:v>
                </c:pt>
                <c:pt idx="15220">
                  <c:v>164</c:v>
                </c:pt>
                <c:pt idx="15221">
                  <c:v>165</c:v>
                </c:pt>
                <c:pt idx="15222">
                  <c:v>174</c:v>
                </c:pt>
                <c:pt idx="15223">
                  <c:v>184</c:v>
                </c:pt>
                <c:pt idx="15224">
                  <c:v>193</c:v>
                </c:pt>
                <c:pt idx="15225">
                  <c:v>207</c:v>
                </c:pt>
                <c:pt idx="15226">
                  <c:v>207</c:v>
                </c:pt>
                <c:pt idx="15227">
                  <c:v>205</c:v>
                </c:pt>
                <c:pt idx="15228">
                  <c:v>206</c:v>
                </c:pt>
                <c:pt idx="15229">
                  <c:v>200</c:v>
                </c:pt>
                <c:pt idx="15230">
                  <c:v>202</c:v>
                </c:pt>
                <c:pt idx="15231">
                  <c:v>204</c:v>
                </c:pt>
                <c:pt idx="15232">
                  <c:v>194</c:v>
                </c:pt>
                <c:pt idx="15233">
                  <c:v>194</c:v>
                </c:pt>
                <c:pt idx="15234">
                  <c:v>190</c:v>
                </c:pt>
                <c:pt idx="15235">
                  <c:v>187</c:v>
                </c:pt>
                <c:pt idx="15236">
                  <c:v>190</c:v>
                </c:pt>
                <c:pt idx="15237">
                  <c:v>194</c:v>
                </c:pt>
                <c:pt idx="15238">
                  <c:v>204</c:v>
                </c:pt>
                <c:pt idx="15239">
                  <c:v>206</c:v>
                </c:pt>
                <c:pt idx="15240">
                  <c:v>210</c:v>
                </c:pt>
                <c:pt idx="15241">
                  <c:v>210</c:v>
                </c:pt>
                <c:pt idx="15242">
                  <c:v>220</c:v>
                </c:pt>
                <c:pt idx="15243">
                  <c:v>240</c:v>
                </c:pt>
                <c:pt idx="15244">
                  <c:v>257</c:v>
                </c:pt>
                <c:pt idx="15245">
                  <c:v>272</c:v>
                </c:pt>
                <c:pt idx="15246">
                  <c:v>270</c:v>
                </c:pt>
                <c:pt idx="15247">
                  <c:v>271</c:v>
                </c:pt>
                <c:pt idx="15248">
                  <c:v>266</c:v>
                </c:pt>
                <c:pt idx="15249">
                  <c:v>258</c:v>
                </c:pt>
                <c:pt idx="15250">
                  <c:v>258</c:v>
                </c:pt>
                <c:pt idx="15251">
                  <c:v>252</c:v>
                </c:pt>
                <c:pt idx="15252">
                  <c:v>248</c:v>
                </c:pt>
                <c:pt idx="15253">
                  <c:v>238</c:v>
                </c:pt>
                <c:pt idx="15254">
                  <c:v>233</c:v>
                </c:pt>
                <c:pt idx="15255">
                  <c:v>227</c:v>
                </c:pt>
                <c:pt idx="15256">
                  <c:v>219</c:v>
                </c:pt>
                <c:pt idx="15257">
                  <c:v>212</c:v>
                </c:pt>
                <c:pt idx="15258">
                  <c:v>208</c:v>
                </c:pt>
                <c:pt idx="15259">
                  <c:v>203</c:v>
                </c:pt>
                <c:pt idx="15260">
                  <c:v>207</c:v>
                </c:pt>
                <c:pt idx="15261">
                  <c:v>213</c:v>
                </c:pt>
                <c:pt idx="15262">
                  <c:v>220</c:v>
                </c:pt>
                <c:pt idx="15263">
                  <c:v>240</c:v>
                </c:pt>
                <c:pt idx="15264">
                  <c:v>259</c:v>
                </c:pt>
                <c:pt idx="15265">
                  <c:v>256</c:v>
                </c:pt>
                <c:pt idx="15266">
                  <c:v>252</c:v>
                </c:pt>
                <c:pt idx="15267">
                  <c:v>249</c:v>
                </c:pt>
                <c:pt idx="15268">
                  <c:v>248</c:v>
                </c:pt>
                <c:pt idx="15269">
                  <c:v>238</c:v>
                </c:pt>
                <c:pt idx="15270">
                  <c:v>233</c:v>
                </c:pt>
                <c:pt idx="15271">
                  <c:v>235</c:v>
                </c:pt>
                <c:pt idx="15272">
                  <c:v>219</c:v>
                </c:pt>
                <c:pt idx="15273">
                  <c:v>212</c:v>
                </c:pt>
                <c:pt idx="15274">
                  <c:v>205</c:v>
                </c:pt>
                <c:pt idx="15275">
                  <c:v>201</c:v>
                </c:pt>
                <c:pt idx="15276">
                  <c:v>198</c:v>
                </c:pt>
                <c:pt idx="15277">
                  <c:v>192</c:v>
                </c:pt>
                <c:pt idx="15278">
                  <c:v>197</c:v>
                </c:pt>
                <c:pt idx="15279">
                  <c:v>197</c:v>
                </c:pt>
                <c:pt idx="15280">
                  <c:v>196</c:v>
                </c:pt>
                <c:pt idx="15281">
                  <c:v>205</c:v>
                </c:pt>
                <c:pt idx="15282">
                  <c:v>194</c:v>
                </c:pt>
                <c:pt idx="15283">
                  <c:v>208</c:v>
                </c:pt>
                <c:pt idx="15284">
                  <c:v>224</c:v>
                </c:pt>
                <c:pt idx="15285">
                  <c:v>219</c:v>
                </c:pt>
                <c:pt idx="15286">
                  <c:v>220</c:v>
                </c:pt>
                <c:pt idx="15287">
                  <c:v>215</c:v>
                </c:pt>
                <c:pt idx="15288">
                  <c:v>214</c:v>
                </c:pt>
                <c:pt idx="15289">
                  <c:v>199</c:v>
                </c:pt>
                <c:pt idx="15290">
                  <c:v>200</c:v>
                </c:pt>
                <c:pt idx="15291">
                  <c:v>199</c:v>
                </c:pt>
                <c:pt idx="15292">
                  <c:v>189</c:v>
                </c:pt>
                <c:pt idx="15293">
                  <c:v>175</c:v>
                </c:pt>
                <c:pt idx="15294">
                  <c:v>167</c:v>
                </c:pt>
                <c:pt idx="15295">
                  <c:v>160</c:v>
                </c:pt>
                <c:pt idx="15296">
                  <c:v>161</c:v>
                </c:pt>
                <c:pt idx="15297">
                  <c:v>171</c:v>
                </c:pt>
                <c:pt idx="15298">
                  <c:v>167</c:v>
                </c:pt>
                <c:pt idx="15299">
                  <c:v>162</c:v>
                </c:pt>
                <c:pt idx="15300">
                  <c:v>168</c:v>
                </c:pt>
                <c:pt idx="15301">
                  <c:v>173</c:v>
                </c:pt>
                <c:pt idx="15302">
                  <c:v>175</c:v>
                </c:pt>
                <c:pt idx="15303">
                  <c:v>192</c:v>
                </c:pt>
                <c:pt idx="15304">
                  <c:v>202</c:v>
                </c:pt>
                <c:pt idx="15305">
                  <c:v>197</c:v>
                </c:pt>
                <c:pt idx="15306">
                  <c:v>187</c:v>
                </c:pt>
                <c:pt idx="15307">
                  <c:v>189</c:v>
                </c:pt>
                <c:pt idx="15308">
                  <c:v>181</c:v>
                </c:pt>
                <c:pt idx="15309">
                  <c:v>178</c:v>
                </c:pt>
                <c:pt idx="15310">
                  <c:v>169</c:v>
                </c:pt>
                <c:pt idx="15311">
                  <c:v>157</c:v>
                </c:pt>
                <c:pt idx="15312">
                  <c:v>155</c:v>
                </c:pt>
                <c:pt idx="15313">
                  <c:v>149</c:v>
                </c:pt>
                <c:pt idx="15314">
                  <c:v>142</c:v>
                </c:pt>
                <c:pt idx="15315">
                  <c:v>132</c:v>
                </c:pt>
                <c:pt idx="15316">
                  <c:v>136</c:v>
                </c:pt>
                <c:pt idx="15317">
                  <c:v>136</c:v>
                </c:pt>
                <c:pt idx="15318">
                  <c:v>138</c:v>
                </c:pt>
                <c:pt idx="15319">
                  <c:v>140</c:v>
                </c:pt>
                <c:pt idx="15320">
                  <c:v>134</c:v>
                </c:pt>
                <c:pt idx="15321">
                  <c:v>134</c:v>
                </c:pt>
                <c:pt idx="15322">
                  <c:v>131</c:v>
                </c:pt>
                <c:pt idx="15323">
                  <c:v>138</c:v>
                </c:pt>
                <c:pt idx="15324">
                  <c:v>137</c:v>
                </c:pt>
                <c:pt idx="15325">
                  <c:v>134</c:v>
                </c:pt>
                <c:pt idx="15326">
                  <c:v>138</c:v>
                </c:pt>
                <c:pt idx="15327">
                  <c:v>139</c:v>
                </c:pt>
                <c:pt idx="15328">
                  <c:v>138</c:v>
                </c:pt>
                <c:pt idx="15329">
                  <c:v>142</c:v>
                </c:pt>
                <c:pt idx="15330">
                  <c:v>130</c:v>
                </c:pt>
                <c:pt idx="15331">
                  <c:v>131</c:v>
                </c:pt>
                <c:pt idx="15332">
                  <c:v>117</c:v>
                </c:pt>
                <c:pt idx="15333">
                  <c:v>112</c:v>
                </c:pt>
                <c:pt idx="15334">
                  <c:v>108</c:v>
                </c:pt>
                <c:pt idx="15335">
                  <c:v>109</c:v>
                </c:pt>
                <c:pt idx="15336">
                  <c:v>103</c:v>
                </c:pt>
                <c:pt idx="15337">
                  <c:v>99</c:v>
                </c:pt>
                <c:pt idx="15338">
                  <c:v>94</c:v>
                </c:pt>
                <c:pt idx="15339">
                  <c:v>91</c:v>
                </c:pt>
                <c:pt idx="15340">
                  <c:v>91</c:v>
                </c:pt>
                <c:pt idx="15341">
                  <c:v>90</c:v>
                </c:pt>
                <c:pt idx="15342">
                  <c:v>89</c:v>
                </c:pt>
                <c:pt idx="15343">
                  <c:v>95</c:v>
                </c:pt>
                <c:pt idx="15344">
                  <c:v>100</c:v>
                </c:pt>
                <c:pt idx="15345">
                  <c:v>108</c:v>
                </c:pt>
                <c:pt idx="15346">
                  <c:v>113</c:v>
                </c:pt>
                <c:pt idx="15347">
                  <c:v>110</c:v>
                </c:pt>
                <c:pt idx="15348">
                  <c:v>110</c:v>
                </c:pt>
                <c:pt idx="15349">
                  <c:v>111</c:v>
                </c:pt>
                <c:pt idx="15350">
                  <c:v>114</c:v>
                </c:pt>
                <c:pt idx="15351">
                  <c:v>113</c:v>
                </c:pt>
                <c:pt idx="15352">
                  <c:v>108</c:v>
                </c:pt>
                <c:pt idx="15353">
                  <c:v>105</c:v>
                </c:pt>
                <c:pt idx="15354">
                  <c:v>104</c:v>
                </c:pt>
                <c:pt idx="15355">
                  <c:v>100</c:v>
                </c:pt>
                <c:pt idx="15356">
                  <c:v>102</c:v>
                </c:pt>
                <c:pt idx="15357">
                  <c:v>104</c:v>
                </c:pt>
                <c:pt idx="15358">
                  <c:v>100</c:v>
                </c:pt>
                <c:pt idx="15359">
                  <c:v>96</c:v>
                </c:pt>
                <c:pt idx="15360">
                  <c:v>82</c:v>
                </c:pt>
                <c:pt idx="15361">
                  <c:v>76</c:v>
                </c:pt>
                <c:pt idx="15362">
                  <c:v>76</c:v>
                </c:pt>
                <c:pt idx="15363">
                  <c:v>78</c:v>
                </c:pt>
                <c:pt idx="15364">
                  <c:v>81</c:v>
                </c:pt>
                <c:pt idx="15365">
                  <c:v>88</c:v>
                </c:pt>
                <c:pt idx="15366">
                  <c:v>87</c:v>
                </c:pt>
                <c:pt idx="15367">
                  <c:v>91</c:v>
                </c:pt>
                <c:pt idx="15368">
                  <c:v>94</c:v>
                </c:pt>
                <c:pt idx="15369">
                  <c:v>96</c:v>
                </c:pt>
                <c:pt idx="15370">
                  <c:v>97</c:v>
                </c:pt>
                <c:pt idx="15371">
                  <c:v>93</c:v>
                </c:pt>
                <c:pt idx="15372">
                  <c:v>86</c:v>
                </c:pt>
                <c:pt idx="15373">
                  <c:v>83</c:v>
                </c:pt>
                <c:pt idx="15374">
                  <c:v>79</c:v>
                </c:pt>
                <c:pt idx="15375">
                  <c:v>77</c:v>
                </c:pt>
                <c:pt idx="15376">
                  <c:v>79</c:v>
                </c:pt>
                <c:pt idx="15377">
                  <c:v>77</c:v>
                </c:pt>
                <c:pt idx="15378">
                  <c:v>74</c:v>
                </c:pt>
                <c:pt idx="15379">
                  <c:v>68</c:v>
                </c:pt>
                <c:pt idx="15380">
                  <c:v>69</c:v>
                </c:pt>
                <c:pt idx="15381">
                  <c:v>69</c:v>
                </c:pt>
                <c:pt idx="15382">
                  <c:v>72</c:v>
                </c:pt>
                <c:pt idx="15383">
                  <c:v>75</c:v>
                </c:pt>
                <c:pt idx="15384">
                  <c:v>78</c:v>
                </c:pt>
                <c:pt idx="15385">
                  <c:v>90</c:v>
                </c:pt>
                <c:pt idx="15386">
                  <c:v>96</c:v>
                </c:pt>
                <c:pt idx="15387">
                  <c:v>92</c:v>
                </c:pt>
                <c:pt idx="15388">
                  <c:v>94</c:v>
                </c:pt>
                <c:pt idx="15389">
                  <c:v>95</c:v>
                </c:pt>
                <c:pt idx="15390">
                  <c:v>94</c:v>
                </c:pt>
                <c:pt idx="15391">
                  <c:v>91</c:v>
                </c:pt>
                <c:pt idx="15392">
                  <c:v>89</c:v>
                </c:pt>
                <c:pt idx="15393">
                  <c:v>88</c:v>
                </c:pt>
                <c:pt idx="15394">
                  <c:v>87</c:v>
                </c:pt>
                <c:pt idx="15395">
                  <c:v>84</c:v>
                </c:pt>
                <c:pt idx="15396">
                  <c:v>85</c:v>
                </c:pt>
                <c:pt idx="15397">
                  <c:v>85</c:v>
                </c:pt>
                <c:pt idx="15398">
                  <c:v>78</c:v>
                </c:pt>
                <c:pt idx="15399">
                  <c:v>77</c:v>
                </c:pt>
                <c:pt idx="15400">
                  <c:v>77</c:v>
                </c:pt>
                <c:pt idx="15401">
                  <c:v>78</c:v>
                </c:pt>
                <c:pt idx="15402">
                  <c:v>79</c:v>
                </c:pt>
                <c:pt idx="15403">
                  <c:v>79</c:v>
                </c:pt>
                <c:pt idx="15404">
                  <c:v>84</c:v>
                </c:pt>
                <c:pt idx="15405">
                  <c:v>83</c:v>
                </c:pt>
                <c:pt idx="15406">
                  <c:v>90</c:v>
                </c:pt>
                <c:pt idx="15407">
                  <c:v>90</c:v>
                </c:pt>
                <c:pt idx="15408">
                  <c:v>96</c:v>
                </c:pt>
                <c:pt idx="15409">
                  <c:v>101</c:v>
                </c:pt>
                <c:pt idx="15410">
                  <c:v>97</c:v>
                </c:pt>
                <c:pt idx="15411">
                  <c:v>96</c:v>
                </c:pt>
                <c:pt idx="15412">
                  <c:v>89</c:v>
                </c:pt>
                <c:pt idx="15413">
                  <c:v>85</c:v>
                </c:pt>
                <c:pt idx="15414">
                  <c:v>85</c:v>
                </c:pt>
                <c:pt idx="15415">
                  <c:v>84</c:v>
                </c:pt>
                <c:pt idx="15416">
                  <c:v>85</c:v>
                </c:pt>
                <c:pt idx="15417">
                  <c:v>84</c:v>
                </c:pt>
                <c:pt idx="15418">
                  <c:v>79</c:v>
                </c:pt>
                <c:pt idx="15419">
                  <c:v>80</c:v>
                </c:pt>
                <c:pt idx="15420">
                  <c:v>80</c:v>
                </c:pt>
                <c:pt idx="15421">
                  <c:v>79</c:v>
                </c:pt>
                <c:pt idx="15422">
                  <c:v>81</c:v>
                </c:pt>
                <c:pt idx="15423">
                  <c:v>91</c:v>
                </c:pt>
                <c:pt idx="15424">
                  <c:v>96</c:v>
                </c:pt>
                <c:pt idx="15425">
                  <c:v>96</c:v>
                </c:pt>
                <c:pt idx="15426">
                  <c:v>97</c:v>
                </c:pt>
                <c:pt idx="15427">
                  <c:v>98</c:v>
                </c:pt>
                <c:pt idx="15428">
                  <c:v>101</c:v>
                </c:pt>
                <c:pt idx="15429">
                  <c:v>98</c:v>
                </c:pt>
                <c:pt idx="15430">
                  <c:v>98</c:v>
                </c:pt>
                <c:pt idx="15431">
                  <c:v>97</c:v>
                </c:pt>
                <c:pt idx="15432">
                  <c:v>89</c:v>
                </c:pt>
                <c:pt idx="15433">
                  <c:v>83</c:v>
                </c:pt>
                <c:pt idx="15434">
                  <c:v>82</c:v>
                </c:pt>
                <c:pt idx="15435">
                  <c:v>81</c:v>
                </c:pt>
                <c:pt idx="15436">
                  <c:v>82</c:v>
                </c:pt>
                <c:pt idx="15437">
                  <c:v>80</c:v>
                </c:pt>
                <c:pt idx="15438">
                  <c:v>84</c:v>
                </c:pt>
                <c:pt idx="15439">
                  <c:v>84</c:v>
                </c:pt>
                <c:pt idx="15440">
                  <c:v>87</c:v>
                </c:pt>
                <c:pt idx="15441">
                  <c:v>88</c:v>
                </c:pt>
                <c:pt idx="15442">
                  <c:v>91</c:v>
                </c:pt>
                <c:pt idx="15443">
                  <c:v>97</c:v>
                </c:pt>
                <c:pt idx="15444">
                  <c:v>94</c:v>
                </c:pt>
                <c:pt idx="15445">
                  <c:v>85</c:v>
                </c:pt>
                <c:pt idx="15446">
                  <c:v>86</c:v>
                </c:pt>
                <c:pt idx="15447">
                  <c:v>93</c:v>
                </c:pt>
                <c:pt idx="15448">
                  <c:v>96</c:v>
                </c:pt>
                <c:pt idx="15449">
                  <c:v>96</c:v>
                </c:pt>
                <c:pt idx="15450">
                  <c:v>96</c:v>
                </c:pt>
                <c:pt idx="15451">
                  <c:v>91</c:v>
                </c:pt>
                <c:pt idx="15452">
                  <c:v>88</c:v>
                </c:pt>
                <c:pt idx="15453">
                  <c:v>86</c:v>
                </c:pt>
                <c:pt idx="15454">
                  <c:v>86</c:v>
                </c:pt>
                <c:pt idx="15455">
                  <c:v>86</c:v>
                </c:pt>
                <c:pt idx="15456">
                  <c:v>85</c:v>
                </c:pt>
                <c:pt idx="15457">
                  <c:v>85</c:v>
                </c:pt>
                <c:pt idx="15458">
                  <c:v>83</c:v>
                </c:pt>
                <c:pt idx="15459">
                  <c:v>80</c:v>
                </c:pt>
                <c:pt idx="15460">
                  <c:v>80</c:v>
                </c:pt>
                <c:pt idx="15461">
                  <c:v>81</c:v>
                </c:pt>
                <c:pt idx="15462">
                  <c:v>91</c:v>
                </c:pt>
                <c:pt idx="15463">
                  <c:v>101</c:v>
                </c:pt>
                <c:pt idx="15464">
                  <c:v>111</c:v>
                </c:pt>
                <c:pt idx="15465">
                  <c:v>114</c:v>
                </c:pt>
                <c:pt idx="15466">
                  <c:v>114</c:v>
                </c:pt>
                <c:pt idx="15467">
                  <c:v>119</c:v>
                </c:pt>
                <c:pt idx="15468">
                  <c:v>116</c:v>
                </c:pt>
                <c:pt idx="15469">
                  <c:v>116</c:v>
                </c:pt>
                <c:pt idx="15470">
                  <c:v>118</c:v>
                </c:pt>
                <c:pt idx="15471">
                  <c:v>116</c:v>
                </c:pt>
                <c:pt idx="15472">
                  <c:v>115</c:v>
                </c:pt>
                <c:pt idx="15473">
                  <c:v>115</c:v>
                </c:pt>
                <c:pt idx="15474">
                  <c:v>109</c:v>
                </c:pt>
                <c:pt idx="15475">
                  <c:v>107</c:v>
                </c:pt>
                <c:pt idx="15476">
                  <c:v>102</c:v>
                </c:pt>
                <c:pt idx="15477">
                  <c:v>99</c:v>
                </c:pt>
                <c:pt idx="15478">
                  <c:v>98</c:v>
                </c:pt>
                <c:pt idx="15479">
                  <c:v>98</c:v>
                </c:pt>
                <c:pt idx="15480">
                  <c:v>101</c:v>
                </c:pt>
                <c:pt idx="15481">
                  <c:v>110</c:v>
                </c:pt>
                <c:pt idx="15482">
                  <c:v>118</c:v>
                </c:pt>
                <c:pt idx="15483">
                  <c:v>126</c:v>
                </c:pt>
                <c:pt idx="15484">
                  <c:v>137</c:v>
                </c:pt>
                <c:pt idx="15485">
                  <c:v>146</c:v>
                </c:pt>
                <c:pt idx="15486">
                  <c:v>143</c:v>
                </c:pt>
                <c:pt idx="15487">
                  <c:v>146</c:v>
                </c:pt>
                <c:pt idx="15488">
                  <c:v>146</c:v>
                </c:pt>
                <c:pt idx="15489">
                  <c:v>145</c:v>
                </c:pt>
                <c:pt idx="15490">
                  <c:v>141</c:v>
                </c:pt>
                <c:pt idx="15491">
                  <c:v>134</c:v>
                </c:pt>
                <c:pt idx="15492">
                  <c:v>127</c:v>
                </c:pt>
                <c:pt idx="15493">
                  <c:v>121</c:v>
                </c:pt>
                <c:pt idx="15494">
                  <c:v>116</c:v>
                </c:pt>
                <c:pt idx="15495">
                  <c:v>115</c:v>
                </c:pt>
                <c:pt idx="15496">
                  <c:v>112</c:v>
                </c:pt>
                <c:pt idx="15497">
                  <c:v>113</c:v>
                </c:pt>
                <c:pt idx="15498">
                  <c:v>113</c:v>
                </c:pt>
                <c:pt idx="15499">
                  <c:v>114</c:v>
                </c:pt>
                <c:pt idx="15500">
                  <c:v>118</c:v>
                </c:pt>
                <c:pt idx="15501">
                  <c:v>126</c:v>
                </c:pt>
                <c:pt idx="15502">
                  <c:v>139</c:v>
                </c:pt>
                <c:pt idx="15503">
                  <c:v>150</c:v>
                </c:pt>
                <c:pt idx="15504">
                  <c:v>158</c:v>
                </c:pt>
                <c:pt idx="15505">
                  <c:v>164</c:v>
                </c:pt>
                <c:pt idx="15506">
                  <c:v>171</c:v>
                </c:pt>
                <c:pt idx="15507">
                  <c:v>175</c:v>
                </c:pt>
                <c:pt idx="15508">
                  <c:v>175</c:v>
                </c:pt>
                <c:pt idx="15509">
                  <c:v>168</c:v>
                </c:pt>
                <c:pt idx="15510">
                  <c:v>165</c:v>
                </c:pt>
                <c:pt idx="15511">
                  <c:v>162</c:v>
                </c:pt>
                <c:pt idx="15512">
                  <c:v>154</c:v>
                </c:pt>
                <c:pt idx="15513">
                  <c:v>148</c:v>
                </c:pt>
                <c:pt idx="15514">
                  <c:v>145</c:v>
                </c:pt>
                <c:pt idx="15515">
                  <c:v>144</c:v>
                </c:pt>
                <c:pt idx="15516">
                  <c:v>141</c:v>
                </c:pt>
                <c:pt idx="15517">
                  <c:v>140</c:v>
                </c:pt>
                <c:pt idx="15518">
                  <c:v>137</c:v>
                </c:pt>
                <c:pt idx="15519">
                  <c:v>136</c:v>
                </c:pt>
                <c:pt idx="15520">
                  <c:v>142</c:v>
                </c:pt>
                <c:pt idx="15521">
                  <c:v>156</c:v>
                </c:pt>
                <c:pt idx="15522">
                  <c:v>161</c:v>
                </c:pt>
                <c:pt idx="15523">
                  <c:v>164</c:v>
                </c:pt>
                <c:pt idx="15524">
                  <c:v>159</c:v>
                </c:pt>
                <c:pt idx="15525">
                  <c:v>169</c:v>
                </c:pt>
                <c:pt idx="15526">
                  <c:v>172</c:v>
                </c:pt>
                <c:pt idx="15527">
                  <c:v>174</c:v>
                </c:pt>
                <c:pt idx="15528">
                  <c:v>171</c:v>
                </c:pt>
                <c:pt idx="15529">
                  <c:v>172</c:v>
                </c:pt>
                <c:pt idx="15530">
                  <c:v>172</c:v>
                </c:pt>
                <c:pt idx="15531">
                  <c:v>170</c:v>
                </c:pt>
                <c:pt idx="15532">
                  <c:v>163</c:v>
                </c:pt>
                <c:pt idx="15533">
                  <c:v>158</c:v>
                </c:pt>
                <c:pt idx="15534">
                  <c:v>154</c:v>
                </c:pt>
                <c:pt idx="15535">
                  <c:v>148</c:v>
                </c:pt>
                <c:pt idx="15536">
                  <c:v>146</c:v>
                </c:pt>
                <c:pt idx="15537">
                  <c:v>142</c:v>
                </c:pt>
                <c:pt idx="15538">
                  <c:v>138</c:v>
                </c:pt>
                <c:pt idx="15539">
                  <c:v>144</c:v>
                </c:pt>
                <c:pt idx="15540">
                  <c:v>144</c:v>
                </c:pt>
                <c:pt idx="15541">
                  <c:v>151</c:v>
                </c:pt>
                <c:pt idx="15542">
                  <c:v>160</c:v>
                </c:pt>
                <c:pt idx="15543">
                  <c:v>165</c:v>
                </c:pt>
                <c:pt idx="15544">
                  <c:v>172</c:v>
                </c:pt>
                <c:pt idx="15545">
                  <c:v>172</c:v>
                </c:pt>
                <c:pt idx="15546">
                  <c:v>166</c:v>
                </c:pt>
                <c:pt idx="15547">
                  <c:v>162</c:v>
                </c:pt>
                <c:pt idx="15548">
                  <c:v>163</c:v>
                </c:pt>
                <c:pt idx="15549">
                  <c:v>163</c:v>
                </c:pt>
                <c:pt idx="15550">
                  <c:v>159</c:v>
                </c:pt>
                <c:pt idx="15551">
                  <c:v>150</c:v>
                </c:pt>
                <c:pt idx="15552">
                  <c:v>149</c:v>
                </c:pt>
                <c:pt idx="15553">
                  <c:v>149</c:v>
                </c:pt>
                <c:pt idx="15554">
                  <c:v>142</c:v>
                </c:pt>
                <c:pt idx="15555">
                  <c:v>138</c:v>
                </c:pt>
                <c:pt idx="15556">
                  <c:v>135</c:v>
                </c:pt>
                <c:pt idx="15557">
                  <c:v>124</c:v>
                </c:pt>
                <c:pt idx="15558">
                  <c:v>121</c:v>
                </c:pt>
                <c:pt idx="15559">
                  <c:v>129</c:v>
                </c:pt>
                <c:pt idx="15560">
                  <c:v>134</c:v>
                </c:pt>
                <c:pt idx="15561">
                  <c:v>149</c:v>
                </c:pt>
                <c:pt idx="15562">
                  <c:v>136</c:v>
                </c:pt>
                <c:pt idx="15563">
                  <c:v>141</c:v>
                </c:pt>
                <c:pt idx="15564">
                  <c:v>148</c:v>
                </c:pt>
                <c:pt idx="15565">
                  <c:v>162</c:v>
                </c:pt>
                <c:pt idx="15566">
                  <c:v>158</c:v>
                </c:pt>
                <c:pt idx="15567">
                  <c:v>158</c:v>
                </c:pt>
                <c:pt idx="15568">
                  <c:v>153</c:v>
                </c:pt>
                <c:pt idx="15569">
                  <c:v>147</c:v>
                </c:pt>
                <c:pt idx="15570">
                  <c:v>142</c:v>
                </c:pt>
                <c:pt idx="15571">
                  <c:v>125</c:v>
                </c:pt>
                <c:pt idx="15572">
                  <c:v>120</c:v>
                </c:pt>
                <c:pt idx="15573">
                  <c:v>116</c:v>
                </c:pt>
                <c:pt idx="15574">
                  <c:v>107</c:v>
                </c:pt>
                <c:pt idx="15575">
                  <c:v>105</c:v>
                </c:pt>
                <c:pt idx="15576">
                  <c:v>102</c:v>
                </c:pt>
                <c:pt idx="15577">
                  <c:v>97</c:v>
                </c:pt>
                <c:pt idx="15578">
                  <c:v>95</c:v>
                </c:pt>
                <c:pt idx="15579">
                  <c:v>98</c:v>
                </c:pt>
                <c:pt idx="15580">
                  <c:v>108</c:v>
                </c:pt>
                <c:pt idx="15581">
                  <c:v>117</c:v>
                </c:pt>
                <c:pt idx="15582">
                  <c:v>122</c:v>
                </c:pt>
                <c:pt idx="15583">
                  <c:v>123</c:v>
                </c:pt>
                <c:pt idx="15584">
                  <c:v>123</c:v>
                </c:pt>
                <c:pt idx="15585">
                  <c:v>130</c:v>
                </c:pt>
                <c:pt idx="15586">
                  <c:v>132</c:v>
                </c:pt>
                <c:pt idx="15587">
                  <c:v>126</c:v>
                </c:pt>
                <c:pt idx="15588">
                  <c:v>122</c:v>
                </c:pt>
                <c:pt idx="15589">
                  <c:v>114</c:v>
                </c:pt>
                <c:pt idx="15590">
                  <c:v>110</c:v>
                </c:pt>
                <c:pt idx="15591">
                  <c:v>108</c:v>
                </c:pt>
                <c:pt idx="15592">
                  <c:v>105</c:v>
                </c:pt>
                <c:pt idx="15593">
                  <c:v>99</c:v>
                </c:pt>
                <c:pt idx="15594">
                  <c:v>94</c:v>
                </c:pt>
                <c:pt idx="15595">
                  <c:v>87</c:v>
                </c:pt>
                <c:pt idx="15596">
                  <c:v>87</c:v>
                </c:pt>
                <c:pt idx="15597">
                  <c:v>83</c:v>
                </c:pt>
                <c:pt idx="15598">
                  <c:v>75</c:v>
                </c:pt>
                <c:pt idx="15599">
                  <c:v>76</c:v>
                </c:pt>
                <c:pt idx="15600">
                  <c:v>86</c:v>
                </c:pt>
                <c:pt idx="15601">
                  <c:v>93</c:v>
                </c:pt>
                <c:pt idx="15602">
                  <c:v>97</c:v>
                </c:pt>
                <c:pt idx="15603">
                  <c:v>100</c:v>
                </c:pt>
                <c:pt idx="15604">
                  <c:v>99</c:v>
                </c:pt>
                <c:pt idx="15605">
                  <c:v>106</c:v>
                </c:pt>
                <c:pt idx="15606">
                  <c:v>101</c:v>
                </c:pt>
                <c:pt idx="15607">
                  <c:v>94</c:v>
                </c:pt>
                <c:pt idx="15608">
                  <c:v>93</c:v>
                </c:pt>
                <c:pt idx="15609">
                  <c:v>92</c:v>
                </c:pt>
                <c:pt idx="15610">
                  <c:v>89</c:v>
                </c:pt>
                <c:pt idx="15611">
                  <c:v>88</c:v>
                </c:pt>
                <c:pt idx="15612">
                  <c:v>81</c:v>
                </c:pt>
                <c:pt idx="15613">
                  <c:v>77</c:v>
                </c:pt>
                <c:pt idx="15614">
                  <c:v>70</c:v>
                </c:pt>
                <c:pt idx="15615">
                  <c:v>63</c:v>
                </c:pt>
                <c:pt idx="15616">
                  <c:v>63</c:v>
                </c:pt>
                <c:pt idx="15617">
                  <c:v>61</c:v>
                </c:pt>
                <c:pt idx="15618">
                  <c:v>57</c:v>
                </c:pt>
                <c:pt idx="15619">
                  <c:v>54</c:v>
                </c:pt>
                <c:pt idx="15620">
                  <c:v>63</c:v>
                </c:pt>
                <c:pt idx="15621">
                  <c:v>68</c:v>
                </c:pt>
                <c:pt idx="15622">
                  <c:v>70</c:v>
                </c:pt>
                <c:pt idx="15623">
                  <c:v>76</c:v>
                </c:pt>
                <c:pt idx="15624">
                  <c:v>78</c:v>
                </c:pt>
                <c:pt idx="15625">
                  <c:v>78</c:v>
                </c:pt>
                <c:pt idx="15626">
                  <c:v>75</c:v>
                </c:pt>
                <c:pt idx="15627">
                  <c:v>71</c:v>
                </c:pt>
                <c:pt idx="15628">
                  <c:v>72</c:v>
                </c:pt>
                <c:pt idx="15629">
                  <c:v>71</c:v>
                </c:pt>
                <c:pt idx="15630">
                  <c:v>71</c:v>
                </c:pt>
                <c:pt idx="15631">
                  <c:v>67</c:v>
                </c:pt>
                <c:pt idx="15632">
                  <c:v>66</c:v>
                </c:pt>
                <c:pt idx="15633">
                  <c:v>60</c:v>
                </c:pt>
                <c:pt idx="15634">
                  <c:v>58</c:v>
                </c:pt>
                <c:pt idx="15635">
                  <c:v>53</c:v>
                </c:pt>
                <c:pt idx="15636">
                  <c:v>53</c:v>
                </c:pt>
                <c:pt idx="15637">
                  <c:v>53</c:v>
                </c:pt>
                <c:pt idx="15638">
                  <c:v>54</c:v>
                </c:pt>
                <c:pt idx="15639">
                  <c:v>57</c:v>
                </c:pt>
                <c:pt idx="15640">
                  <c:v>62</c:v>
                </c:pt>
                <c:pt idx="15641">
                  <c:v>65</c:v>
                </c:pt>
                <c:pt idx="15642">
                  <c:v>72</c:v>
                </c:pt>
                <c:pt idx="15643">
                  <c:v>77</c:v>
                </c:pt>
                <c:pt idx="15644">
                  <c:v>83</c:v>
                </c:pt>
                <c:pt idx="15645">
                  <c:v>83</c:v>
                </c:pt>
                <c:pt idx="15646">
                  <c:v>79</c:v>
                </c:pt>
                <c:pt idx="15647">
                  <c:v>77</c:v>
                </c:pt>
                <c:pt idx="15648">
                  <c:v>70</c:v>
                </c:pt>
                <c:pt idx="15649">
                  <c:v>67</c:v>
                </c:pt>
                <c:pt idx="15650">
                  <c:v>58</c:v>
                </c:pt>
                <c:pt idx="15651">
                  <c:v>58</c:v>
                </c:pt>
                <c:pt idx="15652">
                  <c:v>57</c:v>
                </c:pt>
                <c:pt idx="15653">
                  <c:v>54</c:v>
                </c:pt>
                <c:pt idx="15654">
                  <c:v>52</c:v>
                </c:pt>
                <c:pt idx="15655">
                  <c:v>52</c:v>
                </c:pt>
                <c:pt idx="15656">
                  <c:v>51</c:v>
                </c:pt>
                <c:pt idx="15657">
                  <c:v>50</c:v>
                </c:pt>
                <c:pt idx="15658">
                  <c:v>50</c:v>
                </c:pt>
                <c:pt idx="15659">
                  <c:v>54</c:v>
                </c:pt>
                <c:pt idx="15660">
                  <c:v>58</c:v>
                </c:pt>
                <c:pt idx="15661">
                  <c:v>69</c:v>
                </c:pt>
                <c:pt idx="15662">
                  <c:v>73</c:v>
                </c:pt>
                <c:pt idx="15663">
                  <c:v>76</c:v>
                </c:pt>
                <c:pt idx="15664">
                  <c:v>79</c:v>
                </c:pt>
                <c:pt idx="15665">
                  <c:v>79</c:v>
                </c:pt>
                <c:pt idx="15666">
                  <c:v>79</c:v>
                </c:pt>
                <c:pt idx="15667">
                  <c:v>77</c:v>
                </c:pt>
                <c:pt idx="15668">
                  <c:v>77</c:v>
                </c:pt>
                <c:pt idx="15669">
                  <c:v>76</c:v>
                </c:pt>
                <c:pt idx="15670">
                  <c:v>74</c:v>
                </c:pt>
                <c:pt idx="15671">
                  <c:v>71</c:v>
                </c:pt>
                <c:pt idx="15672">
                  <c:v>71</c:v>
                </c:pt>
                <c:pt idx="15673">
                  <c:v>68</c:v>
                </c:pt>
                <c:pt idx="15674">
                  <c:v>67</c:v>
                </c:pt>
                <c:pt idx="15675">
                  <c:v>63</c:v>
                </c:pt>
                <c:pt idx="15676">
                  <c:v>63</c:v>
                </c:pt>
                <c:pt idx="15677">
                  <c:v>62</c:v>
                </c:pt>
                <c:pt idx="15678">
                  <c:v>66</c:v>
                </c:pt>
                <c:pt idx="15679">
                  <c:v>66</c:v>
                </c:pt>
                <c:pt idx="15680">
                  <c:v>72</c:v>
                </c:pt>
                <c:pt idx="15681">
                  <c:v>76</c:v>
                </c:pt>
                <c:pt idx="15682">
                  <c:v>80</c:v>
                </c:pt>
                <c:pt idx="15683">
                  <c:v>87</c:v>
                </c:pt>
                <c:pt idx="15684">
                  <c:v>89</c:v>
                </c:pt>
                <c:pt idx="15685">
                  <c:v>90</c:v>
                </c:pt>
                <c:pt idx="15686">
                  <c:v>84</c:v>
                </c:pt>
                <c:pt idx="15687">
                  <c:v>80</c:v>
                </c:pt>
                <c:pt idx="15688">
                  <c:v>80</c:v>
                </c:pt>
                <c:pt idx="15689">
                  <c:v>81</c:v>
                </c:pt>
                <c:pt idx="15690">
                  <c:v>81</c:v>
                </c:pt>
                <c:pt idx="15691">
                  <c:v>81</c:v>
                </c:pt>
                <c:pt idx="15692">
                  <c:v>80</c:v>
                </c:pt>
                <c:pt idx="15693">
                  <c:v>78</c:v>
                </c:pt>
                <c:pt idx="15694">
                  <c:v>75</c:v>
                </c:pt>
                <c:pt idx="15695">
                  <c:v>75</c:v>
                </c:pt>
                <c:pt idx="15696">
                  <c:v>71</c:v>
                </c:pt>
                <c:pt idx="15697">
                  <c:v>69</c:v>
                </c:pt>
                <c:pt idx="15698">
                  <c:v>74</c:v>
                </c:pt>
                <c:pt idx="15699">
                  <c:v>81</c:v>
                </c:pt>
                <c:pt idx="15700">
                  <c:v>89</c:v>
                </c:pt>
                <c:pt idx="15701">
                  <c:v>96</c:v>
                </c:pt>
                <c:pt idx="15702">
                  <c:v>96</c:v>
                </c:pt>
                <c:pt idx="15703">
                  <c:v>108</c:v>
                </c:pt>
                <c:pt idx="15704">
                  <c:v>110</c:v>
                </c:pt>
                <c:pt idx="15705">
                  <c:v>113</c:v>
                </c:pt>
                <c:pt idx="15706">
                  <c:v>111</c:v>
                </c:pt>
                <c:pt idx="15707">
                  <c:v>110</c:v>
                </c:pt>
                <c:pt idx="15708">
                  <c:v>104</c:v>
                </c:pt>
                <c:pt idx="15709">
                  <c:v>101</c:v>
                </c:pt>
                <c:pt idx="15710">
                  <c:v>99</c:v>
                </c:pt>
                <c:pt idx="15711">
                  <c:v>99</c:v>
                </c:pt>
                <c:pt idx="15712">
                  <c:v>99</c:v>
                </c:pt>
                <c:pt idx="15713">
                  <c:v>98</c:v>
                </c:pt>
                <c:pt idx="15714">
                  <c:v>98</c:v>
                </c:pt>
                <c:pt idx="15715">
                  <c:v>98</c:v>
                </c:pt>
                <c:pt idx="15716">
                  <c:v>95</c:v>
                </c:pt>
                <c:pt idx="15717">
                  <c:v>90</c:v>
                </c:pt>
                <c:pt idx="15718">
                  <c:v>88</c:v>
                </c:pt>
                <c:pt idx="15719">
                  <c:v>101</c:v>
                </c:pt>
                <c:pt idx="15720">
                  <c:v>106</c:v>
                </c:pt>
                <c:pt idx="15721">
                  <c:v>111</c:v>
                </c:pt>
                <c:pt idx="15722">
                  <c:v>121</c:v>
                </c:pt>
                <c:pt idx="15723">
                  <c:v>124</c:v>
                </c:pt>
                <c:pt idx="15724">
                  <c:v>132</c:v>
                </c:pt>
                <c:pt idx="15725">
                  <c:v>132</c:v>
                </c:pt>
                <c:pt idx="15726">
                  <c:v>132</c:v>
                </c:pt>
                <c:pt idx="15727">
                  <c:v>131</c:v>
                </c:pt>
                <c:pt idx="15728">
                  <c:v>131</c:v>
                </c:pt>
                <c:pt idx="15729">
                  <c:v>129</c:v>
                </c:pt>
                <c:pt idx="15730">
                  <c:v>120</c:v>
                </c:pt>
                <c:pt idx="15731">
                  <c:v>116</c:v>
                </c:pt>
                <c:pt idx="15732">
                  <c:v>116</c:v>
                </c:pt>
                <c:pt idx="15733">
                  <c:v>112</c:v>
                </c:pt>
                <c:pt idx="15734">
                  <c:v>111</c:v>
                </c:pt>
                <c:pt idx="15735">
                  <c:v>110</c:v>
                </c:pt>
                <c:pt idx="15736">
                  <c:v>109</c:v>
                </c:pt>
                <c:pt idx="15737">
                  <c:v>105</c:v>
                </c:pt>
                <c:pt idx="15738">
                  <c:v>114</c:v>
                </c:pt>
                <c:pt idx="15739">
                  <c:v>123</c:v>
                </c:pt>
                <c:pt idx="15740">
                  <c:v>128</c:v>
                </c:pt>
                <c:pt idx="15741">
                  <c:v>140</c:v>
                </c:pt>
                <c:pt idx="15742">
                  <c:v>149</c:v>
                </c:pt>
                <c:pt idx="15743">
                  <c:v>159</c:v>
                </c:pt>
                <c:pt idx="15744">
                  <c:v>165</c:v>
                </c:pt>
                <c:pt idx="15745">
                  <c:v>169</c:v>
                </c:pt>
                <c:pt idx="15746">
                  <c:v>169</c:v>
                </c:pt>
                <c:pt idx="15747">
                  <c:v>164</c:v>
                </c:pt>
                <c:pt idx="15748">
                  <c:v>161</c:v>
                </c:pt>
                <c:pt idx="15749">
                  <c:v>158</c:v>
                </c:pt>
                <c:pt idx="15750">
                  <c:v>156</c:v>
                </c:pt>
                <c:pt idx="15751">
                  <c:v>152</c:v>
                </c:pt>
                <c:pt idx="15752">
                  <c:v>152</c:v>
                </c:pt>
                <c:pt idx="15753">
                  <c:v>154</c:v>
                </c:pt>
                <c:pt idx="15754">
                  <c:v>151</c:v>
                </c:pt>
                <c:pt idx="15755">
                  <c:v>145</c:v>
                </c:pt>
                <c:pt idx="15756">
                  <c:v>146</c:v>
                </c:pt>
                <c:pt idx="15757">
                  <c:v>155</c:v>
                </c:pt>
                <c:pt idx="15758">
                  <c:v>164</c:v>
                </c:pt>
                <c:pt idx="15759">
                  <c:v>172</c:v>
                </c:pt>
                <c:pt idx="15760">
                  <c:v>188</c:v>
                </c:pt>
                <c:pt idx="15761">
                  <c:v>194</c:v>
                </c:pt>
                <c:pt idx="15762">
                  <c:v>205</c:v>
                </c:pt>
                <c:pt idx="15763">
                  <c:v>214</c:v>
                </c:pt>
                <c:pt idx="15764">
                  <c:v>229</c:v>
                </c:pt>
                <c:pt idx="15765">
                  <c:v>234</c:v>
                </c:pt>
                <c:pt idx="15766">
                  <c:v>234</c:v>
                </c:pt>
                <c:pt idx="15767">
                  <c:v>233</c:v>
                </c:pt>
                <c:pt idx="15768">
                  <c:v>223</c:v>
                </c:pt>
                <c:pt idx="15769">
                  <c:v>215</c:v>
                </c:pt>
                <c:pt idx="15770">
                  <c:v>208</c:v>
                </c:pt>
                <c:pt idx="15771">
                  <c:v>204</c:v>
                </c:pt>
                <c:pt idx="15772">
                  <c:v>207</c:v>
                </c:pt>
                <c:pt idx="15773">
                  <c:v>204</c:v>
                </c:pt>
                <c:pt idx="15774">
                  <c:v>201</c:v>
                </c:pt>
                <c:pt idx="15775">
                  <c:v>198</c:v>
                </c:pt>
                <c:pt idx="15776">
                  <c:v>202</c:v>
                </c:pt>
                <c:pt idx="15777">
                  <c:v>212</c:v>
                </c:pt>
                <c:pt idx="15778">
                  <c:v>228</c:v>
                </c:pt>
                <c:pt idx="15779">
                  <c:v>244</c:v>
                </c:pt>
                <c:pt idx="15780">
                  <c:v>253</c:v>
                </c:pt>
                <c:pt idx="15781">
                  <c:v>264</c:v>
                </c:pt>
                <c:pt idx="15782">
                  <c:v>275</c:v>
                </c:pt>
                <c:pt idx="15783">
                  <c:v>289</c:v>
                </c:pt>
                <c:pt idx="15784">
                  <c:v>298</c:v>
                </c:pt>
                <c:pt idx="15785">
                  <c:v>301</c:v>
                </c:pt>
                <c:pt idx="15786">
                  <c:v>297</c:v>
                </c:pt>
                <c:pt idx="15787">
                  <c:v>285</c:v>
                </c:pt>
                <c:pt idx="15788">
                  <c:v>278</c:v>
                </c:pt>
                <c:pt idx="15789">
                  <c:v>273</c:v>
                </c:pt>
                <c:pt idx="15790">
                  <c:v>270</c:v>
                </c:pt>
                <c:pt idx="15791">
                  <c:v>262</c:v>
                </c:pt>
                <c:pt idx="15792">
                  <c:v>251</c:v>
                </c:pt>
                <c:pt idx="15793">
                  <c:v>237</c:v>
                </c:pt>
                <c:pt idx="15794">
                  <c:v>230</c:v>
                </c:pt>
                <c:pt idx="15795">
                  <c:v>222</c:v>
                </c:pt>
                <c:pt idx="15796">
                  <c:v>222</c:v>
                </c:pt>
                <c:pt idx="15797">
                  <c:v>228</c:v>
                </c:pt>
                <c:pt idx="15798">
                  <c:v>239</c:v>
                </c:pt>
                <c:pt idx="15799">
                  <c:v>249</c:v>
                </c:pt>
                <c:pt idx="15800">
                  <c:v>260</c:v>
                </c:pt>
                <c:pt idx="15801">
                  <c:v>268</c:v>
                </c:pt>
                <c:pt idx="15802">
                  <c:v>274</c:v>
                </c:pt>
                <c:pt idx="15803">
                  <c:v>272</c:v>
                </c:pt>
                <c:pt idx="15804">
                  <c:v>270</c:v>
                </c:pt>
                <c:pt idx="15805">
                  <c:v>256</c:v>
                </c:pt>
                <c:pt idx="15806">
                  <c:v>255</c:v>
                </c:pt>
                <c:pt idx="15807">
                  <c:v>248</c:v>
                </c:pt>
                <c:pt idx="15808">
                  <c:v>240</c:v>
                </c:pt>
                <c:pt idx="15809">
                  <c:v>237</c:v>
                </c:pt>
                <c:pt idx="15810">
                  <c:v>236</c:v>
                </c:pt>
                <c:pt idx="15811">
                  <c:v>238</c:v>
                </c:pt>
                <c:pt idx="15812">
                  <c:v>234</c:v>
                </c:pt>
                <c:pt idx="15813">
                  <c:v>228</c:v>
                </c:pt>
                <c:pt idx="15814">
                  <c:v>230</c:v>
                </c:pt>
                <c:pt idx="15815">
                  <c:v>224</c:v>
                </c:pt>
                <c:pt idx="15816">
                  <c:v>222</c:v>
                </c:pt>
                <c:pt idx="15817">
                  <c:v>230</c:v>
                </c:pt>
                <c:pt idx="15818">
                  <c:v>233</c:v>
                </c:pt>
                <c:pt idx="15819">
                  <c:v>245</c:v>
                </c:pt>
                <c:pt idx="15820">
                  <c:v>257</c:v>
                </c:pt>
                <c:pt idx="15821">
                  <c:v>263</c:v>
                </c:pt>
                <c:pt idx="15822">
                  <c:v>266</c:v>
                </c:pt>
                <c:pt idx="15823">
                  <c:v>257</c:v>
                </c:pt>
                <c:pt idx="15824">
                  <c:v>255</c:v>
                </c:pt>
                <c:pt idx="15825">
                  <c:v>255</c:v>
                </c:pt>
                <c:pt idx="15826">
                  <c:v>250</c:v>
                </c:pt>
                <c:pt idx="15827">
                  <c:v>246</c:v>
                </c:pt>
                <c:pt idx="15828">
                  <c:v>243</c:v>
                </c:pt>
                <c:pt idx="15829">
                  <c:v>237</c:v>
                </c:pt>
                <c:pt idx="15830">
                  <c:v>235</c:v>
                </c:pt>
                <c:pt idx="15831">
                  <c:v>226</c:v>
                </c:pt>
                <c:pt idx="15832">
                  <c:v>220</c:v>
                </c:pt>
                <c:pt idx="15833">
                  <c:v>202</c:v>
                </c:pt>
                <c:pt idx="15834">
                  <c:v>192</c:v>
                </c:pt>
                <c:pt idx="15835">
                  <c:v>190</c:v>
                </c:pt>
                <c:pt idx="15836">
                  <c:v>195</c:v>
                </c:pt>
                <c:pt idx="15837">
                  <c:v>192</c:v>
                </c:pt>
                <c:pt idx="15838">
                  <c:v>193</c:v>
                </c:pt>
                <c:pt idx="15839">
                  <c:v>203</c:v>
                </c:pt>
                <c:pt idx="15840">
                  <c:v>212</c:v>
                </c:pt>
                <c:pt idx="15841">
                  <c:v>219</c:v>
                </c:pt>
                <c:pt idx="15842">
                  <c:v>213</c:v>
                </c:pt>
                <c:pt idx="15843">
                  <c:v>209</c:v>
                </c:pt>
                <c:pt idx="15844">
                  <c:v>195</c:v>
                </c:pt>
                <c:pt idx="15845">
                  <c:v>191</c:v>
                </c:pt>
                <c:pt idx="15846">
                  <c:v>186</c:v>
                </c:pt>
                <c:pt idx="15847">
                  <c:v>176</c:v>
                </c:pt>
                <c:pt idx="15848">
                  <c:v>164</c:v>
                </c:pt>
                <c:pt idx="15849">
                  <c:v>162</c:v>
                </c:pt>
                <c:pt idx="15850">
                  <c:v>164</c:v>
                </c:pt>
                <c:pt idx="15851">
                  <c:v>160</c:v>
                </c:pt>
                <c:pt idx="15852">
                  <c:v>148</c:v>
                </c:pt>
                <c:pt idx="15853">
                  <c:v>136</c:v>
                </c:pt>
                <c:pt idx="15854">
                  <c:v>131</c:v>
                </c:pt>
                <c:pt idx="15855">
                  <c:v>126</c:v>
                </c:pt>
                <c:pt idx="15856">
                  <c:v>123</c:v>
                </c:pt>
                <c:pt idx="15857">
                  <c:v>119</c:v>
                </c:pt>
                <c:pt idx="15858">
                  <c:v>121</c:v>
                </c:pt>
                <c:pt idx="15859">
                  <c:v>121</c:v>
                </c:pt>
                <c:pt idx="15860">
                  <c:v>127</c:v>
                </c:pt>
                <c:pt idx="15861">
                  <c:v>134</c:v>
                </c:pt>
                <c:pt idx="15862">
                  <c:v>144</c:v>
                </c:pt>
                <c:pt idx="15863">
                  <c:v>142</c:v>
                </c:pt>
                <c:pt idx="15864">
                  <c:v>142</c:v>
                </c:pt>
                <c:pt idx="15865">
                  <c:v>128</c:v>
                </c:pt>
                <c:pt idx="15866">
                  <c:v>122</c:v>
                </c:pt>
                <c:pt idx="15867">
                  <c:v>114</c:v>
                </c:pt>
                <c:pt idx="15868">
                  <c:v>116</c:v>
                </c:pt>
                <c:pt idx="15869">
                  <c:v>115</c:v>
                </c:pt>
                <c:pt idx="15870">
                  <c:v>113</c:v>
                </c:pt>
                <c:pt idx="15871">
                  <c:v>111</c:v>
                </c:pt>
                <c:pt idx="15872">
                  <c:v>104</c:v>
                </c:pt>
                <c:pt idx="15873">
                  <c:v>102</c:v>
                </c:pt>
                <c:pt idx="15874">
                  <c:v>100</c:v>
                </c:pt>
                <c:pt idx="15875">
                  <c:v>98</c:v>
                </c:pt>
                <c:pt idx="15876">
                  <c:v>97</c:v>
                </c:pt>
                <c:pt idx="15877">
                  <c:v>94</c:v>
                </c:pt>
                <c:pt idx="15878">
                  <c:v>94</c:v>
                </c:pt>
                <c:pt idx="15879">
                  <c:v>91</c:v>
                </c:pt>
                <c:pt idx="15880">
                  <c:v>90</c:v>
                </c:pt>
                <c:pt idx="15881">
                  <c:v>84</c:v>
                </c:pt>
                <c:pt idx="15882">
                  <c:v>84</c:v>
                </c:pt>
                <c:pt idx="15883">
                  <c:v>82</c:v>
                </c:pt>
                <c:pt idx="15884">
                  <c:v>79</c:v>
                </c:pt>
                <c:pt idx="15885">
                  <c:v>73</c:v>
                </c:pt>
                <c:pt idx="15886">
                  <c:v>69</c:v>
                </c:pt>
                <c:pt idx="15887">
                  <c:v>68</c:v>
                </c:pt>
                <c:pt idx="15888">
                  <c:v>67</c:v>
                </c:pt>
                <c:pt idx="15889">
                  <c:v>64</c:v>
                </c:pt>
                <c:pt idx="15890">
                  <c:v>62</c:v>
                </c:pt>
                <c:pt idx="15891">
                  <c:v>51</c:v>
                </c:pt>
                <c:pt idx="15892">
                  <c:v>50</c:v>
                </c:pt>
                <c:pt idx="15893">
                  <c:v>50</c:v>
                </c:pt>
                <c:pt idx="15894">
                  <c:v>54</c:v>
                </c:pt>
                <c:pt idx="15895">
                  <c:v>54</c:v>
                </c:pt>
                <c:pt idx="15896">
                  <c:v>51</c:v>
                </c:pt>
                <c:pt idx="15897">
                  <c:v>47</c:v>
                </c:pt>
                <c:pt idx="15898">
                  <c:v>39</c:v>
                </c:pt>
                <c:pt idx="15899">
                  <c:v>36</c:v>
                </c:pt>
                <c:pt idx="15900">
                  <c:v>40</c:v>
                </c:pt>
                <c:pt idx="15901">
                  <c:v>42</c:v>
                </c:pt>
                <c:pt idx="15902">
                  <c:v>43</c:v>
                </c:pt>
                <c:pt idx="15903">
                  <c:v>43</c:v>
                </c:pt>
                <c:pt idx="15904">
                  <c:v>44</c:v>
                </c:pt>
                <c:pt idx="15905">
                  <c:v>39</c:v>
                </c:pt>
                <c:pt idx="15906">
                  <c:v>40</c:v>
                </c:pt>
                <c:pt idx="15907">
                  <c:v>35</c:v>
                </c:pt>
                <c:pt idx="15908">
                  <c:v>33</c:v>
                </c:pt>
                <c:pt idx="15909">
                  <c:v>32</c:v>
                </c:pt>
                <c:pt idx="15910">
                  <c:v>33</c:v>
                </c:pt>
                <c:pt idx="15911">
                  <c:v>34</c:v>
                </c:pt>
                <c:pt idx="15912">
                  <c:v>30</c:v>
                </c:pt>
                <c:pt idx="15913">
                  <c:v>31</c:v>
                </c:pt>
                <c:pt idx="15914">
                  <c:v>32</c:v>
                </c:pt>
                <c:pt idx="15915">
                  <c:v>33</c:v>
                </c:pt>
                <c:pt idx="15916">
                  <c:v>33</c:v>
                </c:pt>
                <c:pt idx="15917">
                  <c:v>31</c:v>
                </c:pt>
                <c:pt idx="15918">
                  <c:v>31</c:v>
                </c:pt>
                <c:pt idx="15919">
                  <c:v>31</c:v>
                </c:pt>
                <c:pt idx="15920">
                  <c:v>34</c:v>
                </c:pt>
                <c:pt idx="15921">
                  <c:v>37</c:v>
                </c:pt>
                <c:pt idx="15922">
                  <c:v>35</c:v>
                </c:pt>
                <c:pt idx="15923">
                  <c:v>37</c:v>
                </c:pt>
                <c:pt idx="15924">
                  <c:v>36</c:v>
                </c:pt>
                <c:pt idx="15925">
                  <c:v>36</c:v>
                </c:pt>
                <c:pt idx="15926">
                  <c:v>36</c:v>
                </c:pt>
                <c:pt idx="15927">
                  <c:v>37</c:v>
                </c:pt>
                <c:pt idx="15928">
                  <c:v>36</c:v>
                </c:pt>
                <c:pt idx="15929">
                  <c:v>37</c:v>
                </c:pt>
                <c:pt idx="15930">
                  <c:v>39</c:v>
                </c:pt>
                <c:pt idx="15931">
                  <c:v>39</c:v>
                </c:pt>
                <c:pt idx="15932">
                  <c:v>42</c:v>
                </c:pt>
                <c:pt idx="15933">
                  <c:v>45</c:v>
                </c:pt>
                <c:pt idx="15934">
                  <c:v>47</c:v>
                </c:pt>
                <c:pt idx="15935">
                  <c:v>45</c:v>
                </c:pt>
                <c:pt idx="15936">
                  <c:v>45</c:v>
                </c:pt>
                <c:pt idx="15937">
                  <c:v>45</c:v>
                </c:pt>
                <c:pt idx="15938">
                  <c:v>45</c:v>
                </c:pt>
                <c:pt idx="15939">
                  <c:v>45</c:v>
                </c:pt>
                <c:pt idx="15940">
                  <c:v>49</c:v>
                </c:pt>
                <c:pt idx="15941">
                  <c:v>52</c:v>
                </c:pt>
                <c:pt idx="15942">
                  <c:v>52</c:v>
                </c:pt>
                <c:pt idx="15943">
                  <c:v>53</c:v>
                </c:pt>
                <c:pt idx="15944">
                  <c:v>55</c:v>
                </c:pt>
                <c:pt idx="15945">
                  <c:v>54</c:v>
                </c:pt>
                <c:pt idx="15946">
                  <c:v>54</c:v>
                </c:pt>
                <c:pt idx="15947">
                  <c:v>55</c:v>
                </c:pt>
                <c:pt idx="15948">
                  <c:v>56</c:v>
                </c:pt>
                <c:pt idx="15949">
                  <c:v>59</c:v>
                </c:pt>
                <c:pt idx="15950">
                  <c:v>60</c:v>
                </c:pt>
                <c:pt idx="15951">
                  <c:v>60</c:v>
                </c:pt>
                <c:pt idx="15952">
                  <c:v>68</c:v>
                </c:pt>
                <c:pt idx="15953">
                  <c:v>72</c:v>
                </c:pt>
                <c:pt idx="15954">
                  <c:v>73</c:v>
                </c:pt>
                <c:pt idx="15955">
                  <c:v>73</c:v>
                </c:pt>
                <c:pt idx="15956">
                  <c:v>73</c:v>
                </c:pt>
                <c:pt idx="15957">
                  <c:v>73</c:v>
                </c:pt>
                <c:pt idx="15958">
                  <c:v>73</c:v>
                </c:pt>
                <c:pt idx="15959">
                  <c:v>76</c:v>
                </c:pt>
                <c:pt idx="15960">
                  <c:v>80</c:v>
                </c:pt>
                <c:pt idx="15961">
                  <c:v>83</c:v>
                </c:pt>
                <c:pt idx="15962">
                  <c:v>88</c:v>
                </c:pt>
                <c:pt idx="15963">
                  <c:v>93</c:v>
                </c:pt>
                <c:pt idx="15964">
                  <c:v>92</c:v>
                </c:pt>
                <c:pt idx="15965">
                  <c:v>91</c:v>
                </c:pt>
                <c:pt idx="15966">
                  <c:v>91</c:v>
                </c:pt>
                <c:pt idx="15967">
                  <c:v>93</c:v>
                </c:pt>
                <c:pt idx="15968">
                  <c:v>96</c:v>
                </c:pt>
                <c:pt idx="15969">
                  <c:v>99</c:v>
                </c:pt>
                <c:pt idx="15970">
                  <c:v>100</c:v>
                </c:pt>
                <c:pt idx="15971">
                  <c:v>107</c:v>
                </c:pt>
                <c:pt idx="15972">
                  <c:v>117</c:v>
                </c:pt>
                <c:pt idx="15973">
                  <c:v>119</c:v>
                </c:pt>
                <c:pt idx="15974">
                  <c:v>119</c:v>
                </c:pt>
                <c:pt idx="15975">
                  <c:v>116</c:v>
                </c:pt>
                <c:pt idx="15976">
                  <c:v>112</c:v>
                </c:pt>
                <c:pt idx="15977">
                  <c:v>112</c:v>
                </c:pt>
                <c:pt idx="15978">
                  <c:v>113</c:v>
                </c:pt>
                <c:pt idx="15979">
                  <c:v>118</c:v>
                </c:pt>
                <c:pt idx="15980">
                  <c:v>123</c:v>
                </c:pt>
                <c:pt idx="15981">
                  <c:v>132</c:v>
                </c:pt>
                <c:pt idx="15982">
                  <c:v>136</c:v>
                </c:pt>
                <c:pt idx="15983">
                  <c:v>142</c:v>
                </c:pt>
                <c:pt idx="15984">
                  <c:v>144</c:v>
                </c:pt>
                <c:pt idx="15985">
                  <c:v>138</c:v>
                </c:pt>
                <c:pt idx="15986">
                  <c:v>140</c:v>
                </c:pt>
                <c:pt idx="15987">
                  <c:v>144</c:v>
                </c:pt>
                <c:pt idx="15988">
                  <c:v>147</c:v>
                </c:pt>
                <c:pt idx="15989">
                  <c:v>148</c:v>
                </c:pt>
                <c:pt idx="15990">
                  <c:v>157</c:v>
                </c:pt>
                <c:pt idx="15991">
                  <c:v>167</c:v>
                </c:pt>
                <c:pt idx="15992">
                  <c:v>179</c:v>
                </c:pt>
                <c:pt idx="15993">
                  <c:v>180</c:v>
                </c:pt>
                <c:pt idx="15994">
                  <c:v>179</c:v>
                </c:pt>
                <c:pt idx="15995">
                  <c:v>177</c:v>
                </c:pt>
                <c:pt idx="15996">
                  <c:v>175</c:v>
                </c:pt>
                <c:pt idx="15997">
                  <c:v>169</c:v>
                </c:pt>
                <c:pt idx="15998">
                  <c:v>166</c:v>
                </c:pt>
                <c:pt idx="15999">
                  <c:v>174</c:v>
                </c:pt>
                <c:pt idx="16000">
                  <c:v>182</c:v>
                </c:pt>
                <c:pt idx="16001">
                  <c:v>192</c:v>
                </c:pt>
                <c:pt idx="16002">
                  <c:v>200</c:v>
                </c:pt>
                <c:pt idx="16003">
                  <c:v>199</c:v>
                </c:pt>
                <c:pt idx="16004">
                  <c:v>202</c:v>
                </c:pt>
                <c:pt idx="16005">
                  <c:v>200</c:v>
                </c:pt>
                <c:pt idx="16006">
                  <c:v>203</c:v>
                </c:pt>
                <c:pt idx="16007">
                  <c:v>204</c:v>
                </c:pt>
                <c:pt idx="16008">
                  <c:v>201</c:v>
                </c:pt>
                <c:pt idx="16009">
                  <c:v>198</c:v>
                </c:pt>
                <c:pt idx="16010">
                  <c:v>210</c:v>
                </c:pt>
                <c:pt idx="16011">
                  <c:v>226</c:v>
                </c:pt>
                <c:pt idx="16012">
                  <c:v>237</c:v>
                </c:pt>
                <c:pt idx="16013">
                  <c:v>233</c:v>
                </c:pt>
                <c:pt idx="16014">
                  <c:v>230</c:v>
                </c:pt>
                <c:pt idx="16015">
                  <c:v>218</c:v>
                </c:pt>
                <c:pt idx="16016">
                  <c:v>213</c:v>
                </c:pt>
                <c:pt idx="16017">
                  <c:v>206</c:v>
                </c:pt>
                <c:pt idx="16018">
                  <c:v>213</c:v>
                </c:pt>
                <c:pt idx="16019">
                  <c:v>220</c:v>
                </c:pt>
                <c:pt idx="16020">
                  <c:v>228</c:v>
                </c:pt>
                <c:pt idx="16021">
                  <c:v>234</c:v>
                </c:pt>
                <c:pt idx="16022">
                  <c:v>240</c:v>
                </c:pt>
                <c:pt idx="16023">
                  <c:v>243</c:v>
                </c:pt>
                <c:pt idx="16024">
                  <c:v>249</c:v>
                </c:pt>
                <c:pt idx="16025">
                  <c:v>248</c:v>
                </c:pt>
                <c:pt idx="16026">
                  <c:v>246</c:v>
                </c:pt>
                <c:pt idx="16027">
                  <c:v>253</c:v>
                </c:pt>
                <c:pt idx="16028">
                  <c:v>256</c:v>
                </c:pt>
                <c:pt idx="16029">
                  <c:v>257</c:v>
                </c:pt>
                <c:pt idx="16030">
                  <c:v>272</c:v>
                </c:pt>
                <c:pt idx="16031">
                  <c:v>286</c:v>
                </c:pt>
                <c:pt idx="16032">
                  <c:v>285</c:v>
                </c:pt>
                <c:pt idx="16033">
                  <c:v>287</c:v>
                </c:pt>
                <c:pt idx="16034">
                  <c:v>275</c:v>
                </c:pt>
                <c:pt idx="16035">
                  <c:v>265</c:v>
                </c:pt>
                <c:pt idx="16036">
                  <c:v>262</c:v>
                </c:pt>
                <c:pt idx="16037">
                  <c:v>247</c:v>
                </c:pt>
                <c:pt idx="16038">
                  <c:v>248</c:v>
                </c:pt>
                <c:pt idx="16039">
                  <c:v>259</c:v>
                </c:pt>
                <c:pt idx="16040">
                  <c:v>261</c:v>
                </c:pt>
                <c:pt idx="16041">
                  <c:v>266</c:v>
                </c:pt>
                <c:pt idx="16042">
                  <c:v>277</c:v>
                </c:pt>
                <c:pt idx="16043">
                  <c:v>282</c:v>
                </c:pt>
                <c:pt idx="16044">
                  <c:v>279</c:v>
                </c:pt>
                <c:pt idx="16045">
                  <c:v>283</c:v>
                </c:pt>
                <c:pt idx="16046">
                  <c:v>273</c:v>
                </c:pt>
                <c:pt idx="16047">
                  <c:v>273</c:v>
                </c:pt>
                <c:pt idx="16048">
                  <c:v>280</c:v>
                </c:pt>
                <c:pt idx="16049">
                  <c:v>288</c:v>
                </c:pt>
                <c:pt idx="16050">
                  <c:v>308</c:v>
                </c:pt>
                <c:pt idx="16051">
                  <c:v>314</c:v>
                </c:pt>
                <c:pt idx="16052">
                  <c:v>307</c:v>
                </c:pt>
                <c:pt idx="16053">
                  <c:v>298</c:v>
                </c:pt>
                <c:pt idx="16054">
                  <c:v>287</c:v>
                </c:pt>
                <c:pt idx="16055">
                  <c:v>281</c:v>
                </c:pt>
                <c:pt idx="16056">
                  <c:v>273</c:v>
                </c:pt>
                <c:pt idx="16057">
                  <c:v>262</c:v>
                </c:pt>
                <c:pt idx="16058">
                  <c:v>271</c:v>
                </c:pt>
                <c:pt idx="16059">
                  <c:v>268</c:v>
                </c:pt>
                <c:pt idx="16060">
                  <c:v>273</c:v>
                </c:pt>
                <c:pt idx="16061">
                  <c:v>293</c:v>
                </c:pt>
                <c:pt idx="16062">
                  <c:v>305</c:v>
                </c:pt>
                <c:pt idx="16063">
                  <c:v>305</c:v>
                </c:pt>
                <c:pt idx="16064">
                  <c:v>309</c:v>
                </c:pt>
                <c:pt idx="16065">
                  <c:v>304</c:v>
                </c:pt>
                <c:pt idx="16066">
                  <c:v>302</c:v>
                </c:pt>
                <c:pt idx="16067">
                  <c:v>302</c:v>
                </c:pt>
                <c:pt idx="16068">
                  <c:v>301</c:v>
                </c:pt>
                <c:pt idx="16069">
                  <c:v>305</c:v>
                </c:pt>
                <c:pt idx="16070">
                  <c:v>321</c:v>
                </c:pt>
                <c:pt idx="16071">
                  <c:v>328</c:v>
                </c:pt>
                <c:pt idx="16072">
                  <c:v>320</c:v>
                </c:pt>
                <c:pt idx="16073">
                  <c:v>317</c:v>
                </c:pt>
                <c:pt idx="16074">
                  <c:v>313</c:v>
                </c:pt>
                <c:pt idx="16075">
                  <c:v>302</c:v>
                </c:pt>
                <c:pt idx="16076">
                  <c:v>296</c:v>
                </c:pt>
                <c:pt idx="16077">
                  <c:v>293</c:v>
                </c:pt>
                <c:pt idx="16078">
                  <c:v>290</c:v>
                </c:pt>
                <c:pt idx="16079">
                  <c:v>295</c:v>
                </c:pt>
                <c:pt idx="16080">
                  <c:v>291</c:v>
                </c:pt>
                <c:pt idx="16081">
                  <c:v>295</c:v>
                </c:pt>
                <c:pt idx="16082">
                  <c:v>289</c:v>
                </c:pt>
                <c:pt idx="16083">
                  <c:v>287</c:v>
                </c:pt>
                <c:pt idx="16084">
                  <c:v>291</c:v>
                </c:pt>
                <c:pt idx="16085">
                  <c:v>288</c:v>
                </c:pt>
                <c:pt idx="16086">
                  <c:v>278</c:v>
                </c:pt>
                <c:pt idx="16087">
                  <c:v>278</c:v>
                </c:pt>
                <c:pt idx="16088">
                  <c:v>288</c:v>
                </c:pt>
                <c:pt idx="16089">
                  <c:v>289</c:v>
                </c:pt>
                <c:pt idx="16090">
                  <c:v>287</c:v>
                </c:pt>
                <c:pt idx="16091">
                  <c:v>294</c:v>
                </c:pt>
                <c:pt idx="16092">
                  <c:v>284</c:v>
                </c:pt>
                <c:pt idx="16093">
                  <c:v>282</c:v>
                </c:pt>
                <c:pt idx="16094">
                  <c:v>277</c:v>
                </c:pt>
                <c:pt idx="16095">
                  <c:v>271</c:v>
                </c:pt>
                <c:pt idx="16096">
                  <c:v>264</c:v>
                </c:pt>
                <c:pt idx="16097">
                  <c:v>263</c:v>
                </c:pt>
                <c:pt idx="16098">
                  <c:v>272</c:v>
                </c:pt>
                <c:pt idx="16099">
                  <c:v>278</c:v>
                </c:pt>
                <c:pt idx="16100">
                  <c:v>279</c:v>
                </c:pt>
                <c:pt idx="16101">
                  <c:v>284</c:v>
                </c:pt>
                <c:pt idx="16102">
                  <c:v>280</c:v>
                </c:pt>
                <c:pt idx="16103">
                  <c:v>271</c:v>
                </c:pt>
                <c:pt idx="16104">
                  <c:v>263</c:v>
                </c:pt>
                <c:pt idx="16105">
                  <c:v>247</c:v>
                </c:pt>
                <c:pt idx="16106">
                  <c:v>252</c:v>
                </c:pt>
                <c:pt idx="16107">
                  <c:v>249</c:v>
                </c:pt>
                <c:pt idx="16108">
                  <c:v>244</c:v>
                </c:pt>
                <c:pt idx="16109">
                  <c:v>242</c:v>
                </c:pt>
                <c:pt idx="16110">
                  <c:v>228</c:v>
                </c:pt>
                <c:pt idx="16111">
                  <c:v>223</c:v>
                </c:pt>
                <c:pt idx="16112">
                  <c:v>219</c:v>
                </c:pt>
                <c:pt idx="16113">
                  <c:v>216</c:v>
                </c:pt>
                <c:pt idx="16114">
                  <c:v>201</c:v>
                </c:pt>
                <c:pt idx="16115">
                  <c:v>191</c:v>
                </c:pt>
                <c:pt idx="16116">
                  <c:v>181</c:v>
                </c:pt>
                <c:pt idx="16117">
                  <c:v>178</c:v>
                </c:pt>
                <c:pt idx="16118">
                  <c:v>179</c:v>
                </c:pt>
                <c:pt idx="16119">
                  <c:v>167</c:v>
                </c:pt>
                <c:pt idx="16120">
                  <c:v>170</c:v>
                </c:pt>
                <c:pt idx="16121">
                  <c:v>163</c:v>
                </c:pt>
                <c:pt idx="16122">
                  <c:v>156</c:v>
                </c:pt>
                <c:pt idx="16123">
                  <c:v>153</c:v>
                </c:pt>
                <c:pt idx="16124">
                  <c:v>147</c:v>
                </c:pt>
                <c:pt idx="16125">
                  <c:v>144</c:v>
                </c:pt>
                <c:pt idx="16126">
                  <c:v>136</c:v>
                </c:pt>
                <c:pt idx="16127">
                  <c:v>139</c:v>
                </c:pt>
                <c:pt idx="16128">
                  <c:v>141</c:v>
                </c:pt>
                <c:pt idx="16129">
                  <c:v>133</c:v>
                </c:pt>
                <c:pt idx="16130">
                  <c:v>135</c:v>
                </c:pt>
                <c:pt idx="16131">
                  <c:v>119</c:v>
                </c:pt>
                <c:pt idx="16132">
                  <c:v>121</c:v>
                </c:pt>
                <c:pt idx="16133">
                  <c:v>119</c:v>
                </c:pt>
                <c:pt idx="16134">
                  <c:v>113</c:v>
                </c:pt>
                <c:pt idx="16135">
                  <c:v>113</c:v>
                </c:pt>
                <c:pt idx="16136">
                  <c:v>112</c:v>
                </c:pt>
                <c:pt idx="16137">
                  <c:v>110</c:v>
                </c:pt>
                <c:pt idx="16138">
                  <c:v>109</c:v>
                </c:pt>
                <c:pt idx="16139">
                  <c:v>98</c:v>
                </c:pt>
                <c:pt idx="16140">
                  <c:v>97</c:v>
                </c:pt>
                <c:pt idx="16141">
                  <c:v>91</c:v>
                </c:pt>
                <c:pt idx="16142">
                  <c:v>89</c:v>
                </c:pt>
                <c:pt idx="16143">
                  <c:v>85</c:v>
                </c:pt>
                <c:pt idx="16144">
                  <c:v>77</c:v>
                </c:pt>
                <c:pt idx="16145">
                  <c:v>73</c:v>
                </c:pt>
                <c:pt idx="16146">
                  <c:v>68</c:v>
                </c:pt>
                <c:pt idx="16147">
                  <c:v>70</c:v>
                </c:pt>
                <c:pt idx="16148">
                  <c:v>62</c:v>
                </c:pt>
                <c:pt idx="16149">
                  <c:v>59</c:v>
                </c:pt>
                <c:pt idx="16150">
                  <c:v>58</c:v>
                </c:pt>
                <c:pt idx="16151">
                  <c:v>58</c:v>
                </c:pt>
                <c:pt idx="16152">
                  <c:v>53</c:v>
                </c:pt>
                <c:pt idx="16153">
                  <c:v>52</c:v>
                </c:pt>
                <c:pt idx="16154">
                  <c:v>51</c:v>
                </c:pt>
                <c:pt idx="16155">
                  <c:v>48</c:v>
                </c:pt>
                <c:pt idx="16156">
                  <c:v>47</c:v>
                </c:pt>
                <c:pt idx="16157">
                  <c:v>47</c:v>
                </c:pt>
                <c:pt idx="16158">
                  <c:v>45</c:v>
                </c:pt>
                <c:pt idx="16159">
                  <c:v>39</c:v>
                </c:pt>
                <c:pt idx="16160">
                  <c:v>42</c:v>
                </c:pt>
                <c:pt idx="16161">
                  <c:v>39</c:v>
                </c:pt>
                <c:pt idx="16162">
                  <c:v>38</c:v>
                </c:pt>
                <c:pt idx="16163">
                  <c:v>38</c:v>
                </c:pt>
                <c:pt idx="16164">
                  <c:v>39</c:v>
                </c:pt>
                <c:pt idx="16165">
                  <c:v>37</c:v>
                </c:pt>
                <c:pt idx="16166">
                  <c:v>37</c:v>
                </c:pt>
                <c:pt idx="16167">
                  <c:v>39</c:v>
                </c:pt>
                <c:pt idx="16168">
                  <c:v>33</c:v>
                </c:pt>
                <c:pt idx="16169">
                  <c:v>33</c:v>
                </c:pt>
                <c:pt idx="16170">
                  <c:v>33</c:v>
                </c:pt>
                <c:pt idx="16171">
                  <c:v>30</c:v>
                </c:pt>
                <c:pt idx="16172">
                  <c:v>28</c:v>
                </c:pt>
                <c:pt idx="16173">
                  <c:v>28</c:v>
                </c:pt>
                <c:pt idx="16174">
                  <c:v>28</c:v>
                </c:pt>
                <c:pt idx="16175">
                  <c:v>27</c:v>
                </c:pt>
                <c:pt idx="16176">
                  <c:v>27</c:v>
                </c:pt>
                <c:pt idx="16177">
                  <c:v>24</c:v>
                </c:pt>
                <c:pt idx="16178">
                  <c:v>24</c:v>
                </c:pt>
                <c:pt idx="16179">
                  <c:v>24</c:v>
                </c:pt>
                <c:pt idx="16180">
                  <c:v>24</c:v>
                </c:pt>
                <c:pt idx="16181">
                  <c:v>24</c:v>
                </c:pt>
                <c:pt idx="16182">
                  <c:v>24</c:v>
                </c:pt>
                <c:pt idx="16183">
                  <c:v>24</c:v>
                </c:pt>
                <c:pt idx="16184">
                  <c:v>24</c:v>
                </c:pt>
                <c:pt idx="16185">
                  <c:v>25</c:v>
                </c:pt>
                <c:pt idx="16186">
                  <c:v>27</c:v>
                </c:pt>
                <c:pt idx="16187">
                  <c:v>30</c:v>
                </c:pt>
                <c:pt idx="16188">
                  <c:v>28</c:v>
                </c:pt>
                <c:pt idx="16189">
                  <c:v>29</c:v>
                </c:pt>
                <c:pt idx="16190">
                  <c:v>26</c:v>
                </c:pt>
                <c:pt idx="16191">
                  <c:v>25</c:v>
                </c:pt>
                <c:pt idx="16192">
                  <c:v>26</c:v>
                </c:pt>
                <c:pt idx="16193">
                  <c:v>27</c:v>
                </c:pt>
                <c:pt idx="16194">
                  <c:v>27</c:v>
                </c:pt>
                <c:pt idx="16195">
                  <c:v>27</c:v>
                </c:pt>
                <c:pt idx="16196">
                  <c:v>27</c:v>
                </c:pt>
                <c:pt idx="16197">
                  <c:v>24</c:v>
                </c:pt>
                <c:pt idx="16198">
                  <c:v>24</c:v>
                </c:pt>
                <c:pt idx="16199">
                  <c:v>26</c:v>
                </c:pt>
                <c:pt idx="16200">
                  <c:v>26</c:v>
                </c:pt>
                <c:pt idx="16201">
                  <c:v>26</c:v>
                </c:pt>
                <c:pt idx="16202">
                  <c:v>27</c:v>
                </c:pt>
                <c:pt idx="16203">
                  <c:v>27</c:v>
                </c:pt>
                <c:pt idx="16204">
                  <c:v>27</c:v>
                </c:pt>
                <c:pt idx="16205">
                  <c:v>29</c:v>
                </c:pt>
                <c:pt idx="16206">
                  <c:v>32</c:v>
                </c:pt>
                <c:pt idx="16207">
                  <c:v>37</c:v>
                </c:pt>
                <c:pt idx="16208">
                  <c:v>37</c:v>
                </c:pt>
                <c:pt idx="16209">
                  <c:v>39</c:v>
                </c:pt>
                <c:pt idx="16210">
                  <c:v>40</c:v>
                </c:pt>
                <c:pt idx="16211">
                  <c:v>40</c:v>
                </c:pt>
                <c:pt idx="16212">
                  <c:v>42</c:v>
                </c:pt>
                <c:pt idx="16213">
                  <c:v>44</c:v>
                </c:pt>
                <c:pt idx="16214">
                  <c:v>44</c:v>
                </c:pt>
                <c:pt idx="16215">
                  <c:v>41</c:v>
                </c:pt>
                <c:pt idx="16216">
                  <c:v>41</c:v>
                </c:pt>
                <c:pt idx="16217">
                  <c:v>41</c:v>
                </c:pt>
                <c:pt idx="16218">
                  <c:v>42</c:v>
                </c:pt>
                <c:pt idx="16219">
                  <c:v>42</c:v>
                </c:pt>
                <c:pt idx="16220">
                  <c:v>44</c:v>
                </c:pt>
                <c:pt idx="16221">
                  <c:v>45</c:v>
                </c:pt>
                <c:pt idx="16222">
                  <c:v>45</c:v>
                </c:pt>
                <c:pt idx="16223">
                  <c:v>47</c:v>
                </c:pt>
                <c:pt idx="16224">
                  <c:v>49</c:v>
                </c:pt>
                <c:pt idx="16225">
                  <c:v>55</c:v>
                </c:pt>
                <c:pt idx="16226">
                  <c:v>61</c:v>
                </c:pt>
                <c:pt idx="16227">
                  <c:v>64</c:v>
                </c:pt>
                <c:pt idx="16228">
                  <c:v>66</c:v>
                </c:pt>
                <c:pt idx="16229">
                  <c:v>68</c:v>
                </c:pt>
                <c:pt idx="16230">
                  <c:v>68</c:v>
                </c:pt>
                <c:pt idx="16231">
                  <c:v>71</c:v>
                </c:pt>
                <c:pt idx="16232">
                  <c:v>74</c:v>
                </c:pt>
                <c:pt idx="16233">
                  <c:v>73</c:v>
                </c:pt>
                <c:pt idx="16234">
                  <c:v>74</c:v>
                </c:pt>
                <c:pt idx="16235">
                  <c:v>73</c:v>
                </c:pt>
                <c:pt idx="16236">
                  <c:v>72</c:v>
                </c:pt>
                <c:pt idx="16237">
                  <c:v>72</c:v>
                </c:pt>
                <c:pt idx="16238">
                  <c:v>72</c:v>
                </c:pt>
                <c:pt idx="16239">
                  <c:v>74</c:v>
                </c:pt>
                <c:pt idx="16240">
                  <c:v>72</c:v>
                </c:pt>
                <c:pt idx="16241">
                  <c:v>73</c:v>
                </c:pt>
                <c:pt idx="16242">
                  <c:v>73</c:v>
                </c:pt>
                <c:pt idx="16243">
                  <c:v>74</c:v>
                </c:pt>
                <c:pt idx="16244">
                  <c:v>74</c:v>
                </c:pt>
                <c:pt idx="16245">
                  <c:v>86</c:v>
                </c:pt>
                <c:pt idx="16246">
                  <c:v>94</c:v>
                </c:pt>
                <c:pt idx="16247">
                  <c:v>97</c:v>
                </c:pt>
                <c:pt idx="16248">
                  <c:v>100</c:v>
                </c:pt>
                <c:pt idx="16249">
                  <c:v>104</c:v>
                </c:pt>
                <c:pt idx="16250">
                  <c:v>104</c:v>
                </c:pt>
                <c:pt idx="16251">
                  <c:v>108</c:v>
                </c:pt>
                <c:pt idx="16252">
                  <c:v>112</c:v>
                </c:pt>
                <c:pt idx="16253">
                  <c:v>112</c:v>
                </c:pt>
                <c:pt idx="16254">
                  <c:v>112</c:v>
                </c:pt>
                <c:pt idx="16255">
                  <c:v>111</c:v>
                </c:pt>
                <c:pt idx="16256">
                  <c:v>111</c:v>
                </c:pt>
                <c:pt idx="16257">
                  <c:v>109</c:v>
                </c:pt>
                <c:pt idx="16258">
                  <c:v>108</c:v>
                </c:pt>
                <c:pt idx="16259">
                  <c:v>109</c:v>
                </c:pt>
                <c:pt idx="16260">
                  <c:v>111</c:v>
                </c:pt>
                <c:pt idx="16261">
                  <c:v>111</c:v>
                </c:pt>
                <c:pt idx="16262">
                  <c:v>112</c:v>
                </c:pt>
                <c:pt idx="16263">
                  <c:v>115</c:v>
                </c:pt>
                <c:pt idx="16264">
                  <c:v>121</c:v>
                </c:pt>
                <c:pt idx="16265">
                  <c:v>131</c:v>
                </c:pt>
                <c:pt idx="16266">
                  <c:v>144</c:v>
                </c:pt>
                <c:pt idx="16267">
                  <c:v>147</c:v>
                </c:pt>
                <c:pt idx="16268">
                  <c:v>156</c:v>
                </c:pt>
                <c:pt idx="16269">
                  <c:v>161</c:v>
                </c:pt>
                <c:pt idx="16270">
                  <c:v>168</c:v>
                </c:pt>
                <c:pt idx="16271">
                  <c:v>173</c:v>
                </c:pt>
                <c:pt idx="16272">
                  <c:v>176</c:v>
                </c:pt>
                <c:pt idx="16273">
                  <c:v>174</c:v>
                </c:pt>
                <c:pt idx="16274">
                  <c:v>171</c:v>
                </c:pt>
                <c:pt idx="16275">
                  <c:v>169</c:v>
                </c:pt>
                <c:pt idx="16276">
                  <c:v>165</c:v>
                </c:pt>
                <c:pt idx="16277">
                  <c:v>165</c:v>
                </c:pt>
                <c:pt idx="16278">
                  <c:v>166</c:v>
                </c:pt>
                <c:pt idx="16279">
                  <c:v>166</c:v>
                </c:pt>
                <c:pt idx="16280">
                  <c:v>169</c:v>
                </c:pt>
                <c:pt idx="16281">
                  <c:v>169</c:v>
                </c:pt>
                <c:pt idx="16282">
                  <c:v>172</c:v>
                </c:pt>
                <c:pt idx="16283">
                  <c:v>181</c:v>
                </c:pt>
                <c:pt idx="16284">
                  <c:v>189</c:v>
                </c:pt>
                <c:pt idx="16285">
                  <c:v>214</c:v>
                </c:pt>
                <c:pt idx="16286">
                  <c:v>221</c:v>
                </c:pt>
                <c:pt idx="16287">
                  <c:v>234</c:v>
                </c:pt>
                <c:pt idx="16288">
                  <c:v>243</c:v>
                </c:pt>
                <c:pt idx="16289">
                  <c:v>247</c:v>
                </c:pt>
                <c:pt idx="16290">
                  <c:v>253</c:v>
                </c:pt>
                <c:pt idx="16291">
                  <c:v>262</c:v>
                </c:pt>
                <c:pt idx="16292">
                  <c:v>265</c:v>
                </c:pt>
                <c:pt idx="16293">
                  <c:v>264</c:v>
                </c:pt>
                <c:pt idx="16294">
                  <c:v>259</c:v>
                </c:pt>
                <c:pt idx="16295">
                  <c:v>252</c:v>
                </c:pt>
                <c:pt idx="16296">
                  <c:v>248</c:v>
                </c:pt>
                <c:pt idx="16297">
                  <c:v>242</c:v>
                </c:pt>
                <c:pt idx="16298">
                  <c:v>237</c:v>
                </c:pt>
                <c:pt idx="16299">
                  <c:v>238</c:v>
                </c:pt>
                <c:pt idx="16300">
                  <c:v>237</c:v>
                </c:pt>
                <c:pt idx="16301">
                  <c:v>240</c:v>
                </c:pt>
                <c:pt idx="16302">
                  <c:v>244</c:v>
                </c:pt>
                <c:pt idx="16303">
                  <c:v>252</c:v>
                </c:pt>
                <c:pt idx="16304">
                  <c:v>266</c:v>
                </c:pt>
                <c:pt idx="16305">
                  <c:v>287</c:v>
                </c:pt>
                <c:pt idx="16306">
                  <c:v>309</c:v>
                </c:pt>
                <c:pt idx="16307">
                  <c:v>323</c:v>
                </c:pt>
                <c:pt idx="16308">
                  <c:v>336</c:v>
                </c:pt>
                <c:pt idx="16309">
                  <c:v>344</c:v>
                </c:pt>
                <c:pt idx="16310">
                  <c:v>358</c:v>
                </c:pt>
                <c:pt idx="16311">
                  <c:v>365</c:v>
                </c:pt>
                <c:pt idx="16312">
                  <c:v>371</c:v>
                </c:pt>
                <c:pt idx="16313">
                  <c:v>365</c:v>
                </c:pt>
                <c:pt idx="16314">
                  <c:v>355</c:v>
                </c:pt>
                <c:pt idx="16315">
                  <c:v>341</c:v>
                </c:pt>
                <c:pt idx="16316">
                  <c:v>332</c:v>
                </c:pt>
                <c:pt idx="16317">
                  <c:v>323</c:v>
                </c:pt>
                <c:pt idx="16318">
                  <c:v>316</c:v>
                </c:pt>
                <c:pt idx="16319">
                  <c:v>312</c:v>
                </c:pt>
                <c:pt idx="16320">
                  <c:v>301</c:v>
                </c:pt>
                <c:pt idx="16321">
                  <c:v>307</c:v>
                </c:pt>
                <c:pt idx="16322">
                  <c:v>307</c:v>
                </c:pt>
                <c:pt idx="16323">
                  <c:v>318</c:v>
                </c:pt>
                <c:pt idx="16324">
                  <c:v>334</c:v>
                </c:pt>
                <c:pt idx="16325">
                  <c:v>358</c:v>
                </c:pt>
                <c:pt idx="16326">
                  <c:v>365</c:v>
                </c:pt>
                <c:pt idx="16327">
                  <c:v>378</c:v>
                </c:pt>
                <c:pt idx="16328">
                  <c:v>393</c:v>
                </c:pt>
                <c:pt idx="16329">
                  <c:v>411</c:v>
                </c:pt>
                <c:pt idx="16330">
                  <c:v>416</c:v>
                </c:pt>
                <c:pt idx="16331">
                  <c:v>424</c:v>
                </c:pt>
                <c:pt idx="16332">
                  <c:v>423</c:v>
                </c:pt>
                <c:pt idx="16333">
                  <c:v>406</c:v>
                </c:pt>
                <c:pt idx="16334">
                  <c:v>393</c:v>
                </c:pt>
                <c:pt idx="16335">
                  <c:v>382</c:v>
                </c:pt>
                <c:pt idx="16336">
                  <c:v>375</c:v>
                </c:pt>
                <c:pt idx="16337">
                  <c:v>363</c:v>
                </c:pt>
                <c:pt idx="16338">
                  <c:v>357</c:v>
                </c:pt>
                <c:pt idx="16339">
                  <c:v>348</c:v>
                </c:pt>
                <c:pt idx="16340">
                  <c:v>347</c:v>
                </c:pt>
                <c:pt idx="16341">
                  <c:v>348</c:v>
                </c:pt>
                <c:pt idx="16342">
                  <c:v>355</c:v>
                </c:pt>
                <c:pt idx="16343">
                  <c:v>355</c:v>
                </c:pt>
                <c:pt idx="16344">
                  <c:v>364</c:v>
                </c:pt>
                <c:pt idx="16345">
                  <c:v>375</c:v>
                </c:pt>
                <c:pt idx="16346">
                  <c:v>397</c:v>
                </c:pt>
                <c:pt idx="16347">
                  <c:v>415</c:v>
                </c:pt>
                <c:pt idx="16348">
                  <c:v>414</c:v>
                </c:pt>
                <c:pt idx="16349">
                  <c:v>419</c:v>
                </c:pt>
                <c:pt idx="16350">
                  <c:v>425</c:v>
                </c:pt>
                <c:pt idx="16351">
                  <c:v>427</c:v>
                </c:pt>
                <c:pt idx="16352">
                  <c:v>420</c:v>
                </c:pt>
                <c:pt idx="16353">
                  <c:v>417</c:v>
                </c:pt>
                <c:pt idx="16354">
                  <c:v>399</c:v>
                </c:pt>
                <c:pt idx="16355">
                  <c:v>384</c:v>
                </c:pt>
                <c:pt idx="16356">
                  <c:v>368</c:v>
                </c:pt>
                <c:pt idx="16357">
                  <c:v>359</c:v>
                </c:pt>
                <c:pt idx="16358">
                  <c:v>350</c:v>
                </c:pt>
                <c:pt idx="16359">
                  <c:v>344</c:v>
                </c:pt>
                <c:pt idx="16360">
                  <c:v>340</c:v>
                </c:pt>
                <c:pt idx="16361">
                  <c:v>343</c:v>
                </c:pt>
                <c:pt idx="16362">
                  <c:v>354</c:v>
                </c:pt>
                <c:pt idx="16363">
                  <c:v>362</c:v>
                </c:pt>
                <c:pt idx="16364">
                  <c:v>365</c:v>
                </c:pt>
                <c:pt idx="16365">
                  <c:v>383</c:v>
                </c:pt>
                <c:pt idx="16366">
                  <c:v>394</c:v>
                </c:pt>
                <c:pt idx="16367">
                  <c:v>400</c:v>
                </c:pt>
                <c:pt idx="16368">
                  <c:v>405</c:v>
                </c:pt>
                <c:pt idx="16369">
                  <c:v>416</c:v>
                </c:pt>
                <c:pt idx="16370">
                  <c:v>414</c:v>
                </c:pt>
                <c:pt idx="16371">
                  <c:v>410</c:v>
                </c:pt>
                <c:pt idx="16372">
                  <c:v>386</c:v>
                </c:pt>
                <c:pt idx="16373">
                  <c:v>375</c:v>
                </c:pt>
                <c:pt idx="16374">
                  <c:v>364</c:v>
                </c:pt>
                <c:pt idx="16375">
                  <c:v>341</c:v>
                </c:pt>
                <c:pt idx="16376">
                  <c:v>329</c:v>
                </c:pt>
                <c:pt idx="16377">
                  <c:v>314</c:v>
                </c:pt>
                <c:pt idx="16378">
                  <c:v>305</c:v>
                </c:pt>
                <c:pt idx="16379">
                  <c:v>292</c:v>
                </c:pt>
                <c:pt idx="16380">
                  <c:v>282</c:v>
                </c:pt>
                <c:pt idx="16381">
                  <c:v>269</c:v>
                </c:pt>
                <c:pt idx="16382">
                  <c:v>269</c:v>
                </c:pt>
                <c:pt idx="16383">
                  <c:v>283</c:v>
                </c:pt>
                <c:pt idx="16384">
                  <c:v>292</c:v>
                </c:pt>
                <c:pt idx="16385">
                  <c:v>309</c:v>
                </c:pt>
                <c:pt idx="16386">
                  <c:v>321</c:v>
                </c:pt>
                <c:pt idx="16387">
                  <c:v>319</c:v>
                </c:pt>
                <c:pt idx="16388">
                  <c:v>325</c:v>
                </c:pt>
                <c:pt idx="16389">
                  <c:v>298</c:v>
                </c:pt>
                <c:pt idx="16390">
                  <c:v>275</c:v>
                </c:pt>
                <c:pt idx="16391">
                  <c:v>271</c:v>
                </c:pt>
                <c:pt idx="16392">
                  <c:v>242</c:v>
                </c:pt>
                <c:pt idx="16393">
                  <c:v>229</c:v>
                </c:pt>
                <c:pt idx="16394">
                  <c:v>216</c:v>
                </c:pt>
                <c:pt idx="16395">
                  <c:v>202</c:v>
                </c:pt>
                <c:pt idx="16396">
                  <c:v>184</c:v>
                </c:pt>
                <c:pt idx="16397">
                  <c:v>181</c:v>
                </c:pt>
                <c:pt idx="16398">
                  <c:v>171</c:v>
                </c:pt>
                <c:pt idx="16399">
                  <c:v>152</c:v>
                </c:pt>
                <c:pt idx="16400">
                  <c:v>148</c:v>
                </c:pt>
                <c:pt idx="16401">
                  <c:v>148</c:v>
                </c:pt>
                <c:pt idx="16402">
                  <c:v>159</c:v>
                </c:pt>
                <c:pt idx="16403">
                  <c:v>154</c:v>
                </c:pt>
                <c:pt idx="16404">
                  <c:v>163</c:v>
                </c:pt>
                <c:pt idx="16405">
                  <c:v>160</c:v>
                </c:pt>
                <c:pt idx="16406">
                  <c:v>170</c:v>
                </c:pt>
                <c:pt idx="16407">
                  <c:v>152</c:v>
                </c:pt>
                <c:pt idx="16408">
                  <c:v>149</c:v>
                </c:pt>
                <c:pt idx="16409">
                  <c:v>150</c:v>
                </c:pt>
                <c:pt idx="16410">
                  <c:v>138</c:v>
                </c:pt>
                <c:pt idx="16411">
                  <c:v>139</c:v>
                </c:pt>
                <c:pt idx="16412">
                  <c:v>129</c:v>
                </c:pt>
                <c:pt idx="16413">
                  <c:v>123</c:v>
                </c:pt>
                <c:pt idx="16414">
                  <c:v>117</c:v>
                </c:pt>
                <c:pt idx="16415">
                  <c:v>101</c:v>
                </c:pt>
                <c:pt idx="16416">
                  <c:v>96</c:v>
                </c:pt>
                <c:pt idx="16417">
                  <c:v>90</c:v>
                </c:pt>
                <c:pt idx="16418">
                  <c:v>85</c:v>
                </c:pt>
                <c:pt idx="16419">
                  <c:v>80</c:v>
                </c:pt>
                <c:pt idx="16420">
                  <c:v>76</c:v>
                </c:pt>
                <c:pt idx="16421">
                  <c:v>76</c:v>
                </c:pt>
                <c:pt idx="16422">
                  <c:v>70</c:v>
                </c:pt>
                <c:pt idx="16423">
                  <c:v>68</c:v>
                </c:pt>
                <c:pt idx="16424">
                  <c:v>64</c:v>
                </c:pt>
                <c:pt idx="16425">
                  <c:v>64</c:v>
                </c:pt>
                <c:pt idx="16426">
                  <c:v>64</c:v>
                </c:pt>
                <c:pt idx="16427">
                  <c:v>59</c:v>
                </c:pt>
                <c:pt idx="16428">
                  <c:v>55</c:v>
                </c:pt>
                <c:pt idx="16429">
                  <c:v>48</c:v>
                </c:pt>
                <c:pt idx="16430">
                  <c:v>44</c:v>
                </c:pt>
                <c:pt idx="16431">
                  <c:v>39</c:v>
                </c:pt>
                <c:pt idx="16432">
                  <c:v>32</c:v>
                </c:pt>
                <c:pt idx="16433">
                  <c:v>32</c:v>
                </c:pt>
                <c:pt idx="16434">
                  <c:v>31</c:v>
                </c:pt>
                <c:pt idx="16435">
                  <c:v>30</c:v>
                </c:pt>
                <c:pt idx="16436">
                  <c:v>30</c:v>
                </c:pt>
                <c:pt idx="16437">
                  <c:v>26</c:v>
                </c:pt>
                <c:pt idx="16438">
                  <c:v>24</c:v>
                </c:pt>
                <c:pt idx="16439">
                  <c:v>23</c:v>
                </c:pt>
                <c:pt idx="16440">
                  <c:v>22</c:v>
                </c:pt>
                <c:pt idx="16441">
                  <c:v>21</c:v>
                </c:pt>
                <c:pt idx="16442">
                  <c:v>23</c:v>
                </c:pt>
                <c:pt idx="16443">
                  <c:v>24</c:v>
                </c:pt>
                <c:pt idx="16444">
                  <c:v>26</c:v>
                </c:pt>
                <c:pt idx="16445">
                  <c:v>24</c:v>
                </c:pt>
                <c:pt idx="16446">
                  <c:v>24</c:v>
                </c:pt>
                <c:pt idx="16447">
                  <c:v>23</c:v>
                </c:pt>
                <c:pt idx="16448">
                  <c:v>23</c:v>
                </c:pt>
                <c:pt idx="16449">
                  <c:v>26</c:v>
                </c:pt>
                <c:pt idx="16450">
                  <c:v>27</c:v>
                </c:pt>
                <c:pt idx="16451">
                  <c:v>27</c:v>
                </c:pt>
                <c:pt idx="16452">
                  <c:v>26</c:v>
                </c:pt>
                <c:pt idx="16453">
                  <c:v>25</c:v>
                </c:pt>
                <c:pt idx="16454">
                  <c:v>25</c:v>
                </c:pt>
                <c:pt idx="16455">
                  <c:v>25</c:v>
                </c:pt>
                <c:pt idx="16456">
                  <c:v>25</c:v>
                </c:pt>
                <c:pt idx="16457">
                  <c:v>25</c:v>
                </c:pt>
                <c:pt idx="16458">
                  <c:v>24</c:v>
                </c:pt>
                <c:pt idx="16459">
                  <c:v>23</c:v>
                </c:pt>
                <c:pt idx="16460">
                  <c:v>24</c:v>
                </c:pt>
                <c:pt idx="16461">
                  <c:v>23</c:v>
                </c:pt>
                <c:pt idx="16462">
                  <c:v>24</c:v>
                </c:pt>
                <c:pt idx="16463">
                  <c:v>28</c:v>
                </c:pt>
                <c:pt idx="16464">
                  <c:v>29</c:v>
                </c:pt>
                <c:pt idx="16465">
                  <c:v>33</c:v>
                </c:pt>
                <c:pt idx="16466">
                  <c:v>34</c:v>
                </c:pt>
                <c:pt idx="16467">
                  <c:v>37</c:v>
                </c:pt>
                <c:pt idx="16468">
                  <c:v>38</c:v>
                </c:pt>
                <c:pt idx="16469">
                  <c:v>39</c:v>
                </c:pt>
                <c:pt idx="16470">
                  <c:v>39</c:v>
                </c:pt>
                <c:pt idx="16471">
                  <c:v>40</c:v>
                </c:pt>
                <c:pt idx="16472">
                  <c:v>40</c:v>
                </c:pt>
                <c:pt idx="16473">
                  <c:v>40</c:v>
                </c:pt>
                <c:pt idx="16474">
                  <c:v>39</c:v>
                </c:pt>
                <c:pt idx="16475">
                  <c:v>38</c:v>
                </c:pt>
                <c:pt idx="16476">
                  <c:v>37</c:v>
                </c:pt>
                <c:pt idx="16477">
                  <c:v>37</c:v>
                </c:pt>
                <c:pt idx="16478">
                  <c:v>35</c:v>
                </c:pt>
                <c:pt idx="16479">
                  <c:v>35</c:v>
                </c:pt>
                <c:pt idx="16480">
                  <c:v>35</c:v>
                </c:pt>
                <c:pt idx="16481">
                  <c:v>36</c:v>
                </c:pt>
                <c:pt idx="16482">
                  <c:v>38</c:v>
                </c:pt>
                <c:pt idx="16483">
                  <c:v>43</c:v>
                </c:pt>
                <c:pt idx="16484">
                  <c:v>46</c:v>
                </c:pt>
                <c:pt idx="16485">
                  <c:v>53</c:v>
                </c:pt>
                <c:pt idx="16486">
                  <c:v>57</c:v>
                </c:pt>
                <c:pt idx="16487">
                  <c:v>58</c:v>
                </c:pt>
                <c:pt idx="16488">
                  <c:v>59</c:v>
                </c:pt>
                <c:pt idx="16489">
                  <c:v>62</c:v>
                </c:pt>
                <c:pt idx="16490">
                  <c:v>65</c:v>
                </c:pt>
                <c:pt idx="16491">
                  <c:v>65</c:v>
                </c:pt>
                <c:pt idx="16492">
                  <c:v>65</c:v>
                </c:pt>
                <c:pt idx="16493">
                  <c:v>65</c:v>
                </c:pt>
                <c:pt idx="16494">
                  <c:v>65</c:v>
                </c:pt>
                <c:pt idx="16495">
                  <c:v>65</c:v>
                </c:pt>
                <c:pt idx="16496">
                  <c:v>64</c:v>
                </c:pt>
                <c:pt idx="16497">
                  <c:v>64</c:v>
                </c:pt>
                <c:pt idx="16498">
                  <c:v>64</c:v>
                </c:pt>
                <c:pt idx="16499">
                  <c:v>64</c:v>
                </c:pt>
                <c:pt idx="16500">
                  <c:v>64</c:v>
                </c:pt>
                <c:pt idx="16501">
                  <c:v>69</c:v>
                </c:pt>
                <c:pt idx="16502">
                  <c:v>74</c:v>
                </c:pt>
                <c:pt idx="16503">
                  <c:v>78</c:v>
                </c:pt>
                <c:pt idx="16504">
                  <c:v>84</c:v>
                </c:pt>
                <c:pt idx="16505">
                  <c:v>92</c:v>
                </c:pt>
                <c:pt idx="16506">
                  <c:v>99</c:v>
                </c:pt>
                <c:pt idx="16507">
                  <c:v>101</c:v>
                </c:pt>
                <c:pt idx="16508">
                  <c:v>106</c:v>
                </c:pt>
                <c:pt idx="16509">
                  <c:v>104</c:v>
                </c:pt>
                <c:pt idx="16510">
                  <c:v>106</c:v>
                </c:pt>
                <c:pt idx="16511">
                  <c:v>102</c:v>
                </c:pt>
                <c:pt idx="16512">
                  <c:v>100</c:v>
                </c:pt>
                <c:pt idx="16513">
                  <c:v>99</c:v>
                </c:pt>
                <c:pt idx="16514">
                  <c:v>98</c:v>
                </c:pt>
                <c:pt idx="16515">
                  <c:v>97</c:v>
                </c:pt>
                <c:pt idx="16516">
                  <c:v>94</c:v>
                </c:pt>
                <c:pt idx="16517">
                  <c:v>93</c:v>
                </c:pt>
                <c:pt idx="16518">
                  <c:v>91</c:v>
                </c:pt>
                <c:pt idx="16519">
                  <c:v>91</c:v>
                </c:pt>
                <c:pt idx="16520">
                  <c:v>92</c:v>
                </c:pt>
                <c:pt idx="16521">
                  <c:v>93</c:v>
                </c:pt>
                <c:pt idx="16522">
                  <c:v>93</c:v>
                </c:pt>
                <c:pt idx="16523">
                  <c:v>95</c:v>
                </c:pt>
                <c:pt idx="16524">
                  <c:v>106</c:v>
                </c:pt>
                <c:pt idx="16525">
                  <c:v>118</c:v>
                </c:pt>
                <c:pt idx="16526">
                  <c:v>127</c:v>
                </c:pt>
                <c:pt idx="16527">
                  <c:v>127</c:v>
                </c:pt>
                <c:pt idx="16528">
                  <c:v>131</c:v>
                </c:pt>
                <c:pt idx="16529">
                  <c:v>134</c:v>
                </c:pt>
                <c:pt idx="16530">
                  <c:v>139</c:v>
                </c:pt>
                <c:pt idx="16531">
                  <c:v>141</c:v>
                </c:pt>
                <c:pt idx="16532">
                  <c:v>140</c:v>
                </c:pt>
                <c:pt idx="16533">
                  <c:v>139</c:v>
                </c:pt>
                <c:pt idx="16534">
                  <c:v>138</c:v>
                </c:pt>
                <c:pt idx="16535">
                  <c:v>137</c:v>
                </c:pt>
                <c:pt idx="16536">
                  <c:v>135</c:v>
                </c:pt>
                <c:pt idx="16537">
                  <c:v>133</c:v>
                </c:pt>
                <c:pt idx="16538">
                  <c:v>132</c:v>
                </c:pt>
                <c:pt idx="16539">
                  <c:v>131</c:v>
                </c:pt>
                <c:pt idx="16540">
                  <c:v>135</c:v>
                </c:pt>
                <c:pt idx="16541">
                  <c:v>143</c:v>
                </c:pt>
                <c:pt idx="16542">
                  <c:v>146</c:v>
                </c:pt>
                <c:pt idx="16543">
                  <c:v>158</c:v>
                </c:pt>
                <c:pt idx="16544">
                  <c:v>182</c:v>
                </c:pt>
                <c:pt idx="16545">
                  <c:v>199</c:v>
                </c:pt>
                <c:pt idx="16546">
                  <c:v>205</c:v>
                </c:pt>
                <c:pt idx="16547">
                  <c:v>202</c:v>
                </c:pt>
                <c:pt idx="16548">
                  <c:v>206</c:v>
                </c:pt>
                <c:pt idx="16549">
                  <c:v>211</c:v>
                </c:pt>
                <c:pt idx="16550">
                  <c:v>211</c:v>
                </c:pt>
                <c:pt idx="16551">
                  <c:v>213</c:v>
                </c:pt>
                <c:pt idx="16552">
                  <c:v>211</c:v>
                </c:pt>
                <c:pt idx="16553">
                  <c:v>208</c:v>
                </c:pt>
                <c:pt idx="16554">
                  <c:v>207</c:v>
                </c:pt>
                <c:pt idx="16555">
                  <c:v>201</c:v>
                </c:pt>
                <c:pt idx="16556">
                  <c:v>194</c:v>
                </c:pt>
                <c:pt idx="16557">
                  <c:v>192</c:v>
                </c:pt>
                <c:pt idx="16558">
                  <c:v>187</c:v>
                </c:pt>
                <c:pt idx="16559">
                  <c:v>183</c:v>
                </c:pt>
                <c:pt idx="16560">
                  <c:v>193</c:v>
                </c:pt>
                <c:pt idx="16561">
                  <c:v>199</c:v>
                </c:pt>
                <c:pt idx="16562">
                  <c:v>211</c:v>
                </c:pt>
                <c:pt idx="16563">
                  <c:v>238</c:v>
                </c:pt>
                <c:pt idx="16564">
                  <c:v>257</c:v>
                </c:pt>
                <c:pt idx="16565">
                  <c:v>274</c:v>
                </c:pt>
                <c:pt idx="16566">
                  <c:v>277</c:v>
                </c:pt>
                <c:pt idx="16567">
                  <c:v>279</c:v>
                </c:pt>
                <c:pt idx="16568">
                  <c:v>283</c:v>
                </c:pt>
                <c:pt idx="16569">
                  <c:v>282</c:v>
                </c:pt>
                <c:pt idx="16570">
                  <c:v>285</c:v>
                </c:pt>
                <c:pt idx="16571">
                  <c:v>287</c:v>
                </c:pt>
                <c:pt idx="16572">
                  <c:v>272</c:v>
                </c:pt>
                <c:pt idx="16573">
                  <c:v>270</c:v>
                </c:pt>
                <c:pt idx="16574">
                  <c:v>261</c:v>
                </c:pt>
                <c:pt idx="16575">
                  <c:v>257</c:v>
                </c:pt>
                <c:pt idx="16576">
                  <c:v>245</c:v>
                </c:pt>
                <c:pt idx="16577">
                  <c:v>238</c:v>
                </c:pt>
                <c:pt idx="16578">
                  <c:v>228</c:v>
                </c:pt>
                <c:pt idx="16579">
                  <c:v>226</c:v>
                </c:pt>
                <c:pt idx="16580">
                  <c:v>231</c:v>
                </c:pt>
                <c:pt idx="16581">
                  <c:v>229</c:v>
                </c:pt>
                <c:pt idx="16582">
                  <c:v>249</c:v>
                </c:pt>
                <c:pt idx="16583">
                  <c:v>279</c:v>
                </c:pt>
                <c:pt idx="16584">
                  <c:v>309</c:v>
                </c:pt>
                <c:pt idx="16585">
                  <c:v>321</c:v>
                </c:pt>
                <c:pt idx="16586">
                  <c:v>330</c:v>
                </c:pt>
                <c:pt idx="16587">
                  <c:v>335</c:v>
                </c:pt>
                <c:pt idx="16588">
                  <c:v>326</c:v>
                </c:pt>
                <c:pt idx="16589">
                  <c:v>320</c:v>
                </c:pt>
                <c:pt idx="16590">
                  <c:v>328</c:v>
                </c:pt>
                <c:pt idx="16591">
                  <c:v>317</c:v>
                </c:pt>
                <c:pt idx="16592">
                  <c:v>303</c:v>
                </c:pt>
                <c:pt idx="16593">
                  <c:v>295</c:v>
                </c:pt>
                <c:pt idx="16594">
                  <c:v>286</c:v>
                </c:pt>
                <c:pt idx="16595">
                  <c:v>272</c:v>
                </c:pt>
                <c:pt idx="16596">
                  <c:v>256</c:v>
                </c:pt>
                <c:pt idx="16597">
                  <c:v>238</c:v>
                </c:pt>
                <c:pt idx="16598">
                  <c:v>230</c:v>
                </c:pt>
                <c:pt idx="16599">
                  <c:v>229</c:v>
                </c:pt>
                <c:pt idx="16600">
                  <c:v>224</c:v>
                </c:pt>
                <c:pt idx="16601">
                  <c:v>219</c:v>
                </c:pt>
                <c:pt idx="16602">
                  <c:v>232</c:v>
                </c:pt>
                <c:pt idx="16603">
                  <c:v>242</c:v>
                </c:pt>
                <c:pt idx="16604">
                  <c:v>265</c:v>
                </c:pt>
                <c:pt idx="16605">
                  <c:v>273</c:v>
                </c:pt>
                <c:pt idx="16606">
                  <c:v>277</c:v>
                </c:pt>
                <c:pt idx="16607">
                  <c:v>269</c:v>
                </c:pt>
                <c:pt idx="16608">
                  <c:v>270</c:v>
                </c:pt>
                <c:pt idx="16609">
                  <c:v>271</c:v>
                </c:pt>
                <c:pt idx="16610">
                  <c:v>266</c:v>
                </c:pt>
                <c:pt idx="16611">
                  <c:v>269</c:v>
                </c:pt>
                <c:pt idx="16612">
                  <c:v>257</c:v>
                </c:pt>
                <c:pt idx="16613">
                  <c:v>249</c:v>
                </c:pt>
                <c:pt idx="16614">
                  <c:v>239</c:v>
                </c:pt>
                <c:pt idx="16615">
                  <c:v>220</c:v>
                </c:pt>
                <c:pt idx="16616">
                  <c:v>206</c:v>
                </c:pt>
                <c:pt idx="16617">
                  <c:v>198</c:v>
                </c:pt>
                <c:pt idx="16618">
                  <c:v>191</c:v>
                </c:pt>
                <c:pt idx="16619">
                  <c:v>189</c:v>
                </c:pt>
                <c:pt idx="16620">
                  <c:v>183</c:v>
                </c:pt>
                <c:pt idx="16621">
                  <c:v>190</c:v>
                </c:pt>
                <c:pt idx="16622">
                  <c:v>196</c:v>
                </c:pt>
                <c:pt idx="16623">
                  <c:v>212</c:v>
                </c:pt>
                <c:pt idx="16624">
                  <c:v>224</c:v>
                </c:pt>
                <c:pt idx="16625">
                  <c:v>228</c:v>
                </c:pt>
                <c:pt idx="16626">
                  <c:v>232</c:v>
                </c:pt>
                <c:pt idx="16627">
                  <c:v>227</c:v>
                </c:pt>
                <c:pt idx="16628">
                  <c:v>232</c:v>
                </c:pt>
                <c:pt idx="16629">
                  <c:v>237</c:v>
                </c:pt>
                <c:pt idx="16630">
                  <c:v>236</c:v>
                </c:pt>
                <c:pt idx="16631">
                  <c:v>238</c:v>
                </c:pt>
                <c:pt idx="16632">
                  <c:v>223</c:v>
                </c:pt>
                <c:pt idx="16633">
                  <c:v>213</c:v>
                </c:pt>
                <c:pt idx="16634">
                  <c:v>204</c:v>
                </c:pt>
                <c:pt idx="16635">
                  <c:v>191</c:v>
                </c:pt>
                <c:pt idx="16636">
                  <c:v>177</c:v>
                </c:pt>
                <c:pt idx="16637">
                  <c:v>161</c:v>
                </c:pt>
                <c:pt idx="16638">
                  <c:v>155</c:v>
                </c:pt>
                <c:pt idx="16639">
                  <c:v>146</c:v>
                </c:pt>
                <c:pt idx="16640">
                  <c:v>145</c:v>
                </c:pt>
                <c:pt idx="16641">
                  <c:v>147</c:v>
                </c:pt>
                <c:pt idx="16642">
                  <c:v>150</c:v>
                </c:pt>
                <c:pt idx="16643">
                  <c:v>142</c:v>
                </c:pt>
                <c:pt idx="16644">
                  <c:v>150</c:v>
                </c:pt>
                <c:pt idx="16645">
                  <c:v>156</c:v>
                </c:pt>
                <c:pt idx="16646">
                  <c:v>156</c:v>
                </c:pt>
                <c:pt idx="16647">
                  <c:v>162</c:v>
                </c:pt>
                <c:pt idx="16648">
                  <c:v>149</c:v>
                </c:pt>
                <c:pt idx="16649">
                  <c:v>154</c:v>
                </c:pt>
                <c:pt idx="16650">
                  <c:v>150</c:v>
                </c:pt>
                <c:pt idx="16651">
                  <c:v>140</c:v>
                </c:pt>
                <c:pt idx="16652">
                  <c:v>138</c:v>
                </c:pt>
                <c:pt idx="16653">
                  <c:v>134</c:v>
                </c:pt>
                <c:pt idx="16654">
                  <c:v>127</c:v>
                </c:pt>
                <c:pt idx="16655">
                  <c:v>122</c:v>
                </c:pt>
                <c:pt idx="16656">
                  <c:v>110</c:v>
                </c:pt>
                <c:pt idx="16657">
                  <c:v>101</c:v>
                </c:pt>
                <c:pt idx="16658">
                  <c:v>91</c:v>
                </c:pt>
                <c:pt idx="16659">
                  <c:v>90</c:v>
                </c:pt>
                <c:pt idx="16660">
                  <c:v>96</c:v>
                </c:pt>
                <c:pt idx="16661">
                  <c:v>92</c:v>
                </c:pt>
                <c:pt idx="16662">
                  <c:v>87</c:v>
                </c:pt>
                <c:pt idx="16663">
                  <c:v>90</c:v>
                </c:pt>
                <c:pt idx="16664">
                  <c:v>91</c:v>
                </c:pt>
                <c:pt idx="16665">
                  <c:v>97</c:v>
                </c:pt>
                <c:pt idx="16666">
                  <c:v>95</c:v>
                </c:pt>
                <c:pt idx="16667">
                  <c:v>90</c:v>
                </c:pt>
                <c:pt idx="16668">
                  <c:v>87</c:v>
                </c:pt>
                <c:pt idx="16669">
                  <c:v>94</c:v>
                </c:pt>
                <c:pt idx="16670">
                  <c:v>94</c:v>
                </c:pt>
                <c:pt idx="16671">
                  <c:v>93</c:v>
                </c:pt>
                <c:pt idx="16672">
                  <c:v>93</c:v>
                </c:pt>
                <c:pt idx="16673">
                  <c:v>87</c:v>
                </c:pt>
                <c:pt idx="16674">
                  <c:v>85</c:v>
                </c:pt>
                <c:pt idx="16675">
                  <c:v>81</c:v>
                </c:pt>
                <c:pt idx="16676">
                  <c:v>71</c:v>
                </c:pt>
                <c:pt idx="16677">
                  <c:v>67</c:v>
                </c:pt>
                <c:pt idx="16678">
                  <c:v>68</c:v>
                </c:pt>
                <c:pt idx="16679">
                  <c:v>68</c:v>
                </c:pt>
                <c:pt idx="16680">
                  <c:v>68</c:v>
                </c:pt>
                <c:pt idx="16681">
                  <c:v>69</c:v>
                </c:pt>
                <c:pt idx="16682">
                  <c:v>66</c:v>
                </c:pt>
                <c:pt idx="16683">
                  <c:v>67</c:v>
                </c:pt>
                <c:pt idx="16684">
                  <c:v>69</c:v>
                </c:pt>
                <c:pt idx="16685">
                  <c:v>70</c:v>
                </c:pt>
                <c:pt idx="16686">
                  <c:v>65</c:v>
                </c:pt>
                <c:pt idx="16687">
                  <c:v>62</c:v>
                </c:pt>
                <c:pt idx="16688">
                  <c:v>65</c:v>
                </c:pt>
                <c:pt idx="16689">
                  <c:v>65</c:v>
                </c:pt>
                <c:pt idx="16690">
                  <c:v>67</c:v>
                </c:pt>
                <c:pt idx="16691">
                  <c:v>70</c:v>
                </c:pt>
                <c:pt idx="16692">
                  <c:v>71</c:v>
                </c:pt>
                <c:pt idx="16693">
                  <c:v>67</c:v>
                </c:pt>
                <c:pt idx="16694">
                  <c:v>65</c:v>
                </c:pt>
                <c:pt idx="16695">
                  <c:v>59</c:v>
                </c:pt>
                <c:pt idx="16696">
                  <c:v>58</c:v>
                </c:pt>
                <c:pt idx="16697">
                  <c:v>57</c:v>
                </c:pt>
                <c:pt idx="16698">
                  <c:v>58</c:v>
                </c:pt>
                <c:pt idx="16699">
                  <c:v>58</c:v>
                </c:pt>
                <c:pt idx="16700">
                  <c:v>55</c:v>
                </c:pt>
                <c:pt idx="16701">
                  <c:v>57</c:v>
                </c:pt>
                <c:pt idx="16702">
                  <c:v>57</c:v>
                </c:pt>
                <c:pt idx="16703">
                  <c:v>59</c:v>
                </c:pt>
                <c:pt idx="16704">
                  <c:v>61</c:v>
                </c:pt>
                <c:pt idx="16705">
                  <c:v>61</c:v>
                </c:pt>
                <c:pt idx="16706">
                  <c:v>60</c:v>
                </c:pt>
                <c:pt idx="16707">
                  <c:v>61</c:v>
                </c:pt>
                <c:pt idx="16708">
                  <c:v>59</c:v>
                </c:pt>
                <c:pt idx="16709">
                  <c:v>57</c:v>
                </c:pt>
                <c:pt idx="16710">
                  <c:v>57</c:v>
                </c:pt>
                <c:pt idx="16711">
                  <c:v>61</c:v>
                </c:pt>
                <c:pt idx="16712">
                  <c:v>60</c:v>
                </c:pt>
                <c:pt idx="16713">
                  <c:v>57</c:v>
                </c:pt>
                <c:pt idx="16714">
                  <c:v>54</c:v>
                </c:pt>
                <c:pt idx="16715">
                  <c:v>53</c:v>
                </c:pt>
                <c:pt idx="16716">
                  <c:v>49</c:v>
                </c:pt>
                <c:pt idx="16717">
                  <c:v>49</c:v>
                </c:pt>
                <c:pt idx="16718">
                  <c:v>52</c:v>
                </c:pt>
                <c:pt idx="16719">
                  <c:v>52</c:v>
                </c:pt>
                <c:pt idx="16720">
                  <c:v>47</c:v>
                </c:pt>
                <c:pt idx="16721">
                  <c:v>47</c:v>
                </c:pt>
                <c:pt idx="16722">
                  <c:v>45</c:v>
                </c:pt>
                <c:pt idx="16723">
                  <c:v>47</c:v>
                </c:pt>
                <c:pt idx="16724">
                  <c:v>47</c:v>
                </c:pt>
                <c:pt idx="16725">
                  <c:v>45</c:v>
                </c:pt>
                <c:pt idx="16726">
                  <c:v>50</c:v>
                </c:pt>
                <c:pt idx="16727">
                  <c:v>47</c:v>
                </c:pt>
                <c:pt idx="16728">
                  <c:v>46</c:v>
                </c:pt>
                <c:pt idx="16729">
                  <c:v>48</c:v>
                </c:pt>
                <c:pt idx="16730">
                  <c:v>50</c:v>
                </c:pt>
                <c:pt idx="16731">
                  <c:v>54</c:v>
                </c:pt>
                <c:pt idx="16732">
                  <c:v>51</c:v>
                </c:pt>
                <c:pt idx="16733">
                  <c:v>49</c:v>
                </c:pt>
                <c:pt idx="16734">
                  <c:v>48</c:v>
                </c:pt>
                <c:pt idx="16735">
                  <c:v>45</c:v>
                </c:pt>
                <c:pt idx="16736">
                  <c:v>45</c:v>
                </c:pt>
                <c:pt idx="16737">
                  <c:v>46</c:v>
                </c:pt>
                <c:pt idx="16738">
                  <c:v>45</c:v>
                </c:pt>
                <c:pt idx="16739">
                  <c:v>44</c:v>
                </c:pt>
                <c:pt idx="16740">
                  <c:v>40</c:v>
                </c:pt>
                <c:pt idx="16741">
                  <c:v>40</c:v>
                </c:pt>
                <c:pt idx="16742">
                  <c:v>44</c:v>
                </c:pt>
                <c:pt idx="16743">
                  <c:v>44</c:v>
                </c:pt>
                <c:pt idx="16744">
                  <c:v>44</c:v>
                </c:pt>
                <c:pt idx="16745">
                  <c:v>49</c:v>
                </c:pt>
                <c:pt idx="16746">
                  <c:v>50</c:v>
                </c:pt>
                <c:pt idx="16747">
                  <c:v>52</c:v>
                </c:pt>
                <c:pt idx="16748">
                  <c:v>53</c:v>
                </c:pt>
                <c:pt idx="16749">
                  <c:v>54</c:v>
                </c:pt>
                <c:pt idx="16750">
                  <c:v>60</c:v>
                </c:pt>
                <c:pt idx="16751">
                  <c:v>61</c:v>
                </c:pt>
                <c:pt idx="16752">
                  <c:v>65</c:v>
                </c:pt>
                <c:pt idx="16753">
                  <c:v>65</c:v>
                </c:pt>
                <c:pt idx="16754">
                  <c:v>64</c:v>
                </c:pt>
                <c:pt idx="16755">
                  <c:v>63</c:v>
                </c:pt>
                <c:pt idx="16756">
                  <c:v>61</c:v>
                </c:pt>
                <c:pt idx="16757">
                  <c:v>60</c:v>
                </c:pt>
                <c:pt idx="16758">
                  <c:v>59</c:v>
                </c:pt>
                <c:pt idx="16759">
                  <c:v>59</c:v>
                </c:pt>
                <c:pt idx="16760">
                  <c:v>57</c:v>
                </c:pt>
                <c:pt idx="16761">
                  <c:v>62</c:v>
                </c:pt>
                <c:pt idx="16762">
                  <c:v>64</c:v>
                </c:pt>
                <c:pt idx="16763">
                  <c:v>64</c:v>
                </c:pt>
                <c:pt idx="16764">
                  <c:v>66</c:v>
                </c:pt>
                <c:pt idx="16765">
                  <c:v>73</c:v>
                </c:pt>
                <c:pt idx="16766">
                  <c:v>76</c:v>
                </c:pt>
                <c:pt idx="16767">
                  <c:v>78</c:v>
                </c:pt>
                <c:pt idx="16768">
                  <c:v>78</c:v>
                </c:pt>
                <c:pt idx="16769">
                  <c:v>79</c:v>
                </c:pt>
                <c:pt idx="16770">
                  <c:v>84</c:v>
                </c:pt>
                <c:pt idx="16771">
                  <c:v>80</c:v>
                </c:pt>
                <c:pt idx="16772">
                  <c:v>83</c:v>
                </c:pt>
                <c:pt idx="16773">
                  <c:v>84</c:v>
                </c:pt>
                <c:pt idx="16774">
                  <c:v>84</c:v>
                </c:pt>
                <c:pt idx="16775">
                  <c:v>82</c:v>
                </c:pt>
                <c:pt idx="16776">
                  <c:v>80</c:v>
                </c:pt>
                <c:pt idx="16777">
                  <c:v>80</c:v>
                </c:pt>
                <c:pt idx="16778">
                  <c:v>79</c:v>
                </c:pt>
                <c:pt idx="16779">
                  <c:v>77</c:v>
                </c:pt>
                <c:pt idx="16780">
                  <c:v>83</c:v>
                </c:pt>
                <c:pt idx="16781">
                  <c:v>89</c:v>
                </c:pt>
                <c:pt idx="16782">
                  <c:v>89</c:v>
                </c:pt>
                <c:pt idx="16783">
                  <c:v>91</c:v>
                </c:pt>
                <c:pt idx="16784">
                  <c:v>93</c:v>
                </c:pt>
                <c:pt idx="16785">
                  <c:v>97</c:v>
                </c:pt>
                <c:pt idx="16786">
                  <c:v>92</c:v>
                </c:pt>
                <c:pt idx="16787">
                  <c:v>88</c:v>
                </c:pt>
                <c:pt idx="16788">
                  <c:v>90</c:v>
                </c:pt>
                <c:pt idx="16789">
                  <c:v>91</c:v>
                </c:pt>
                <c:pt idx="16790">
                  <c:v>95</c:v>
                </c:pt>
                <c:pt idx="16791">
                  <c:v>97</c:v>
                </c:pt>
                <c:pt idx="16792">
                  <c:v>99</c:v>
                </c:pt>
                <c:pt idx="16793">
                  <c:v>97</c:v>
                </c:pt>
                <c:pt idx="16794">
                  <c:v>97</c:v>
                </c:pt>
                <c:pt idx="16795">
                  <c:v>97</c:v>
                </c:pt>
                <c:pt idx="16796">
                  <c:v>95</c:v>
                </c:pt>
                <c:pt idx="16797">
                  <c:v>93</c:v>
                </c:pt>
                <c:pt idx="16798">
                  <c:v>90</c:v>
                </c:pt>
                <c:pt idx="16799">
                  <c:v>88</c:v>
                </c:pt>
                <c:pt idx="16800">
                  <c:v>93</c:v>
                </c:pt>
                <c:pt idx="16801">
                  <c:v>100</c:v>
                </c:pt>
                <c:pt idx="16802">
                  <c:v>95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Sheet1!$H$1</c:f>
              <c:strCache>
                <c:ptCount val="1"/>
                <c:pt idx="0">
                  <c:v>Wolves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Sheet1!$H$2:$H$16804</c:f>
              <c:numCache>
                <c:formatCode>General</c:formatCode>
                <c:ptCount val="16803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6</c:v>
                </c:pt>
                <c:pt idx="20">
                  <c:v>7</c:v>
                </c:pt>
                <c:pt idx="21">
                  <c:v>7</c:v>
                </c:pt>
                <c:pt idx="22">
                  <c:v>8</c:v>
                </c:pt>
                <c:pt idx="23">
                  <c:v>9</c:v>
                </c:pt>
                <c:pt idx="24">
                  <c:v>9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11</c:v>
                </c:pt>
                <c:pt idx="39">
                  <c:v>13</c:v>
                </c:pt>
                <c:pt idx="40">
                  <c:v>13</c:v>
                </c:pt>
                <c:pt idx="41">
                  <c:v>14</c:v>
                </c:pt>
                <c:pt idx="42">
                  <c:v>13</c:v>
                </c:pt>
                <c:pt idx="43">
                  <c:v>15</c:v>
                </c:pt>
                <c:pt idx="44">
                  <c:v>15</c:v>
                </c:pt>
                <c:pt idx="45">
                  <c:v>16</c:v>
                </c:pt>
                <c:pt idx="46">
                  <c:v>19</c:v>
                </c:pt>
                <c:pt idx="47">
                  <c:v>18</c:v>
                </c:pt>
                <c:pt idx="48">
                  <c:v>18</c:v>
                </c:pt>
                <c:pt idx="49">
                  <c:v>18</c:v>
                </c:pt>
                <c:pt idx="50">
                  <c:v>18</c:v>
                </c:pt>
                <c:pt idx="51">
                  <c:v>18</c:v>
                </c:pt>
                <c:pt idx="52">
                  <c:v>18</c:v>
                </c:pt>
                <c:pt idx="53">
                  <c:v>17</c:v>
                </c:pt>
                <c:pt idx="54">
                  <c:v>17</c:v>
                </c:pt>
                <c:pt idx="55">
                  <c:v>16</c:v>
                </c:pt>
                <c:pt idx="56">
                  <c:v>16</c:v>
                </c:pt>
                <c:pt idx="57">
                  <c:v>17</c:v>
                </c:pt>
                <c:pt idx="58">
                  <c:v>19</c:v>
                </c:pt>
                <c:pt idx="59">
                  <c:v>20</c:v>
                </c:pt>
                <c:pt idx="60">
                  <c:v>21</c:v>
                </c:pt>
                <c:pt idx="61">
                  <c:v>21</c:v>
                </c:pt>
                <c:pt idx="62">
                  <c:v>22</c:v>
                </c:pt>
                <c:pt idx="63">
                  <c:v>23</c:v>
                </c:pt>
                <c:pt idx="64">
                  <c:v>26</c:v>
                </c:pt>
                <c:pt idx="65">
                  <c:v>26</c:v>
                </c:pt>
                <c:pt idx="66">
                  <c:v>26</c:v>
                </c:pt>
                <c:pt idx="67">
                  <c:v>27</c:v>
                </c:pt>
                <c:pt idx="68">
                  <c:v>31</c:v>
                </c:pt>
                <c:pt idx="69">
                  <c:v>31</c:v>
                </c:pt>
                <c:pt idx="70">
                  <c:v>31</c:v>
                </c:pt>
                <c:pt idx="71">
                  <c:v>31</c:v>
                </c:pt>
                <c:pt idx="72">
                  <c:v>31</c:v>
                </c:pt>
                <c:pt idx="73">
                  <c:v>31</c:v>
                </c:pt>
                <c:pt idx="74">
                  <c:v>30</c:v>
                </c:pt>
                <c:pt idx="75">
                  <c:v>30</c:v>
                </c:pt>
                <c:pt idx="76">
                  <c:v>31</c:v>
                </c:pt>
                <c:pt idx="77">
                  <c:v>33</c:v>
                </c:pt>
                <c:pt idx="78">
                  <c:v>36</c:v>
                </c:pt>
                <c:pt idx="79">
                  <c:v>37</c:v>
                </c:pt>
                <c:pt idx="80">
                  <c:v>39</c:v>
                </c:pt>
                <c:pt idx="81">
                  <c:v>39</c:v>
                </c:pt>
                <c:pt idx="82">
                  <c:v>38</c:v>
                </c:pt>
                <c:pt idx="83">
                  <c:v>36</c:v>
                </c:pt>
                <c:pt idx="84">
                  <c:v>39</c:v>
                </c:pt>
                <c:pt idx="85">
                  <c:v>38</c:v>
                </c:pt>
                <c:pt idx="86">
                  <c:v>38</c:v>
                </c:pt>
                <c:pt idx="87">
                  <c:v>40</c:v>
                </c:pt>
                <c:pt idx="88">
                  <c:v>42</c:v>
                </c:pt>
                <c:pt idx="89">
                  <c:v>44</c:v>
                </c:pt>
                <c:pt idx="90">
                  <c:v>44</c:v>
                </c:pt>
                <c:pt idx="91">
                  <c:v>47</c:v>
                </c:pt>
                <c:pt idx="92">
                  <c:v>48</c:v>
                </c:pt>
                <c:pt idx="93">
                  <c:v>49</c:v>
                </c:pt>
                <c:pt idx="94">
                  <c:v>49</c:v>
                </c:pt>
                <c:pt idx="95">
                  <c:v>49</c:v>
                </c:pt>
                <c:pt idx="96">
                  <c:v>51</c:v>
                </c:pt>
                <c:pt idx="97">
                  <c:v>54</c:v>
                </c:pt>
                <c:pt idx="98">
                  <c:v>58</c:v>
                </c:pt>
                <c:pt idx="99">
                  <c:v>57</c:v>
                </c:pt>
                <c:pt idx="100">
                  <c:v>59</c:v>
                </c:pt>
                <c:pt idx="101">
                  <c:v>59</c:v>
                </c:pt>
                <c:pt idx="102">
                  <c:v>59</c:v>
                </c:pt>
                <c:pt idx="103">
                  <c:v>60</c:v>
                </c:pt>
                <c:pt idx="104">
                  <c:v>62</c:v>
                </c:pt>
                <c:pt idx="105">
                  <c:v>62</c:v>
                </c:pt>
                <c:pt idx="106">
                  <c:v>65</c:v>
                </c:pt>
                <c:pt idx="107">
                  <c:v>65</c:v>
                </c:pt>
                <c:pt idx="108">
                  <c:v>68</c:v>
                </c:pt>
                <c:pt idx="109">
                  <c:v>68</c:v>
                </c:pt>
                <c:pt idx="110">
                  <c:v>69</c:v>
                </c:pt>
                <c:pt idx="111">
                  <c:v>69</c:v>
                </c:pt>
                <c:pt idx="112">
                  <c:v>73</c:v>
                </c:pt>
                <c:pt idx="113">
                  <c:v>73</c:v>
                </c:pt>
                <c:pt idx="114">
                  <c:v>73</c:v>
                </c:pt>
                <c:pt idx="115">
                  <c:v>72</c:v>
                </c:pt>
                <c:pt idx="116">
                  <c:v>70</c:v>
                </c:pt>
                <c:pt idx="117">
                  <c:v>73</c:v>
                </c:pt>
                <c:pt idx="118">
                  <c:v>78</c:v>
                </c:pt>
                <c:pt idx="119">
                  <c:v>81</c:v>
                </c:pt>
                <c:pt idx="120">
                  <c:v>78</c:v>
                </c:pt>
                <c:pt idx="121">
                  <c:v>72</c:v>
                </c:pt>
                <c:pt idx="122">
                  <c:v>70</c:v>
                </c:pt>
                <c:pt idx="123">
                  <c:v>70</c:v>
                </c:pt>
                <c:pt idx="124">
                  <c:v>70</c:v>
                </c:pt>
                <c:pt idx="125">
                  <c:v>68</c:v>
                </c:pt>
                <c:pt idx="126">
                  <c:v>65</c:v>
                </c:pt>
                <c:pt idx="127">
                  <c:v>63</c:v>
                </c:pt>
                <c:pt idx="128">
                  <c:v>61</c:v>
                </c:pt>
                <c:pt idx="129">
                  <c:v>62</c:v>
                </c:pt>
                <c:pt idx="130">
                  <c:v>62</c:v>
                </c:pt>
                <c:pt idx="131">
                  <c:v>63</c:v>
                </c:pt>
                <c:pt idx="132">
                  <c:v>66</c:v>
                </c:pt>
                <c:pt idx="133">
                  <c:v>64</c:v>
                </c:pt>
                <c:pt idx="134">
                  <c:v>64</c:v>
                </c:pt>
                <c:pt idx="135">
                  <c:v>64</c:v>
                </c:pt>
                <c:pt idx="136">
                  <c:v>66</c:v>
                </c:pt>
                <c:pt idx="137">
                  <c:v>61</c:v>
                </c:pt>
                <c:pt idx="138">
                  <c:v>62</c:v>
                </c:pt>
                <c:pt idx="139">
                  <c:v>64</c:v>
                </c:pt>
                <c:pt idx="140">
                  <c:v>62</c:v>
                </c:pt>
                <c:pt idx="141">
                  <c:v>59</c:v>
                </c:pt>
                <c:pt idx="142">
                  <c:v>57</c:v>
                </c:pt>
                <c:pt idx="143">
                  <c:v>55</c:v>
                </c:pt>
                <c:pt idx="144">
                  <c:v>56</c:v>
                </c:pt>
                <c:pt idx="145">
                  <c:v>55</c:v>
                </c:pt>
                <c:pt idx="146">
                  <c:v>52</c:v>
                </c:pt>
                <c:pt idx="147">
                  <c:v>50</c:v>
                </c:pt>
                <c:pt idx="148">
                  <c:v>49</c:v>
                </c:pt>
                <c:pt idx="149">
                  <c:v>52</c:v>
                </c:pt>
                <c:pt idx="150">
                  <c:v>50</c:v>
                </c:pt>
                <c:pt idx="151">
                  <c:v>48</c:v>
                </c:pt>
                <c:pt idx="152">
                  <c:v>44</c:v>
                </c:pt>
                <c:pt idx="153">
                  <c:v>41</c:v>
                </c:pt>
                <c:pt idx="154">
                  <c:v>39</c:v>
                </c:pt>
                <c:pt idx="155">
                  <c:v>40</c:v>
                </c:pt>
                <c:pt idx="156">
                  <c:v>40</c:v>
                </c:pt>
                <c:pt idx="157">
                  <c:v>39</c:v>
                </c:pt>
                <c:pt idx="158">
                  <c:v>39</c:v>
                </c:pt>
                <c:pt idx="159">
                  <c:v>37</c:v>
                </c:pt>
                <c:pt idx="160">
                  <c:v>35</c:v>
                </c:pt>
                <c:pt idx="161">
                  <c:v>35</c:v>
                </c:pt>
                <c:pt idx="162">
                  <c:v>35</c:v>
                </c:pt>
                <c:pt idx="163">
                  <c:v>35</c:v>
                </c:pt>
                <c:pt idx="164">
                  <c:v>35</c:v>
                </c:pt>
                <c:pt idx="165">
                  <c:v>36</c:v>
                </c:pt>
                <c:pt idx="166">
                  <c:v>33</c:v>
                </c:pt>
                <c:pt idx="167">
                  <c:v>33</c:v>
                </c:pt>
                <c:pt idx="168">
                  <c:v>30</c:v>
                </c:pt>
                <c:pt idx="169">
                  <c:v>32</c:v>
                </c:pt>
                <c:pt idx="170">
                  <c:v>34</c:v>
                </c:pt>
                <c:pt idx="171">
                  <c:v>33</c:v>
                </c:pt>
                <c:pt idx="172">
                  <c:v>34</c:v>
                </c:pt>
                <c:pt idx="173">
                  <c:v>33</c:v>
                </c:pt>
                <c:pt idx="174">
                  <c:v>35</c:v>
                </c:pt>
                <c:pt idx="175">
                  <c:v>36</c:v>
                </c:pt>
                <c:pt idx="176">
                  <c:v>37</c:v>
                </c:pt>
                <c:pt idx="177">
                  <c:v>36</c:v>
                </c:pt>
                <c:pt idx="178">
                  <c:v>41</c:v>
                </c:pt>
                <c:pt idx="179">
                  <c:v>40</c:v>
                </c:pt>
                <c:pt idx="180">
                  <c:v>38</c:v>
                </c:pt>
                <c:pt idx="181">
                  <c:v>36</c:v>
                </c:pt>
                <c:pt idx="182">
                  <c:v>37</c:v>
                </c:pt>
                <c:pt idx="183">
                  <c:v>36</c:v>
                </c:pt>
                <c:pt idx="184">
                  <c:v>36</c:v>
                </c:pt>
                <c:pt idx="185">
                  <c:v>34</c:v>
                </c:pt>
                <c:pt idx="186">
                  <c:v>32</c:v>
                </c:pt>
                <c:pt idx="187">
                  <c:v>31</c:v>
                </c:pt>
                <c:pt idx="188">
                  <c:v>30</c:v>
                </c:pt>
                <c:pt idx="189">
                  <c:v>27</c:v>
                </c:pt>
                <c:pt idx="190">
                  <c:v>28</c:v>
                </c:pt>
                <c:pt idx="191">
                  <c:v>28</c:v>
                </c:pt>
                <c:pt idx="192">
                  <c:v>27</c:v>
                </c:pt>
                <c:pt idx="193">
                  <c:v>24</c:v>
                </c:pt>
                <c:pt idx="194">
                  <c:v>23</c:v>
                </c:pt>
                <c:pt idx="195">
                  <c:v>20</c:v>
                </c:pt>
                <c:pt idx="196">
                  <c:v>23</c:v>
                </c:pt>
                <c:pt idx="197">
                  <c:v>18</c:v>
                </c:pt>
                <c:pt idx="198">
                  <c:v>15</c:v>
                </c:pt>
                <c:pt idx="199">
                  <c:v>14</c:v>
                </c:pt>
                <c:pt idx="200">
                  <c:v>14</c:v>
                </c:pt>
                <c:pt idx="201">
                  <c:v>13</c:v>
                </c:pt>
                <c:pt idx="202">
                  <c:v>14</c:v>
                </c:pt>
                <c:pt idx="203">
                  <c:v>14</c:v>
                </c:pt>
                <c:pt idx="204">
                  <c:v>14</c:v>
                </c:pt>
                <c:pt idx="205">
                  <c:v>14</c:v>
                </c:pt>
                <c:pt idx="206">
                  <c:v>12</c:v>
                </c:pt>
                <c:pt idx="207">
                  <c:v>11</c:v>
                </c:pt>
                <c:pt idx="208">
                  <c:v>11</c:v>
                </c:pt>
                <c:pt idx="209">
                  <c:v>12</c:v>
                </c:pt>
                <c:pt idx="210">
                  <c:v>13</c:v>
                </c:pt>
                <c:pt idx="211">
                  <c:v>13</c:v>
                </c:pt>
                <c:pt idx="212">
                  <c:v>13</c:v>
                </c:pt>
                <c:pt idx="213">
                  <c:v>12</c:v>
                </c:pt>
                <c:pt idx="214">
                  <c:v>12</c:v>
                </c:pt>
                <c:pt idx="215">
                  <c:v>13</c:v>
                </c:pt>
                <c:pt idx="216">
                  <c:v>11</c:v>
                </c:pt>
                <c:pt idx="217">
                  <c:v>10</c:v>
                </c:pt>
                <c:pt idx="218">
                  <c:v>9</c:v>
                </c:pt>
                <c:pt idx="219">
                  <c:v>8</c:v>
                </c:pt>
                <c:pt idx="220">
                  <c:v>8</c:v>
                </c:pt>
                <c:pt idx="221">
                  <c:v>7</c:v>
                </c:pt>
                <c:pt idx="222">
                  <c:v>7</c:v>
                </c:pt>
                <c:pt idx="223">
                  <c:v>7</c:v>
                </c:pt>
                <c:pt idx="224">
                  <c:v>6</c:v>
                </c:pt>
                <c:pt idx="225">
                  <c:v>6</c:v>
                </c:pt>
                <c:pt idx="226">
                  <c:v>6</c:v>
                </c:pt>
                <c:pt idx="227">
                  <c:v>6</c:v>
                </c:pt>
                <c:pt idx="228">
                  <c:v>6</c:v>
                </c:pt>
                <c:pt idx="229">
                  <c:v>5</c:v>
                </c:pt>
                <c:pt idx="230">
                  <c:v>4</c:v>
                </c:pt>
                <c:pt idx="231">
                  <c:v>6</c:v>
                </c:pt>
                <c:pt idx="232">
                  <c:v>6</c:v>
                </c:pt>
                <c:pt idx="233">
                  <c:v>6</c:v>
                </c:pt>
                <c:pt idx="234">
                  <c:v>8</c:v>
                </c:pt>
                <c:pt idx="235">
                  <c:v>8</c:v>
                </c:pt>
                <c:pt idx="236">
                  <c:v>8</c:v>
                </c:pt>
                <c:pt idx="237">
                  <c:v>8</c:v>
                </c:pt>
                <c:pt idx="238">
                  <c:v>8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8</c:v>
                </c:pt>
                <c:pt idx="244">
                  <c:v>8</c:v>
                </c:pt>
                <c:pt idx="245">
                  <c:v>8</c:v>
                </c:pt>
                <c:pt idx="246">
                  <c:v>8</c:v>
                </c:pt>
                <c:pt idx="247">
                  <c:v>8</c:v>
                </c:pt>
                <c:pt idx="248">
                  <c:v>8</c:v>
                </c:pt>
                <c:pt idx="249">
                  <c:v>8</c:v>
                </c:pt>
                <c:pt idx="250">
                  <c:v>8</c:v>
                </c:pt>
                <c:pt idx="251">
                  <c:v>11</c:v>
                </c:pt>
                <c:pt idx="252">
                  <c:v>12</c:v>
                </c:pt>
                <c:pt idx="253">
                  <c:v>12</c:v>
                </c:pt>
                <c:pt idx="254">
                  <c:v>15</c:v>
                </c:pt>
                <c:pt idx="255">
                  <c:v>14</c:v>
                </c:pt>
                <c:pt idx="256">
                  <c:v>14</c:v>
                </c:pt>
                <c:pt idx="257">
                  <c:v>14</c:v>
                </c:pt>
                <c:pt idx="258">
                  <c:v>14</c:v>
                </c:pt>
                <c:pt idx="259">
                  <c:v>14</c:v>
                </c:pt>
                <c:pt idx="260">
                  <c:v>14</c:v>
                </c:pt>
                <c:pt idx="261">
                  <c:v>14</c:v>
                </c:pt>
                <c:pt idx="262">
                  <c:v>14</c:v>
                </c:pt>
                <c:pt idx="263">
                  <c:v>14</c:v>
                </c:pt>
                <c:pt idx="264">
                  <c:v>14</c:v>
                </c:pt>
                <c:pt idx="265">
                  <c:v>13</c:v>
                </c:pt>
                <c:pt idx="266">
                  <c:v>13</c:v>
                </c:pt>
                <c:pt idx="267">
                  <c:v>13</c:v>
                </c:pt>
                <c:pt idx="268">
                  <c:v>13</c:v>
                </c:pt>
                <c:pt idx="269">
                  <c:v>13</c:v>
                </c:pt>
                <c:pt idx="270">
                  <c:v>14</c:v>
                </c:pt>
                <c:pt idx="271">
                  <c:v>15</c:v>
                </c:pt>
                <c:pt idx="272">
                  <c:v>17</c:v>
                </c:pt>
                <c:pt idx="273">
                  <c:v>19</c:v>
                </c:pt>
                <c:pt idx="274">
                  <c:v>20</c:v>
                </c:pt>
                <c:pt idx="275">
                  <c:v>21</c:v>
                </c:pt>
                <c:pt idx="276">
                  <c:v>22</c:v>
                </c:pt>
                <c:pt idx="277">
                  <c:v>21</c:v>
                </c:pt>
                <c:pt idx="278">
                  <c:v>21</c:v>
                </c:pt>
                <c:pt idx="279">
                  <c:v>21</c:v>
                </c:pt>
                <c:pt idx="280">
                  <c:v>21</c:v>
                </c:pt>
                <c:pt idx="281">
                  <c:v>21</c:v>
                </c:pt>
                <c:pt idx="282">
                  <c:v>21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21</c:v>
                </c:pt>
                <c:pt idx="290">
                  <c:v>22</c:v>
                </c:pt>
                <c:pt idx="291">
                  <c:v>23</c:v>
                </c:pt>
                <c:pt idx="292">
                  <c:v>28</c:v>
                </c:pt>
                <c:pt idx="293">
                  <c:v>31</c:v>
                </c:pt>
                <c:pt idx="294">
                  <c:v>35</c:v>
                </c:pt>
                <c:pt idx="295">
                  <c:v>37</c:v>
                </c:pt>
                <c:pt idx="296">
                  <c:v>37</c:v>
                </c:pt>
                <c:pt idx="297">
                  <c:v>37</c:v>
                </c:pt>
                <c:pt idx="298">
                  <c:v>37</c:v>
                </c:pt>
                <c:pt idx="299">
                  <c:v>37</c:v>
                </c:pt>
                <c:pt idx="300">
                  <c:v>37</c:v>
                </c:pt>
                <c:pt idx="301">
                  <c:v>37</c:v>
                </c:pt>
                <c:pt idx="302">
                  <c:v>37</c:v>
                </c:pt>
                <c:pt idx="303">
                  <c:v>37</c:v>
                </c:pt>
                <c:pt idx="304">
                  <c:v>36</c:v>
                </c:pt>
                <c:pt idx="305">
                  <c:v>36</c:v>
                </c:pt>
                <c:pt idx="306">
                  <c:v>35</c:v>
                </c:pt>
                <c:pt idx="307">
                  <c:v>35</c:v>
                </c:pt>
                <c:pt idx="308">
                  <c:v>35</c:v>
                </c:pt>
                <c:pt idx="309">
                  <c:v>35</c:v>
                </c:pt>
                <c:pt idx="310">
                  <c:v>36</c:v>
                </c:pt>
                <c:pt idx="311">
                  <c:v>40</c:v>
                </c:pt>
                <c:pt idx="312">
                  <c:v>41</c:v>
                </c:pt>
                <c:pt idx="313">
                  <c:v>45</c:v>
                </c:pt>
                <c:pt idx="314">
                  <c:v>48</c:v>
                </c:pt>
                <c:pt idx="315">
                  <c:v>48</c:v>
                </c:pt>
                <c:pt idx="316">
                  <c:v>51</c:v>
                </c:pt>
                <c:pt idx="317">
                  <c:v>52</c:v>
                </c:pt>
                <c:pt idx="318">
                  <c:v>52</c:v>
                </c:pt>
                <c:pt idx="319">
                  <c:v>52</c:v>
                </c:pt>
                <c:pt idx="320">
                  <c:v>52</c:v>
                </c:pt>
                <c:pt idx="321">
                  <c:v>52</c:v>
                </c:pt>
                <c:pt idx="322">
                  <c:v>50</c:v>
                </c:pt>
                <c:pt idx="323">
                  <c:v>47</c:v>
                </c:pt>
                <c:pt idx="324">
                  <c:v>46</c:v>
                </c:pt>
                <c:pt idx="325">
                  <c:v>46</c:v>
                </c:pt>
                <c:pt idx="326">
                  <c:v>45</c:v>
                </c:pt>
                <c:pt idx="327">
                  <c:v>44</c:v>
                </c:pt>
                <c:pt idx="328">
                  <c:v>43</c:v>
                </c:pt>
                <c:pt idx="329">
                  <c:v>43</c:v>
                </c:pt>
                <c:pt idx="330">
                  <c:v>42</c:v>
                </c:pt>
                <c:pt idx="331">
                  <c:v>44</c:v>
                </c:pt>
                <c:pt idx="332">
                  <c:v>47</c:v>
                </c:pt>
                <c:pt idx="333">
                  <c:v>54</c:v>
                </c:pt>
                <c:pt idx="334">
                  <c:v>60</c:v>
                </c:pt>
                <c:pt idx="335">
                  <c:v>63</c:v>
                </c:pt>
                <c:pt idx="336">
                  <c:v>67</c:v>
                </c:pt>
                <c:pt idx="337">
                  <c:v>71</c:v>
                </c:pt>
                <c:pt idx="338">
                  <c:v>69</c:v>
                </c:pt>
                <c:pt idx="339">
                  <c:v>68</c:v>
                </c:pt>
                <c:pt idx="340">
                  <c:v>67</c:v>
                </c:pt>
                <c:pt idx="341">
                  <c:v>65</c:v>
                </c:pt>
                <c:pt idx="342">
                  <c:v>65</c:v>
                </c:pt>
                <c:pt idx="343">
                  <c:v>64</c:v>
                </c:pt>
                <c:pt idx="344">
                  <c:v>63</c:v>
                </c:pt>
                <c:pt idx="345">
                  <c:v>62</c:v>
                </c:pt>
                <c:pt idx="346">
                  <c:v>62</c:v>
                </c:pt>
                <c:pt idx="347">
                  <c:v>60</c:v>
                </c:pt>
                <c:pt idx="348">
                  <c:v>59</c:v>
                </c:pt>
                <c:pt idx="349">
                  <c:v>59</c:v>
                </c:pt>
                <c:pt idx="350">
                  <c:v>60</c:v>
                </c:pt>
                <c:pt idx="351">
                  <c:v>61</c:v>
                </c:pt>
                <c:pt idx="352">
                  <c:v>68</c:v>
                </c:pt>
                <c:pt idx="353">
                  <c:v>71</c:v>
                </c:pt>
                <c:pt idx="354">
                  <c:v>74</c:v>
                </c:pt>
                <c:pt idx="355">
                  <c:v>78</c:v>
                </c:pt>
                <c:pt idx="356">
                  <c:v>82</c:v>
                </c:pt>
                <c:pt idx="357">
                  <c:v>86</c:v>
                </c:pt>
                <c:pt idx="358">
                  <c:v>86</c:v>
                </c:pt>
                <c:pt idx="359">
                  <c:v>86</c:v>
                </c:pt>
                <c:pt idx="360">
                  <c:v>86</c:v>
                </c:pt>
                <c:pt idx="361">
                  <c:v>85</c:v>
                </c:pt>
                <c:pt idx="362">
                  <c:v>85</c:v>
                </c:pt>
                <c:pt idx="363">
                  <c:v>85</c:v>
                </c:pt>
                <c:pt idx="364">
                  <c:v>83</c:v>
                </c:pt>
                <c:pt idx="365">
                  <c:v>81</c:v>
                </c:pt>
                <c:pt idx="366">
                  <c:v>81</c:v>
                </c:pt>
                <c:pt idx="367">
                  <c:v>80</c:v>
                </c:pt>
                <c:pt idx="368">
                  <c:v>76</c:v>
                </c:pt>
                <c:pt idx="369">
                  <c:v>76</c:v>
                </c:pt>
                <c:pt idx="370">
                  <c:v>73</c:v>
                </c:pt>
                <c:pt idx="371">
                  <c:v>76</c:v>
                </c:pt>
                <c:pt idx="372">
                  <c:v>79</c:v>
                </c:pt>
                <c:pt idx="373">
                  <c:v>80</c:v>
                </c:pt>
                <c:pt idx="374">
                  <c:v>85</c:v>
                </c:pt>
                <c:pt idx="375">
                  <c:v>84</c:v>
                </c:pt>
                <c:pt idx="376">
                  <c:v>88</c:v>
                </c:pt>
                <c:pt idx="377">
                  <c:v>89</c:v>
                </c:pt>
                <c:pt idx="378">
                  <c:v>87</c:v>
                </c:pt>
                <c:pt idx="379">
                  <c:v>82</c:v>
                </c:pt>
                <c:pt idx="380">
                  <c:v>81</c:v>
                </c:pt>
                <c:pt idx="381">
                  <c:v>79</c:v>
                </c:pt>
                <c:pt idx="382">
                  <c:v>78</c:v>
                </c:pt>
                <c:pt idx="383">
                  <c:v>77</c:v>
                </c:pt>
                <c:pt idx="384">
                  <c:v>75</c:v>
                </c:pt>
                <c:pt idx="385">
                  <c:v>72</c:v>
                </c:pt>
                <c:pt idx="386">
                  <c:v>72</c:v>
                </c:pt>
                <c:pt idx="387">
                  <c:v>69</c:v>
                </c:pt>
                <c:pt idx="388">
                  <c:v>65</c:v>
                </c:pt>
                <c:pt idx="389">
                  <c:v>63</c:v>
                </c:pt>
                <c:pt idx="390">
                  <c:v>62</c:v>
                </c:pt>
                <c:pt idx="391">
                  <c:v>60</c:v>
                </c:pt>
                <c:pt idx="392">
                  <c:v>57</c:v>
                </c:pt>
                <c:pt idx="393">
                  <c:v>57</c:v>
                </c:pt>
                <c:pt idx="394">
                  <c:v>52</c:v>
                </c:pt>
                <c:pt idx="395">
                  <c:v>51</c:v>
                </c:pt>
                <c:pt idx="396">
                  <c:v>43</c:v>
                </c:pt>
                <c:pt idx="397">
                  <c:v>39</c:v>
                </c:pt>
                <c:pt idx="398">
                  <c:v>39</c:v>
                </c:pt>
                <c:pt idx="399">
                  <c:v>36</c:v>
                </c:pt>
                <c:pt idx="400">
                  <c:v>36</c:v>
                </c:pt>
                <c:pt idx="401">
                  <c:v>35</c:v>
                </c:pt>
                <c:pt idx="402">
                  <c:v>34</c:v>
                </c:pt>
                <c:pt idx="403">
                  <c:v>33</c:v>
                </c:pt>
                <c:pt idx="404">
                  <c:v>32</c:v>
                </c:pt>
                <c:pt idx="405">
                  <c:v>31</c:v>
                </c:pt>
                <c:pt idx="406">
                  <c:v>31</c:v>
                </c:pt>
                <c:pt idx="407">
                  <c:v>30</c:v>
                </c:pt>
                <c:pt idx="408">
                  <c:v>30</c:v>
                </c:pt>
                <c:pt idx="409">
                  <c:v>30</c:v>
                </c:pt>
                <c:pt idx="410">
                  <c:v>27</c:v>
                </c:pt>
                <c:pt idx="411">
                  <c:v>26</c:v>
                </c:pt>
                <c:pt idx="412">
                  <c:v>26</c:v>
                </c:pt>
                <c:pt idx="413">
                  <c:v>26</c:v>
                </c:pt>
                <c:pt idx="414">
                  <c:v>26</c:v>
                </c:pt>
                <c:pt idx="415">
                  <c:v>25</c:v>
                </c:pt>
                <c:pt idx="416">
                  <c:v>25</c:v>
                </c:pt>
                <c:pt idx="417">
                  <c:v>26</c:v>
                </c:pt>
                <c:pt idx="418">
                  <c:v>27</c:v>
                </c:pt>
                <c:pt idx="419">
                  <c:v>26</c:v>
                </c:pt>
                <c:pt idx="420">
                  <c:v>25</c:v>
                </c:pt>
                <c:pt idx="421">
                  <c:v>24</c:v>
                </c:pt>
                <c:pt idx="422">
                  <c:v>24</c:v>
                </c:pt>
                <c:pt idx="423">
                  <c:v>25</c:v>
                </c:pt>
                <c:pt idx="424">
                  <c:v>24</c:v>
                </c:pt>
                <c:pt idx="425">
                  <c:v>24</c:v>
                </c:pt>
                <c:pt idx="426">
                  <c:v>22</c:v>
                </c:pt>
                <c:pt idx="427">
                  <c:v>22</c:v>
                </c:pt>
                <c:pt idx="428">
                  <c:v>22</c:v>
                </c:pt>
                <c:pt idx="429">
                  <c:v>21</c:v>
                </c:pt>
                <c:pt idx="430">
                  <c:v>18</c:v>
                </c:pt>
                <c:pt idx="431">
                  <c:v>15</c:v>
                </c:pt>
                <c:pt idx="432">
                  <c:v>14</c:v>
                </c:pt>
                <c:pt idx="433">
                  <c:v>13</c:v>
                </c:pt>
                <c:pt idx="434">
                  <c:v>14</c:v>
                </c:pt>
                <c:pt idx="435">
                  <c:v>11</c:v>
                </c:pt>
                <c:pt idx="436">
                  <c:v>10</c:v>
                </c:pt>
                <c:pt idx="437">
                  <c:v>13</c:v>
                </c:pt>
                <c:pt idx="438">
                  <c:v>14</c:v>
                </c:pt>
                <c:pt idx="439">
                  <c:v>13</c:v>
                </c:pt>
                <c:pt idx="440">
                  <c:v>13</c:v>
                </c:pt>
                <c:pt idx="441">
                  <c:v>13</c:v>
                </c:pt>
                <c:pt idx="442">
                  <c:v>13</c:v>
                </c:pt>
                <c:pt idx="443">
                  <c:v>13</c:v>
                </c:pt>
                <c:pt idx="444">
                  <c:v>12</c:v>
                </c:pt>
                <c:pt idx="445">
                  <c:v>12</c:v>
                </c:pt>
                <c:pt idx="446">
                  <c:v>11</c:v>
                </c:pt>
                <c:pt idx="447">
                  <c:v>11</c:v>
                </c:pt>
                <c:pt idx="448">
                  <c:v>10</c:v>
                </c:pt>
                <c:pt idx="449">
                  <c:v>10</c:v>
                </c:pt>
                <c:pt idx="450">
                  <c:v>10</c:v>
                </c:pt>
                <c:pt idx="451">
                  <c:v>11</c:v>
                </c:pt>
                <c:pt idx="452">
                  <c:v>11</c:v>
                </c:pt>
                <c:pt idx="453">
                  <c:v>10</c:v>
                </c:pt>
                <c:pt idx="454">
                  <c:v>11</c:v>
                </c:pt>
                <c:pt idx="455">
                  <c:v>11</c:v>
                </c:pt>
                <c:pt idx="456">
                  <c:v>13</c:v>
                </c:pt>
                <c:pt idx="457">
                  <c:v>13</c:v>
                </c:pt>
                <c:pt idx="458">
                  <c:v>13</c:v>
                </c:pt>
                <c:pt idx="459">
                  <c:v>13</c:v>
                </c:pt>
                <c:pt idx="460">
                  <c:v>13</c:v>
                </c:pt>
                <c:pt idx="461">
                  <c:v>12</c:v>
                </c:pt>
                <c:pt idx="462">
                  <c:v>12</c:v>
                </c:pt>
                <c:pt idx="463">
                  <c:v>13</c:v>
                </c:pt>
                <c:pt idx="464">
                  <c:v>12</c:v>
                </c:pt>
                <c:pt idx="465">
                  <c:v>12</c:v>
                </c:pt>
                <c:pt idx="466">
                  <c:v>12</c:v>
                </c:pt>
                <c:pt idx="467">
                  <c:v>11</c:v>
                </c:pt>
                <c:pt idx="468">
                  <c:v>11</c:v>
                </c:pt>
                <c:pt idx="469">
                  <c:v>11</c:v>
                </c:pt>
                <c:pt idx="470">
                  <c:v>10</c:v>
                </c:pt>
                <c:pt idx="471">
                  <c:v>9</c:v>
                </c:pt>
                <c:pt idx="472">
                  <c:v>9</c:v>
                </c:pt>
                <c:pt idx="473">
                  <c:v>9</c:v>
                </c:pt>
                <c:pt idx="474">
                  <c:v>11</c:v>
                </c:pt>
                <c:pt idx="475">
                  <c:v>11</c:v>
                </c:pt>
                <c:pt idx="476">
                  <c:v>13</c:v>
                </c:pt>
                <c:pt idx="477">
                  <c:v>14</c:v>
                </c:pt>
                <c:pt idx="478">
                  <c:v>13</c:v>
                </c:pt>
                <c:pt idx="479">
                  <c:v>13</c:v>
                </c:pt>
                <c:pt idx="480">
                  <c:v>13</c:v>
                </c:pt>
                <c:pt idx="481">
                  <c:v>13</c:v>
                </c:pt>
                <c:pt idx="482">
                  <c:v>11</c:v>
                </c:pt>
                <c:pt idx="483">
                  <c:v>11</c:v>
                </c:pt>
                <c:pt idx="484">
                  <c:v>11</c:v>
                </c:pt>
                <c:pt idx="485">
                  <c:v>11</c:v>
                </c:pt>
                <c:pt idx="486">
                  <c:v>11</c:v>
                </c:pt>
                <c:pt idx="487">
                  <c:v>11</c:v>
                </c:pt>
                <c:pt idx="488">
                  <c:v>11</c:v>
                </c:pt>
                <c:pt idx="489">
                  <c:v>11</c:v>
                </c:pt>
                <c:pt idx="490">
                  <c:v>10</c:v>
                </c:pt>
                <c:pt idx="491">
                  <c:v>10</c:v>
                </c:pt>
                <c:pt idx="492">
                  <c:v>9</c:v>
                </c:pt>
                <c:pt idx="493">
                  <c:v>11</c:v>
                </c:pt>
                <c:pt idx="494">
                  <c:v>13</c:v>
                </c:pt>
                <c:pt idx="495">
                  <c:v>12</c:v>
                </c:pt>
                <c:pt idx="496">
                  <c:v>14</c:v>
                </c:pt>
                <c:pt idx="497">
                  <c:v>16</c:v>
                </c:pt>
                <c:pt idx="498">
                  <c:v>16</c:v>
                </c:pt>
                <c:pt idx="499">
                  <c:v>15</c:v>
                </c:pt>
                <c:pt idx="500">
                  <c:v>15</c:v>
                </c:pt>
                <c:pt idx="501">
                  <c:v>15</c:v>
                </c:pt>
                <c:pt idx="502">
                  <c:v>15</c:v>
                </c:pt>
                <c:pt idx="503">
                  <c:v>15</c:v>
                </c:pt>
                <c:pt idx="504">
                  <c:v>15</c:v>
                </c:pt>
                <c:pt idx="505">
                  <c:v>15</c:v>
                </c:pt>
                <c:pt idx="506">
                  <c:v>14</c:v>
                </c:pt>
                <c:pt idx="507">
                  <c:v>14</c:v>
                </c:pt>
                <c:pt idx="508">
                  <c:v>14</c:v>
                </c:pt>
                <c:pt idx="509">
                  <c:v>14</c:v>
                </c:pt>
                <c:pt idx="510">
                  <c:v>14</c:v>
                </c:pt>
                <c:pt idx="511">
                  <c:v>14</c:v>
                </c:pt>
                <c:pt idx="512">
                  <c:v>14</c:v>
                </c:pt>
                <c:pt idx="513">
                  <c:v>15</c:v>
                </c:pt>
                <c:pt idx="514">
                  <c:v>19</c:v>
                </c:pt>
                <c:pt idx="515">
                  <c:v>20</c:v>
                </c:pt>
                <c:pt idx="516">
                  <c:v>19</c:v>
                </c:pt>
                <c:pt idx="517">
                  <c:v>20</c:v>
                </c:pt>
                <c:pt idx="518">
                  <c:v>19</c:v>
                </c:pt>
                <c:pt idx="519">
                  <c:v>19</c:v>
                </c:pt>
                <c:pt idx="520">
                  <c:v>19</c:v>
                </c:pt>
                <c:pt idx="521">
                  <c:v>19</c:v>
                </c:pt>
                <c:pt idx="522">
                  <c:v>19</c:v>
                </c:pt>
                <c:pt idx="523">
                  <c:v>19</c:v>
                </c:pt>
                <c:pt idx="524">
                  <c:v>18</c:v>
                </c:pt>
                <c:pt idx="525">
                  <c:v>18</c:v>
                </c:pt>
                <c:pt idx="526">
                  <c:v>18</c:v>
                </c:pt>
                <c:pt idx="527">
                  <c:v>17</c:v>
                </c:pt>
                <c:pt idx="528">
                  <c:v>17</c:v>
                </c:pt>
                <c:pt idx="529">
                  <c:v>17</c:v>
                </c:pt>
                <c:pt idx="530">
                  <c:v>17</c:v>
                </c:pt>
                <c:pt idx="531">
                  <c:v>18</c:v>
                </c:pt>
                <c:pt idx="532">
                  <c:v>19</c:v>
                </c:pt>
                <c:pt idx="533">
                  <c:v>19</c:v>
                </c:pt>
                <c:pt idx="534">
                  <c:v>22</c:v>
                </c:pt>
                <c:pt idx="535">
                  <c:v>24</c:v>
                </c:pt>
                <c:pt idx="536">
                  <c:v>24</c:v>
                </c:pt>
                <c:pt idx="537">
                  <c:v>24</c:v>
                </c:pt>
                <c:pt idx="538">
                  <c:v>25</c:v>
                </c:pt>
                <c:pt idx="539">
                  <c:v>25</c:v>
                </c:pt>
                <c:pt idx="540">
                  <c:v>25</c:v>
                </c:pt>
                <c:pt idx="541">
                  <c:v>24</c:v>
                </c:pt>
                <c:pt idx="542">
                  <c:v>24</c:v>
                </c:pt>
                <c:pt idx="543">
                  <c:v>24</c:v>
                </c:pt>
                <c:pt idx="544">
                  <c:v>24</c:v>
                </c:pt>
                <c:pt idx="545">
                  <c:v>23</c:v>
                </c:pt>
                <c:pt idx="546">
                  <c:v>23</c:v>
                </c:pt>
                <c:pt idx="547">
                  <c:v>23</c:v>
                </c:pt>
                <c:pt idx="548">
                  <c:v>23</c:v>
                </c:pt>
                <c:pt idx="549">
                  <c:v>23</c:v>
                </c:pt>
                <c:pt idx="550">
                  <c:v>24</c:v>
                </c:pt>
                <c:pt idx="551">
                  <c:v>25</c:v>
                </c:pt>
                <c:pt idx="552">
                  <c:v>28</c:v>
                </c:pt>
                <c:pt idx="553">
                  <c:v>32</c:v>
                </c:pt>
                <c:pt idx="554">
                  <c:v>34</c:v>
                </c:pt>
                <c:pt idx="555">
                  <c:v>38</c:v>
                </c:pt>
                <c:pt idx="556">
                  <c:v>37</c:v>
                </c:pt>
                <c:pt idx="557">
                  <c:v>38</c:v>
                </c:pt>
                <c:pt idx="558">
                  <c:v>41</c:v>
                </c:pt>
                <c:pt idx="559">
                  <c:v>41</c:v>
                </c:pt>
                <c:pt idx="560">
                  <c:v>41</c:v>
                </c:pt>
                <c:pt idx="561">
                  <c:v>41</c:v>
                </c:pt>
                <c:pt idx="562">
                  <c:v>41</c:v>
                </c:pt>
                <c:pt idx="563">
                  <c:v>41</c:v>
                </c:pt>
                <c:pt idx="564">
                  <c:v>41</c:v>
                </c:pt>
                <c:pt idx="565">
                  <c:v>41</c:v>
                </c:pt>
                <c:pt idx="566">
                  <c:v>40</c:v>
                </c:pt>
                <c:pt idx="567">
                  <c:v>40</c:v>
                </c:pt>
                <c:pt idx="568">
                  <c:v>40</c:v>
                </c:pt>
                <c:pt idx="569">
                  <c:v>40</c:v>
                </c:pt>
                <c:pt idx="570">
                  <c:v>40</c:v>
                </c:pt>
                <c:pt idx="571">
                  <c:v>41</c:v>
                </c:pt>
                <c:pt idx="572">
                  <c:v>40</c:v>
                </c:pt>
                <c:pt idx="573">
                  <c:v>41</c:v>
                </c:pt>
                <c:pt idx="574">
                  <c:v>45</c:v>
                </c:pt>
                <c:pt idx="575">
                  <c:v>48</c:v>
                </c:pt>
                <c:pt idx="576">
                  <c:v>50</c:v>
                </c:pt>
                <c:pt idx="577">
                  <c:v>53</c:v>
                </c:pt>
                <c:pt idx="578">
                  <c:v>54</c:v>
                </c:pt>
                <c:pt idx="579">
                  <c:v>55</c:v>
                </c:pt>
                <c:pt idx="580">
                  <c:v>55</c:v>
                </c:pt>
                <c:pt idx="581">
                  <c:v>55</c:v>
                </c:pt>
                <c:pt idx="582">
                  <c:v>55</c:v>
                </c:pt>
                <c:pt idx="583">
                  <c:v>54</c:v>
                </c:pt>
                <c:pt idx="584">
                  <c:v>53</c:v>
                </c:pt>
                <c:pt idx="585">
                  <c:v>53</c:v>
                </c:pt>
                <c:pt idx="586">
                  <c:v>53</c:v>
                </c:pt>
                <c:pt idx="587">
                  <c:v>52</c:v>
                </c:pt>
                <c:pt idx="588">
                  <c:v>51</c:v>
                </c:pt>
                <c:pt idx="589">
                  <c:v>50</c:v>
                </c:pt>
                <c:pt idx="590">
                  <c:v>51</c:v>
                </c:pt>
                <c:pt idx="591">
                  <c:v>53</c:v>
                </c:pt>
                <c:pt idx="592">
                  <c:v>51</c:v>
                </c:pt>
                <c:pt idx="593">
                  <c:v>52</c:v>
                </c:pt>
                <c:pt idx="594">
                  <c:v>51</c:v>
                </c:pt>
                <c:pt idx="595">
                  <c:v>55</c:v>
                </c:pt>
                <c:pt idx="596">
                  <c:v>59</c:v>
                </c:pt>
                <c:pt idx="597">
                  <c:v>64</c:v>
                </c:pt>
                <c:pt idx="598">
                  <c:v>66</c:v>
                </c:pt>
                <c:pt idx="599">
                  <c:v>65</c:v>
                </c:pt>
                <c:pt idx="600">
                  <c:v>65</c:v>
                </c:pt>
                <c:pt idx="601">
                  <c:v>63</c:v>
                </c:pt>
                <c:pt idx="602">
                  <c:v>62</c:v>
                </c:pt>
                <c:pt idx="603">
                  <c:v>62</c:v>
                </c:pt>
                <c:pt idx="604">
                  <c:v>61</c:v>
                </c:pt>
                <c:pt idx="605">
                  <c:v>60</c:v>
                </c:pt>
                <c:pt idx="606">
                  <c:v>55</c:v>
                </c:pt>
                <c:pt idx="607">
                  <c:v>54</c:v>
                </c:pt>
                <c:pt idx="608">
                  <c:v>55</c:v>
                </c:pt>
                <c:pt idx="609">
                  <c:v>53</c:v>
                </c:pt>
                <c:pt idx="610">
                  <c:v>52</c:v>
                </c:pt>
                <c:pt idx="611">
                  <c:v>54</c:v>
                </c:pt>
                <c:pt idx="612">
                  <c:v>56</c:v>
                </c:pt>
                <c:pt idx="613">
                  <c:v>55</c:v>
                </c:pt>
                <c:pt idx="614">
                  <c:v>58</c:v>
                </c:pt>
                <c:pt idx="615">
                  <c:v>59</c:v>
                </c:pt>
                <c:pt idx="616">
                  <c:v>54</c:v>
                </c:pt>
                <c:pt idx="617">
                  <c:v>53</c:v>
                </c:pt>
                <c:pt idx="618">
                  <c:v>56</c:v>
                </c:pt>
                <c:pt idx="619">
                  <c:v>57</c:v>
                </c:pt>
                <c:pt idx="620">
                  <c:v>57</c:v>
                </c:pt>
                <c:pt idx="621">
                  <c:v>56</c:v>
                </c:pt>
                <c:pt idx="622">
                  <c:v>55</c:v>
                </c:pt>
                <c:pt idx="623">
                  <c:v>54</c:v>
                </c:pt>
                <c:pt idx="624">
                  <c:v>52</c:v>
                </c:pt>
                <c:pt idx="625">
                  <c:v>51</c:v>
                </c:pt>
                <c:pt idx="626">
                  <c:v>50</c:v>
                </c:pt>
                <c:pt idx="627">
                  <c:v>49</c:v>
                </c:pt>
                <c:pt idx="628">
                  <c:v>49</c:v>
                </c:pt>
                <c:pt idx="629">
                  <c:v>47</c:v>
                </c:pt>
                <c:pt idx="630">
                  <c:v>48</c:v>
                </c:pt>
                <c:pt idx="631">
                  <c:v>47</c:v>
                </c:pt>
                <c:pt idx="632">
                  <c:v>51</c:v>
                </c:pt>
                <c:pt idx="633">
                  <c:v>57</c:v>
                </c:pt>
                <c:pt idx="634">
                  <c:v>59</c:v>
                </c:pt>
                <c:pt idx="635">
                  <c:v>60</c:v>
                </c:pt>
                <c:pt idx="636">
                  <c:v>58</c:v>
                </c:pt>
                <c:pt idx="637">
                  <c:v>53</c:v>
                </c:pt>
                <c:pt idx="638">
                  <c:v>54</c:v>
                </c:pt>
                <c:pt idx="639">
                  <c:v>52</c:v>
                </c:pt>
                <c:pt idx="640">
                  <c:v>50</c:v>
                </c:pt>
                <c:pt idx="641">
                  <c:v>51</c:v>
                </c:pt>
                <c:pt idx="642">
                  <c:v>51</c:v>
                </c:pt>
                <c:pt idx="643">
                  <c:v>51</c:v>
                </c:pt>
                <c:pt idx="644">
                  <c:v>51</c:v>
                </c:pt>
                <c:pt idx="645">
                  <c:v>48</c:v>
                </c:pt>
                <c:pt idx="646">
                  <c:v>48</c:v>
                </c:pt>
                <c:pt idx="647">
                  <c:v>45</c:v>
                </c:pt>
                <c:pt idx="648">
                  <c:v>44</c:v>
                </c:pt>
                <c:pt idx="649">
                  <c:v>42</c:v>
                </c:pt>
                <c:pt idx="650">
                  <c:v>43</c:v>
                </c:pt>
                <c:pt idx="651">
                  <c:v>40</c:v>
                </c:pt>
                <c:pt idx="652">
                  <c:v>38</c:v>
                </c:pt>
                <c:pt idx="653">
                  <c:v>39</c:v>
                </c:pt>
                <c:pt idx="654">
                  <c:v>39</c:v>
                </c:pt>
                <c:pt idx="655">
                  <c:v>38</c:v>
                </c:pt>
                <c:pt idx="656">
                  <c:v>37</c:v>
                </c:pt>
                <c:pt idx="657">
                  <c:v>35</c:v>
                </c:pt>
                <c:pt idx="658">
                  <c:v>36</c:v>
                </c:pt>
                <c:pt idx="659">
                  <c:v>35</c:v>
                </c:pt>
                <c:pt idx="660">
                  <c:v>35</c:v>
                </c:pt>
                <c:pt idx="661">
                  <c:v>36</c:v>
                </c:pt>
                <c:pt idx="662">
                  <c:v>36</c:v>
                </c:pt>
                <c:pt idx="663">
                  <c:v>35</c:v>
                </c:pt>
                <c:pt idx="664">
                  <c:v>33</c:v>
                </c:pt>
                <c:pt idx="665">
                  <c:v>32</c:v>
                </c:pt>
                <c:pt idx="666">
                  <c:v>32</c:v>
                </c:pt>
                <c:pt idx="667">
                  <c:v>31</c:v>
                </c:pt>
                <c:pt idx="668">
                  <c:v>30</c:v>
                </c:pt>
                <c:pt idx="669">
                  <c:v>30</c:v>
                </c:pt>
                <c:pt idx="670">
                  <c:v>29</c:v>
                </c:pt>
                <c:pt idx="671">
                  <c:v>28</c:v>
                </c:pt>
                <c:pt idx="672">
                  <c:v>27</c:v>
                </c:pt>
                <c:pt idx="673">
                  <c:v>23</c:v>
                </c:pt>
                <c:pt idx="674">
                  <c:v>27</c:v>
                </c:pt>
                <c:pt idx="675">
                  <c:v>26</c:v>
                </c:pt>
                <c:pt idx="676">
                  <c:v>26</c:v>
                </c:pt>
                <c:pt idx="677">
                  <c:v>25</c:v>
                </c:pt>
                <c:pt idx="678">
                  <c:v>26</c:v>
                </c:pt>
                <c:pt idx="679">
                  <c:v>25</c:v>
                </c:pt>
                <c:pt idx="680">
                  <c:v>23</c:v>
                </c:pt>
                <c:pt idx="681">
                  <c:v>23</c:v>
                </c:pt>
                <c:pt idx="682">
                  <c:v>23</c:v>
                </c:pt>
                <c:pt idx="683">
                  <c:v>23</c:v>
                </c:pt>
                <c:pt idx="684">
                  <c:v>23</c:v>
                </c:pt>
                <c:pt idx="685">
                  <c:v>23</c:v>
                </c:pt>
                <c:pt idx="686">
                  <c:v>23</c:v>
                </c:pt>
                <c:pt idx="687">
                  <c:v>21</c:v>
                </c:pt>
                <c:pt idx="688">
                  <c:v>20</c:v>
                </c:pt>
                <c:pt idx="689">
                  <c:v>19</c:v>
                </c:pt>
                <c:pt idx="690">
                  <c:v>17</c:v>
                </c:pt>
                <c:pt idx="691">
                  <c:v>15</c:v>
                </c:pt>
                <c:pt idx="692">
                  <c:v>17</c:v>
                </c:pt>
                <c:pt idx="693">
                  <c:v>19</c:v>
                </c:pt>
                <c:pt idx="694">
                  <c:v>22</c:v>
                </c:pt>
                <c:pt idx="695">
                  <c:v>24</c:v>
                </c:pt>
                <c:pt idx="696">
                  <c:v>24</c:v>
                </c:pt>
                <c:pt idx="697">
                  <c:v>23</c:v>
                </c:pt>
                <c:pt idx="698">
                  <c:v>23</c:v>
                </c:pt>
                <c:pt idx="699">
                  <c:v>23</c:v>
                </c:pt>
                <c:pt idx="700">
                  <c:v>23</c:v>
                </c:pt>
                <c:pt idx="701">
                  <c:v>22</c:v>
                </c:pt>
                <c:pt idx="702">
                  <c:v>21</c:v>
                </c:pt>
                <c:pt idx="703">
                  <c:v>20</c:v>
                </c:pt>
                <c:pt idx="704">
                  <c:v>19</c:v>
                </c:pt>
                <c:pt idx="705">
                  <c:v>19</c:v>
                </c:pt>
                <c:pt idx="706">
                  <c:v>19</c:v>
                </c:pt>
                <c:pt idx="707">
                  <c:v>19</c:v>
                </c:pt>
                <c:pt idx="708">
                  <c:v>18</c:v>
                </c:pt>
                <c:pt idx="709">
                  <c:v>17</c:v>
                </c:pt>
                <c:pt idx="710">
                  <c:v>17</c:v>
                </c:pt>
                <c:pt idx="711">
                  <c:v>16</c:v>
                </c:pt>
                <c:pt idx="712">
                  <c:v>13</c:v>
                </c:pt>
                <c:pt idx="713">
                  <c:v>15</c:v>
                </c:pt>
                <c:pt idx="714">
                  <c:v>18</c:v>
                </c:pt>
                <c:pt idx="715">
                  <c:v>16</c:v>
                </c:pt>
                <c:pt idx="716">
                  <c:v>18</c:v>
                </c:pt>
                <c:pt idx="717">
                  <c:v>18</c:v>
                </c:pt>
                <c:pt idx="718">
                  <c:v>17</c:v>
                </c:pt>
                <c:pt idx="719">
                  <c:v>17</c:v>
                </c:pt>
                <c:pt idx="720">
                  <c:v>17</c:v>
                </c:pt>
                <c:pt idx="721">
                  <c:v>17</c:v>
                </c:pt>
                <c:pt idx="722">
                  <c:v>17</c:v>
                </c:pt>
                <c:pt idx="723">
                  <c:v>17</c:v>
                </c:pt>
                <c:pt idx="724">
                  <c:v>16</c:v>
                </c:pt>
                <c:pt idx="725">
                  <c:v>16</c:v>
                </c:pt>
                <c:pt idx="726">
                  <c:v>15</c:v>
                </c:pt>
                <c:pt idx="727">
                  <c:v>15</c:v>
                </c:pt>
                <c:pt idx="728">
                  <c:v>15</c:v>
                </c:pt>
                <c:pt idx="729">
                  <c:v>15</c:v>
                </c:pt>
                <c:pt idx="730">
                  <c:v>16</c:v>
                </c:pt>
                <c:pt idx="731">
                  <c:v>16</c:v>
                </c:pt>
                <c:pt idx="732">
                  <c:v>14</c:v>
                </c:pt>
                <c:pt idx="733">
                  <c:v>16</c:v>
                </c:pt>
                <c:pt idx="734">
                  <c:v>15</c:v>
                </c:pt>
                <c:pt idx="735">
                  <c:v>15</c:v>
                </c:pt>
                <c:pt idx="736">
                  <c:v>15</c:v>
                </c:pt>
                <c:pt idx="737">
                  <c:v>15</c:v>
                </c:pt>
                <c:pt idx="738">
                  <c:v>13</c:v>
                </c:pt>
                <c:pt idx="739">
                  <c:v>13</c:v>
                </c:pt>
                <c:pt idx="740">
                  <c:v>12</c:v>
                </c:pt>
                <c:pt idx="741">
                  <c:v>12</c:v>
                </c:pt>
                <c:pt idx="742">
                  <c:v>11</c:v>
                </c:pt>
                <c:pt idx="743">
                  <c:v>11</c:v>
                </c:pt>
                <c:pt idx="744">
                  <c:v>11</c:v>
                </c:pt>
                <c:pt idx="745">
                  <c:v>10</c:v>
                </c:pt>
                <c:pt idx="746">
                  <c:v>9</c:v>
                </c:pt>
                <c:pt idx="747">
                  <c:v>9</c:v>
                </c:pt>
                <c:pt idx="748">
                  <c:v>9</c:v>
                </c:pt>
                <c:pt idx="749">
                  <c:v>10</c:v>
                </c:pt>
                <c:pt idx="750">
                  <c:v>10</c:v>
                </c:pt>
                <c:pt idx="751">
                  <c:v>10</c:v>
                </c:pt>
                <c:pt idx="752">
                  <c:v>10</c:v>
                </c:pt>
                <c:pt idx="753">
                  <c:v>9</c:v>
                </c:pt>
                <c:pt idx="754">
                  <c:v>10</c:v>
                </c:pt>
                <c:pt idx="755">
                  <c:v>9</c:v>
                </c:pt>
                <c:pt idx="756">
                  <c:v>9</c:v>
                </c:pt>
                <c:pt idx="757">
                  <c:v>9</c:v>
                </c:pt>
                <c:pt idx="758">
                  <c:v>9</c:v>
                </c:pt>
                <c:pt idx="759">
                  <c:v>9</c:v>
                </c:pt>
                <c:pt idx="760">
                  <c:v>9</c:v>
                </c:pt>
                <c:pt idx="761">
                  <c:v>9</c:v>
                </c:pt>
                <c:pt idx="762">
                  <c:v>8</c:v>
                </c:pt>
                <c:pt idx="763">
                  <c:v>8</c:v>
                </c:pt>
                <c:pt idx="764">
                  <c:v>7</c:v>
                </c:pt>
                <c:pt idx="765">
                  <c:v>7</c:v>
                </c:pt>
                <c:pt idx="766">
                  <c:v>7</c:v>
                </c:pt>
                <c:pt idx="767">
                  <c:v>7</c:v>
                </c:pt>
                <c:pt idx="768">
                  <c:v>7</c:v>
                </c:pt>
                <c:pt idx="769">
                  <c:v>7</c:v>
                </c:pt>
                <c:pt idx="770">
                  <c:v>7</c:v>
                </c:pt>
                <c:pt idx="771">
                  <c:v>8</c:v>
                </c:pt>
                <c:pt idx="772">
                  <c:v>8</c:v>
                </c:pt>
                <c:pt idx="773">
                  <c:v>9</c:v>
                </c:pt>
                <c:pt idx="774">
                  <c:v>10</c:v>
                </c:pt>
                <c:pt idx="775">
                  <c:v>9</c:v>
                </c:pt>
                <c:pt idx="776">
                  <c:v>9</c:v>
                </c:pt>
                <c:pt idx="777">
                  <c:v>9</c:v>
                </c:pt>
                <c:pt idx="778">
                  <c:v>9</c:v>
                </c:pt>
                <c:pt idx="779">
                  <c:v>9</c:v>
                </c:pt>
                <c:pt idx="780">
                  <c:v>9</c:v>
                </c:pt>
                <c:pt idx="781">
                  <c:v>9</c:v>
                </c:pt>
                <c:pt idx="782">
                  <c:v>9</c:v>
                </c:pt>
                <c:pt idx="783">
                  <c:v>9</c:v>
                </c:pt>
                <c:pt idx="784">
                  <c:v>9</c:v>
                </c:pt>
                <c:pt idx="785">
                  <c:v>9</c:v>
                </c:pt>
                <c:pt idx="786">
                  <c:v>9</c:v>
                </c:pt>
                <c:pt idx="787">
                  <c:v>9</c:v>
                </c:pt>
                <c:pt idx="788">
                  <c:v>10</c:v>
                </c:pt>
                <c:pt idx="789">
                  <c:v>10</c:v>
                </c:pt>
                <c:pt idx="790">
                  <c:v>11</c:v>
                </c:pt>
                <c:pt idx="791">
                  <c:v>12</c:v>
                </c:pt>
                <c:pt idx="792">
                  <c:v>13</c:v>
                </c:pt>
                <c:pt idx="793">
                  <c:v>13</c:v>
                </c:pt>
                <c:pt idx="794">
                  <c:v>12</c:v>
                </c:pt>
                <c:pt idx="795">
                  <c:v>13</c:v>
                </c:pt>
                <c:pt idx="796">
                  <c:v>13</c:v>
                </c:pt>
                <c:pt idx="797">
                  <c:v>13</c:v>
                </c:pt>
                <c:pt idx="798">
                  <c:v>13</c:v>
                </c:pt>
                <c:pt idx="799">
                  <c:v>12</c:v>
                </c:pt>
                <c:pt idx="800">
                  <c:v>12</c:v>
                </c:pt>
                <c:pt idx="801">
                  <c:v>12</c:v>
                </c:pt>
                <c:pt idx="802">
                  <c:v>12</c:v>
                </c:pt>
                <c:pt idx="803">
                  <c:v>12</c:v>
                </c:pt>
                <c:pt idx="804">
                  <c:v>12</c:v>
                </c:pt>
                <c:pt idx="805">
                  <c:v>12</c:v>
                </c:pt>
                <c:pt idx="806">
                  <c:v>12</c:v>
                </c:pt>
                <c:pt idx="807">
                  <c:v>14</c:v>
                </c:pt>
                <c:pt idx="808">
                  <c:v>14</c:v>
                </c:pt>
                <c:pt idx="809">
                  <c:v>14</c:v>
                </c:pt>
                <c:pt idx="810">
                  <c:v>15</c:v>
                </c:pt>
                <c:pt idx="811">
                  <c:v>15</c:v>
                </c:pt>
                <c:pt idx="812">
                  <c:v>16</c:v>
                </c:pt>
                <c:pt idx="813">
                  <c:v>16</c:v>
                </c:pt>
                <c:pt idx="814">
                  <c:v>16</c:v>
                </c:pt>
                <c:pt idx="815">
                  <c:v>18</c:v>
                </c:pt>
                <c:pt idx="816">
                  <c:v>19</c:v>
                </c:pt>
                <c:pt idx="817">
                  <c:v>19</c:v>
                </c:pt>
                <c:pt idx="818">
                  <c:v>19</c:v>
                </c:pt>
                <c:pt idx="819">
                  <c:v>18</c:v>
                </c:pt>
                <c:pt idx="820">
                  <c:v>18</c:v>
                </c:pt>
                <c:pt idx="821">
                  <c:v>18</c:v>
                </c:pt>
                <c:pt idx="822">
                  <c:v>18</c:v>
                </c:pt>
                <c:pt idx="823">
                  <c:v>18</c:v>
                </c:pt>
                <c:pt idx="824">
                  <c:v>18</c:v>
                </c:pt>
                <c:pt idx="825">
                  <c:v>18</c:v>
                </c:pt>
                <c:pt idx="826">
                  <c:v>18</c:v>
                </c:pt>
                <c:pt idx="827">
                  <c:v>18</c:v>
                </c:pt>
                <c:pt idx="828">
                  <c:v>20</c:v>
                </c:pt>
                <c:pt idx="829">
                  <c:v>21</c:v>
                </c:pt>
                <c:pt idx="830">
                  <c:v>22</c:v>
                </c:pt>
                <c:pt idx="831">
                  <c:v>24</c:v>
                </c:pt>
                <c:pt idx="832">
                  <c:v>24</c:v>
                </c:pt>
                <c:pt idx="833">
                  <c:v>25</c:v>
                </c:pt>
                <c:pt idx="834">
                  <c:v>27</c:v>
                </c:pt>
                <c:pt idx="835">
                  <c:v>30</c:v>
                </c:pt>
                <c:pt idx="836">
                  <c:v>30</c:v>
                </c:pt>
                <c:pt idx="837">
                  <c:v>30</c:v>
                </c:pt>
                <c:pt idx="838">
                  <c:v>29</c:v>
                </c:pt>
                <c:pt idx="839">
                  <c:v>29</c:v>
                </c:pt>
                <c:pt idx="840">
                  <c:v>29</c:v>
                </c:pt>
                <c:pt idx="841">
                  <c:v>29</c:v>
                </c:pt>
                <c:pt idx="842">
                  <c:v>29</c:v>
                </c:pt>
                <c:pt idx="843">
                  <c:v>29</c:v>
                </c:pt>
                <c:pt idx="844">
                  <c:v>29</c:v>
                </c:pt>
                <c:pt idx="845">
                  <c:v>28</c:v>
                </c:pt>
                <c:pt idx="846">
                  <c:v>29</c:v>
                </c:pt>
                <c:pt idx="847">
                  <c:v>29</c:v>
                </c:pt>
                <c:pt idx="848">
                  <c:v>33</c:v>
                </c:pt>
                <c:pt idx="849">
                  <c:v>35</c:v>
                </c:pt>
                <c:pt idx="850">
                  <c:v>36</c:v>
                </c:pt>
                <c:pt idx="851">
                  <c:v>37</c:v>
                </c:pt>
                <c:pt idx="852">
                  <c:v>39</c:v>
                </c:pt>
                <c:pt idx="853">
                  <c:v>40</c:v>
                </c:pt>
                <c:pt idx="854">
                  <c:v>42</c:v>
                </c:pt>
                <c:pt idx="855">
                  <c:v>44</c:v>
                </c:pt>
                <c:pt idx="856">
                  <c:v>42</c:v>
                </c:pt>
                <c:pt idx="857">
                  <c:v>40</c:v>
                </c:pt>
                <c:pt idx="858">
                  <c:v>40</c:v>
                </c:pt>
                <c:pt idx="859">
                  <c:v>40</c:v>
                </c:pt>
                <c:pt idx="860">
                  <c:v>39</c:v>
                </c:pt>
                <c:pt idx="861">
                  <c:v>38</c:v>
                </c:pt>
                <c:pt idx="862">
                  <c:v>37</c:v>
                </c:pt>
                <c:pt idx="863">
                  <c:v>35</c:v>
                </c:pt>
                <c:pt idx="864">
                  <c:v>35</c:v>
                </c:pt>
                <c:pt idx="865">
                  <c:v>36</c:v>
                </c:pt>
                <c:pt idx="866">
                  <c:v>37</c:v>
                </c:pt>
                <c:pt idx="867">
                  <c:v>37</c:v>
                </c:pt>
                <c:pt idx="868">
                  <c:v>38</c:v>
                </c:pt>
                <c:pt idx="869">
                  <c:v>42</c:v>
                </c:pt>
                <c:pt idx="870">
                  <c:v>43</c:v>
                </c:pt>
                <c:pt idx="871">
                  <c:v>43</c:v>
                </c:pt>
                <c:pt idx="872">
                  <c:v>47</c:v>
                </c:pt>
                <c:pt idx="873">
                  <c:v>49</c:v>
                </c:pt>
                <c:pt idx="874">
                  <c:v>55</c:v>
                </c:pt>
                <c:pt idx="875">
                  <c:v>57</c:v>
                </c:pt>
                <c:pt idx="876">
                  <c:v>58</c:v>
                </c:pt>
                <c:pt idx="877">
                  <c:v>58</c:v>
                </c:pt>
                <c:pt idx="878">
                  <c:v>58</c:v>
                </c:pt>
                <c:pt idx="879">
                  <c:v>57</c:v>
                </c:pt>
                <c:pt idx="880">
                  <c:v>55</c:v>
                </c:pt>
                <c:pt idx="881">
                  <c:v>55</c:v>
                </c:pt>
                <c:pt idx="882">
                  <c:v>55</c:v>
                </c:pt>
                <c:pt idx="883">
                  <c:v>55</c:v>
                </c:pt>
                <c:pt idx="884">
                  <c:v>54</c:v>
                </c:pt>
                <c:pt idx="885">
                  <c:v>57</c:v>
                </c:pt>
                <c:pt idx="886">
                  <c:v>57</c:v>
                </c:pt>
                <c:pt idx="887">
                  <c:v>55</c:v>
                </c:pt>
                <c:pt idx="888">
                  <c:v>55</c:v>
                </c:pt>
                <c:pt idx="889">
                  <c:v>56</c:v>
                </c:pt>
                <c:pt idx="890">
                  <c:v>55</c:v>
                </c:pt>
                <c:pt idx="891">
                  <c:v>56</c:v>
                </c:pt>
                <c:pt idx="892">
                  <c:v>60</c:v>
                </c:pt>
                <c:pt idx="893">
                  <c:v>60</c:v>
                </c:pt>
                <c:pt idx="894">
                  <c:v>66</c:v>
                </c:pt>
                <c:pt idx="895">
                  <c:v>71</c:v>
                </c:pt>
                <c:pt idx="896">
                  <c:v>69</c:v>
                </c:pt>
                <c:pt idx="897">
                  <c:v>68</c:v>
                </c:pt>
                <c:pt idx="898">
                  <c:v>66</c:v>
                </c:pt>
                <c:pt idx="899">
                  <c:v>65</c:v>
                </c:pt>
                <c:pt idx="900">
                  <c:v>61</c:v>
                </c:pt>
                <c:pt idx="901">
                  <c:v>61</c:v>
                </c:pt>
                <c:pt idx="902">
                  <c:v>59</c:v>
                </c:pt>
                <c:pt idx="903">
                  <c:v>58</c:v>
                </c:pt>
                <c:pt idx="904">
                  <c:v>58</c:v>
                </c:pt>
                <c:pt idx="905">
                  <c:v>60</c:v>
                </c:pt>
                <c:pt idx="906">
                  <c:v>55</c:v>
                </c:pt>
                <c:pt idx="907">
                  <c:v>56</c:v>
                </c:pt>
                <c:pt idx="908">
                  <c:v>58</c:v>
                </c:pt>
                <c:pt idx="909">
                  <c:v>57</c:v>
                </c:pt>
                <c:pt idx="910">
                  <c:v>56</c:v>
                </c:pt>
                <c:pt idx="911">
                  <c:v>57</c:v>
                </c:pt>
                <c:pt idx="912">
                  <c:v>57</c:v>
                </c:pt>
                <c:pt idx="913">
                  <c:v>52</c:v>
                </c:pt>
                <c:pt idx="914">
                  <c:v>54</c:v>
                </c:pt>
                <c:pt idx="915">
                  <c:v>63</c:v>
                </c:pt>
                <c:pt idx="916">
                  <c:v>63</c:v>
                </c:pt>
                <c:pt idx="917">
                  <c:v>61</c:v>
                </c:pt>
                <c:pt idx="918">
                  <c:v>61</c:v>
                </c:pt>
                <c:pt idx="919">
                  <c:v>59</c:v>
                </c:pt>
                <c:pt idx="920">
                  <c:v>58</c:v>
                </c:pt>
                <c:pt idx="921">
                  <c:v>56</c:v>
                </c:pt>
                <c:pt idx="922">
                  <c:v>53</c:v>
                </c:pt>
                <c:pt idx="923">
                  <c:v>51</c:v>
                </c:pt>
                <c:pt idx="924">
                  <c:v>52</c:v>
                </c:pt>
                <c:pt idx="925">
                  <c:v>51</c:v>
                </c:pt>
                <c:pt idx="926">
                  <c:v>51</c:v>
                </c:pt>
                <c:pt idx="927">
                  <c:v>51</c:v>
                </c:pt>
                <c:pt idx="928">
                  <c:v>56</c:v>
                </c:pt>
                <c:pt idx="929">
                  <c:v>56</c:v>
                </c:pt>
                <c:pt idx="930">
                  <c:v>54</c:v>
                </c:pt>
                <c:pt idx="931">
                  <c:v>52</c:v>
                </c:pt>
                <c:pt idx="932">
                  <c:v>48</c:v>
                </c:pt>
                <c:pt idx="933">
                  <c:v>46</c:v>
                </c:pt>
                <c:pt idx="934">
                  <c:v>42</c:v>
                </c:pt>
                <c:pt idx="935">
                  <c:v>43</c:v>
                </c:pt>
                <c:pt idx="936">
                  <c:v>46</c:v>
                </c:pt>
                <c:pt idx="937">
                  <c:v>45</c:v>
                </c:pt>
                <c:pt idx="938">
                  <c:v>43</c:v>
                </c:pt>
                <c:pt idx="939">
                  <c:v>41</c:v>
                </c:pt>
                <c:pt idx="940">
                  <c:v>41</c:v>
                </c:pt>
                <c:pt idx="941">
                  <c:v>40</c:v>
                </c:pt>
                <c:pt idx="942">
                  <c:v>40</c:v>
                </c:pt>
                <c:pt idx="943">
                  <c:v>40</c:v>
                </c:pt>
                <c:pt idx="944">
                  <c:v>37</c:v>
                </c:pt>
                <c:pt idx="945">
                  <c:v>34</c:v>
                </c:pt>
                <c:pt idx="946">
                  <c:v>32</c:v>
                </c:pt>
                <c:pt idx="947">
                  <c:v>30</c:v>
                </c:pt>
                <c:pt idx="948">
                  <c:v>33</c:v>
                </c:pt>
                <c:pt idx="949">
                  <c:v>32</c:v>
                </c:pt>
                <c:pt idx="950">
                  <c:v>31</c:v>
                </c:pt>
                <c:pt idx="951">
                  <c:v>31</c:v>
                </c:pt>
                <c:pt idx="952">
                  <c:v>31</c:v>
                </c:pt>
                <c:pt idx="953">
                  <c:v>31</c:v>
                </c:pt>
                <c:pt idx="954">
                  <c:v>35</c:v>
                </c:pt>
                <c:pt idx="955">
                  <c:v>38</c:v>
                </c:pt>
                <c:pt idx="956">
                  <c:v>39</c:v>
                </c:pt>
                <c:pt idx="957">
                  <c:v>38</c:v>
                </c:pt>
                <c:pt idx="958">
                  <c:v>38</c:v>
                </c:pt>
                <c:pt idx="959">
                  <c:v>37</c:v>
                </c:pt>
                <c:pt idx="960">
                  <c:v>36</c:v>
                </c:pt>
                <c:pt idx="961">
                  <c:v>34</c:v>
                </c:pt>
                <c:pt idx="962">
                  <c:v>34</c:v>
                </c:pt>
                <c:pt idx="963">
                  <c:v>35</c:v>
                </c:pt>
                <c:pt idx="964">
                  <c:v>34</c:v>
                </c:pt>
                <c:pt idx="965">
                  <c:v>34</c:v>
                </c:pt>
                <c:pt idx="966">
                  <c:v>33</c:v>
                </c:pt>
                <c:pt idx="967">
                  <c:v>31</c:v>
                </c:pt>
                <c:pt idx="968">
                  <c:v>32</c:v>
                </c:pt>
                <c:pt idx="969">
                  <c:v>29</c:v>
                </c:pt>
                <c:pt idx="970">
                  <c:v>29</c:v>
                </c:pt>
                <c:pt idx="971">
                  <c:v>27</c:v>
                </c:pt>
                <c:pt idx="972">
                  <c:v>28</c:v>
                </c:pt>
                <c:pt idx="973">
                  <c:v>27</c:v>
                </c:pt>
                <c:pt idx="974">
                  <c:v>27</c:v>
                </c:pt>
                <c:pt idx="975">
                  <c:v>27</c:v>
                </c:pt>
                <c:pt idx="976">
                  <c:v>25</c:v>
                </c:pt>
                <c:pt idx="977">
                  <c:v>25</c:v>
                </c:pt>
                <c:pt idx="978">
                  <c:v>25</c:v>
                </c:pt>
                <c:pt idx="979">
                  <c:v>24</c:v>
                </c:pt>
                <c:pt idx="980">
                  <c:v>24</c:v>
                </c:pt>
                <c:pt idx="981">
                  <c:v>24</c:v>
                </c:pt>
                <c:pt idx="982">
                  <c:v>22</c:v>
                </c:pt>
                <c:pt idx="983">
                  <c:v>20</c:v>
                </c:pt>
                <c:pt idx="984">
                  <c:v>20</c:v>
                </c:pt>
                <c:pt idx="985">
                  <c:v>20</c:v>
                </c:pt>
                <c:pt idx="986">
                  <c:v>20</c:v>
                </c:pt>
                <c:pt idx="987">
                  <c:v>17</c:v>
                </c:pt>
                <c:pt idx="988">
                  <c:v>16</c:v>
                </c:pt>
                <c:pt idx="989">
                  <c:v>17</c:v>
                </c:pt>
                <c:pt idx="990">
                  <c:v>17</c:v>
                </c:pt>
                <c:pt idx="991">
                  <c:v>19</c:v>
                </c:pt>
                <c:pt idx="992">
                  <c:v>17</c:v>
                </c:pt>
                <c:pt idx="993">
                  <c:v>18</c:v>
                </c:pt>
                <c:pt idx="994">
                  <c:v>18</c:v>
                </c:pt>
                <c:pt idx="995">
                  <c:v>18</c:v>
                </c:pt>
                <c:pt idx="996">
                  <c:v>18</c:v>
                </c:pt>
                <c:pt idx="997">
                  <c:v>17</c:v>
                </c:pt>
                <c:pt idx="998">
                  <c:v>17</c:v>
                </c:pt>
                <c:pt idx="999">
                  <c:v>17</c:v>
                </c:pt>
                <c:pt idx="1000">
                  <c:v>17</c:v>
                </c:pt>
                <c:pt idx="1001">
                  <c:v>16</c:v>
                </c:pt>
                <c:pt idx="1002">
                  <c:v>16</c:v>
                </c:pt>
                <c:pt idx="1003">
                  <c:v>14</c:v>
                </c:pt>
                <c:pt idx="1004">
                  <c:v>15</c:v>
                </c:pt>
                <c:pt idx="1005">
                  <c:v>15</c:v>
                </c:pt>
                <c:pt idx="1006">
                  <c:v>15</c:v>
                </c:pt>
                <c:pt idx="1007">
                  <c:v>15</c:v>
                </c:pt>
                <c:pt idx="1008">
                  <c:v>15</c:v>
                </c:pt>
                <c:pt idx="1009">
                  <c:v>15</c:v>
                </c:pt>
                <c:pt idx="1010">
                  <c:v>17</c:v>
                </c:pt>
                <c:pt idx="1011">
                  <c:v>16</c:v>
                </c:pt>
                <c:pt idx="1012">
                  <c:v>15</c:v>
                </c:pt>
                <c:pt idx="1013">
                  <c:v>14</c:v>
                </c:pt>
                <c:pt idx="1014">
                  <c:v>14</c:v>
                </c:pt>
                <c:pt idx="1015">
                  <c:v>15</c:v>
                </c:pt>
                <c:pt idx="1016">
                  <c:v>15</c:v>
                </c:pt>
                <c:pt idx="1017">
                  <c:v>15</c:v>
                </c:pt>
                <c:pt idx="1018">
                  <c:v>15</c:v>
                </c:pt>
                <c:pt idx="1019">
                  <c:v>14</c:v>
                </c:pt>
                <c:pt idx="1020">
                  <c:v>14</c:v>
                </c:pt>
                <c:pt idx="1021">
                  <c:v>13</c:v>
                </c:pt>
                <c:pt idx="1022">
                  <c:v>13</c:v>
                </c:pt>
                <c:pt idx="1023">
                  <c:v>12</c:v>
                </c:pt>
                <c:pt idx="1024">
                  <c:v>13</c:v>
                </c:pt>
                <c:pt idx="1025">
                  <c:v>13</c:v>
                </c:pt>
                <c:pt idx="1026">
                  <c:v>13</c:v>
                </c:pt>
                <c:pt idx="1027">
                  <c:v>13</c:v>
                </c:pt>
                <c:pt idx="1028">
                  <c:v>13</c:v>
                </c:pt>
                <c:pt idx="1029">
                  <c:v>15</c:v>
                </c:pt>
                <c:pt idx="1030">
                  <c:v>18</c:v>
                </c:pt>
                <c:pt idx="1031">
                  <c:v>20</c:v>
                </c:pt>
                <c:pt idx="1032">
                  <c:v>21</c:v>
                </c:pt>
                <c:pt idx="1033">
                  <c:v>21</c:v>
                </c:pt>
                <c:pt idx="1034">
                  <c:v>23</c:v>
                </c:pt>
                <c:pt idx="1035">
                  <c:v>22</c:v>
                </c:pt>
                <c:pt idx="1036">
                  <c:v>22</c:v>
                </c:pt>
                <c:pt idx="1037">
                  <c:v>22</c:v>
                </c:pt>
                <c:pt idx="1038">
                  <c:v>22</c:v>
                </c:pt>
                <c:pt idx="1039">
                  <c:v>21</c:v>
                </c:pt>
                <c:pt idx="1040">
                  <c:v>20</c:v>
                </c:pt>
                <c:pt idx="1041">
                  <c:v>20</c:v>
                </c:pt>
                <c:pt idx="1042">
                  <c:v>20</c:v>
                </c:pt>
                <c:pt idx="1043">
                  <c:v>21</c:v>
                </c:pt>
                <c:pt idx="1044">
                  <c:v>21</c:v>
                </c:pt>
                <c:pt idx="1045">
                  <c:v>21</c:v>
                </c:pt>
                <c:pt idx="1046">
                  <c:v>21</c:v>
                </c:pt>
                <c:pt idx="1047">
                  <c:v>21</c:v>
                </c:pt>
                <c:pt idx="1048">
                  <c:v>21</c:v>
                </c:pt>
                <c:pt idx="1049">
                  <c:v>22</c:v>
                </c:pt>
                <c:pt idx="1050">
                  <c:v>26</c:v>
                </c:pt>
                <c:pt idx="1051">
                  <c:v>30</c:v>
                </c:pt>
                <c:pt idx="1052">
                  <c:v>31</c:v>
                </c:pt>
                <c:pt idx="1053">
                  <c:v>30</c:v>
                </c:pt>
                <c:pt idx="1054">
                  <c:v>30</c:v>
                </c:pt>
                <c:pt idx="1055">
                  <c:v>31</c:v>
                </c:pt>
                <c:pt idx="1056">
                  <c:v>31</c:v>
                </c:pt>
                <c:pt idx="1057">
                  <c:v>32</c:v>
                </c:pt>
                <c:pt idx="1058">
                  <c:v>31</c:v>
                </c:pt>
                <c:pt idx="1059">
                  <c:v>31</c:v>
                </c:pt>
                <c:pt idx="1060">
                  <c:v>30</c:v>
                </c:pt>
                <c:pt idx="1061">
                  <c:v>30</c:v>
                </c:pt>
                <c:pt idx="1062">
                  <c:v>30</c:v>
                </c:pt>
                <c:pt idx="1063">
                  <c:v>31</c:v>
                </c:pt>
                <c:pt idx="1064">
                  <c:v>31</c:v>
                </c:pt>
                <c:pt idx="1065">
                  <c:v>31</c:v>
                </c:pt>
                <c:pt idx="1066">
                  <c:v>30</c:v>
                </c:pt>
                <c:pt idx="1067">
                  <c:v>30</c:v>
                </c:pt>
                <c:pt idx="1068">
                  <c:v>28</c:v>
                </c:pt>
                <c:pt idx="1069">
                  <c:v>26</c:v>
                </c:pt>
                <c:pt idx="1070">
                  <c:v>28</c:v>
                </c:pt>
                <c:pt idx="1071">
                  <c:v>33</c:v>
                </c:pt>
                <c:pt idx="1072">
                  <c:v>36</c:v>
                </c:pt>
                <c:pt idx="1073">
                  <c:v>37</c:v>
                </c:pt>
                <c:pt idx="1074">
                  <c:v>37</c:v>
                </c:pt>
                <c:pt idx="1075">
                  <c:v>36</c:v>
                </c:pt>
                <c:pt idx="1076">
                  <c:v>35</c:v>
                </c:pt>
                <c:pt idx="1077">
                  <c:v>35</c:v>
                </c:pt>
                <c:pt idx="1078">
                  <c:v>35</c:v>
                </c:pt>
                <c:pt idx="1079">
                  <c:v>35</c:v>
                </c:pt>
                <c:pt idx="1080">
                  <c:v>32</c:v>
                </c:pt>
                <c:pt idx="1081">
                  <c:v>30</c:v>
                </c:pt>
                <c:pt idx="1082">
                  <c:v>30</c:v>
                </c:pt>
                <c:pt idx="1083">
                  <c:v>30</c:v>
                </c:pt>
                <c:pt idx="1084">
                  <c:v>30</c:v>
                </c:pt>
                <c:pt idx="1085">
                  <c:v>30</c:v>
                </c:pt>
                <c:pt idx="1086">
                  <c:v>29</c:v>
                </c:pt>
                <c:pt idx="1087">
                  <c:v>29</c:v>
                </c:pt>
                <c:pt idx="1088">
                  <c:v>29</c:v>
                </c:pt>
                <c:pt idx="1089">
                  <c:v>28</c:v>
                </c:pt>
                <c:pt idx="1090">
                  <c:v>32</c:v>
                </c:pt>
                <c:pt idx="1091">
                  <c:v>36</c:v>
                </c:pt>
                <c:pt idx="1092">
                  <c:v>35</c:v>
                </c:pt>
                <c:pt idx="1093">
                  <c:v>33</c:v>
                </c:pt>
                <c:pt idx="1094">
                  <c:v>31</c:v>
                </c:pt>
                <c:pt idx="1095">
                  <c:v>30</c:v>
                </c:pt>
                <c:pt idx="1096">
                  <c:v>31</c:v>
                </c:pt>
                <c:pt idx="1097">
                  <c:v>28</c:v>
                </c:pt>
                <c:pt idx="1098">
                  <c:v>28</c:v>
                </c:pt>
                <c:pt idx="1099">
                  <c:v>27</c:v>
                </c:pt>
                <c:pt idx="1100">
                  <c:v>27</c:v>
                </c:pt>
                <c:pt idx="1101">
                  <c:v>25</c:v>
                </c:pt>
                <c:pt idx="1102">
                  <c:v>26</c:v>
                </c:pt>
                <c:pt idx="1103">
                  <c:v>26</c:v>
                </c:pt>
                <c:pt idx="1104">
                  <c:v>27</c:v>
                </c:pt>
                <c:pt idx="1105">
                  <c:v>27</c:v>
                </c:pt>
                <c:pt idx="1106">
                  <c:v>27</c:v>
                </c:pt>
                <c:pt idx="1107">
                  <c:v>27</c:v>
                </c:pt>
                <c:pt idx="1108">
                  <c:v>25</c:v>
                </c:pt>
                <c:pt idx="1109">
                  <c:v>26</c:v>
                </c:pt>
                <c:pt idx="1110">
                  <c:v>26</c:v>
                </c:pt>
                <c:pt idx="1111">
                  <c:v>28</c:v>
                </c:pt>
                <c:pt idx="1112">
                  <c:v>28</c:v>
                </c:pt>
                <c:pt idx="1113">
                  <c:v>28</c:v>
                </c:pt>
                <c:pt idx="1114">
                  <c:v>28</c:v>
                </c:pt>
                <c:pt idx="1115">
                  <c:v>29</c:v>
                </c:pt>
                <c:pt idx="1116">
                  <c:v>27</c:v>
                </c:pt>
                <c:pt idx="1117">
                  <c:v>26</c:v>
                </c:pt>
                <c:pt idx="1118">
                  <c:v>27</c:v>
                </c:pt>
                <c:pt idx="1119">
                  <c:v>27</c:v>
                </c:pt>
                <c:pt idx="1120">
                  <c:v>27</c:v>
                </c:pt>
                <c:pt idx="1121">
                  <c:v>26</c:v>
                </c:pt>
                <c:pt idx="1122">
                  <c:v>27</c:v>
                </c:pt>
                <c:pt idx="1123">
                  <c:v>27</c:v>
                </c:pt>
                <c:pt idx="1124">
                  <c:v>26</c:v>
                </c:pt>
                <c:pt idx="1125">
                  <c:v>24</c:v>
                </c:pt>
                <c:pt idx="1126">
                  <c:v>23</c:v>
                </c:pt>
                <c:pt idx="1127">
                  <c:v>23</c:v>
                </c:pt>
                <c:pt idx="1128">
                  <c:v>24</c:v>
                </c:pt>
                <c:pt idx="1129">
                  <c:v>23</c:v>
                </c:pt>
                <c:pt idx="1130">
                  <c:v>24</c:v>
                </c:pt>
                <c:pt idx="1131">
                  <c:v>26</c:v>
                </c:pt>
                <c:pt idx="1132">
                  <c:v>28</c:v>
                </c:pt>
                <c:pt idx="1133">
                  <c:v>29</c:v>
                </c:pt>
                <c:pt idx="1134">
                  <c:v>30</c:v>
                </c:pt>
                <c:pt idx="1135">
                  <c:v>30</c:v>
                </c:pt>
                <c:pt idx="1136">
                  <c:v>30</c:v>
                </c:pt>
                <c:pt idx="1137">
                  <c:v>30</c:v>
                </c:pt>
                <c:pt idx="1138">
                  <c:v>32</c:v>
                </c:pt>
                <c:pt idx="1139">
                  <c:v>32</c:v>
                </c:pt>
                <c:pt idx="1140">
                  <c:v>32</c:v>
                </c:pt>
                <c:pt idx="1141">
                  <c:v>33</c:v>
                </c:pt>
                <c:pt idx="1142">
                  <c:v>32</c:v>
                </c:pt>
                <c:pt idx="1143">
                  <c:v>30</c:v>
                </c:pt>
                <c:pt idx="1144">
                  <c:v>31</c:v>
                </c:pt>
                <c:pt idx="1145">
                  <c:v>30</c:v>
                </c:pt>
                <c:pt idx="1146">
                  <c:v>29</c:v>
                </c:pt>
                <c:pt idx="1147">
                  <c:v>29</c:v>
                </c:pt>
                <c:pt idx="1148">
                  <c:v>30</c:v>
                </c:pt>
                <c:pt idx="1149">
                  <c:v>31</c:v>
                </c:pt>
                <c:pt idx="1150">
                  <c:v>34</c:v>
                </c:pt>
                <c:pt idx="1151">
                  <c:v>39</c:v>
                </c:pt>
                <c:pt idx="1152">
                  <c:v>41</c:v>
                </c:pt>
                <c:pt idx="1153">
                  <c:v>41</c:v>
                </c:pt>
                <c:pt idx="1154">
                  <c:v>41</c:v>
                </c:pt>
                <c:pt idx="1155">
                  <c:v>42</c:v>
                </c:pt>
                <c:pt idx="1156">
                  <c:v>44</c:v>
                </c:pt>
                <c:pt idx="1157">
                  <c:v>45</c:v>
                </c:pt>
                <c:pt idx="1158">
                  <c:v>45</c:v>
                </c:pt>
                <c:pt idx="1159">
                  <c:v>44</c:v>
                </c:pt>
                <c:pt idx="1160">
                  <c:v>43</c:v>
                </c:pt>
                <c:pt idx="1161">
                  <c:v>45</c:v>
                </c:pt>
                <c:pt idx="1162">
                  <c:v>45</c:v>
                </c:pt>
                <c:pt idx="1163">
                  <c:v>45</c:v>
                </c:pt>
                <c:pt idx="1164">
                  <c:v>46</c:v>
                </c:pt>
                <c:pt idx="1165">
                  <c:v>47</c:v>
                </c:pt>
                <c:pt idx="1166">
                  <c:v>46</c:v>
                </c:pt>
                <c:pt idx="1167">
                  <c:v>46</c:v>
                </c:pt>
                <c:pt idx="1168">
                  <c:v>45</c:v>
                </c:pt>
                <c:pt idx="1169">
                  <c:v>46</c:v>
                </c:pt>
                <c:pt idx="1170">
                  <c:v>50</c:v>
                </c:pt>
                <c:pt idx="1171">
                  <c:v>51</c:v>
                </c:pt>
                <c:pt idx="1172">
                  <c:v>52</c:v>
                </c:pt>
                <c:pt idx="1173">
                  <c:v>53</c:v>
                </c:pt>
                <c:pt idx="1174">
                  <c:v>56</c:v>
                </c:pt>
                <c:pt idx="1175">
                  <c:v>55</c:v>
                </c:pt>
                <c:pt idx="1176">
                  <c:v>56</c:v>
                </c:pt>
                <c:pt idx="1177">
                  <c:v>57</c:v>
                </c:pt>
                <c:pt idx="1178">
                  <c:v>53</c:v>
                </c:pt>
                <c:pt idx="1179">
                  <c:v>50</c:v>
                </c:pt>
                <c:pt idx="1180">
                  <c:v>51</c:v>
                </c:pt>
                <c:pt idx="1181">
                  <c:v>50</c:v>
                </c:pt>
                <c:pt idx="1182">
                  <c:v>49</c:v>
                </c:pt>
                <c:pt idx="1183">
                  <c:v>47</c:v>
                </c:pt>
                <c:pt idx="1184">
                  <c:v>46</c:v>
                </c:pt>
                <c:pt idx="1185">
                  <c:v>48</c:v>
                </c:pt>
                <c:pt idx="1186">
                  <c:v>49</c:v>
                </c:pt>
                <c:pt idx="1187">
                  <c:v>49</c:v>
                </c:pt>
                <c:pt idx="1188">
                  <c:v>49</c:v>
                </c:pt>
                <c:pt idx="1189">
                  <c:v>49</c:v>
                </c:pt>
                <c:pt idx="1190">
                  <c:v>50</c:v>
                </c:pt>
                <c:pt idx="1191">
                  <c:v>55</c:v>
                </c:pt>
                <c:pt idx="1192">
                  <c:v>54</c:v>
                </c:pt>
                <c:pt idx="1193">
                  <c:v>56</c:v>
                </c:pt>
                <c:pt idx="1194">
                  <c:v>56</c:v>
                </c:pt>
                <c:pt idx="1195">
                  <c:v>57</c:v>
                </c:pt>
                <c:pt idx="1196">
                  <c:v>54</c:v>
                </c:pt>
                <c:pt idx="1197">
                  <c:v>54</c:v>
                </c:pt>
                <c:pt idx="1198">
                  <c:v>53</c:v>
                </c:pt>
                <c:pt idx="1199">
                  <c:v>52</c:v>
                </c:pt>
                <c:pt idx="1200">
                  <c:v>50</c:v>
                </c:pt>
                <c:pt idx="1201">
                  <c:v>49</c:v>
                </c:pt>
                <c:pt idx="1202">
                  <c:v>48</c:v>
                </c:pt>
                <c:pt idx="1203">
                  <c:v>48</c:v>
                </c:pt>
                <c:pt idx="1204">
                  <c:v>48</c:v>
                </c:pt>
                <c:pt idx="1205">
                  <c:v>46</c:v>
                </c:pt>
                <c:pt idx="1206">
                  <c:v>45</c:v>
                </c:pt>
                <c:pt idx="1207">
                  <c:v>44</c:v>
                </c:pt>
                <c:pt idx="1208">
                  <c:v>44</c:v>
                </c:pt>
                <c:pt idx="1209">
                  <c:v>45</c:v>
                </c:pt>
                <c:pt idx="1210">
                  <c:v>44</c:v>
                </c:pt>
                <c:pt idx="1211">
                  <c:v>46</c:v>
                </c:pt>
                <c:pt idx="1212">
                  <c:v>47</c:v>
                </c:pt>
                <c:pt idx="1213">
                  <c:v>49</c:v>
                </c:pt>
                <c:pt idx="1214">
                  <c:v>52</c:v>
                </c:pt>
                <c:pt idx="1215">
                  <c:v>53</c:v>
                </c:pt>
                <c:pt idx="1216">
                  <c:v>53</c:v>
                </c:pt>
                <c:pt idx="1217">
                  <c:v>50</c:v>
                </c:pt>
                <c:pt idx="1218">
                  <c:v>52</c:v>
                </c:pt>
                <c:pt idx="1219">
                  <c:v>51</c:v>
                </c:pt>
                <c:pt idx="1220">
                  <c:v>50</c:v>
                </c:pt>
                <c:pt idx="1221">
                  <c:v>49</c:v>
                </c:pt>
                <c:pt idx="1222">
                  <c:v>47</c:v>
                </c:pt>
                <c:pt idx="1223">
                  <c:v>46</c:v>
                </c:pt>
                <c:pt idx="1224">
                  <c:v>46</c:v>
                </c:pt>
                <c:pt idx="1225">
                  <c:v>45</c:v>
                </c:pt>
                <c:pt idx="1226">
                  <c:v>45</c:v>
                </c:pt>
                <c:pt idx="1227">
                  <c:v>45</c:v>
                </c:pt>
                <c:pt idx="1228">
                  <c:v>45</c:v>
                </c:pt>
                <c:pt idx="1229">
                  <c:v>43</c:v>
                </c:pt>
                <c:pt idx="1230">
                  <c:v>43</c:v>
                </c:pt>
                <c:pt idx="1231">
                  <c:v>41</c:v>
                </c:pt>
                <c:pt idx="1232">
                  <c:v>41</c:v>
                </c:pt>
                <c:pt idx="1233">
                  <c:v>43</c:v>
                </c:pt>
                <c:pt idx="1234">
                  <c:v>43</c:v>
                </c:pt>
                <c:pt idx="1235">
                  <c:v>43</c:v>
                </c:pt>
                <c:pt idx="1236">
                  <c:v>44</c:v>
                </c:pt>
                <c:pt idx="1237">
                  <c:v>45</c:v>
                </c:pt>
                <c:pt idx="1238">
                  <c:v>45</c:v>
                </c:pt>
                <c:pt idx="1239">
                  <c:v>47</c:v>
                </c:pt>
                <c:pt idx="1240">
                  <c:v>46</c:v>
                </c:pt>
                <c:pt idx="1241">
                  <c:v>45</c:v>
                </c:pt>
                <c:pt idx="1242">
                  <c:v>44</c:v>
                </c:pt>
                <c:pt idx="1243">
                  <c:v>44</c:v>
                </c:pt>
                <c:pt idx="1244">
                  <c:v>42</c:v>
                </c:pt>
                <c:pt idx="1245">
                  <c:v>41</c:v>
                </c:pt>
                <c:pt idx="1246">
                  <c:v>40</c:v>
                </c:pt>
                <c:pt idx="1247">
                  <c:v>42</c:v>
                </c:pt>
                <c:pt idx="1248">
                  <c:v>40</c:v>
                </c:pt>
                <c:pt idx="1249">
                  <c:v>41</c:v>
                </c:pt>
                <c:pt idx="1250">
                  <c:v>37</c:v>
                </c:pt>
                <c:pt idx="1251">
                  <c:v>35</c:v>
                </c:pt>
                <c:pt idx="1252">
                  <c:v>33</c:v>
                </c:pt>
                <c:pt idx="1253">
                  <c:v>35</c:v>
                </c:pt>
                <c:pt idx="1254">
                  <c:v>37</c:v>
                </c:pt>
                <c:pt idx="1255">
                  <c:v>37</c:v>
                </c:pt>
                <c:pt idx="1256">
                  <c:v>34</c:v>
                </c:pt>
                <c:pt idx="1257">
                  <c:v>32</c:v>
                </c:pt>
                <c:pt idx="1258">
                  <c:v>31</c:v>
                </c:pt>
                <c:pt idx="1259">
                  <c:v>30</c:v>
                </c:pt>
                <c:pt idx="1260">
                  <c:v>31</c:v>
                </c:pt>
                <c:pt idx="1261">
                  <c:v>29</c:v>
                </c:pt>
                <c:pt idx="1262">
                  <c:v>28</c:v>
                </c:pt>
                <c:pt idx="1263">
                  <c:v>28</c:v>
                </c:pt>
                <c:pt idx="1264">
                  <c:v>28</c:v>
                </c:pt>
                <c:pt idx="1265">
                  <c:v>28</c:v>
                </c:pt>
                <c:pt idx="1266">
                  <c:v>28</c:v>
                </c:pt>
                <c:pt idx="1267">
                  <c:v>28</c:v>
                </c:pt>
                <c:pt idx="1268">
                  <c:v>29</c:v>
                </c:pt>
                <c:pt idx="1269">
                  <c:v>27</c:v>
                </c:pt>
                <c:pt idx="1270">
                  <c:v>28</c:v>
                </c:pt>
                <c:pt idx="1271">
                  <c:v>27</c:v>
                </c:pt>
                <c:pt idx="1272">
                  <c:v>27</c:v>
                </c:pt>
                <c:pt idx="1273">
                  <c:v>28</c:v>
                </c:pt>
                <c:pt idx="1274">
                  <c:v>28</c:v>
                </c:pt>
                <c:pt idx="1275">
                  <c:v>31</c:v>
                </c:pt>
                <c:pt idx="1276">
                  <c:v>30</c:v>
                </c:pt>
                <c:pt idx="1277">
                  <c:v>29</c:v>
                </c:pt>
                <c:pt idx="1278">
                  <c:v>29</c:v>
                </c:pt>
                <c:pt idx="1279">
                  <c:v>30</c:v>
                </c:pt>
                <c:pt idx="1280">
                  <c:v>29</c:v>
                </c:pt>
                <c:pt idx="1281">
                  <c:v>29</c:v>
                </c:pt>
                <c:pt idx="1282">
                  <c:v>30</c:v>
                </c:pt>
                <c:pt idx="1283">
                  <c:v>28</c:v>
                </c:pt>
                <c:pt idx="1284">
                  <c:v>28</c:v>
                </c:pt>
                <c:pt idx="1285">
                  <c:v>27</c:v>
                </c:pt>
                <c:pt idx="1286">
                  <c:v>29</c:v>
                </c:pt>
                <c:pt idx="1287">
                  <c:v>28</c:v>
                </c:pt>
                <c:pt idx="1288">
                  <c:v>27</c:v>
                </c:pt>
                <c:pt idx="1289">
                  <c:v>29</c:v>
                </c:pt>
                <c:pt idx="1290">
                  <c:v>31</c:v>
                </c:pt>
                <c:pt idx="1291">
                  <c:v>32</c:v>
                </c:pt>
                <c:pt idx="1292">
                  <c:v>31</c:v>
                </c:pt>
                <c:pt idx="1293">
                  <c:v>33</c:v>
                </c:pt>
                <c:pt idx="1294">
                  <c:v>33</c:v>
                </c:pt>
                <c:pt idx="1295">
                  <c:v>34</c:v>
                </c:pt>
                <c:pt idx="1296">
                  <c:v>34</c:v>
                </c:pt>
                <c:pt idx="1297">
                  <c:v>34</c:v>
                </c:pt>
                <c:pt idx="1298">
                  <c:v>31</c:v>
                </c:pt>
                <c:pt idx="1299">
                  <c:v>29</c:v>
                </c:pt>
                <c:pt idx="1300">
                  <c:v>28</c:v>
                </c:pt>
                <c:pt idx="1301">
                  <c:v>28</c:v>
                </c:pt>
                <c:pt idx="1302">
                  <c:v>26</c:v>
                </c:pt>
                <c:pt idx="1303">
                  <c:v>27</c:v>
                </c:pt>
                <c:pt idx="1304">
                  <c:v>26</c:v>
                </c:pt>
                <c:pt idx="1305">
                  <c:v>25</c:v>
                </c:pt>
                <c:pt idx="1306">
                  <c:v>23</c:v>
                </c:pt>
                <c:pt idx="1307">
                  <c:v>21</c:v>
                </c:pt>
                <c:pt idx="1308">
                  <c:v>20</c:v>
                </c:pt>
                <c:pt idx="1309">
                  <c:v>17</c:v>
                </c:pt>
                <c:pt idx="1310">
                  <c:v>17</c:v>
                </c:pt>
                <c:pt idx="1311">
                  <c:v>16</c:v>
                </c:pt>
                <c:pt idx="1312">
                  <c:v>15</c:v>
                </c:pt>
                <c:pt idx="1313">
                  <c:v>13</c:v>
                </c:pt>
                <c:pt idx="1314">
                  <c:v>14</c:v>
                </c:pt>
                <c:pt idx="1315">
                  <c:v>15</c:v>
                </c:pt>
                <c:pt idx="1316">
                  <c:v>14</c:v>
                </c:pt>
                <c:pt idx="1317">
                  <c:v>14</c:v>
                </c:pt>
                <c:pt idx="1318">
                  <c:v>14</c:v>
                </c:pt>
                <c:pt idx="1319">
                  <c:v>14</c:v>
                </c:pt>
                <c:pt idx="1320">
                  <c:v>13</c:v>
                </c:pt>
                <c:pt idx="1321">
                  <c:v>13</c:v>
                </c:pt>
                <c:pt idx="1322">
                  <c:v>12</c:v>
                </c:pt>
                <c:pt idx="1323">
                  <c:v>12</c:v>
                </c:pt>
                <c:pt idx="1324">
                  <c:v>11</c:v>
                </c:pt>
                <c:pt idx="1325">
                  <c:v>11</c:v>
                </c:pt>
                <c:pt idx="1326">
                  <c:v>10</c:v>
                </c:pt>
                <c:pt idx="1327">
                  <c:v>10</c:v>
                </c:pt>
                <c:pt idx="1328">
                  <c:v>10</c:v>
                </c:pt>
                <c:pt idx="1329">
                  <c:v>10</c:v>
                </c:pt>
                <c:pt idx="1330">
                  <c:v>11</c:v>
                </c:pt>
                <c:pt idx="1331">
                  <c:v>13</c:v>
                </c:pt>
                <c:pt idx="1332">
                  <c:v>13</c:v>
                </c:pt>
                <c:pt idx="1333">
                  <c:v>12</c:v>
                </c:pt>
                <c:pt idx="1334">
                  <c:v>10</c:v>
                </c:pt>
                <c:pt idx="1335">
                  <c:v>10</c:v>
                </c:pt>
                <c:pt idx="1336">
                  <c:v>10</c:v>
                </c:pt>
                <c:pt idx="1337">
                  <c:v>10</c:v>
                </c:pt>
                <c:pt idx="1338">
                  <c:v>10</c:v>
                </c:pt>
                <c:pt idx="1339">
                  <c:v>10</c:v>
                </c:pt>
                <c:pt idx="1340">
                  <c:v>10</c:v>
                </c:pt>
                <c:pt idx="1341">
                  <c:v>10</c:v>
                </c:pt>
                <c:pt idx="1342">
                  <c:v>9</c:v>
                </c:pt>
                <c:pt idx="1343">
                  <c:v>9</c:v>
                </c:pt>
                <c:pt idx="1344">
                  <c:v>9</c:v>
                </c:pt>
                <c:pt idx="1345">
                  <c:v>9</c:v>
                </c:pt>
                <c:pt idx="1346">
                  <c:v>9</c:v>
                </c:pt>
                <c:pt idx="1347">
                  <c:v>8</c:v>
                </c:pt>
                <c:pt idx="1348">
                  <c:v>7</c:v>
                </c:pt>
                <c:pt idx="1349">
                  <c:v>6</c:v>
                </c:pt>
                <c:pt idx="1350">
                  <c:v>5</c:v>
                </c:pt>
                <c:pt idx="1351">
                  <c:v>3</c:v>
                </c:pt>
                <c:pt idx="1352">
                  <c:v>3</c:v>
                </c:pt>
                <c:pt idx="1353">
                  <c:v>4</c:v>
                </c:pt>
                <c:pt idx="1354">
                  <c:v>4</c:v>
                </c:pt>
                <c:pt idx="1355">
                  <c:v>4</c:v>
                </c:pt>
                <c:pt idx="1356">
                  <c:v>4</c:v>
                </c:pt>
                <c:pt idx="1357">
                  <c:v>4</c:v>
                </c:pt>
                <c:pt idx="1358">
                  <c:v>4</c:v>
                </c:pt>
                <c:pt idx="1359">
                  <c:v>4</c:v>
                </c:pt>
                <c:pt idx="1360">
                  <c:v>4</c:v>
                </c:pt>
                <c:pt idx="1361">
                  <c:v>4</c:v>
                </c:pt>
                <c:pt idx="1362">
                  <c:v>4</c:v>
                </c:pt>
                <c:pt idx="1363">
                  <c:v>4</c:v>
                </c:pt>
                <c:pt idx="1364">
                  <c:v>4</c:v>
                </c:pt>
                <c:pt idx="1365">
                  <c:v>4</c:v>
                </c:pt>
                <c:pt idx="1366">
                  <c:v>3</c:v>
                </c:pt>
                <c:pt idx="1367">
                  <c:v>3</c:v>
                </c:pt>
                <c:pt idx="1368">
                  <c:v>3</c:v>
                </c:pt>
                <c:pt idx="1369">
                  <c:v>4</c:v>
                </c:pt>
                <c:pt idx="1370">
                  <c:v>4</c:v>
                </c:pt>
                <c:pt idx="1371">
                  <c:v>5</c:v>
                </c:pt>
                <c:pt idx="1372">
                  <c:v>6</c:v>
                </c:pt>
                <c:pt idx="1373">
                  <c:v>6</c:v>
                </c:pt>
                <c:pt idx="1374">
                  <c:v>6</c:v>
                </c:pt>
                <c:pt idx="1375">
                  <c:v>6</c:v>
                </c:pt>
                <c:pt idx="1376">
                  <c:v>6</c:v>
                </c:pt>
                <c:pt idx="1377">
                  <c:v>6</c:v>
                </c:pt>
                <c:pt idx="1378">
                  <c:v>6</c:v>
                </c:pt>
                <c:pt idx="1379">
                  <c:v>5</c:v>
                </c:pt>
                <c:pt idx="1380">
                  <c:v>5</c:v>
                </c:pt>
                <c:pt idx="1381">
                  <c:v>5</c:v>
                </c:pt>
                <c:pt idx="1382">
                  <c:v>5</c:v>
                </c:pt>
                <c:pt idx="1383">
                  <c:v>5</c:v>
                </c:pt>
                <c:pt idx="1384">
                  <c:v>5</c:v>
                </c:pt>
                <c:pt idx="1385">
                  <c:v>5</c:v>
                </c:pt>
                <c:pt idx="1386">
                  <c:v>5</c:v>
                </c:pt>
                <c:pt idx="1387">
                  <c:v>5</c:v>
                </c:pt>
                <c:pt idx="1388">
                  <c:v>6</c:v>
                </c:pt>
                <c:pt idx="1389">
                  <c:v>6</c:v>
                </c:pt>
                <c:pt idx="1390">
                  <c:v>6</c:v>
                </c:pt>
                <c:pt idx="1391">
                  <c:v>6</c:v>
                </c:pt>
                <c:pt idx="1392">
                  <c:v>8</c:v>
                </c:pt>
                <c:pt idx="1393">
                  <c:v>7</c:v>
                </c:pt>
                <c:pt idx="1394">
                  <c:v>7</c:v>
                </c:pt>
                <c:pt idx="1395">
                  <c:v>7</c:v>
                </c:pt>
                <c:pt idx="1396">
                  <c:v>7</c:v>
                </c:pt>
                <c:pt idx="1397">
                  <c:v>7</c:v>
                </c:pt>
                <c:pt idx="1398">
                  <c:v>7</c:v>
                </c:pt>
                <c:pt idx="1399">
                  <c:v>7</c:v>
                </c:pt>
                <c:pt idx="1400">
                  <c:v>7</c:v>
                </c:pt>
                <c:pt idx="1401">
                  <c:v>7</c:v>
                </c:pt>
                <c:pt idx="1402">
                  <c:v>7</c:v>
                </c:pt>
                <c:pt idx="1403">
                  <c:v>7</c:v>
                </c:pt>
                <c:pt idx="1404">
                  <c:v>7</c:v>
                </c:pt>
                <c:pt idx="1405">
                  <c:v>7</c:v>
                </c:pt>
                <c:pt idx="1406">
                  <c:v>7</c:v>
                </c:pt>
                <c:pt idx="1407">
                  <c:v>8</c:v>
                </c:pt>
                <c:pt idx="1408">
                  <c:v>8</c:v>
                </c:pt>
                <c:pt idx="1409">
                  <c:v>10</c:v>
                </c:pt>
                <c:pt idx="1410">
                  <c:v>11</c:v>
                </c:pt>
                <c:pt idx="1411">
                  <c:v>13</c:v>
                </c:pt>
                <c:pt idx="1412">
                  <c:v>14</c:v>
                </c:pt>
                <c:pt idx="1413">
                  <c:v>14</c:v>
                </c:pt>
                <c:pt idx="1414">
                  <c:v>14</c:v>
                </c:pt>
                <c:pt idx="1415">
                  <c:v>14</c:v>
                </c:pt>
                <c:pt idx="1416">
                  <c:v>14</c:v>
                </c:pt>
                <c:pt idx="1417">
                  <c:v>14</c:v>
                </c:pt>
                <c:pt idx="1418">
                  <c:v>14</c:v>
                </c:pt>
                <c:pt idx="1419">
                  <c:v>14</c:v>
                </c:pt>
                <c:pt idx="1420">
                  <c:v>14</c:v>
                </c:pt>
                <c:pt idx="1421">
                  <c:v>14</c:v>
                </c:pt>
                <c:pt idx="1422">
                  <c:v>14</c:v>
                </c:pt>
                <c:pt idx="1423">
                  <c:v>14</c:v>
                </c:pt>
                <c:pt idx="1424">
                  <c:v>14</c:v>
                </c:pt>
                <c:pt idx="1425">
                  <c:v>14</c:v>
                </c:pt>
                <c:pt idx="1426">
                  <c:v>14</c:v>
                </c:pt>
                <c:pt idx="1427">
                  <c:v>15</c:v>
                </c:pt>
                <c:pt idx="1428">
                  <c:v>17</c:v>
                </c:pt>
                <c:pt idx="1429">
                  <c:v>21</c:v>
                </c:pt>
                <c:pt idx="1430">
                  <c:v>21</c:v>
                </c:pt>
                <c:pt idx="1431">
                  <c:v>22</c:v>
                </c:pt>
                <c:pt idx="1432">
                  <c:v>25</c:v>
                </c:pt>
                <c:pt idx="1433">
                  <c:v>25</c:v>
                </c:pt>
                <c:pt idx="1434">
                  <c:v>25</c:v>
                </c:pt>
                <c:pt idx="1435">
                  <c:v>25</c:v>
                </c:pt>
                <c:pt idx="1436">
                  <c:v>25</c:v>
                </c:pt>
                <c:pt idx="1437">
                  <c:v>25</c:v>
                </c:pt>
                <c:pt idx="1438">
                  <c:v>25</c:v>
                </c:pt>
                <c:pt idx="1439">
                  <c:v>25</c:v>
                </c:pt>
                <c:pt idx="1440">
                  <c:v>25</c:v>
                </c:pt>
                <c:pt idx="1441">
                  <c:v>25</c:v>
                </c:pt>
                <c:pt idx="1442">
                  <c:v>25</c:v>
                </c:pt>
                <c:pt idx="1443">
                  <c:v>23</c:v>
                </c:pt>
                <c:pt idx="1444">
                  <c:v>23</c:v>
                </c:pt>
                <c:pt idx="1445">
                  <c:v>23</c:v>
                </c:pt>
                <c:pt idx="1446">
                  <c:v>24</c:v>
                </c:pt>
                <c:pt idx="1447">
                  <c:v>25</c:v>
                </c:pt>
                <c:pt idx="1448">
                  <c:v>29</c:v>
                </c:pt>
                <c:pt idx="1449">
                  <c:v>32</c:v>
                </c:pt>
                <c:pt idx="1450">
                  <c:v>33</c:v>
                </c:pt>
                <c:pt idx="1451">
                  <c:v>35</c:v>
                </c:pt>
                <c:pt idx="1452">
                  <c:v>37</c:v>
                </c:pt>
                <c:pt idx="1453">
                  <c:v>36</c:v>
                </c:pt>
                <c:pt idx="1454">
                  <c:v>37</c:v>
                </c:pt>
                <c:pt idx="1455">
                  <c:v>37</c:v>
                </c:pt>
                <c:pt idx="1456">
                  <c:v>37</c:v>
                </c:pt>
                <c:pt idx="1457">
                  <c:v>37</c:v>
                </c:pt>
                <c:pt idx="1458">
                  <c:v>37</c:v>
                </c:pt>
                <c:pt idx="1459">
                  <c:v>37</c:v>
                </c:pt>
                <c:pt idx="1460">
                  <c:v>37</c:v>
                </c:pt>
                <c:pt idx="1461">
                  <c:v>36</c:v>
                </c:pt>
                <c:pt idx="1462">
                  <c:v>36</c:v>
                </c:pt>
                <c:pt idx="1463">
                  <c:v>36</c:v>
                </c:pt>
                <c:pt idx="1464">
                  <c:v>35</c:v>
                </c:pt>
                <c:pt idx="1465">
                  <c:v>36</c:v>
                </c:pt>
                <c:pt idx="1466">
                  <c:v>35</c:v>
                </c:pt>
                <c:pt idx="1467">
                  <c:v>38</c:v>
                </c:pt>
                <c:pt idx="1468">
                  <c:v>44</c:v>
                </c:pt>
                <c:pt idx="1469">
                  <c:v>49</c:v>
                </c:pt>
                <c:pt idx="1470">
                  <c:v>54</c:v>
                </c:pt>
                <c:pt idx="1471">
                  <c:v>56</c:v>
                </c:pt>
                <c:pt idx="1472">
                  <c:v>54</c:v>
                </c:pt>
                <c:pt idx="1473">
                  <c:v>55</c:v>
                </c:pt>
                <c:pt idx="1474">
                  <c:v>57</c:v>
                </c:pt>
                <c:pt idx="1475">
                  <c:v>56</c:v>
                </c:pt>
                <c:pt idx="1476">
                  <c:v>54</c:v>
                </c:pt>
                <c:pt idx="1477">
                  <c:v>54</c:v>
                </c:pt>
                <c:pt idx="1478">
                  <c:v>54</c:v>
                </c:pt>
                <c:pt idx="1479">
                  <c:v>54</c:v>
                </c:pt>
                <c:pt idx="1480">
                  <c:v>53</c:v>
                </c:pt>
                <c:pt idx="1481">
                  <c:v>52</c:v>
                </c:pt>
                <c:pt idx="1482">
                  <c:v>50</c:v>
                </c:pt>
                <c:pt idx="1483">
                  <c:v>50</c:v>
                </c:pt>
                <c:pt idx="1484">
                  <c:v>50</c:v>
                </c:pt>
                <c:pt idx="1485">
                  <c:v>51</c:v>
                </c:pt>
                <c:pt idx="1486">
                  <c:v>48</c:v>
                </c:pt>
                <c:pt idx="1487">
                  <c:v>50</c:v>
                </c:pt>
                <c:pt idx="1488">
                  <c:v>54</c:v>
                </c:pt>
                <c:pt idx="1489">
                  <c:v>64</c:v>
                </c:pt>
                <c:pt idx="1490">
                  <c:v>66</c:v>
                </c:pt>
                <c:pt idx="1491">
                  <c:v>67</c:v>
                </c:pt>
                <c:pt idx="1492">
                  <c:v>67</c:v>
                </c:pt>
                <c:pt idx="1493">
                  <c:v>68</c:v>
                </c:pt>
                <c:pt idx="1494">
                  <c:v>68</c:v>
                </c:pt>
                <c:pt idx="1495">
                  <c:v>69</c:v>
                </c:pt>
                <c:pt idx="1496">
                  <c:v>69</c:v>
                </c:pt>
                <c:pt idx="1497">
                  <c:v>69</c:v>
                </c:pt>
                <c:pt idx="1498">
                  <c:v>67</c:v>
                </c:pt>
                <c:pt idx="1499">
                  <c:v>66</c:v>
                </c:pt>
                <c:pt idx="1500">
                  <c:v>65</c:v>
                </c:pt>
                <c:pt idx="1501">
                  <c:v>64</c:v>
                </c:pt>
                <c:pt idx="1502">
                  <c:v>64</c:v>
                </c:pt>
                <c:pt idx="1503">
                  <c:v>64</c:v>
                </c:pt>
                <c:pt idx="1504">
                  <c:v>63</c:v>
                </c:pt>
                <c:pt idx="1505">
                  <c:v>61</c:v>
                </c:pt>
                <c:pt idx="1506">
                  <c:v>61</c:v>
                </c:pt>
                <c:pt idx="1507">
                  <c:v>58</c:v>
                </c:pt>
                <c:pt idx="1508">
                  <c:v>60</c:v>
                </c:pt>
                <c:pt idx="1509">
                  <c:v>62</c:v>
                </c:pt>
                <c:pt idx="1510">
                  <c:v>68</c:v>
                </c:pt>
                <c:pt idx="1511">
                  <c:v>71</c:v>
                </c:pt>
                <c:pt idx="1512">
                  <c:v>73</c:v>
                </c:pt>
                <c:pt idx="1513">
                  <c:v>72</c:v>
                </c:pt>
                <c:pt idx="1514">
                  <c:v>73</c:v>
                </c:pt>
                <c:pt idx="1515">
                  <c:v>73</c:v>
                </c:pt>
                <c:pt idx="1516">
                  <c:v>71</c:v>
                </c:pt>
                <c:pt idx="1517">
                  <c:v>71</c:v>
                </c:pt>
                <c:pt idx="1518">
                  <c:v>67</c:v>
                </c:pt>
                <c:pt idx="1519">
                  <c:v>66</c:v>
                </c:pt>
                <c:pt idx="1520">
                  <c:v>64</c:v>
                </c:pt>
                <c:pt idx="1521">
                  <c:v>64</c:v>
                </c:pt>
                <c:pt idx="1522">
                  <c:v>63</c:v>
                </c:pt>
                <c:pt idx="1523">
                  <c:v>63</c:v>
                </c:pt>
                <c:pt idx="1524">
                  <c:v>61</c:v>
                </c:pt>
                <c:pt idx="1525">
                  <c:v>60</c:v>
                </c:pt>
                <c:pt idx="1526">
                  <c:v>60</c:v>
                </c:pt>
                <c:pt idx="1527">
                  <c:v>59</c:v>
                </c:pt>
                <c:pt idx="1528">
                  <c:v>58</c:v>
                </c:pt>
                <c:pt idx="1529">
                  <c:v>58</c:v>
                </c:pt>
                <c:pt idx="1530">
                  <c:v>56</c:v>
                </c:pt>
                <c:pt idx="1531">
                  <c:v>60</c:v>
                </c:pt>
                <c:pt idx="1532">
                  <c:v>60</c:v>
                </c:pt>
                <c:pt idx="1533">
                  <c:v>62</c:v>
                </c:pt>
                <c:pt idx="1534">
                  <c:v>59</c:v>
                </c:pt>
                <c:pt idx="1535">
                  <c:v>58</c:v>
                </c:pt>
                <c:pt idx="1536">
                  <c:v>56</c:v>
                </c:pt>
                <c:pt idx="1537">
                  <c:v>54</c:v>
                </c:pt>
                <c:pt idx="1538">
                  <c:v>53</c:v>
                </c:pt>
                <c:pt idx="1539">
                  <c:v>51</c:v>
                </c:pt>
                <c:pt idx="1540">
                  <c:v>51</c:v>
                </c:pt>
                <c:pt idx="1541">
                  <c:v>51</c:v>
                </c:pt>
                <c:pt idx="1542">
                  <c:v>49</c:v>
                </c:pt>
                <c:pt idx="1543">
                  <c:v>48</c:v>
                </c:pt>
                <c:pt idx="1544">
                  <c:v>47</c:v>
                </c:pt>
                <c:pt idx="1545">
                  <c:v>43</c:v>
                </c:pt>
                <c:pt idx="1546">
                  <c:v>41</c:v>
                </c:pt>
                <c:pt idx="1547">
                  <c:v>41</c:v>
                </c:pt>
                <c:pt idx="1548">
                  <c:v>37</c:v>
                </c:pt>
                <c:pt idx="1549">
                  <c:v>35</c:v>
                </c:pt>
                <c:pt idx="1550">
                  <c:v>30</c:v>
                </c:pt>
                <c:pt idx="1551">
                  <c:v>33</c:v>
                </c:pt>
                <c:pt idx="1552">
                  <c:v>30</c:v>
                </c:pt>
                <c:pt idx="1553">
                  <c:v>30</c:v>
                </c:pt>
                <c:pt idx="1554">
                  <c:v>30</c:v>
                </c:pt>
                <c:pt idx="1555">
                  <c:v>30</c:v>
                </c:pt>
                <c:pt idx="1556">
                  <c:v>29</c:v>
                </c:pt>
                <c:pt idx="1557">
                  <c:v>27</c:v>
                </c:pt>
                <c:pt idx="1558">
                  <c:v>25</c:v>
                </c:pt>
                <c:pt idx="1559">
                  <c:v>25</c:v>
                </c:pt>
                <c:pt idx="1560">
                  <c:v>24</c:v>
                </c:pt>
                <c:pt idx="1561">
                  <c:v>23</c:v>
                </c:pt>
                <c:pt idx="1562">
                  <c:v>22</c:v>
                </c:pt>
                <c:pt idx="1563">
                  <c:v>21</c:v>
                </c:pt>
                <c:pt idx="1564">
                  <c:v>20</c:v>
                </c:pt>
                <c:pt idx="1565">
                  <c:v>20</c:v>
                </c:pt>
                <c:pt idx="1566">
                  <c:v>19</c:v>
                </c:pt>
                <c:pt idx="1567">
                  <c:v>17</c:v>
                </c:pt>
                <c:pt idx="1568">
                  <c:v>18</c:v>
                </c:pt>
                <c:pt idx="1569">
                  <c:v>19</c:v>
                </c:pt>
                <c:pt idx="1570">
                  <c:v>18</c:v>
                </c:pt>
                <c:pt idx="1571">
                  <c:v>18</c:v>
                </c:pt>
                <c:pt idx="1572">
                  <c:v>21</c:v>
                </c:pt>
                <c:pt idx="1573">
                  <c:v>20</c:v>
                </c:pt>
                <c:pt idx="1574">
                  <c:v>20</c:v>
                </c:pt>
                <c:pt idx="1575">
                  <c:v>17</c:v>
                </c:pt>
                <c:pt idx="1576">
                  <c:v>17</c:v>
                </c:pt>
                <c:pt idx="1577">
                  <c:v>17</c:v>
                </c:pt>
                <c:pt idx="1578">
                  <c:v>17</c:v>
                </c:pt>
                <c:pt idx="1579">
                  <c:v>16</c:v>
                </c:pt>
                <c:pt idx="1580">
                  <c:v>16</c:v>
                </c:pt>
                <c:pt idx="1581">
                  <c:v>16</c:v>
                </c:pt>
                <c:pt idx="1582">
                  <c:v>16</c:v>
                </c:pt>
                <c:pt idx="1583">
                  <c:v>15</c:v>
                </c:pt>
                <c:pt idx="1584">
                  <c:v>14</c:v>
                </c:pt>
                <c:pt idx="1585">
                  <c:v>14</c:v>
                </c:pt>
                <c:pt idx="1586">
                  <c:v>15</c:v>
                </c:pt>
                <c:pt idx="1587">
                  <c:v>13</c:v>
                </c:pt>
                <c:pt idx="1588">
                  <c:v>12</c:v>
                </c:pt>
                <c:pt idx="1589">
                  <c:v>13</c:v>
                </c:pt>
                <c:pt idx="1590">
                  <c:v>13</c:v>
                </c:pt>
                <c:pt idx="1591">
                  <c:v>11</c:v>
                </c:pt>
                <c:pt idx="1592">
                  <c:v>13</c:v>
                </c:pt>
                <c:pt idx="1593">
                  <c:v>14</c:v>
                </c:pt>
                <c:pt idx="1594">
                  <c:v>15</c:v>
                </c:pt>
                <c:pt idx="1595">
                  <c:v>15</c:v>
                </c:pt>
                <c:pt idx="1596">
                  <c:v>15</c:v>
                </c:pt>
                <c:pt idx="1597">
                  <c:v>15</c:v>
                </c:pt>
                <c:pt idx="1598">
                  <c:v>13</c:v>
                </c:pt>
                <c:pt idx="1599">
                  <c:v>13</c:v>
                </c:pt>
                <c:pt idx="1600">
                  <c:v>12</c:v>
                </c:pt>
                <c:pt idx="1601">
                  <c:v>12</c:v>
                </c:pt>
                <c:pt idx="1602">
                  <c:v>12</c:v>
                </c:pt>
                <c:pt idx="1603">
                  <c:v>11</c:v>
                </c:pt>
                <c:pt idx="1604">
                  <c:v>11</c:v>
                </c:pt>
                <c:pt idx="1605">
                  <c:v>12</c:v>
                </c:pt>
                <c:pt idx="1606">
                  <c:v>13</c:v>
                </c:pt>
                <c:pt idx="1607">
                  <c:v>13</c:v>
                </c:pt>
                <c:pt idx="1608">
                  <c:v>14</c:v>
                </c:pt>
                <c:pt idx="1609">
                  <c:v>14</c:v>
                </c:pt>
                <c:pt idx="1610">
                  <c:v>15</c:v>
                </c:pt>
                <c:pt idx="1611">
                  <c:v>15</c:v>
                </c:pt>
                <c:pt idx="1612">
                  <c:v>15</c:v>
                </c:pt>
                <c:pt idx="1613">
                  <c:v>16</c:v>
                </c:pt>
                <c:pt idx="1614">
                  <c:v>17</c:v>
                </c:pt>
                <c:pt idx="1615">
                  <c:v>17</c:v>
                </c:pt>
                <c:pt idx="1616">
                  <c:v>17</c:v>
                </c:pt>
                <c:pt idx="1617">
                  <c:v>16</c:v>
                </c:pt>
                <c:pt idx="1618">
                  <c:v>16</c:v>
                </c:pt>
                <c:pt idx="1619">
                  <c:v>16</c:v>
                </c:pt>
                <c:pt idx="1620">
                  <c:v>16</c:v>
                </c:pt>
                <c:pt idx="1621">
                  <c:v>16</c:v>
                </c:pt>
                <c:pt idx="1622">
                  <c:v>15</c:v>
                </c:pt>
                <c:pt idx="1623">
                  <c:v>15</c:v>
                </c:pt>
                <c:pt idx="1624">
                  <c:v>15</c:v>
                </c:pt>
                <c:pt idx="1625">
                  <c:v>15</c:v>
                </c:pt>
                <c:pt idx="1626">
                  <c:v>15</c:v>
                </c:pt>
                <c:pt idx="1627">
                  <c:v>16</c:v>
                </c:pt>
                <c:pt idx="1628">
                  <c:v>16</c:v>
                </c:pt>
                <c:pt idx="1629">
                  <c:v>17</c:v>
                </c:pt>
                <c:pt idx="1630">
                  <c:v>17</c:v>
                </c:pt>
                <c:pt idx="1631">
                  <c:v>16</c:v>
                </c:pt>
                <c:pt idx="1632">
                  <c:v>16</c:v>
                </c:pt>
                <c:pt idx="1633">
                  <c:v>18</c:v>
                </c:pt>
                <c:pt idx="1634">
                  <c:v>17</c:v>
                </c:pt>
                <c:pt idx="1635">
                  <c:v>18</c:v>
                </c:pt>
                <c:pt idx="1636">
                  <c:v>17</c:v>
                </c:pt>
                <c:pt idx="1637">
                  <c:v>17</c:v>
                </c:pt>
                <c:pt idx="1638">
                  <c:v>17</c:v>
                </c:pt>
                <c:pt idx="1639">
                  <c:v>17</c:v>
                </c:pt>
                <c:pt idx="1640">
                  <c:v>16</c:v>
                </c:pt>
                <c:pt idx="1641">
                  <c:v>16</c:v>
                </c:pt>
                <c:pt idx="1642">
                  <c:v>16</c:v>
                </c:pt>
                <c:pt idx="1643">
                  <c:v>17</c:v>
                </c:pt>
                <c:pt idx="1644">
                  <c:v>17</c:v>
                </c:pt>
                <c:pt idx="1645">
                  <c:v>18</c:v>
                </c:pt>
                <c:pt idx="1646">
                  <c:v>19</c:v>
                </c:pt>
                <c:pt idx="1647">
                  <c:v>20</c:v>
                </c:pt>
                <c:pt idx="1648">
                  <c:v>23</c:v>
                </c:pt>
                <c:pt idx="1649">
                  <c:v>23</c:v>
                </c:pt>
                <c:pt idx="1650">
                  <c:v>23</c:v>
                </c:pt>
                <c:pt idx="1651">
                  <c:v>24</c:v>
                </c:pt>
                <c:pt idx="1652">
                  <c:v>25</c:v>
                </c:pt>
                <c:pt idx="1653">
                  <c:v>27</c:v>
                </c:pt>
                <c:pt idx="1654">
                  <c:v>27</c:v>
                </c:pt>
                <c:pt idx="1655">
                  <c:v>27</c:v>
                </c:pt>
                <c:pt idx="1656">
                  <c:v>27</c:v>
                </c:pt>
                <c:pt idx="1657">
                  <c:v>27</c:v>
                </c:pt>
                <c:pt idx="1658">
                  <c:v>26</c:v>
                </c:pt>
                <c:pt idx="1659">
                  <c:v>26</c:v>
                </c:pt>
                <c:pt idx="1660">
                  <c:v>26</c:v>
                </c:pt>
                <c:pt idx="1661">
                  <c:v>26</c:v>
                </c:pt>
                <c:pt idx="1662">
                  <c:v>26</c:v>
                </c:pt>
                <c:pt idx="1663">
                  <c:v>28</c:v>
                </c:pt>
                <c:pt idx="1664">
                  <c:v>27</c:v>
                </c:pt>
                <c:pt idx="1665">
                  <c:v>27</c:v>
                </c:pt>
                <c:pt idx="1666">
                  <c:v>29</c:v>
                </c:pt>
                <c:pt idx="1667">
                  <c:v>29</c:v>
                </c:pt>
                <c:pt idx="1668">
                  <c:v>31</c:v>
                </c:pt>
                <c:pt idx="1669">
                  <c:v>32</c:v>
                </c:pt>
                <c:pt idx="1670">
                  <c:v>33</c:v>
                </c:pt>
                <c:pt idx="1671">
                  <c:v>35</c:v>
                </c:pt>
                <c:pt idx="1672">
                  <c:v>36</c:v>
                </c:pt>
                <c:pt idx="1673">
                  <c:v>38</c:v>
                </c:pt>
                <c:pt idx="1674">
                  <c:v>40</c:v>
                </c:pt>
                <c:pt idx="1675">
                  <c:v>39</c:v>
                </c:pt>
                <c:pt idx="1676">
                  <c:v>39</c:v>
                </c:pt>
                <c:pt idx="1677">
                  <c:v>38</c:v>
                </c:pt>
                <c:pt idx="1678">
                  <c:v>38</c:v>
                </c:pt>
                <c:pt idx="1679">
                  <c:v>38</c:v>
                </c:pt>
                <c:pt idx="1680">
                  <c:v>38</c:v>
                </c:pt>
                <c:pt idx="1681">
                  <c:v>36</c:v>
                </c:pt>
                <c:pt idx="1682">
                  <c:v>37</c:v>
                </c:pt>
                <c:pt idx="1683">
                  <c:v>36</c:v>
                </c:pt>
                <c:pt idx="1684">
                  <c:v>37</c:v>
                </c:pt>
                <c:pt idx="1685">
                  <c:v>37</c:v>
                </c:pt>
                <c:pt idx="1686">
                  <c:v>40</c:v>
                </c:pt>
                <c:pt idx="1687">
                  <c:v>40</c:v>
                </c:pt>
                <c:pt idx="1688">
                  <c:v>43</c:v>
                </c:pt>
                <c:pt idx="1689">
                  <c:v>42</c:v>
                </c:pt>
                <c:pt idx="1690">
                  <c:v>44</c:v>
                </c:pt>
                <c:pt idx="1691">
                  <c:v>43</c:v>
                </c:pt>
                <c:pt idx="1692">
                  <c:v>46</c:v>
                </c:pt>
                <c:pt idx="1693">
                  <c:v>47</c:v>
                </c:pt>
                <c:pt idx="1694">
                  <c:v>49</c:v>
                </c:pt>
                <c:pt idx="1695">
                  <c:v>49</c:v>
                </c:pt>
                <c:pt idx="1696">
                  <c:v>50</c:v>
                </c:pt>
                <c:pt idx="1697">
                  <c:v>49</c:v>
                </c:pt>
                <c:pt idx="1698">
                  <c:v>49</c:v>
                </c:pt>
                <c:pt idx="1699">
                  <c:v>47</c:v>
                </c:pt>
                <c:pt idx="1700">
                  <c:v>45</c:v>
                </c:pt>
                <c:pt idx="1701">
                  <c:v>44</c:v>
                </c:pt>
                <c:pt idx="1702">
                  <c:v>44</c:v>
                </c:pt>
                <c:pt idx="1703">
                  <c:v>43</c:v>
                </c:pt>
                <c:pt idx="1704">
                  <c:v>41</c:v>
                </c:pt>
                <c:pt idx="1705">
                  <c:v>42</c:v>
                </c:pt>
                <c:pt idx="1706">
                  <c:v>43</c:v>
                </c:pt>
                <c:pt idx="1707">
                  <c:v>48</c:v>
                </c:pt>
                <c:pt idx="1708">
                  <c:v>46</c:v>
                </c:pt>
                <c:pt idx="1709">
                  <c:v>46</c:v>
                </c:pt>
                <c:pt idx="1710">
                  <c:v>52</c:v>
                </c:pt>
                <c:pt idx="1711">
                  <c:v>54</c:v>
                </c:pt>
                <c:pt idx="1712">
                  <c:v>56</c:v>
                </c:pt>
                <c:pt idx="1713">
                  <c:v>64</c:v>
                </c:pt>
                <c:pt idx="1714">
                  <c:v>64</c:v>
                </c:pt>
                <c:pt idx="1715">
                  <c:v>65</c:v>
                </c:pt>
                <c:pt idx="1716">
                  <c:v>64</c:v>
                </c:pt>
                <c:pt idx="1717">
                  <c:v>63</c:v>
                </c:pt>
                <c:pt idx="1718">
                  <c:v>63</c:v>
                </c:pt>
                <c:pt idx="1719">
                  <c:v>62</c:v>
                </c:pt>
                <c:pt idx="1720">
                  <c:v>60</c:v>
                </c:pt>
                <c:pt idx="1721">
                  <c:v>58</c:v>
                </c:pt>
                <c:pt idx="1722">
                  <c:v>57</c:v>
                </c:pt>
                <c:pt idx="1723">
                  <c:v>58</c:v>
                </c:pt>
                <c:pt idx="1724">
                  <c:v>56</c:v>
                </c:pt>
                <c:pt idx="1725">
                  <c:v>55</c:v>
                </c:pt>
                <c:pt idx="1726">
                  <c:v>54</c:v>
                </c:pt>
                <c:pt idx="1727">
                  <c:v>57</c:v>
                </c:pt>
                <c:pt idx="1728">
                  <c:v>58</c:v>
                </c:pt>
                <c:pt idx="1729">
                  <c:v>59</c:v>
                </c:pt>
                <c:pt idx="1730">
                  <c:v>59</c:v>
                </c:pt>
                <c:pt idx="1731">
                  <c:v>59</c:v>
                </c:pt>
                <c:pt idx="1732">
                  <c:v>56</c:v>
                </c:pt>
                <c:pt idx="1733">
                  <c:v>59</c:v>
                </c:pt>
                <c:pt idx="1734">
                  <c:v>61</c:v>
                </c:pt>
                <c:pt idx="1735">
                  <c:v>61</c:v>
                </c:pt>
                <c:pt idx="1736">
                  <c:v>59</c:v>
                </c:pt>
                <c:pt idx="1737">
                  <c:v>59</c:v>
                </c:pt>
                <c:pt idx="1738">
                  <c:v>58</c:v>
                </c:pt>
                <c:pt idx="1739">
                  <c:v>57</c:v>
                </c:pt>
                <c:pt idx="1740">
                  <c:v>56</c:v>
                </c:pt>
                <c:pt idx="1741">
                  <c:v>55</c:v>
                </c:pt>
                <c:pt idx="1742">
                  <c:v>54</c:v>
                </c:pt>
                <c:pt idx="1743">
                  <c:v>56</c:v>
                </c:pt>
                <c:pt idx="1744">
                  <c:v>57</c:v>
                </c:pt>
                <c:pt idx="1745">
                  <c:v>56</c:v>
                </c:pt>
                <c:pt idx="1746">
                  <c:v>53</c:v>
                </c:pt>
                <c:pt idx="1747">
                  <c:v>51</c:v>
                </c:pt>
                <c:pt idx="1748">
                  <c:v>46</c:v>
                </c:pt>
                <c:pt idx="1749">
                  <c:v>43</c:v>
                </c:pt>
                <c:pt idx="1750">
                  <c:v>46</c:v>
                </c:pt>
                <c:pt idx="1751">
                  <c:v>49</c:v>
                </c:pt>
                <c:pt idx="1752">
                  <c:v>48</c:v>
                </c:pt>
                <c:pt idx="1753">
                  <c:v>44</c:v>
                </c:pt>
                <c:pt idx="1754">
                  <c:v>47</c:v>
                </c:pt>
                <c:pt idx="1755">
                  <c:v>48</c:v>
                </c:pt>
                <c:pt idx="1756">
                  <c:v>47</c:v>
                </c:pt>
                <c:pt idx="1757">
                  <c:v>47</c:v>
                </c:pt>
                <c:pt idx="1758">
                  <c:v>47</c:v>
                </c:pt>
                <c:pt idx="1759">
                  <c:v>47</c:v>
                </c:pt>
                <c:pt idx="1760">
                  <c:v>46</c:v>
                </c:pt>
                <c:pt idx="1761">
                  <c:v>45</c:v>
                </c:pt>
                <c:pt idx="1762">
                  <c:v>44</c:v>
                </c:pt>
                <c:pt idx="1763">
                  <c:v>45</c:v>
                </c:pt>
                <c:pt idx="1764">
                  <c:v>42</c:v>
                </c:pt>
                <c:pt idx="1765">
                  <c:v>42</c:v>
                </c:pt>
                <c:pt idx="1766">
                  <c:v>42</c:v>
                </c:pt>
                <c:pt idx="1767">
                  <c:v>41</c:v>
                </c:pt>
                <c:pt idx="1768">
                  <c:v>42</c:v>
                </c:pt>
                <c:pt idx="1769">
                  <c:v>41</c:v>
                </c:pt>
                <c:pt idx="1770">
                  <c:v>42</c:v>
                </c:pt>
                <c:pt idx="1771">
                  <c:v>41</c:v>
                </c:pt>
                <c:pt idx="1772">
                  <c:v>39</c:v>
                </c:pt>
                <c:pt idx="1773">
                  <c:v>39</c:v>
                </c:pt>
                <c:pt idx="1774">
                  <c:v>37</c:v>
                </c:pt>
                <c:pt idx="1775">
                  <c:v>38</c:v>
                </c:pt>
                <c:pt idx="1776">
                  <c:v>39</c:v>
                </c:pt>
                <c:pt idx="1777">
                  <c:v>39</c:v>
                </c:pt>
                <c:pt idx="1778">
                  <c:v>38</c:v>
                </c:pt>
                <c:pt idx="1779">
                  <c:v>36</c:v>
                </c:pt>
                <c:pt idx="1780">
                  <c:v>34</c:v>
                </c:pt>
                <c:pt idx="1781">
                  <c:v>33</c:v>
                </c:pt>
                <c:pt idx="1782">
                  <c:v>34</c:v>
                </c:pt>
                <c:pt idx="1783">
                  <c:v>32</c:v>
                </c:pt>
                <c:pt idx="1784">
                  <c:v>33</c:v>
                </c:pt>
                <c:pt idx="1785">
                  <c:v>32</c:v>
                </c:pt>
                <c:pt idx="1786">
                  <c:v>32</c:v>
                </c:pt>
                <c:pt idx="1787">
                  <c:v>32</c:v>
                </c:pt>
                <c:pt idx="1788">
                  <c:v>31</c:v>
                </c:pt>
                <c:pt idx="1789">
                  <c:v>31</c:v>
                </c:pt>
                <c:pt idx="1790">
                  <c:v>30</c:v>
                </c:pt>
                <c:pt idx="1791">
                  <c:v>30</c:v>
                </c:pt>
                <c:pt idx="1792">
                  <c:v>29</c:v>
                </c:pt>
                <c:pt idx="1793">
                  <c:v>29</c:v>
                </c:pt>
                <c:pt idx="1794">
                  <c:v>28</c:v>
                </c:pt>
                <c:pt idx="1795">
                  <c:v>31</c:v>
                </c:pt>
                <c:pt idx="1796">
                  <c:v>31</c:v>
                </c:pt>
                <c:pt idx="1797">
                  <c:v>31</c:v>
                </c:pt>
                <c:pt idx="1798">
                  <c:v>31</c:v>
                </c:pt>
                <c:pt idx="1799">
                  <c:v>31</c:v>
                </c:pt>
                <c:pt idx="1800">
                  <c:v>30</c:v>
                </c:pt>
                <c:pt idx="1801">
                  <c:v>30</c:v>
                </c:pt>
                <c:pt idx="1802">
                  <c:v>29</c:v>
                </c:pt>
                <c:pt idx="1803">
                  <c:v>26</c:v>
                </c:pt>
                <c:pt idx="1804">
                  <c:v>24</c:v>
                </c:pt>
                <c:pt idx="1805">
                  <c:v>24</c:v>
                </c:pt>
                <c:pt idx="1806">
                  <c:v>24</c:v>
                </c:pt>
                <c:pt idx="1807">
                  <c:v>25</c:v>
                </c:pt>
                <c:pt idx="1808">
                  <c:v>27</c:v>
                </c:pt>
                <c:pt idx="1809">
                  <c:v>27</c:v>
                </c:pt>
                <c:pt idx="1810">
                  <c:v>26</c:v>
                </c:pt>
                <c:pt idx="1811">
                  <c:v>27</c:v>
                </c:pt>
                <c:pt idx="1812">
                  <c:v>26</c:v>
                </c:pt>
                <c:pt idx="1813">
                  <c:v>26</c:v>
                </c:pt>
                <c:pt idx="1814">
                  <c:v>26</c:v>
                </c:pt>
                <c:pt idx="1815">
                  <c:v>25</c:v>
                </c:pt>
                <c:pt idx="1816">
                  <c:v>27</c:v>
                </c:pt>
                <c:pt idx="1817">
                  <c:v>25</c:v>
                </c:pt>
                <c:pt idx="1818">
                  <c:v>25</c:v>
                </c:pt>
                <c:pt idx="1819">
                  <c:v>24</c:v>
                </c:pt>
                <c:pt idx="1820">
                  <c:v>23</c:v>
                </c:pt>
                <c:pt idx="1821">
                  <c:v>22</c:v>
                </c:pt>
                <c:pt idx="1822">
                  <c:v>20</c:v>
                </c:pt>
                <c:pt idx="1823">
                  <c:v>20</c:v>
                </c:pt>
                <c:pt idx="1824">
                  <c:v>19</c:v>
                </c:pt>
                <c:pt idx="1825">
                  <c:v>18</c:v>
                </c:pt>
                <c:pt idx="1826">
                  <c:v>16</c:v>
                </c:pt>
                <c:pt idx="1827">
                  <c:v>15</c:v>
                </c:pt>
                <c:pt idx="1828">
                  <c:v>16</c:v>
                </c:pt>
                <c:pt idx="1829">
                  <c:v>16</c:v>
                </c:pt>
                <c:pt idx="1830">
                  <c:v>16</c:v>
                </c:pt>
                <c:pt idx="1831">
                  <c:v>17</c:v>
                </c:pt>
                <c:pt idx="1832">
                  <c:v>16</c:v>
                </c:pt>
                <c:pt idx="1833">
                  <c:v>16</c:v>
                </c:pt>
                <c:pt idx="1834">
                  <c:v>17</c:v>
                </c:pt>
                <c:pt idx="1835">
                  <c:v>17</c:v>
                </c:pt>
                <c:pt idx="1836">
                  <c:v>16</c:v>
                </c:pt>
                <c:pt idx="1837">
                  <c:v>16</c:v>
                </c:pt>
                <c:pt idx="1838">
                  <c:v>16</c:v>
                </c:pt>
                <c:pt idx="1839">
                  <c:v>16</c:v>
                </c:pt>
                <c:pt idx="1840">
                  <c:v>15</c:v>
                </c:pt>
                <c:pt idx="1841">
                  <c:v>15</c:v>
                </c:pt>
                <c:pt idx="1842">
                  <c:v>14</c:v>
                </c:pt>
                <c:pt idx="1843">
                  <c:v>13</c:v>
                </c:pt>
                <c:pt idx="1844">
                  <c:v>13</c:v>
                </c:pt>
                <c:pt idx="1845">
                  <c:v>13</c:v>
                </c:pt>
                <c:pt idx="1846">
                  <c:v>13</c:v>
                </c:pt>
                <c:pt idx="1847">
                  <c:v>12</c:v>
                </c:pt>
                <c:pt idx="1848">
                  <c:v>11</c:v>
                </c:pt>
                <c:pt idx="1849">
                  <c:v>10</c:v>
                </c:pt>
                <c:pt idx="1850">
                  <c:v>8</c:v>
                </c:pt>
                <c:pt idx="1851">
                  <c:v>9</c:v>
                </c:pt>
                <c:pt idx="1852">
                  <c:v>7</c:v>
                </c:pt>
                <c:pt idx="1853">
                  <c:v>7</c:v>
                </c:pt>
                <c:pt idx="1854">
                  <c:v>7</c:v>
                </c:pt>
                <c:pt idx="1855">
                  <c:v>7</c:v>
                </c:pt>
                <c:pt idx="1856">
                  <c:v>7</c:v>
                </c:pt>
                <c:pt idx="1857">
                  <c:v>7</c:v>
                </c:pt>
                <c:pt idx="1858">
                  <c:v>7</c:v>
                </c:pt>
                <c:pt idx="1859">
                  <c:v>7</c:v>
                </c:pt>
                <c:pt idx="1860">
                  <c:v>7</c:v>
                </c:pt>
                <c:pt idx="1861">
                  <c:v>7</c:v>
                </c:pt>
                <c:pt idx="1862">
                  <c:v>7</c:v>
                </c:pt>
                <c:pt idx="1863">
                  <c:v>7</c:v>
                </c:pt>
                <c:pt idx="1864">
                  <c:v>7</c:v>
                </c:pt>
                <c:pt idx="1865">
                  <c:v>7</c:v>
                </c:pt>
                <c:pt idx="1866">
                  <c:v>7</c:v>
                </c:pt>
                <c:pt idx="1867">
                  <c:v>8</c:v>
                </c:pt>
                <c:pt idx="1868">
                  <c:v>8</c:v>
                </c:pt>
                <c:pt idx="1869">
                  <c:v>10</c:v>
                </c:pt>
                <c:pt idx="1870">
                  <c:v>11</c:v>
                </c:pt>
                <c:pt idx="1871">
                  <c:v>12</c:v>
                </c:pt>
                <c:pt idx="1872">
                  <c:v>12</c:v>
                </c:pt>
                <c:pt idx="1873">
                  <c:v>12</c:v>
                </c:pt>
                <c:pt idx="1874">
                  <c:v>12</c:v>
                </c:pt>
                <c:pt idx="1875">
                  <c:v>12</c:v>
                </c:pt>
                <c:pt idx="1876">
                  <c:v>12</c:v>
                </c:pt>
                <c:pt idx="1877">
                  <c:v>12</c:v>
                </c:pt>
                <c:pt idx="1878">
                  <c:v>12</c:v>
                </c:pt>
                <c:pt idx="1879">
                  <c:v>12</c:v>
                </c:pt>
                <c:pt idx="1880">
                  <c:v>12</c:v>
                </c:pt>
                <c:pt idx="1881">
                  <c:v>12</c:v>
                </c:pt>
                <c:pt idx="1882">
                  <c:v>11</c:v>
                </c:pt>
                <c:pt idx="1883">
                  <c:v>11</c:v>
                </c:pt>
                <c:pt idx="1884">
                  <c:v>11</c:v>
                </c:pt>
                <c:pt idx="1885">
                  <c:v>10</c:v>
                </c:pt>
                <c:pt idx="1886">
                  <c:v>9</c:v>
                </c:pt>
                <c:pt idx="1887">
                  <c:v>9</c:v>
                </c:pt>
                <c:pt idx="1888">
                  <c:v>11</c:v>
                </c:pt>
                <c:pt idx="1889">
                  <c:v>12</c:v>
                </c:pt>
                <c:pt idx="1890">
                  <c:v>14</c:v>
                </c:pt>
                <c:pt idx="1891">
                  <c:v>15</c:v>
                </c:pt>
                <c:pt idx="1892">
                  <c:v>15</c:v>
                </c:pt>
                <c:pt idx="1893">
                  <c:v>15</c:v>
                </c:pt>
                <c:pt idx="1894">
                  <c:v>15</c:v>
                </c:pt>
                <c:pt idx="1895">
                  <c:v>14</c:v>
                </c:pt>
                <c:pt idx="1896">
                  <c:v>13</c:v>
                </c:pt>
                <c:pt idx="1897">
                  <c:v>13</c:v>
                </c:pt>
                <c:pt idx="1898">
                  <c:v>13</c:v>
                </c:pt>
                <c:pt idx="1899">
                  <c:v>13</c:v>
                </c:pt>
                <c:pt idx="1900">
                  <c:v>13</c:v>
                </c:pt>
                <c:pt idx="1901">
                  <c:v>13</c:v>
                </c:pt>
                <c:pt idx="1902">
                  <c:v>13</c:v>
                </c:pt>
                <c:pt idx="1903">
                  <c:v>13</c:v>
                </c:pt>
                <c:pt idx="1904">
                  <c:v>13</c:v>
                </c:pt>
                <c:pt idx="1905">
                  <c:v>13</c:v>
                </c:pt>
                <c:pt idx="1906">
                  <c:v>13</c:v>
                </c:pt>
                <c:pt idx="1907">
                  <c:v>15</c:v>
                </c:pt>
                <c:pt idx="1908">
                  <c:v>17</c:v>
                </c:pt>
                <c:pt idx="1909">
                  <c:v>18</c:v>
                </c:pt>
                <c:pt idx="1910">
                  <c:v>19</c:v>
                </c:pt>
                <c:pt idx="1911">
                  <c:v>21</c:v>
                </c:pt>
                <c:pt idx="1912">
                  <c:v>23</c:v>
                </c:pt>
                <c:pt idx="1913">
                  <c:v>23</c:v>
                </c:pt>
                <c:pt idx="1914">
                  <c:v>24</c:v>
                </c:pt>
                <c:pt idx="1915">
                  <c:v>24</c:v>
                </c:pt>
                <c:pt idx="1916">
                  <c:v>24</c:v>
                </c:pt>
                <c:pt idx="1917">
                  <c:v>23</c:v>
                </c:pt>
                <c:pt idx="1918">
                  <c:v>23</c:v>
                </c:pt>
                <c:pt idx="1919">
                  <c:v>23</c:v>
                </c:pt>
                <c:pt idx="1920">
                  <c:v>21</c:v>
                </c:pt>
                <c:pt idx="1921">
                  <c:v>21</c:v>
                </c:pt>
                <c:pt idx="1922">
                  <c:v>21</c:v>
                </c:pt>
                <c:pt idx="1923">
                  <c:v>21</c:v>
                </c:pt>
                <c:pt idx="1924">
                  <c:v>20</c:v>
                </c:pt>
                <c:pt idx="1925">
                  <c:v>20</c:v>
                </c:pt>
                <c:pt idx="1926">
                  <c:v>22</c:v>
                </c:pt>
                <c:pt idx="1927">
                  <c:v>26</c:v>
                </c:pt>
                <c:pt idx="1928">
                  <c:v>26</c:v>
                </c:pt>
                <c:pt idx="1929">
                  <c:v>28</c:v>
                </c:pt>
                <c:pt idx="1930">
                  <c:v>31</c:v>
                </c:pt>
                <c:pt idx="1931">
                  <c:v>35</c:v>
                </c:pt>
                <c:pt idx="1932">
                  <c:v>36</c:v>
                </c:pt>
                <c:pt idx="1933">
                  <c:v>36</c:v>
                </c:pt>
                <c:pt idx="1934">
                  <c:v>36</c:v>
                </c:pt>
                <c:pt idx="1935">
                  <c:v>36</c:v>
                </c:pt>
                <c:pt idx="1936">
                  <c:v>36</c:v>
                </c:pt>
                <c:pt idx="1937">
                  <c:v>36</c:v>
                </c:pt>
                <c:pt idx="1938">
                  <c:v>36</c:v>
                </c:pt>
                <c:pt idx="1939">
                  <c:v>34</c:v>
                </c:pt>
                <c:pt idx="1940">
                  <c:v>34</c:v>
                </c:pt>
                <c:pt idx="1941">
                  <c:v>34</c:v>
                </c:pt>
                <c:pt idx="1942">
                  <c:v>33</c:v>
                </c:pt>
                <c:pt idx="1943">
                  <c:v>33</c:v>
                </c:pt>
                <c:pt idx="1944">
                  <c:v>33</c:v>
                </c:pt>
                <c:pt idx="1945">
                  <c:v>33</c:v>
                </c:pt>
                <c:pt idx="1946">
                  <c:v>35</c:v>
                </c:pt>
                <c:pt idx="1947">
                  <c:v>41</c:v>
                </c:pt>
                <c:pt idx="1948">
                  <c:v>42</c:v>
                </c:pt>
                <c:pt idx="1949">
                  <c:v>48</c:v>
                </c:pt>
                <c:pt idx="1950">
                  <c:v>52</c:v>
                </c:pt>
                <c:pt idx="1951">
                  <c:v>56</c:v>
                </c:pt>
                <c:pt idx="1952">
                  <c:v>57</c:v>
                </c:pt>
                <c:pt idx="1953">
                  <c:v>59</c:v>
                </c:pt>
                <c:pt idx="1954">
                  <c:v>59</c:v>
                </c:pt>
                <c:pt idx="1955">
                  <c:v>59</c:v>
                </c:pt>
                <c:pt idx="1956">
                  <c:v>59</c:v>
                </c:pt>
                <c:pt idx="1957">
                  <c:v>58</c:v>
                </c:pt>
                <c:pt idx="1958">
                  <c:v>57</c:v>
                </c:pt>
                <c:pt idx="1959">
                  <c:v>56</c:v>
                </c:pt>
                <c:pt idx="1960">
                  <c:v>56</c:v>
                </c:pt>
                <c:pt idx="1961">
                  <c:v>56</c:v>
                </c:pt>
                <c:pt idx="1962">
                  <c:v>56</c:v>
                </c:pt>
                <c:pt idx="1963">
                  <c:v>56</c:v>
                </c:pt>
                <c:pt idx="1964">
                  <c:v>54</c:v>
                </c:pt>
                <c:pt idx="1965">
                  <c:v>53</c:v>
                </c:pt>
                <c:pt idx="1966">
                  <c:v>56</c:v>
                </c:pt>
                <c:pt idx="1967">
                  <c:v>60</c:v>
                </c:pt>
                <c:pt idx="1968">
                  <c:v>63</c:v>
                </c:pt>
                <c:pt idx="1969">
                  <c:v>68</c:v>
                </c:pt>
                <c:pt idx="1970">
                  <c:v>73</c:v>
                </c:pt>
                <c:pt idx="1971">
                  <c:v>76</c:v>
                </c:pt>
                <c:pt idx="1972">
                  <c:v>79</c:v>
                </c:pt>
                <c:pt idx="1973">
                  <c:v>79</c:v>
                </c:pt>
                <c:pt idx="1974">
                  <c:v>79</c:v>
                </c:pt>
                <c:pt idx="1975">
                  <c:v>77</c:v>
                </c:pt>
                <c:pt idx="1976">
                  <c:v>76</c:v>
                </c:pt>
                <c:pt idx="1977">
                  <c:v>76</c:v>
                </c:pt>
                <c:pt idx="1978">
                  <c:v>75</c:v>
                </c:pt>
                <c:pt idx="1979">
                  <c:v>73</c:v>
                </c:pt>
                <c:pt idx="1980">
                  <c:v>73</c:v>
                </c:pt>
                <c:pt idx="1981">
                  <c:v>71</c:v>
                </c:pt>
                <c:pt idx="1982">
                  <c:v>70</c:v>
                </c:pt>
                <c:pt idx="1983">
                  <c:v>69</c:v>
                </c:pt>
                <c:pt idx="1984">
                  <c:v>71</c:v>
                </c:pt>
                <c:pt idx="1985">
                  <c:v>68</c:v>
                </c:pt>
                <c:pt idx="1986">
                  <c:v>68</c:v>
                </c:pt>
                <c:pt idx="1987">
                  <c:v>71</c:v>
                </c:pt>
                <c:pt idx="1988">
                  <c:v>76</c:v>
                </c:pt>
                <c:pt idx="1989">
                  <c:v>81</c:v>
                </c:pt>
                <c:pt idx="1990">
                  <c:v>85</c:v>
                </c:pt>
                <c:pt idx="1991">
                  <c:v>93</c:v>
                </c:pt>
                <c:pt idx="1992">
                  <c:v>95</c:v>
                </c:pt>
                <c:pt idx="1993">
                  <c:v>95</c:v>
                </c:pt>
                <c:pt idx="1994">
                  <c:v>92</c:v>
                </c:pt>
                <c:pt idx="1995">
                  <c:v>90</c:v>
                </c:pt>
                <c:pt idx="1996">
                  <c:v>86</c:v>
                </c:pt>
                <c:pt idx="1997">
                  <c:v>83</c:v>
                </c:pt>
                <c:pt idx="1998">
                  <c:v>82</c:v>
                </c:pt>
                <c:pt idx="1999">
                  <c:v>81</c:v>
                </c:pt>
                <c:pt idx="2000">
                  <c:v>75</c:v>
                </c:pt>
                <c:pt idx="2001">
                  <c:v>75</c:v>
                </c:pt>
                <c:pt idx="2002">
                  <c:v>74</c:v>
                </c:pt>
                <c:pt idx="2003">
                  <c:v>71</c:v>
                </c:pt>
                <c:pt idx="2004">
                  <c:v>68</c:v>
                </c:pt>
                <c:pt idx="2005">
                  <c:v>68</c:v>
                </c:pt>
                <c:pt idx="2006">
                  <c:v>63</c:v>
                </c:pt>
                <c:pt idx="2007">
                  <c:v>63</c:v>
                </c:pt>
                <c:pt idx="2008">
                  <c:v>57</c:v>
                </c:pt>
                <c:pt idx="2009">
                  <c:v>56</c:v>
                </c:pt>
                <c:pt idx="2010">
                  <c:v>50</c:v>
                </c:pt>
                <c:pt idx="2011">
                  <c:v>48</c:v>
                </c:pt>
                <c:pt idx="2012">
                  <c:v>45</c:v>
                </c:pt>
                <c:pt idx="2013">
                  <c:v>44</c:v>
                </c:pt>
                <c:pt idx="2014">
                  <c:v>45</c:v>
                </c:pt>
                <c:pt idx="2015">
                  <c:v>44</c:v>
                </c:pt>
                <c:pt idx="2016">
                  <c:v>44</c:v>
                </c:pt>
                <c:pt idx="2017">
                  <c:v>42</c:v>
                </c:pt>
                <c:pt idx="2018">
                  <c:v>41</c:v>
                </c:pt>
                <c:pt idx="2019">
                  <c:v>40</c:v>
                </c:pt>
                <c:pt idx="2020">
                  <c:v>40</c:v>
                </c:pt>
                <c:pt idx="2021">
                  <c:v>40</c:v>
                </c:pt>
                <c:pt idx="2022">
                  <c:v>40</c:v>
                </c:pt>
                <c:pt idx="2023">
                  <c:v>39</c:v>
                </c:pt>
                <c:pt idx="2024">
                  <c:v>39</c:v>
                </c:pt>
                <c:pt idx="2025">
                  <c:v>37</c:v>
                </c:pt>
                <c:pt idx="2026">
                  <c:v>37</c:v>
                </c:pt>
                <c:pt idx="2027">
                  <c:v>37</c:v>
                </c:pt>
                <c:pt idx="2028">
                  <c:v>33</c:v>
                </c:pt>
                <c:pt idx="2029">
                  <c:v>31</c:v>
                </c:pt>
                <c:pt idx="2030">
                  <c:v>32</c:v>
                </c:pt>
                <c:pt idx="2031">
                  <c:v>29</c:v>
                </c:pt>
                <c:pt idx="2032">
                  <c:v>32</c:v>
                </c:pt>
                <c:pt idx="2033">
                  <c:v>30</c:v>
                </c:pt>
                <c:pt idx="2034">
                  <c:v>32</c:v>
                </c:pt>
                <c:pt idx="2035">
                  <c:v>29</c:v>
                </c:pt>
                <c:pt idx="2036">
                  <c:v>28</c:v>
                </c:pt>
                <c:pt idx="2037">
                  <c:v>27</c:v>
                </c:pt>
                <c:pt idx="2038">
                  <c:v>26</c:v>
                </c:pt>
                <c:pt idx="2039">
                  <c:v>26</c:v>
                </c:pt>
                <c:pt idx="2040">
                  <c:v>24</c:v>
                </c:pt>
                <c:pt idx="2041">
                  <c:v>24</c:v>
                </c:pt>
                <c:pt idx="2042">
                  <c:v>24</c:v>
                </c:pt>
                <c:pt idx="2043">
                  <c:v>23</c:v>
                </c:pt>
                <c:pt idx="2044">
                  <c:v>23</c:v>
                </c:pt>
                <c:pt idx="2045">
                  <c:v>22</c:v>
                </c:pt>
                <c:pt idx="2046">
                  <c:v>21</c:v>
                </c:pt>
                <c:pt idx="2047">
                  <c:v>18</c:v>
                </c:pt>
                <c:pt idx="2048">
                  <c:v>16</c:v>
                </c:pt>
                <c:pt idx="2049">
                  <c:v>14</c:v>
                </c:pt>
                <c:pt idx="2050">
                  <c:v>16</c:v>
                </c:pt>
                <c:pt idx="2051">
                  <c:v>18</c:v>
                </c:pt>
                <c:pt idx="2052">
                  <c:v>18</c:v>
                </c:pt>
                <c:pt idx="2053">
                  <c:v>19</c:v>
                </c:pt>
                <c:pt idx="2054">
                  <c:v>19</c:v>
                </c:pt>
                <c:pt idx="2055">
                  <c:v>18</c:v>
                </c:pt>
                <c:pt idx="2056">
                  <c:v>18</c:v>
                </c:pt>
                <c:pt idx="2057">
                  <c:v>18</c:v>
                </c:pt>
                <c:pt idx="2058">
                  <c:v>18</c:v>
                </c:pt>
                <c:pt idx="2059">
                  <c:v>17</c:v>
                </c:pt>
                <c:pt idx="2060">
                  <c:v>17</c:v>
                </c:pt>
                <c:pt idx="2061">
                  <c:v>17</c:v>
                </c:pt>
                <c:pt idx="2062">
                  <c:v>17</c:v>
                </c:pt>
                <c:pt idx="2063">
                  <c:v>17</c:v>
                </c:pt>
                <c:pt idx="2064">
                  <c:v>15</c:v>
                </c:pt>
                <c:pt idx="2065">
                  <c:v>13</c:v>
                </c:pt>
                <c:pt idx="2066">
                  <c:v>13</c:v>
                </c:pt>
                <c:pt idx="2067">
                  <c:v>13</c:v>
                </c:pt>
                <c:pt idx="2068">
                  <c:v>13</c:v>
                </c:pt>
                <c:pt idx="2069">
                  <c:v>12</c:v>
                </c:pt>
                <c:pt idx="2070">
                  <c:v>13</c:v>
                </c:pt>
                <c:pt idx="2071">
                  <c:v>14</c:v>
                </c:pt>
                <c:pt idx="2072">
                  <c:v>16</c:v>
                </c:pt>
                <c:pt idx="2073">
                  <c:v>16</c:v>
                </c:pt>
                <c:pt idx="2074">
                  <c:v>15</c:v>
                </c:pt>
                <c:pt idx="2075">
                  <c:v>14</c:v>
                </c:pt>
                <c:pt idx="2076">
                  <c:v>14</c:v>
                </c:pt>
                <c:pt idx="2077">
                  <c:v>13</c:v>
                </c:pt>
                <c:pt idx="2078">
                  <c:v>11</c:v>
                </c:pt>
                <c:pt idx="2079">
                  <c:v>11</c:v>
                </c:pt>
                <c:pt idx="2080">
                  <c:v>11</c:v>
                </c:pt>
                <c:pt idx="2081">
                  <c:v>10</c:v>
                </c:pt>
                <c:pt idx="2082">
                  <c:v>10</c:v>
                </c:pt>
                <c:pt idx="2083">
                  <c:v>10</c:v>
                </c:pt>
                <c:pt idx="2084">
                  <c:v>9</c:v>
                </c:pt>
                <c:pt idx="2085">
                  <c:v>9</c:v>
                </c:pt>
                <c:pt idx="2086">
                  <c:v>9</c:v>
                </c:pt>
                <c:pt idx="2087">
                  <c:v>9</c:v>
                </c:pt>
                <c:pt idx="2088">
                  <c:v>9</c:v>
                </c:pt>
                <c:pt idx="2089">
                  <c:v>9</c:v>
                </c:pt>
                <c:pt idx="2090">
                  <c:v>12</c:v>
                </c:pt>
                <c:pt idx="2091">
                  <c:v>13</c:v>
                </c:pt>
                <c:pt idx="2092">
                  <c:v>14</c:v>
                </c:pt>
                <c:pt idx="2093">
                  <c:v>15</c:v>
                </c:pt>
                <c:pt idx="2094">
                  <c:v>16</c:v>
                </c:pt>
                <c:pt idx="2095">
                  <c:v>16</c:v>
                </c:pt>
                <c:pt idx="2096">
                  <c:v>16</c:v>
                </c:pt>
                <c:pt idx="2097">
                  <c:v>16</c:v>
                </c:pt>
                <c:pt idx="2098">
                  <c:v>15</c:v>
                </c:pt>
                <c:pt idx="2099">
                  <c:v>15</c:v>
                </c:pt>
                <c:pt idx="2100">
                  <c:v>14</c:v>
                </c:pt>
                <c:pt idx="2101">
                  <c:v>14</c:v>
                </c:pt>
                <c:pt idx="2102">
                  <c:v>14</c:v>
                </c:pt>
                <c:pt idx="2103">
                  <c:v>14</c:v>
                </c:pt>
                <c:pt idx="2104">
                  <c:v>13</c:v>
                </c:pt>
                <c:pt idx="2105">
                  <c:v>13</c:v>
                </c:pt>
                <c:pt idx="2106">
                  <c:v>13</c:v>
                </c:pt>
                <c:pt idx="2107">
                  <c:v>13</c:v>
                </c:pt>
                <c:pt idx="2108">
                  <c:v>13</c:v>
                </c:pt>
                <c:pt idx="2109">
                  <c:v>15</c:v>
                </c:pt>
                <c:pt idx="2110">
                  <c:v>20</c:v>
                </c:pt>
                <c:pt idx="2111">
                  <c:v>22</c:v>
                </c:pt>
                <c:pt idx="2112">
                  <c:v>22</c:v>
                </c:pt>
                <c:pt idx="2113">
                  <c:v>22</c:v>
                </c:pt>
                <c:pt idx="2114">
                  <c:v>22</c:v>
                </c:pt>
                <c:pt idx="2115">
                  <c:v>22</c:v>
                </c:pt>
                <c:pt idx="2116">
                  <c:v>23</c:v>
                </c:pt>
                <c:pt idx="2117">
                  <c:v>23</c:v>
                </c:pt>
                <c:pt idx="2118">
                  <c:v>22</c:v>
                </c:pt>
                <c:pt idx="2119">
                  <c:v>22</c:v>
                </c:pt>
                <c:pt idx="2120">
                  <c:v>22</c:v>
                </c:pt>
                <c:pt idx="2121">
                  <c:v>22</c:v>
                </c:pt>
                <c:pt idx="2122">
                  <c:v>22</c:v>
                </c:pt>
                <c:pt idx="2123">
                  <c:v>22</c:v>
                </c:pt>
                <c:pt idx="2124">
                  <c:v>22</c:v>
                </c:pt>
                <c:pt idx="2125">
                  <c:v>22</c:v>
                </c:pt>
                <c:pt idx="2126">
                  <c:v>21</c:v>
                </c:pt>
                <c:pt idx="2127">
                  <c:v>21</c:v>
                </c:pt>
                <c:pt idx="2128">
                  <c:v>22</c:v>
                </c:pt>
                <c:pt idx="2129">
                  <c:v>25</c:v>
                </c:pt>
                <c:pt idx="2130">
                  <c:v>32</c:v>
                </c:pt>
                <c:pt idx="2131">
                  <c:v>35</c:v>
                </c:pt>
                <c:pt idx="2132">
                  <c:v>35</c:v>
                </c:pt>
                <c:pt idx="2133">
                  <c:v>36</c:v>
                </c:pt>
                <c:pt idx="2134">
                  <c:v>36</c:v>
                </c:pt>
                <c:pt idx="2135">
                  <c:v>36</c:v>
                </c:pt>
                <c:pt idx="2136">
                  <c:v>36</c:v>
                </c:pt>
                <c:pt idx="2137">
                  <c:v>37</c:v>
                </c:pt>
                <c:pt idx="2138">
                  <c:v>37</c:v>
                </c:pt>
                <c:pt idx="2139">
                  <c:v>36</c:v>
                </c:pt>
                <c:pt idx="2140">
                  <c:v>36</c:v>
                </c:pt>
                <c:pt idx="2141">
                  <c:v>36</c:v>
                </c:pt>
                <c:pt idx="2142">
                  <c:v>36</c:v>
                </c:pt>
                <c:pt idx="2143">
                  <c:v>36</c:v>
                </c:pt>
                <c:pt idx="2144">
                  <c:v>36</c:v>
                </c:pt>
                <c:pt idx="2145">
                  <c:v>36</c:v>
                </c:pt>
                <c:pt idx="2146">
                  <c:v>36</c:v>
                </c:pt>
                <c:pt idx="2147">
                  <c:v>37</c:v>
                </c:pt>
                <c:pt idx="2148">
                  <c:v>38</c:v>
                </c:pt>
                <c:pt idx="2149">
                  <c:v>40</c:v>
                </c:pt>
                <c:pt idx="2150">
                  <c:v>46</c:v>
                </c:pt>
                <c:pt idx="2151">
                  <c:v>50</c:v>
                </c:pt>
                <c:pt idx="2152">
                  <c:v>51</c:v>
                </c:pt>
                <c:pt idx="2153">
                  <c:v>54</c:v>
                </c:pt>
                <c:pt idx="2154">
                  <c:v>53</c:v>
                </c:pt>
                <c:pt idx="2155">
                  <c:v>54</c:v>
                </c:pt>
                <c:pt idx="2156">
                  <c:v>52</c:v>
                </c:pt>
                <c:pt idx="2157">
                  <c:v>53</c:v>
                </c:pt>
                <c:pt idx="2158">
                  <c:v>50</c:v>
                </c:pt>
                <c:pt idx="2159">
                  <c:v>49</c:v>
                </c:pt>
                <c:pt idx="2160">
                  <c:v>49</c:v>
                </c:pt>
                <c:pt idx="2161">
                  <c:v>49</c:v>
                </c:pt>
                <c:pt idx="2162">
                  <c:v>49</c:v>
                </c:pt>
                <c:pt idx="2163">
                  <c:v>49</c:v>
                </c:pt>
                <c:pt idx="2164">
                  <c:v>49</c:v>
                </c:pt>
                <c:pt idx="2165">
                  <c:v>49</c:v>
                </c:pt>
                <c:pt idx="2166">
                  <c:v>49</c:v>
                </c:pt>
                <c:pt idx="2167">
                  <c:v>51</c:v>
                </c:pt>
                <c:pt idx="2168">
                  <c:v>52</c:v>
                </c:pt>
                <c:pt idx="2169">
                  <c:v>52</c:v>
                </c:pt>
                <c:pt idx="2170">
                  <c:v>60</c:v>
                </c:pt>
                <c:pt idx="2171">
                  <c:v>67</c:v>
                </c:pt>
                <c:pt idx="2172">
                  <c:v>72</c:v>
                </c:pt>
                <c:pt idx="2173">
                  <c:v>71</c:v>
                </c:pt>
                <c:pt idx="2174">
                  <c:v>75</c:v>
                </c:pt>
                <c:pt idx="2175">
                  <c:v>76</c:v>
                </c:pt>
                <c:pt idx="2176">
                  <c:v>75</c:v>
                </c:pt>
                <c:pt idx="2177">
                  <c:v>75</c:v>
                </c:pt>
                <c:pt idx="2178">
                  <c:v>75</c:v>
                </c:pt>
                <c:pt idx="2179">
                  <c:v>73</c:v>
                </c:pt>
                <c:pt idx="2180">
                  <c:v>73</c:v>
                </c:pt>
                <c:pt idx="2181">
                  <c:v>72</c:v>
                </c:pt>
                <c:pt idx="2182">
                  <c:v>71</c:v>
                </c:pt>
                <c:pt idx="2183">
                  <c:v>71</c:v>
                </c:pt>
                <c:pt idx="2184">
                  <c:v>70</c:v>
                </c:pt>
                <c:pt idx="2185">
                  <c:v>67</c:v>
                </c:pt>
                <c:pt idx="2186">
                  <c:v>70</c:v>
                </c:pt>
                <c:pt idx="2187">
                  <c:v>71</c:v>
                </c:pt>
                <c:pt idx="2188">
                  <c:v>73</c:v>
                </c:pt>
                <c:pt idx="2189">
                  <c:v>69</c:v>
                </c:pt>
                <c:pt idx="2190">
                  <c:v>76</c:v>
                </c:pt>
                <c:pt idx="2191">
                  <c:v>80</c:v>
                </c:pt>
                <c:pt idx="2192">
                  <c:v>87</c:v>
                </c:pt>
                <c:pt idx="2193">
                  <c:v>89</c:v>
                </c:pt>
                <c:pt idx="2194">
                  <c:v>83</c:v>
                </c:pt>
                <c:pt idx="2195">
                  <c:v>81</c:v>
                </c:pt>
                <c:pt idx="2196">
                  <c:v>81</c:v>
                </c:pt>
                <c:pt idx="2197">
                  <c:v>81</c:v>
                </c:pt>
                <c:pt idx="2198">
                  <c:v>77</c:v>
                </c:pt>
                <c:pt idx="2199">
                  <c:v>75</c:v>
                </c:pt>
                <c:pt idx="2200">
                  <c:v>74</c:v>
                </c:pt>
                <c:pt idx="2201">
                  <c:v>71</c:v>
                </c:pt>
                <c:pt idx="2202">
                  <c:v>69</c:v>
                </c:pt>
                <c:pt idx="2203">
                  <c:v>68</c:v>
                </c:pt>
                <c:pt idx="2204">
                  <c:v>65</c:v>
                </c:pt>
                <c:pt idx="2205">
                  <c:v>65</c:v>
                </c:pt>
                <c:pt idx="2206">
                  <c:v>61</c:v>
                </c:pt>
                <c:pt idx="2207">
                  <c:v>62</c:v>
                </c:pt>
                <c:pt idx="2208">
                  <c:v>61</c:v>
                </c:pt>
                <c:pt idx="2209">
                  <c:v>57</c:v>
                </c:pt>
                <c:pt idx="2210">
                  <c:v>56</c:v>
                </c:pt>
                <c:pt idx="2211">
                  <c:v>52</c:v>
                </c:pt>
                <c:pt idx="2212">
                  <c:v>50</c:v>
                </c:pt>
                <c:pt idx="2213">
                  <c:v>52</c:v>
                </c:pt>
                <c:pt idx="2214">
                  <c:v>51</c:v>
                </c:pt>
                <c:pt idx="2215">
                  <c:v>49</c:v>
                </c:pt>
                <c:pt idx="2216">
                  <c:v>46</c:v>
                </c:pt>
                <c:pt idx="2217">
                  <c:v>45</c:v>
                </c:pt>
                <c:pt idx="2218">
                  <c:v>43</c:v>
                </c:pt>
                <c:pt idx="2219">
                  <c:v>41</c:v>
                </c:pt>
                <c:pt idx="2220">
                  <c:v>39</c:v>
                </c:pt>
                <c:pt idx="2221">
                  <c:v>39</c:v>
                </c:pt>
                <c:pt idx="2222">
                  <c:v>38</c:v>
                </c:pt>
                <c:pt idx="2223">
                  <c:v>38</c:v>
                </c:pt>
                <c:pt idx="2224">
                  <c:v>39</c:v>
                </c:pt>
                <c:pt idx="2225">
                  <c:v>38</c:v>
                </c:pt>
                <c:pt idx="2226">
                  <c:v>35</c:v>
                </c:pt>
                <c:pt idx="2227">
                  <c:v>32</c:v>
                </c:pt>
                <c:pt idx="2228">
                  <c:v>33</c:v>
                </c:pt>
                <c:pt idx="2229">
                  <c:v>35</c:v>
                </c:pt>
                <c:pt idx="2230">
                  <c:v>33</c:v>
                </c:pt>
                <c:pt idx="2231">
                  <c:v>33</c:v>
                </c:pt>
                <c:pt idx="2232">
                  <c:v>36</c:v>
                </c:pt>
                <c:pt idx="2233">
                  <c:v>36</c:v>
                </c:pt>
                <c:pt idx="2234">
                  <c:v>35</c:v>
                </c:pt>
                <c:pt idx="2235">
                  <c:v>35</c:v>
                </c:pt>
                <c:pt idx="2236">
                  <c:v>35</c:v>
                </c:pt>
                <c:pt idx="2237">
                  <c:v>35</c:v>
                </c:pt>
                <c:pt idx="2238">
                  <c:v>35</c:v>
                </c:pt>
                <c:pt idx="2239">
                  <c:v>34</c:v>
                </c:pt>
                <c:pt idx="2240">
                  <c:v>34</c:v>
                </c:pt>
                <c:pt idx="2241">
                  <c:v>32</c:v>
                </c:pt>
                <c:pt idx="2242">
                  <c:v>31</c:v>
                </c:pt>
                <c:pt idx="2243">
                  <c:v>29</c:v>
                </c:pt>
                <c:pt idx="2244">
                  <c:v>29</c:v>
                </c:pt>
                <c:pt idx="2245">
                  <c:v>27</c:v>
                </c:pt>
                <c:pt idx="2246">
                  <c:v>26</c:v>
                </c:pt>
                <c:pt idx="2247">
                  <c:v>24</c:v>
                </c:pt>
                <c:pt idx="2248">
                  <c:v>23</c:v>
                </c:pt>
                <c:pt idx="2249">
                  <c:v>21</c:v>
                </c:pt>
                <c:pt idx="2250">
                  <c:v>19</c:v>
                </c:pt>
                <c:pt idx="2251">
                  <c:v>16</c:v>
                </c:pt>
                <c:pt idx="2252">
                  <c:v>15</c:v>
                </c:pt>
                <c:pt idx="2253">
                  <c:v>13</c:v>
                </c:pt>
                <c:pt idx="2254">
                  <c:v>12</c:v>
                </c:pt>
                <c:pt idx="2255">
                  <c:v>13</c:v>
                </c:pt>
                <c:pt idx="2256">
                  <c:v>13</c:v>
                </c:pt>
                <c:pt idx="2257">
                  <c:v>13</c:v>
                </c:pt>
                <c:pt idx="2258">
                  <c:v>13</c:v>
                </c:pt>
                <c:pt idx="2259">
                  <c:v>13</c:v>
                </c:pt>
                <c:pt idx="2260">
                  <c:v>12</c:v>
                </c:pt>
                <c:pt idx="2261">
                  <c:v>12</c:v>
                </c:pt>
                <c:pt idx="2262">
                  <c:v>11</c:v>
                </c:pt>
                <c:pt idx="2263">
                  <c:v>12</c:v>
                </c:pt>
                <c:pt idx="2264">
                  <c:v>12</c:v>
                </c:pt>
                <c:pt idx="2265">
                  <c:v>12</c:v>
                </c:pt>
                <c:pt idx="2266">
                  <c:v>11</c:v>
                </c:pt>
                <c:pt idx="2267">
                  <c:v>11</c:v>
                </c:pt>
                <c:pt idx="2268">
                  <c:v>11</c:v>
                </c:pt>
                <c:pt idx="2269">
                  <c:v>10</c:v>
                </c:pt>
                <c:pt idx="2270">
                  <c:v>10</c:v>
                </c:pt>
                <c:pt idx="2271">
                  <c:v>10</c:v>
                </c:pt>
                <c:pt idx="2272">
                  <c:v>10</c:v>
                </c:pt>
                <c:pt idx="2273">
                  <c:v>11</c:v>
                </c:pt>
                <c:pt idx="2274">
                  <c:v>10</c:v>
                </c:pt>
                <c:pt idx="2275">
                  <c:v>9</c:v>
                </c:pt>
                <c:pt idx="2276">
                  <c:v>9</c:v>
                </c:pt>
                <c:pt idx="2277">
                  <c:v>9</c:v>
                </c:pt>
                <c:pt idx="2278">
                  <c:v>9</c:v>
                </c:pt>
                <c:pt idx="2279">
                  <c:v>9</c:v>
                </c:pt>
                <c:pt idx="2280">
                  <c:v>9</c:v>
                </c:pt>
                <c:pt idx="2281">
                  <c:v>8</c:v>
                </c:pt>
                <c:pt idx="2282">
                  <c:v>9</c:v>
                </c:pt>
                <c:pt idx="2283">
                  <c:v>10</c:v>
                </c:pt>
                <c:pt idx="2284">
                  <c:v>9</c:v>
                </c:pt>
                <c:pt idx="2285">
                  <c:v>9</c:v>
                </c:pt>
                <c:pt idx="2286">
                  <c:v>9</c:v>
                </c:pt>
                <c:pt idx="2287">
                  <c:v>9</c:v>
                </c:pt>
                <c:pt idx="2288">
                  <c:v>8</c:v>
                </c:pt>
                <c:pt idx="2289">
                  <c:v>7</c:v>
                </c:pt>
                <c:pt idx="2290">
                  <c:v>8</c:v>
                </c:pt>
                <c:pt idx="2291">
                  <c:v>7</c:v>
                </c:pt>
                <c:pt idx="2292">
                  <c:v>8</c:v>
                </c:pt>
                <c:pt idx="2293">
                  <c:v>7</c:v>
                </c:pt>
                <c:pt idx="2294">
                  <c:v>8</c:v>
                </c:pt>
                <c:pt idx="2295">
                  <c:v>8</c:v>
                </c:pt>
                <c:pt idx="2296">
                  <c:v>8</c:v>
                </c:pt>
                <c:pt idx="2297">
                  <c:v>8</c:v>
                </c:pt>
                <c:pt idx="2298">
                  <c:v>8</c:v>
                </c:pt>
                <c:pt idx="2299">
                  <c:v>8</c:v>
                </c:pt>
                <c:pt idx="2300">
                  <c:v>8</c:v>
                </c:pt>
                <c:pt idx="2301">
                  <c:v>8</c:v>
                </c:pt>
                <c:pt idx="2302">
                  <c:v>7</c:v>
                </c:pt>
                <c:pt idx="2303">
                  <c:v>7</c:v>
                </c:pt>
                <c:pt idx="2304">
                  <c:v>7</c:v>
                </c:pt>
                <c:pt idx="2305">
                  <c:v>7</c:v>
                </c:pt>
                <c:pt idx="2306">
                  <c:v>6</c:v>
                </c:pt>
                <c:pt idx="2307">
                  <c:v>6</c:v>
                </c:pt>
                <c:pt idx="2308">
                  <c:v>6</c:v>
                </c:pt>
                <c:pt idx="2309">
                  <c:v>7</c:v>
                </c:pt>
                <c:pt idx="2310">
                  <c:v>7</c:v>
                </c:pt>
                <c:pt idx="2311">
                  <c:v>7</c:v>
                </c:pt>
                <c:pt idx="2312">
                  <c:v>9</c:v>
                </c:pt>
                <c:pt idx="2313">
                  <c:v>10</c:v>
                </c:pt>
                <c:pt idx="2314">
                  <c:v>10</c:v>
                </c:pt>
                <c:pt idx="2315">
                  <c:v>10</c:v>
                </c:pt>
                <c:pt idx="2316">
                  <c:v>10</c:v>
                </c:pt>
                <c:pt idx="2317">
                  <c:v>10</c:v>
                </c:pt>
                <c:pt idx="2318">
                  <c:v>10</c:v>
                </c:pt>
                <c:pt idx="2319">
                  <c:v>10</c:v>
                </c:pt>
                <c:pt idx="2320">
                  <c:v>11</c:v>
                </c:pt>
                <c:pt idx="2321">
                  <c:v>12</c:v>
                </c:pt>
                <c:pt idx="2322">
                  <c:v>12</c:v>
                </c:pt>
                <c:pt idx="2323">
                  <c:v>12</c:v>
                </c:pt>
                <c:pt idx="2324">
                  <c:v>12</c:v>
                </c:pt>
                <c:pt idx="2325">
                  <c:v>12</c:v>
                </c:pt>
                <c:pt idx="2326">
                  <c:v>12</c:v>
                </c:pt>
                <c:pt idx="2327">
                  <c:v>12</c:v>
                </c:pt>
                <c:pt idx="2328">
                  <c:v>13</c:v>
                </c:pt>
                <c:pt idx="2329">
                  <c:v>14</c:v>
                </c:pt>
                <c:pt idx="2330">
                  <c:v>14</c:v>
                </c:pt>
                <c:pt idx="2331">
                  <c:v>16</c:v>
                </c:pt>
                <c:pt idx="2332">
                  <c:v>18</c:v>
                </c:pt>
                <c:pt idx="2333">
                  <c:v>20</c:v>
                </c:pt>
                <c:pt idx="2334">
                  <c:v>18</c:v>
                </c:pt>
                <c:pt idx="2335">
                  <c:v>17</c:v>
                </c:pt>
                <c:pt idx="2336">
                  <c:v>17</c:v>
                </c:pt>
                <c:pt idx="2337">
                  <c:v>17</c:v>
                </c:pt>
                <c:pt idx="2338">
                  <c:v>17</c:v>
                </c:pt>
                <c:pt idx="2339">
                  <c:v>18</c:v>
                </c:pt>
                <c:pt idx="2340">
                  <c:v>18</c:v>
                </c:pt>
                <c:pt idx="2341">
                  <c:v>17</c:v>
                </c:pt>
                <c:pt idx="2342">
                  <c:v>18</c:v>
                </c:pt>
                <c:pt idx="2343">
                  <c:v>17</c:v>
                </c:pt>
                <c:pt idx="2344">
                  <c:v>17</c:v>
                </c:pt>
                <c:pt idx="2345">
                  <c:v>17</c:v>
                </c:pt>
                <c:pt idx="2346">
                  <c:v>17</c:v>
                </c:pt>
                <c:pt idx="2347">
                  <c:v>18</c:v>
                </c:pt>
                <c:pt idx="2348">
                  <c:v>18</c:v>
                </c:pt>
                <c:pt idx="2349">
                  <c:v>20</c:v>
                </c:pt>
                <c:pt idx="2350">
                  <c:v>21</c:v>
                </c:pt>
                <c:pt idx="2351">
                  <c:v>21</c:v>
                </c:pt>
                <c:pt idx="2352">
                  <c:v>21</c:v>
                </c:pt>
                <c:pt idx="2353">
                  <c:v>22</c:v>
                </c:pt>
                <c:pt idx="2354">
                  <c:v>24</c:v>
                </c:pt>
                <c:pt idx="2355">
                  <c:v>25</c:v>
                </c:pt>
                <c:pt idx="2356">
                  <c:v>25</c:v>
                </c:pt>
                <c:pt idx="2357">
                  <c:v>25</c:v>
                </c:pt>
                <c:pt idx="2358">
                  <c:v>26</c:v>
                </c:pt>
                <c:pt idx="2359">
                  <c:v>26</c:v>
                </c:pt>
                <c:pt idx="2360">
                  <c:v>26</c:v>
                </c:pt>
                <c:pt idx="2361">
                  <c:v>24</c:v>
                </c:pt>
                <c:pt idx="2362">
                  <c:v>23</c:v>
                </c:pt>
                <c:pt idx="2363">
                  <c:v>23</c:v>
                </c:pt>
                <c:pt idx="2364">
                  <c:v>22</c:v>
                </c:pt>
                <c:pt idx="2365">
                  <c:v>22</c:v>
                </c:pt>
                <c:pt idx="2366">
                  <c:v>23</c:v>
                </c:pt>
                <c:pt idx="2367">
                  <c:v>24</c:v>
                </c:pt>
                <c:pt idx="2368">
                  <c:v>25</c:v>
                </c:pt>
                <c:pt idx="2369">
                  <c:v>22</c:v>
                </c:pt>
                <c:pt idx="2370">
                  <c:v>23</c:v>
                </c:pt>
                <c:pt idx="2371">
                  <c:v>25</c:v>
                </c:pt>
                <c:pt idx="2372">
                  <c:v>26</c:v>
                </c:pt>
                <c:pt idx="2373">
                  <c:v>27</c:v>
                </c:pt>
                <c:pt idx="2374">
                  <c:v>28</c:v>
                </c:pt>
                <c:pt idx="2375">
                  <c:v>31</c:v>
                </c:pt>
                <c:pt idx="2376">
                  <c:v>31</c:v>
                </c:pt>
                <c:pt idx="2377">
                  <c:v>32</c:v>
                </c:pt>
                <c:pt idx="2378">
                  <c:v>32</c:v>
                </c:pt>
                <c:pt idx="2379">
                  <c:v>32</c:v>
                </c:pt>
                <c:pt idx="2380">
                  <c:v>31</c:v>
                </c:pt>
                <c:pt idx="2381">
                  <c:v>31</c:v>
                </c:pt>
                <c:pt idx="2382">
                  <c:v>31</c:v>
                </c:pt>
                <c:pt idx="2383">
                  <c:v>31</c:v>
                </c:pt>
                <c:pt idx="2384">
                  <c:v>31</c:v>
                </c:pt>
                <c:pt idx="2385">
                  <c:v>31</c:v>
                </c:pt>
                <c:pt idx="2386">
                  <c:v>32</c:v>
                </c:pt>
                <c:pt idx="2387">
                  <c:v>31</c:v>
                </c:pt>
                <c:pt idx="2388">
                  <c:v>30</c:v>
                </c:pt>
                <c:pt idx="2389">
                  <c:v>32</c:v>
                </c:pt>
                <c:pt idx="2390">
                  <c:v>32</c:v>
                </c:pt>
                <c:pt idx="2391">
                  <c:v>36</c:v>
                </c:pt>
                <c:pt idx="2392">
                  <c:v>38</c:v>
                </c:pt>
                <c:pt idx="2393">
                  <c:v>41</c:v>
                </c:pt>
                <c:pt idx="2394">
                  <c:v>42</c:v>
                </c:pt>
                <c:pt idx="2395">
                  <c:v>41</c:v>
                </c:pt>
                <c:pt idx="2396">
                  <c:v>45</c:v>
                </c:pt>
                <c:pt idx="2397">
                  <c:v>45</c:v>
                </c:pt>
                <c:pt idx="2398">
                  <c:v>46</c:v>
                </c:pt>
                <c:pt idx="2399">
                  <c:v>45</c:v>
                </c:pt>
                <c:pt idx="2400">
                  <c:v>45</c:v>
                </c:pt>
                <c:pt idx="2401">
                  <c:v>45</c:v>
                </c:pt>
                <c:pt idx="2402">
                  <c:v>45</c:v>
                </c:pt>
                <c:pt idx="2403">
                  <c:v>44</c:v>
                </c:pt>
                <c:pt idx="2404">
                  <c:v>45</c:v>
                </c:pt>
                <c:pt idx="2405">
                  <c:v>45</c:v>
                </c:pt>
                <c:pt idx="2406">
                  <c:v>46</c:v>
                </c:pt>
                <c:pt idx="2407">
                  <c:v>46</c:v>
                </c:pt>
                <c:pt idx="2408">
                  <c:v>46</c:v>
                </c:pt>
                <c:pt idx="2409">
                  <c:v>48</c:v>
                </c:pt>
                <c:pt idx="2410">
                  <c:v>47</c:v>
                </c:pt>
                <c:pt idx="2411">
                  <c:v>48</c:v>
                </c:pt>
                <c:pt idx="2412">
                  <c:v>49</c:v>
                </c:pt>
                <c:pt idx="2413">
                  <c:v>49</c:v>
                </c:pt>
                <c:pt idx="2414">
                  <c:v>50</c:v>
                </c:pt>
                <c:pt idx="2415">
                  <c:v>49</c:v>
                </c:pt>
                <c:pt idx="2416">
                  <c:v>54</c:v>
                </c:pt>
                <c:pt idx="2417">
                  <c:v>55</c:v>
                </c:pt>
                <c:pt idx="2418">
                  <c:v>56</c:v>
                </c:pt>
                <c:pt idx="2419">
                  <c:v>55</c:v>
                </c:pt>
                <c:pt idx="2420">
                  <c:v>55</c:v>
                </c:pt>
                <c:pt idx="2421">
                  <c:v>55</c:v>
                </c:pt>
                <c:pt idx="2422">
                  <c:v>52</c:v>
                </c:pt>
                <c:pt idx="2423">
                  <c:v>53</c:v>
                </c:pt>
                <c:pt idx="2424">
                  <c:v>56</c:v>
                </c:pt>
                <c:pt idx="2425">
                  <c:v>58</c:v>
                </c:pt>
                <c:pt idx="2426">
                  <c:v>58</c:v>
                </c:pt>
                <c:pt idx="2427">
                  <c:v>58</c:v>
                </c:pt>
                <c:pt idx="2428">
                  <c:v>59</c:v>
                </c:pt>
                <c:pt idx="2429">
                  <c:v>60</c:v>
                </c:pt>
                <c:pt idx="2430">
                  <c:v>60</c:v>
                </c:pt>
                <c:pt idx="2431">
                  <c:v>62</c:v>
                </c:pt>
                <c:pt idx="2432">
                  <c:v>61</c:v>
                </c:pt>
                <c:pt idx="2433">
                  <c:v>66</c:v>
                </c:pt>
                <c:pt idx="2434">
                  <c:v>65</c:v>
                </c:pt>
                <c:pt idx="2435">
                  <c:v>66</c:v>
                </c:pt>
                <c:pt idx="2436">
                  <c:v>66</c:v>
                </c:pt>
                <c:pt idx="2437">
                  <c:v>70</c:v>
                </c:pt>
                <c:pt idx="2438">
                  <c:v>68</c:v>
                </c:pt>
                <c:pt idx="2439">
                  <c:v>66</c:v>
                </c:pt>
                <c:pt idx="2440">
                  <c:v>65</c:v>
                </c:pt>
                <c:pt idx="2441">
                  <c:v>65</c:v>
                </c:pt>
                <c:pt idx="2442">
                  <c:v>63</c:v>
                </c:pt>
                <c:pt idx="2443">
                  <c:v>63</c:v>
                </c:pt>
                <c:pt idx="2444">
                  <c:v>62</c:v>
                </c:pt>
                <c:pt idx="2445">
                  <c:v>62</c:v>
                </c:pt>
                <c:pt idx="2446">
                  <c:v>63</c:v>
                </c:pt>
                <c:pt idx="2447">
                  <c:v>66</c:v>
                </c:pt>
                <c:pt idx="2448">
                  <c:v>63</c:v>
                </c:pt>
                <c:pt idx="2449">
                  <c:v>63</c:v>
                </c:pt>
                <c:pt idx="2450">
                  <c:v>64</c:v>
                </c:pt>
                <c:pt idx="2451">
                  <c:v>63</c:v>
                </c:pt>
                <c:pt idx="2452">
                  <c:v>61</c:v>
                </c:pt>
                <c:pt idx="2453">
                  <c:v>64</c:v>
                </c:pt>
                <c:pt idx="2454">
                  <c:v>65</c:v>
                </c:pt>
                <c:pt idx="2455">
                  <c:v>66</c:v>
                </c:pt>
                <c:pt idx="2456">
                  <c:v>60</c:v>
                </c:pt>
                <c:pt idx="2457">
                  <c:v>65</c:v>
                </c:pt>
                <c:pt idx="2458">
                  <c:v>65</c:v>
                </c:pt>
                <c:pt idx="2459">
                  <c:v>66</c:v>
                </c:pt>
                <c:pt idx="2460">
                  <c:v>66</c:v>
                </c:pt>
                <c:pt idx="2461">
                  <c:v>63</c:v>
                </c:pt>
                <c:pt idx="2462">
                  <c:v>63</c:v>
                </c:pt>
                <c:pt idx="2463">
                  <c:v>61</c:v>
                </c:pt>
                <c:pt idx="2464">
                  <c:v>63</c:v>
                </c:pt>
                <c:pt idx="2465">
                  <c:v>60</c:v>
                </c:pt>
                <c:pt idx="2466">
                  <c:v>57</c:v>
                </c:pt>
                <c:pt idx="2467">
                  <c:v>56</c:v>
                </c:pt>
                <c:pt idx="2468">
                  <c:v>52</c:v>
                </c:pt>
                <c:pt idx="2469">
                  <c:v>49</c:v>
                </c:pt>
                <c:pt idx="2470">
                  <c:v>48</c:v>
                </c:pt>
                <c:pt idx="2471">
                  <c:v>47</c:v>
                </c:pt>
                <c:pt idx="2472">
                  <c:v>45</c:v>
                </c:pt>
                <c:pt idx="2473">
                  <c:v>41</c:v>
                </c:pt>
                <c:pt idx="2474">
                  <c:v>39</c:v>
                </c:pt>
                <c:pt idx="2475">
                  <c:v>39</c:v>
                </c:pt>
                <c:pt idx="2476">
                  <c:v>35</c:v>
                </c:pt>
                <c:pt idx="2477">
                  <c:v>33</c:v>
                </c:pt>
                <c:pt idx="2478">
                  <c:v>30</c:v>
                </c:pt>
                <c:pt idx="2479">
                  <c:v>30</c:v>
                </c:pt>
                <c:pt idx="2480">
                  <c:v>30</c:v>
                </c:pt>
                <c:pt idx="2481">
                  <c:v>30</c:v>
                </c:pt>
                <c:pt idx="2482">
                  <c:v>28</c:v>
                </c:pt>
                <c:pt idx="2483">
                  <c:v>26</c:v>
                </c:pt>
                <c:pt idx="2484">
                  <c:v>25</c:v>
                </c:pt>
                <c:pt idx="2485">
                  <c:v>23</c:v>
                </c:pt>
                <c:pt idx="2486">
                  <c:v>23</c:v>
                </c:pt>
                <c:pt idx="2487">
                  <c:v>23</c:v>
                </c:pt>
                <c:pt idx="2488">
                  <c:v>22</c:v>
                </c:pt>
                <c:pt idx="2489">
                  <c:v>20</c:v>
                </c:pt>
                <c:pt idx="2490">
                  <c:v>18</c:v>
                </c:pt>
                <c:pt idx="2491">
                  <c:v>17</c:v>
                </c:pt>
                <c:pt idx="2492">
                  <c:v>18</c:v>
                </c:pt>
                <c:pt idx="2493">
                  <c:v>19</c:v>
                </c:pt>
                <c:pt idx="2494">
                  <c:v>18</c:v>
                </c:pt>
                <c:pt idx="2495">
                  <c:v>19</c:v>
                </c:pt>
                <c:pt idx="2496">
                  <c:v>17</c:v>
                </c:pt>
                <c:pt idx="2497">
                  <c:v>18</c:v>
                </c:pt>
                <c:pt idx="2498">
                  <c:v>17</c:v>
                </c:pt>
                <c:pt idx="2499">
                  <c:v>16</c:v>
                </c:pt>
                <c:pt idx="2500">
                  <c:v>15</c:v>
                </c:pt>
                <c:pt idx="2501">
                  <c:v>15</c:v>
                </c:pt>
                <c:pt idx="2502">
                  <c:v>15</c:v>
                </c:pt>
                <c:pt idx="2503">
                  <c:v>14</c:v>
                </c:pt>
                <c:pt idx="2504">
                  <c:v>14</c:v>
                </c:pt>
                <c:pt idx="2505">
                  <c:v>13</c:v>
                </c:pt>
                <c:pt idx="2506">
                  <c:v>14</c:v>
                </c:pt>
                <c:pt idx="2507">
                  <c:v>14</c:v>
                </c:pt>
                <c:pt idx="2508">
                  <c:v>14</c:v>
                </c:pt>
                <c:pt idx="2509">
                  <c:v>13</c:v>
                </c:pt>
                <c:pt idx="2510">
                  <c:v>14</c:v>
                </c:pt>
                <c:pt idx="2511">
                  <c:v>13</c:v>
                </c:pt>
                <c:pt idx="2512">
                  <c:v>12</c:v>
                </c:pt>
                <c:pt idx="2513">
                  <c:v>12</c:v>
                </c:pt>
                <c:pt idx="2514">
                  <c:v>13</c:v>
                </c:pt>
                <c:pt idx="2515">
                  <c:v>13</c:v>
                </c:pt>
                <c:pt idx="2516">
                  <c:v>12</c:v>
                </c:pt>
                <c:pt idx="2517">
                  <c:v>13</c:v>
                </c:pt>
                <c:pt idx="2518">
                  <c:v>13</c:v>
                </c:pt>
                <c:pt idx="2519">
                  <c:v>13</c:v>
                </c:pt>
                <c:pt idx="2520">
                  <c:v>13</c:v>
                </c:pt>
                <c:pt idx="2521">
                  <c:v>14</c:v>
                </c:pt>
                <c:pt idx="2522">
                  <c:v>14</c:v>
                </c:pt>
                <c:pt idx="2523">
                  <c:v>14</c:v>
                </c:pt>
                <c:pt idx="2524">
                  <c:v>14</c:v>
                </c:pt>
                <c:pt idx="2525">
                  <c:v>13</c:v>
                </c:pt>
                <c:pt idx="2526">
                  <c:v>12</c:v>
                </c:pt>
                <c:pt idx="2527">
                  <c:v>12</c:v>
                </c:pt>
                <c:pt idx="2528">
                  <c:v>12</c:v>
                </c:pt>
                <c:pt idx="2529">
                  <c:v>11</c:v>
                </c:pt>
                <c:pt idx="2530">
                  <c:v>12</c:v>
                </c:pt>
                <c:pt idx="2531">
                  <c:v>11</c:v>
                </c:pt>
                <c:pt idx="2532">
                  <c:v>10</c:v>
                </c:pt>
                <c:pt idx="2533">
                  <c:v>12</c:v>
                </c:pt>
                <c:pt idx="2534">
                  <c:v>13</c:v>
                </c:pt>
                <c:pt idx="2535">
                  <c:v>12</c:v>
                </c:pt>
                <c:pt idx="2536">
                  <c:v>11</c:v>
                </c:pt>
                <c:pt idx="2537">
                  <c:v>11</c:v>
                </c:pt>
                <c:pt idx="2538">
                  <c:v>11</c:v>
                </c:pt>
                <c:pt idx="2539">
                  <c:v>11</c:v>
                </c:pt>
                <c:pt idx="2540">
                  <c:v>12</c:v>
                </c:pt>
                <c:pt idx="2541">
                  <c:v>12</c:v>
                </c:pt>
                <c:pt idx="2542">
                  <c:v>12</c:v>
                </c:pt>
                <c:pt idx="2543">
                  <c:v>12</c:v>
                </c:pt>
                <c:pt idx="2544">
                  <c:v>12</c:v>
                </c:pt>
                <c:pt idx="2545">
                  <c:v>12</c:v>
                </c:pt>
                <c:pt idx="2546">
                  <c:v>12</c:v>
                </c:pt>
                <c:pt idx="2547">
                  <c:v>12</c:v>
                </c:pt>
                <c:pt idx="2548">
                  <c:v>12</c:v>
                </c:pt>
                <c:pt idx="2549">
                  <c:v>13</c:v>
                </c:pt>
                <c:pt idx="2550">
                  <c:v>14</c:v>
                </c:pt>
                <c:pt idx="2551">
                  <c:v>15</c:v>
                </c:pt>
                <c:pt idx="2552">
                  <c:v>15</c:v>
                </c:pt>
                <c:pt idx="2553">
                  <c:v>18</c:v>
                </c:pt>
                <c:pt idx="2554">
                  <c:v>17</c:v>
                </c:pt>
                <c:pt idx="2555">
                  <c:v>16</c:v>
                </c:pt>
                <c:pt idx="2556">
                  <c:v>18</c:v>
                </c:pt>
                <c:pt idx="2557">
                  <c:v>19</c:v>
                </c:pt>
                <c:pt idx="2558">
                  <c:v>19</c:v>
                </c:pt>
                <c:pt idx="2559">
                  <c:v>20</c:v>
                </c:pt>
                <c:pt idx="2560">
                  <c:v>20</c:v>
                </c:pt>
                <c:pt idx="2561">
                  <c:v>20</c:v>
                </c:pt>
                <c:pt idx="2562">
                  <c:v>19</c:v>
                </c:pt>
                <c:pt idx="2563">
                  <c:v>18</c:v>
                </c:pt>
                <c:pt idx="2564">
                  <c:v>18</c:v>
                </c:pt>
                <c:pt idx="2565">
                  <c:v>17</c:v>
                </c:pt>
                <c:pt idx="2566">
                  <c:v>17</c:v>
                </c:pt>
                <c:pt idx="2567">
                  <c:v>15</c:v>
                </c:pt>
                <c:pt idx="2568">
                  <c:v>15</c:v>
                </c:pt>
                <c:pt idx="2569">
                  <c:v>16</c:v>
                </c:pt>
                <c:pt idx="2570">
                  <c:v>16</c:v>
                </c:pt>
                <c:pt idx="2571">
                  <c:v>16</c:v>
                </c:pt>
                <c:pt idx="2572">
                  <c:v>15</c:v>
                </c:pt>
                <c:pt idx="2573">
                  <c:v>16</c:v>
                </c:pt>
                <c:pt idx="2574">
                  <c:v>16</c:v>
                </c:pt>
                <c:pt idx="2575">
                  <c:v>17</c:v>
                </c:pt>
                <c:pt idx="2576">
                  <c:v>17</c:v>
                </c:pt>
                <c:pt idx="2577">
                  <c:v>19</c:v>
                </c:pt>
                <c:pt idx="2578">
                  <c:v>18</c:v>
                </c:pt>
                <c:pt idx="2579">
                  <c:v>17</c:v>
                </c:pt>
                <c:pt idx="2580">
                  <c:v>17</c:v>
                </c:pt>
                <c:pt idx="2581">
                  <c:v>17</c:v>
                </c:pt>
                <c:pt idx="2582">
                  <c:v>17</c:v>
                </c:pt>
                <c:pt idx="2583">
                  <c:v>17</c:v>
                </c:pt>
                <c:pt idx="2584">
                  <c:v>17</c:v>
                </c:pt>
                <c:pt idx="2585">
                  <c:v>17</c:v>
                </c:pt>
                <c:pt idx="2586">
                  <c:v>16</c:v>
                </c:pt>
                <c:pt idx="2587">
                  <c:v>16</c:v>
                </c:pt>
                <c:pt idx="2588">
                  <c:v>17</c:v>
                </c:pt>
                <c:pt idx="2589">
                  <c:v>19</c:v>
                </c:pt>
                <c:pt idx="2590">
                  <c:v>18</c:v>
                </c:pt>
                <c:pt idx="2591">
                  <c:v>17</c:v>
                </c:pt>
                <c:pt idx="2592">
                  <c:v>18</c:v>
                </c:pt>
                <c:pt idx="2593">
                  <c:v>18</c:v>
                </c:pt>
                <c:pt idx="2594">
                  <c:v>19</c:v>
                </c:pt>
                <c:pt idx="2595">
                  <c:v>19</c:v>
                </c:pt>
                <c:pt idx="2596">
                  <c:v>22</c:v>
                </c:pt>
                <c:pt idx="2597">
                  <c:v>23</c:v>
                </c:pt>
                <c:pt idx="2598">
                  <c:v>23</c:v>
                </c:pt>
                <c:pt idx="2599">
                  <c:v>22</c:v>
                </c:pt>
                <c:pt idx="2600">
                  <c:v>22</c:v>
                </c:pt>
                <c:pt idx="2601">
                  <c:v>21</c:v>
                </c:pt>
                <c:pt idx="2602">
                  <c:v>20</c:v>
                </c:pt>
                <c:pt idx="2603">
                  <c:v>20</c:v>
                </c:pt>
                <c:pt idx="2604">
                  <c:v>20</c:v>
                </c:pt>
                <c:pt idx="2605">
                  <c:v>19</c:v>
                </c:pt>
                <c:pt idx="2606">
                  <c:v>19</c:v>
                </c:pt>
                <c:pt idx="2607">
                  <c:v>20</c:v>
                </c:pt>
                <c:pt idx="2608">
                  <c:v>21</c:v>
                </c:pt>
                <c:pt idx="2609">
                  <c:v>23</c:v>
                </c:pt>
                <c:pt idx="2610">
                  <c:v>23</c:v>
                </c:pt>
                <c:pt idx="2611">
                  <c:v>23</c:v>
                </c:pt>
                <c:pt idx="2612">
                  <c:v>22</c:v>
                </c:pt>
                <c:pt idx="2613">
                  <c:v>23</c:v>
                </c:pt>
                <c:pt idx="2614">
                  <c:v>23</c:v>
                </c:pt>
                <c:pt idx="2615">
                  <c:v>24</c:v>
                </c:pt>
                <c:pt idx="2616">
                  <c:v>25</c:v>
                </c:pt>
                <c:pt idx="2617">
                  <c:v>26</c:v>
                </c:pt>
                <c:pt idx="2618">
                  <c:v>26</c:v>
                </c:pt>
                <c:pt idx="2619">
                  <c:v>26</c:v>
                </c:pt>
                <c:pt idx="2620">
                  <c:v>26</c:v>
                </c:pt>
                <c:pt idx="2621">
                  <c:v>25</c:v>
                </c:pt>
                <c:pt idx="2622">
                  <c:v>25</c:v>
                </c:pt>
                <c:pt idx="2623">
                  <c:v>25</c:v>
                </c:pt>
                <c:pt idx="2624">
                  <c:v>24</c:v>
                </c:pt>
                <c:pt idx="2625">
                  <c:v>23</c:v>
                </c:pt>
                <c:pt idx="2626">
                  <c:v>23</c:v>
                </c:pt>
                <c:pt idx="2627">
                  <c:v>22</c:v>
                </c:pt>
                <c:pt idx="2628">
                  <c:v>22</c:v>
                </c:pt>
                <c:pt idx="2629">
                  <c:v>25</c:v>
                </c:pt>
                <c:pt idx="2630">
                  <c:v>25</c:v>
                </c:pt>
                <c:pt idx="2631">
                  <c:v>22</c:v>
                </c:pt>
                <c:pt idx="2632">
                  <c:v>23</c:v>
                </c:pt>
                <c:pt idx="2633">
                  <c:v>24</c:v>
                </c:pt>
                <c:pt idx="2634">
                  <c:v>25</c:v>
                </c:pt>
                <c:pt idx="2635">
                  <c:v>29</c:v>
                </c:pt>
                <c:pt idx="2636">
                  <c:v>30</c:v>
                </c:pt>
                <c:pt idx="2637">
                  <c:v>30</c:v>
                </c:pt>
                <c:pt idx="2638">
                  <c:v>30</c:v>
                </c:pt>
                <c:pt idx="2639">
                  <c:v>30</c:v>
                </c:pt>
                <c:pt idx="2640">
                  <c:v>31</c:v>
                </c:pt>
                <c:pt idx="2641">
                  <c:v>31</c:v>
                </c:pt>
                <c:pt idx="2642">
                  <c:v>31</c:v>
                </c:pt>
                <c:pt idx="2643">
                  <c:v>31</c:v>
                </c:pt>
                <c:pt idx="2644">
                  <c:v>31</c:v>
                </c:pt>
                <c:pt idx="2645">
                  <c:v>31</c:v>
                </c:pt>
                <c:pt idx="2646">
                  <c:v>31</c:v>
                </c:pt>
                <c:pt idx="2647">
                  <c:v>31</c:v>
                </c:pt>
                <c:pt idx="2648">
                  <c:v>32</c:v>
                </c:pt>
                <c:pt idx="2649">
                  <c:v>31</c:v>
                </c:pt>
                <c:pt idx="2650">
                  <c:v>30</c:v>
                </c:pt>
                <c:pt idx="2651">
                  <c:v>29</c:v>
                </c:pt>
                <c:pt idx="2652">
                  <c:v>31</c:v>
                </c:pt>
                <c:pt idx="2653">
                  <c:v>33</c:v>
                </c:pt>
                <c:pt idx="2654">
                  <c:v>35</c:v>
                </c:pt>
                <c:pt idx="2655">
                  <c:v>35</c:v>
                </c:pt>
                <c:pt idx="2656">
                  <c:v>37</c:v>
                </c:pt>
                <c:pt idx="2657">
                  <c:v>40</c:v>
                </c:pt>
                <c:pt idx="2658">
                  <c:v>38</c:v>
                </c:pt>
                <c:pt idx="2659">
                  <c:v>38</c:v>
                </c:pt>
                <c:pt idx="2660">
                  <c:v>39</c:v>
                </c:pt>
                <c:pt idx="2661">
                  <c:v>38</c:v>
                </c:pt>
                <c:pt idx="2662">
                  <c:v>38</c:v>
                </c:pt>
                <c:pt idx="2663">
                  <c:v>37</c:v>
                </c:pt>
                <c:pt idx="2664">
                  <c:v>37</c:v>
                </c:pt>
                <c:pt idx="2665">
                  <c:v>37</c:v>
                </c:pt>
                <c:pt idx="2666">
                  <c:v>38</c:v>
                </c:pt>
                <c:pt idx="2667">
                  <c:v>37</c:v>
                </c:pt>
                <c:pt idx="2668">
                  <c:v>39</c:v>
                </c:pt>
                <c:pt idx="2669">
                  <c:v>38</c:v>
                </c:pt>
                <c:pt idx="2670">
                  <c:v>38</c:v>
                </c:pt>
                <c:pt idx="2671">
                  <c:v>38</c:v>
                </c:pt>
                <c:pt idx="2672">
                  <c:v>42</c:v>
                </c:pt>
                <c:pt idx="2673">
                  <c:v>44</c:v>
                </c:pt>
                <c:pt idx="2674">
                  <c:v>46</c:v>
                </c:pt>
                <c:pt idx="2675">
                  <c:v>45</c:v>
                </c:pt>
                <c:pt idx="2676">
                  <c:v>46</c:v>
                </c:pt>
                <c:pt idx="2677">
                  <c:v>48</c:v>
                </c:pt>
                <c:pt idx="2678">
                  <c:v>50</c:v>
                </c:pt>
                <c:pt idx="2679">
                  <c:v>49</c:v>
                </c:pt>
                <c:pt idx="2680">
                  <c:v>48</c:v>
                </c:pt>
                <c:pt idx="2681">
                  <c:v>48</c:v>
                </c:pt>
                <c:pt idx="2682">
                  <c:v>47</c:v>
                </c:pt>
                <c:pt idx="2683">
                  <c:v>46</c:v>
                </c:pt>
                <c:pt idx="2684">
                  <c:v>47</c:v>
                </c:pt>
                <c:pt idx="2685">
                  <c:v>45</c:v>
                </c:pt>
                <c:pt idx="2686">
                  <c:v>42</c:v>
                </c:pt>
                <c:pt idx="2687">
                  <c:v>40</c:v>
                </c:pt>
                <c:pt idx="2688">
                  <c:v>42</c:v>
                </c:pt>
                <c:pt idx="2689">
                  <c:v>42</c:v>
                </c:pt>
                <c:pt idx="2690">
                  <c:v>44</c:v>
                </c:pt>
                <c:pt idx="2691">
                  <c:v>45</c:v>
                </c:pt>
                <c:pt idx="2692">
                  <c:v>46</c:v>
                </c:pt>
                <c:pt idx="2693">
                  <c:v>45</c:v>
                </c:pt>
                <c:pt idx="2694">
                  <c:v>45</c:v>
                </c:pt>
                <c:pt idx="2695">
                  <c:v>45</c:v>
                </c:pt>
                <c:pt idx="2696">
                  <c:v>46</c:v>
                </c:pt>
                <c:pt idx="2697">
                  <c:v>49</c:v>
                </c:pt>
                <c:pt idx="2698">
                  <c:v>47</c:v>
                </c:pt>
                <c:pt idx="2699">
                  <c:v>45</c:v>
                </c:pt>
                <c:pt idx="2700">
                  <c:v>45</c:v>
                </c:pt>
                <c:pt idx="2701">
                  <c:v>43</c:v>
                </c:pt>
                <c:pt idx="2702">
                  <c:v>43</c:v>
                </c:pt>
                <c:pt idx="2703">
                  <c:v>41</c:v>
                </c:pt>
                <c:pt idx="2704">
                  <c:v>41</c:v>
                </c:pt>
                <c:pt idx="2705">
                  <c:v>40</c:v>
                </c:pt>
                <c:pt idx="2706">
                  <c:v>39</c:v>
                </c:pt>
                <c:pt idx="2707">
                  <c:v>39</c:v>
                </c:pt>
                <c:pt idx="2708">
                  <c:v>39</c:v>
                </c:pt>
                <c:pt idx="2709">
                  <c:v>42</c:v>
                </c:pt>
                <c:pt idx="2710">
                  <c:v>41</c:v>
                </c:pt>
                <c:pt idx="2711">
                  <c:v>42</c:v>
                </c:pt>
                <c:pt idx="2712">
                  <c:v>43</c:v>
                </c:pt>
                <c:pt idx="2713">
                  <c:v>43</c:v>
                </c:pt>
                <c:pt idx="2714">
                  <c:v>40</c:v>
                </c:pt>
                <c:pt idx="2715">
                  <c:v>43</c:v>
                </c:pt>
                <c:pt idx="2716">
                  <c:v>45</c:v>
                </c:pt>
                <c:pt idx="2717">
                  <c:v>43</c:v>
                </c:pt>
                <c:pt idx="2718">
                  <c:v>44</c:v>
                </c:pt>
                <c:pt idx="2719">
                  <c:v>43</c:v>
                </c:pt>
                <c:pt idx="2720">
                  <c:v>43</c:v>
                </c:pt>
                <c:pt idx="2721">
                  <c:v>43</c:v>
                </c:pt>
                <c:pt idx="2722">
                  <c:v>43</c:v>
                </c:pt>
                <c:pt idx="2723">
                  <c:v>42</c:v>
                </c:pt>
                <c:pt idx="2724">
                  <c:v>42</c:v>
                </c:pt>
                <c:pt idx="2725">
                  <c:v>41</c:v>
                </c:pt>
                <c:pt idx="2726">
                  <c:v>39</c:v>
                </c:pt>
                <c:pt idx="2727">
                  <c:v>39</c:v>
                </c:pt>
                <c:pt idx="2728">
                  <c:v>37</c:v>
                </c:pt>
                <c:pt idx="2729">
                  <c:v>38</c:v>
                </c:pt>
                <c:pt idx="2730">
                  <c:v>38</c:v>
                </c:pt>
                <c:pt idx="2731">
                  <c:v>38</c:v>
                </c:pt>
                <c:pt idx="2732">
                  <c:v>39</c:v>
                </c:pt>
                <c:pt idx="2733">
                  <c:v>40</c:v>
                </c:pt>
                <c:pt idx="2734">
                  <c:v>43</c:v>
                </c:pt>
                <c:pt idx="2735">
                  <c:v>42</c:v>
                </c:pt>
                <c:pt idx="2736">
                  <c:v>42</c:v>
                </c:pt>
                <c:pt idx="2737">
                  <c:v>44</c:v>
                </c:pt>
                <c:pt idx="2738">
                  <c:v>44</c:v>
                </c:pt>
                <c:pt idx="2739">
                  <c:v>45</c:v>
                </c:pt>
                <c:pt idx="2740">
                  <c:v>43</c:v>
                </c:pt>
                <c:pt idx="2741">
                  <c:v>42</c:v>
                </c:pt>
                <c:pt idx="2742">
                  <c:v>41</c:v>
                </c:pt>
                <c:pt idx="2743">
                  <c:v>40</c:v>
                </c:pt>
                <c:pt idx="2744">
                  <c:v>39</c:v>
                </c:pt>
                <c:pt idx="2745">
                  <c:v>39</c:v>
                </c:pt>
                <c:pt idx="2746">
                  <c:v>40</c:v>
                </c:pt>
                <c:pt idx="2747">
                  <c:v>39</c:v>
                </c:pt>
                <c:pt idx="2748">
                  <c:v>40</c:v>
                </c:pt>
                <c:pt idx="2749">
                  <c:v>41</c:v>
                </c:pt>
                <c:pt idx="2750">
                  <c:v>39</c:v>
                </c:pt>
                <c:pt idx="2751">
                  <c:v>41</c:v>
                </c:pt>
                <c:pt idx="2752">
                  <c:v>39</c:v>
                </c:pt>
                <c:pt idx="2753">
                  <c:v>35</c:v>
                </c:pt>
                <c:pt idx="2754">
                  <c:v>36</c:v>
                </c:pt>
                <c:pt idx="2755">
                  <c:v>35</c:v>
                </c:pt>
                <c:pt idx="2756">
                  <c:v>33</c:v>
                </c:pt>
                <c:pt idx="2757">
                  <c:v>30</c:v>
                </c:pt>
                <c:pt idx="2758">
                  <c:v>30</c:v>
                </c:pt>
                <c:pt idx="2759">
                  <c:v>31</c:v>
                </c:pt>
                <c:pt idx="2760">
                  <c:v>29</c:v>
                </c:pt>
                <c:pt idx="2761">
                  <c:v>29</c:v>
                </c:pt>
                <c:pt idx="2762">
                  <c:v>28</c:v>
                </c:pt>
                <c:pt idx="2763">
                  <c:v>28</c:v>
                </c:pt>
                <c:pt idx="2764">
                  <c:v>27</c:v>
                </c:pt>
                <c:pt idx="2765">
                  <c:v>28</c:v>
                </c:pt>
                <c:pt idx="2766">
                  <c:v>27</c:v>
                </c:pt>
                <c:pt idx="2767">
                  <c:v>27</c:v>
                </c:pt>
                <c:pt idx="2768">
                  <c:v>28</c:v>
                </c:pt>
                <c:pt idx="2769">
                  <c:v>28</c:v>
                </c:pt>
                <c:pt idx="2770">
                  <c:v>27</c:v>
                </c:pt>
                <c:pt idx="2771">
                  <c:v>25</c:v>
                </c:pt>
                <c:pt idx="2772">
                  <c:v>26</c:v>
                </c:pt>
                <c:pt idx="2773">
                  <c:v>26</c:v>
                </c:pt>
                <c:pt idx="2774">
                  <c:v>22</c:v>
                </c:pt>
                <c:pt idx="2775">
                  <c:v>21</c:v>
                </c:pt>
                <c:pt idx="2776">
                  <c:v>20</c:v>
                </c:pt>
                <c:pt idx="2777">
                  <c:v>19</c:v>
                </c:pt>
                <c:pt idx="2778">
                  <c:v>17</c:v>
                </c:pt>
                <c:pt idx="2779">
                  <c:v>17</c:v>
                </c:pt>
                <c:pt idx="2780">
                  <c:v>16</c:v>
                </c:pt>
                <c:pt idx="2781">
                  <c:v>16</c:v>
                </c:pt>
                <c:pt idx="2782">
                  <c:v>16</c:v>
                </c:pt>
                <c:pt idx="2783">
                  <c:v>16</c:v>
                </c:pt>
                <c:pt idx="2784">
                  <c:v>17</c:v>
                </c:pt>
                <c:pt idx="2785">
                  <c:v>17</c:v>
                </c:pt>
                <c:pt idx="2786">
                  <c:v>18</c:v>
                </c:pt>
                <c:pt idx="2787">
                  <c:v>18</c:v>
                </c:pt>
                <c:pt idx="2788">
                  <c:v>20</c:v>
                </c:pt>
                <c:pt idx="2789">
                  <c:v>19</c:v>
                </c:pt>
                <c:pt idx="2790">
                  <c:v>19</c:v>
                </c:pt>
                <c:pt idx="2791">
                  <c:v>16</c:v>
                </c:pt>
                <c:pt idx="2792">
                  <c:v>18</c:v>
                </c:pt>
                <c:pt idx="2793">
                  <c:v>19</c:v>
                </c:pt>
                <c:pt idx="2794">
                  <c:v>19</c:v>
                </c:pt>
                <c:pt idx="2795">
                  <c:v>19</c:v>
                </c:pt>
                <c:pt idx="2796">
                  <c:v>17</c:v>
                </c:pt>
                <c:pt idx="2797">
                  <c:v>15</c:v>
                </c:pt>
                <c:pt idx="2798">
                  <c:v>14</c:v>
                </c:pt>
                <c:pt idx="2799">
                  <c:v>13</c:v>
                </c:pt>
                <c:pt idx="2800">
                  <c:v>13</c:v>
                </c:pt>
                <c:pt idx="2801">
                  <c:v>12</c:v>
                </c:pt>
                <c:pt idx="2802">
                  <c:v>12</c:v>
                </c:pt>
                <c:pt idx="2803">
                  <c:v>13</c:v>
                </c:pt>
                <c:pt idx="2804">
                  <c:v>14</c:v>
                </c:pt>
                <c:pt idx="2805">
                  <c:v>14</c:v>
                </c:pt>
                <c:pt idx="2806">
                  <c:v>15</c:v>
                </c:pt>
                <c:pt idx="2807">
                  <c:v>14</c:v>
                </c:pt>
                <c:pt idx="2808">
                  <c:v>14</c:v>
                </c:pt>
                <c:pt idx="2809">
                  <c:v>15</c:v>
                </c:pt>
                <c:pt idx="2810">
                  <c:v>14</c:v>
                </c:pt>
                <c:pt idx="2811">
                  <c:v>15</c:v>
                </c:pt>
                <c:pt idx="2812">
                  <c:v>13</c:v>
                </c:pt>
                <c:pt idx="2813">
                  <c:v>15</c:v>
                </c:pt>
                <c:pt idx="2814">
                  <c:v>16</c:v>
                </c:pt>
                <c:pt idx="2815">
                  <c:v>16</c:v>
                </c:pt>
                <c:pt idx="2816">
                  <c:v>16</c:v>
                </c:pt>
                <c:pt idx="2817">
                  <c:v>16</c:v>
                </c:pt>
                <c:pt idx="2818">
                  <c:v>15</c:v>
                </c:pt>
                <c:pt idx="2819">
                  <c:v>15</c:v>
                </c:pt>
                <c:pt idx="2820">
                  <c:v>14</c:v>
                </c:pt>
                <c:pt idx="2821">
                  <c:v>14</c:v>
                </c:pt>
                <c:pt idx="2822">
                  <c:v>13</c:v>
                </c:pt>
                <c:pt idx="2823">
                  <c:v>15</c:v>
                </c:pt>
                <c:pt idx="2824">
                  <c:v>15</c:v>
                </c:pt>
                <c:pt idx="2825">
                  <c:v>16</c:v>
                </c:pt>
                <c:pt idx="2826">
                  <c:v>17</c:v>
                </c:pt>
                <c:pt idx="2827">
                  <c:v>17</c:v>
                </c:pt>
                <c:pt idx="2828">
                  <c:v>16</c:v>
                </c:pt>
                <c:pt idx="2829">
                  <c:v>16</c:v>
                </c:pt>
                <c:pt idx="2830">
                  <c:v>16</c:v>
                </c:pt>
                <c:pt idx="2831">
                  <c:v>16</c:v>
                </c:pt>
                <c:pt idx="2832">
                  <c:v>15</c:v>
                </c:pt>
                <c:pt idx="2833">
                  <c:v>17</c:v>
                </c:pt>
                <c:pt idx="2834">
                  <c:v>19</c:v>
                </c:pt>
                <c:pt idx="2835">
                  <c:v>18</c:v>
                </c:pt>
                <c:pt idx="2836">
                  <c:v>18</c:v>
                </c:pt>
                <c:pt idx="2837">
                  <c:v>17</c:v>
                </c:pt>
                <c:pt idx="2838">
                  <c:v>17</c:v>
                </c:pt>
                <c:pt idx="2839">
                  <c:v>16</c:v>
                </c:pt>
                <c:pt idx="2840">
                  <c:v>16</c:v>
                </c:pt>
                <c:pt idx="2841">
                  <c:v>15</c:v>
                </c:pt>
                <c:pt idx="2842">
                  <c:v>15</c:v>
                </c:pt>
                <c:pt idx="2843">
                  <c:v>15</c:v>
                </c:pt>
                <c:pt idx="2844">
                  <c:v>14</c:v>
                </c:pt>
                <c:pt idx="2845">
                  <c:v>13</c:v>
                </c:pt>
                <c:pt idx="2846">
                  <c:v>13</c:v>
                </c:pt>
                <c:pt idx="2847">
                  <c:v>13</c:v>
                </c:pt>
                <c:pt idx="2848">
                  <c:v>12</c:v>
                </c:pt>
                <c:pt idx="2849">
                  <c:v>13</c:v>
                </c:pt>
                <c:pt idx="2850">
                  <c:v>13</c:v>
                </c:pt>
                <c:pt idx="2851">
                  <c:v>13</c:v>
                </c:pt>
                <c:pt idx="2852">
                  <c:v>14</c:v>
                </c:pt>
                <c:pt idx="2853">
                  <c:v>16</c:v>
                </c:pt>
                <c:pt idx="2854">
                  <c:v>15</c:v>
                </c:pt>
                <c:pt idx="2855">
                  <c:v>15</c:v>
                </c:pt>
                <c:pt idx="2856">
                  <c:v>15</c:v>
                </c:pt>
                <c:pt idx="2857">
                  <c:v>16</c:v>
                </c:pt>
                <c:pt idx="2858">
                  <c:v>16</c:v>
                </c:pt>
                <c:pt idx="2859">
                  <c:v>16</c:v>
                </c:pt>
                <c:pt idx="2860">
                  <c:v>16</c:v>
                </c:pt>
                <c:pt idx="2861">
                  <c:v>17</c:v>
                </c:pt>
                <c:pt idx="2862">
                  <c:v>18</c:v>
                </c:pt>
                <c:pt idx="2863">
                  <c:v>18</c:v>
                </c:pt>
                <c:pt idx="2864">
                  <c:v>18</c:v>
                </c:pt>
                <c:pt idx="2865">
                  <c:v>17</c:v>
                </c:pt>
                <c:pt idx="2866">
                  <c:v>17</c:v>
                </c:pt>
                <c:pt idx="2867">
                  <c:v>17</c:v>
                </c:pt>
                <c:pt idx="2868">
                  <c:v>17</c:v>
                </c:pt>
                <c:pt idx="2869">
                  <c:v>18</c:v>
                </c:pt>
                <c:pt idx="2870">
                  <c:v>18</c:v>
                </c:pt>
                <c:pt idx="2871">
                  <c:v>19</c:v>
                </c:pt>
                <c:pt idx="2872">
                  <c:v>20</c:v>
                </c:pt>
                <c:pt idx="2873">
                  <c:v>22</c:v>
                </c:pt>
                <c:pt idx="2874">
                  <c:v>22</c:v>
                </c:pt>
                <c:pt idx="2875">
                  <c:v>24</c:v>
                </c:pt>
                <c:pt idx="2876">
                  <c:v>26</c:v>
                </c:pt>
                <c:pt idx="2877">
                  <c:v>27</c:v>
                </c:pt>
                <c:pt idx="2878">
                  <c:v>27</c:v>
                </c:pt>
                <c:pt idx="2879">
                  <c:v>26</c:v>
                </c:pt>
                <c:pt idx="2880">
                  <c:v>27</c:v>
                </c:pt>
                <c:pt idx="2881">
                  <c:v>29</c:v>
                </c:pt>
                <c:pt idx="2882">
                  <c:v>29</c:v>
                </c:pt>
                <c:pt idx="2883">
                  <c:v>29</c:v>
                </c:pt>
                <c:pt idx="2884">
                  <c:v>30</c:v>
                </c:pt>
                <c:pt idx="2885">
                  <c:v>30</c:v>
                </c:pt>
                <c:pt idx="2886">
                  <c:v>29</c:v>
                </c:pt>
                <c:pt idx="2887">
                  <c:v>28</c:v>
                </c:pt>
                <c:pt idx="2888">
                  <c:v>28</c:v>
                </c:pt>
                <c:pt idx="2889">
                  <c:v>30</c:v>
                </c:pt>
                <c:pt idx="2890">
                  <c:v>29</c:v>
                </c:pt>
                <c:pt idx="2891">
                  <c:v>31</c:v>
                </c:pt>
                <c:pt idx="2892">
                  <c:v>33</c:v>
                </c:pt>
                <c:pt idx="2893">
                  <c:v>36</c:v>
                </c:pt>
                <c:pt idx="2894">
                  <c:v>38</c:v>
                </c:pt>
                <c:pt idx="2895">
                  <c:v>39</c:v>
                </c:pt>
                <c:pt idx="2896">
                  <c:v>41</c:v>
                </c:pt>
                <c:pt idx="2897">
                  <c:v>40</c:v>
                </c:pt>
                <c:pt idx="2898">
                  <c:v>38</c:v>
                </c:pt>
                <c:pt idx="2899">
                  <c:v>40</c:v>
                </c:pt>
                <c:pt idx="2900">
                  <c:v>41</c:v>
                </c:pt>
                <c:pt idx="2901">
                  <c:v>43</c:v>
                </c:pt>
                <c:pt idx="2902">
                  <c:v>43</c:v>
                </c:pt>
                <c:pt idx="2903">
                  <c:v>43</c:v>
                </c:pt>
                <c:pt idx="2904">
                  <c:v>43</c:v>
                </c:pt>
                <c:pt idx="2905">
                  <c:v>43</c:v>
                </c:pt>
                <c:pt idx="2906">
                  <c:v>42</c:v>
                </c:pt>
                <c:pt idx="2907">
                  <c:v>42</c:v>
                </c:pt>
                <c:pt idx="2908">
                  <c:v>42</c:v>
                </c:pt>
                <c:pt idx="2909">
                  <c:v>43</c:v>
                </c:pt>
                <c:pt idx="2910">
                  <c:v>44</c:v>
                </c:pt>
                <c:pt idx="2911">
                  <c:v>45</c:v>
                </c:pt>
                <c:pt idx="2912">
                  <c:v>47</c:v>
                </c:pt>
                <c:pt idx="2913">
                  <c:v>46</c:v>
                </c:pt>
                <c:pt idx="2914">
                  <c:v>50</c:v>
                </c:pt>
                <c:pt idx="2915">
                  <c:v>56</c:v>
                </c:pt>
                <c:pt idx="2916">
                  <c:v>57</c:v>
                </c:pt>
                <c:pt idx="2917">
                  <c:v>58</c:v>
                </c:pt>
                <c:pt idx="2918">
                  <c:v>60</c:v>
                </c:pt>
                <c:pt idx="2919">
                  <c:v>61</c:v>
                </c:pt>
                <c:pt idx="2920">
                  <c:v>61</c:v>
                </c:pt>
                <c:pt idx="2921">
                  <c:v>62</c:v>
                </c:pt>
                <c:pt idx="2922">
                  <c:v>61</c:v>
                </c:pt>
                <c:pt idx="2923">
                  <c:v>61</c:v>
                </c:pt>
                <c:pt idx="2924">
                  <c:v>60</c:v>
                </c:pt>
                <c:pt idx="2925">
                  <c:v>59</c:v>
                </c:pt>
                <c:pt idx="2926">
                  <c:v>59</c:v>
                </c:pt>
                <c:pt idx="2927">
                  <c:v>58</c:v>
                </c:pt>
                <c:pt idx="2928">
                  <c:v>58</c:v>
                </c:pt>
                <c:pt idx="2929">
                  <c:v>58</c:v>
                </c:pt>
                <c:pt idx="2930">
                  <c:v>59</c:v>
                </c:pt>
                <c:pt idx="2931">
                  <c:v>59</c:v>
                </c:pt>
                <c:pt idx="2932">
                  <c:v>60</c:v>
                </c:pt>
                <c:pt idx="2933">
                  <c:v>60</c:v>
                </c:pt>
                <c:pt idx="2934">
                  <c:v>63</c:v>
                </c:pt>
                <c:pt idx="2935">
                  <c:v>66</c:v>
                </c:pt>
                <c:pt idx="2936">
                  <c:v>68</c:v>
                </c:pt>
                <c:pt idx="2937">
                  <c:v>69</c:v>
                </c:pt>
                <c:pt idx="2938">
                  <c:v>68</c:v>
                </c:pt>
                <c:pt idx="2939">
                  <c:v>70</c:v>
                </c:pt>
                <c:pt idx="2940">
                  <c:v>71</c:v>
                </c:pt>
                <c:pt idx="2941">
                  <c:v>71</c:v>
                </c:pt>
                <c:pt idx="2942">
                  <c:v>68</c:v>
                </c:pt>
                <c:pt idx="2943">
                  <c:v>67</c:v>
                </c:pt>
                <c:pt idx="2944">
                  <c:v>67</c:v>
                </c:pt>
                <c:pt idx="2945">
                  <c:v>64</c:v>
                </c:pt>
                <c:pt idx="2946">
                  <c:v>66</c:v>
                </c:pt>
                <c:pt idx="2947">
                  <c:v>68</c:v>
                </c:pt>
                <c:pt idx="2948">
                  <c:v>65</c:v>
                </c:pt>
                <c:pt idx="2949">
                  <c:v>65</c:v>
                </c:pt>
                <c:pt idx="2950">
                  <c:v>65</c:v>
                </c:pt>
                <c:pt idx="2951">
                  <c:v>63</c:v>
                </c:pt>
                <c:pt idx="2952">
                  <c:v>63</c:v>
                </c:pt>
                <c:pt idx="2953">
                  <c:v>61</c:v>
                </c:pt>
                <c:pt idx="2954">
                  <c:v>58</c:v>
                </c:pt>
                <c:pt idx="2955">
                  <c:v>57</c:v>
                </c:pt>
                <c:pt idx="2956">
                  <c:v>57</c:v>
                </c:pt>
                <c:pt idx="2957">
                  <c:v>56</c:v>
                </c:pt>
                <c:pt idx="2958">
                  <c:v>55</c:v>
                </c:pt>
                <c:pt idx="2959">
                  <c:v>53</c:v>
                </c:pt>
                <c:pt idx="2960">
                  <c:v>53</c:v>
                </c:pt>
                <c:pt idx="2961">
                  <c:v>51</c:v>
                </c:pt>
                <c:pt idx="2962">
                  <c:v>51</c:v>
                </c:pt>
                <c:pt idx="2963">
                  <c:v>50</c:v>
                </c:pt>
                <c:pt idx="2964">
                  <c:v>49</c:v>
                </c:pt>
                <c:pt idx="2965">
                  <c:v>48</c:v>
                </c:pt>
                <c:pt idx="2966">
                  <c:v>46</c:v>
                </c:pt>
                <c:pt idx="2967">
                  <c:v>47</c:v>
                </c:pt>
                <c:pt idx="2968">
                  <c:v>46</c:v>
                </c:pt>
                <c:pt idx="2969">
                  <c:v>45</c:v>
                </c:pt>
                <c:pt idx="2970">
                  <c:v>45</c:v>
                </c:pt>
                <c:pt idx="2971">
                  <c:v>45</c:v>
                </c:pt>
                <c:pt idx="2972">
                  <c:v>48</c:v>
                </c:pt>
                <c:pt idx="2973">
                  <c:v>50</c:v>
                </c:pt>
                <c:pt idx="2974">
                  <c:v>47</c:v>
                </c:pt>
                <c:pt idx="2975">
                  <c:v>45</c:v>
                </c:pt>
                <c:pt idx="2976">
                  <c:v>44</c:v>
                </c:pt>
                <c:pt idx="2977">
                  <c:v>45</c:v>
                </c:pt>
                <c:pt idx="2978">
                  <c:v>43</c:v>
                </c:pt>
                <c:pt idx="2979">
                  <c:v>41</c:v>
                </c:pt>
                <c:pt idx="2980">
                  <c:v>42</c:v>
                </c:pt>
                <c:pt idx="2981">
                  <c:v>41</c:v>
                </c:pt>
                <c:pt idx="2982">
                  <c:v>40</c:v>
                </c:pt>
                <c:pt idx="2983">
                  <c:v>39</c:v>
                </c:pt>
                <c:pt idx="2984">
                  <c:v>39</c:v>
                </c:pt>
                <c:pt idx="2985">
                  <c:v>37</c:v>
                </c:pt>
                <c:pt idx="2986">
                  <c:v>38</c:v>
                </c:pt>
                <c:pt idx="2987">
                  <c:v>39</c:v>
                </c:pt>
                <c:pt idx="2988">
                  <c:v>38</c:v>
                </c:pt>
                <c:pt idx="2989">
                  <c:v>40</c:v>
                </c:pt>
                <c:pt idx="2990">
                  <c:v>38</c:v>
                </c:pt>
                <c:pt idx="2991">
                  <c:v>38</c:v>
                </c:pt>
                <c:pt idx="2992">
                  <c:v>36</c:v>
                </c:pt>
                <c:pt idx="2993">
                  <c:v>36</c:v>
                </c:pt>
                <c:pt idx="2994">
                  <c:v>38</c:v>
                </c:pt>
                <c:pt idx="2995">
                  <c:v>37</c:v>
                </c:pt>
                <c:pt idx="2996">
                  <c:v>36</c:v>
                </c:pt>
                <c:pt idx="2997">
                  <c:v>34</c:v>
                </c:pt>
                <c:pt idx="2998">
                  <c:v>37</c:v>
                </c:pt>
                <c:pt idx="2999">
                  <c:v>37</c:v>
                </c:pt>
                <c:pt idx="3000">
                  <c:v>36</c:v>
                </c:pt>
                <c:pt idx="3001">
                  <c:v>36</c:v>
                </c:pt>
                <c:pt idx="3002">
                  <c:v>34</c:v>
                </c:pt>
                <c:pt idx="3003">
                  <c:v>32</c:v>
                </c:pt>
                <c:pt idx="3004">
                  <c:v>31</c:v>
                </c:pt>
                <c:pt idx="3005">
                  <c:v>30</c:v>
                </c:pt>
                <c:pt idx="3006">
                  <c:v>27</c:v>
                </c:pt>
                <c:pt idx="3007">
                  <c:v>27</c:v>
                </c:pt>
                <c:pt idx="3008">
                  <c:v>27</c:v>
                </c:pt>
                <c:pt idx="3009">
                  <c:v>27</c:v>
                </c:pt>
                <c:pt idx="3010">
                  <c:v>27</c:v>
                </c:pt>
                <c:pt idx="3011">
                  <c:v>25</c:v>
                </c:pt>
                <c:pt idx="3012">
                  <c:v>25</c:v>
                </c:pt>
                <c:pt idx="3013">
                  <c:v>24</c:v>
                </c:pt>
                <c:pt idx="3014">
                  <c:v>24</c:v>
                </c:pt>
                <c:pt idx="3015">
                  <c:v>25</c:v>
                </c:pt>
                <c:pt idx="3016">
                  <c:v>22</c:v>
                </c:pt>
                <c:pt idx="3017">
                  <c:v>23</c:v>
                </c:pt>
                <c:pt idx="3018">
                  <c:v>23</c:v>
                </c:pt>
                <c:pt idx="3019">
                  <c:v>25</c:v>
                </c:pt>
                <c:pt idx="3020">
                  <c:v>24</c:v>
                </c:pt>
                <c:pt idx="3021">
                  <c:v>24</c:v>
                </c:pt>
                <c:pt idx="3022">
                  <c:v>24</c:v>
                </c:pt>
                <c:pt idx="3023">
                  <c:v>24</c:v>
                </c:pt>
                <c:pt idx="3024">
                  <c:v>24</c:v>
                </c:pt>
                <c:pt idx="3025">
                  <c:v>23</c:v>
                </c:pt>
                <c:pt idx="3026">
                  <c:v>22</c:v>
                </c:pt>
                <c:pt idx="3027">
                  <c:v>24</c:v>
                </c:pt>
                <c:pt idx="3028">
                  <c:v>25</c:v>
                </c:pt>
                <c:pt idx="3029">
                  <c:v>25</c:v>
                </c:pt>
                <c:pt idx="3030">
                  <c:v>25</c:v>
                </c:pt>
                <c:pt idx="3031">
                  <c:v>20</c:v>
                </c:pt>
                <c:pt idx="3032">
                  <c:v>20</c:v>
                </c:pt>
                <c:pt idx="3033">
                  <c:v>21</c:v>
                </c:pt>
                <c:pt idx="3034">
                  <c:v>21</c:v>
                </c:pt>
                <c:pt idx="3035">
                  <c:v>23</c:v>
                </c:pt>
                <c:pt idx="3036">
                  <c:v>23</c:v>
                </c:pt>
                <c:pt idx="3037">
                  <c:v>26</c:v>
                </c:pt>
                <c:pt idx="3038">
                  <c:v>24</c:v>
                </c:pt>
                <c:pt idx="3039">
                  <c:v>22</c:v>
                </c:pt>
                <c:pt idx="3040">
                  <c:v>22</c:v>
                </c:pt>
                <c:pt idx="3041">
                  <c:v>22</c:v>
                </c:pt>
                <c:pt idx="3042">
                  <c:v>21</c:v>
                </c:pt>
                <c:pt idx="3043">
                  <c:v>21</c:v>
                </c:pt>
                <c:pt idx="3044">
                  <c:v>21</c:v>
                </c:pt>
                <c:pt idx="3045">
                  <c:v>21</c:v>
                </c:pt>
                <c:pt idx="3046">
                  <c:v>22</c:v>
                </c:pt>
                <c:pt idx="3047">
                  <c:v>19</c:v>
                </c:pt>
                <c:pt idx="3048">
                  <c:v>19</c:v>
                </c:pt>
                <c:pt idx="3049">
                  <c:v>18</c:v>
                </c:pt>
                <c:pt idx="3050">
                  <c:v>18</c:v>
                </c:pt>
                <c:pt idx="3051">
                  <c:v>17</c:v>
                </c:pt>
                <c:pt idx="3052">
                  <c:v>15</c:v>
                </c:pt>
                <c:pt idx="3053">
                  <c:v>16</c:v>
                </c:pt>
                <c:pt idx="3054">
                  <c:v>14</c:v>
                </c:pt>
                <c:pt idx="3055">
                  <c:v>18</c:v>
                </c:pt>
                <c:pt idx="3056">
                  <c:v>20</c:v>
                </c:pt>
                <c:pt idx="3057">
                  <c:v>22</c:v>
                </c:pt>
                <c:pt idx="3058">
                  <c:v>23</c:v>
                </c:pt>
                <c:pt idx="3059">
                  <c:v>23</c:v>
                </c:pt>
                <c:pt idx="3060">
                  <c:v>22</c:v>
                </c:pt>
                <c:pt idx="3061">
                  <c:v>22</c:v>
                </c:pt>
                <c:pt idx="3062">
                  <c:v>21</c:v>
                </c:pt>
                <c:pt idx="3063">
                  <c:v>20</c:v>
                </c:pt>
                <c:pt idx="3064">
                  <c:v>20</c:v>
                </c:pt>
                <c:pt idx="3065">
                  <c:v>19</c:v>
                </c:pt>
                <c:pt idx="3066">
                  <c:v>19</c:v>
                </c:pt>
                <c:pt idx="3067">
                  <c:v>19</c:v>
                </c:pt>
                <c:pt idx="3068">
                  <c:v>19</c:v>
                </c:pt>
                <c:pt idx="3069">
                  <c:v>19</c:v>
                </c:pt>
                <c:pt idx="3070">
                  <c:v>19</c:v>
                </c:pt>
                <c:pt idx="3071">
                  <c:v>17</c:v>
                </c:pt>
                <c:pt idx="3072">
                  <c:v>16</c:v>
                </c:pt>
                <c:pt idx="3073">
                  <c:v>15</c:v>
                </c:pt>
                <c:pt idx="3074">
                  <c:v>16</c:v>
                </c:pt>
                <c:pt idx="3075">
                  <c:v>19</c:v>
                </c:pt>
                <c:pt idx="3076">
                  <c:v>22</c:v>
                </c:pt>
                <c:pt idx="3077">
                  <c:v>22</c:v>
                </c:pt>
                <c:pt idx="3078">
                  <c:v>22</c:v>
                </c:pt>
                <c:pt idx="3079">
                  <c:v>22</c:v>
                </c:pt>
                <c:pt idx="3080">
                  <c:v>22</c:v>
                </c:pt>
                <c:pt idx="3081">
                  <c:v>22</c:v>
                </c:pt>
                <c:pt idx="3082">
                  <c:v>22</c:v>
                </c:pt>
                <c:pt idx="3083">
                  <c:v>22</c:v>
                </c:pt>
                <c:pt idx="3084">
                  <c:v>23</c:v>
                </c:pt>
                <c:pt idx="3085">
                  <c:v>23</c:v>
                </c:pt>
                <c:pt idx="3086">
                  <c:v>22</c:v>
                </c:pt>
                <c:pt idx="3087">
                  <c:v>24</c:v>
                </c:pt>
                <c:pt idx="3088">
                  <c:v>24</c:v>
                </c:pt>
                <c:pt idx="3089">
                  <c:v>24</c:v>
                </c:pt>
                <c:pt idx="3090">
                  <c:v>24</c:v>
                </c:pt>
                <c:pt idx="3091">
                  <c:v>23</c:v>
                </c:pt>
                <c:pt idx="3092">
                  <c:v>21</c:v>
                </c:pt>
                <c:pt idx="3093">
                  <c:v>22</c:v>
                </c:pt>
                <c:pt idx="3094">
                  <c:v>23</c:v>
                </c:pt>
                <c:pt idx="3095">
                  <c:v>22</c:v>
                </c:pt>
                <c:pt idx="3096">
                  <c:v>26</c:v>
                </c:pt>
                <c:pt idx="3097">
                  <c:v>27</c:v>
                </c:pt>
                <c:pt idx="3098">
                  <c:v>28</c:v>
                </c:pt>
                <c:pt idx="3099">
                  <c:v>27</c:v>
                </c:pt>
                <c:pt idx="3100">
                  <c:v>26</c:v>
                </c:pt>
                <c:pt idx="3101">
                  <c:v>26</c:v>
                </c:pt>
                <c:pt idx="3102">
                  <c:v>26</c:v>
                </c:pt>
                <c:pt idx="3103">
                  <c:v>26</c:v>
                </c:pt>
                <c:pt idx="3104">
                  <c:v>26</c:v>
                </c:pt>
                <c:pt idx="3105">
                  <c:v>26</c:v>
                </c:pt>
                <c:pt idx="3106">
                  <c:v>26</c:v>
                </c:pt>
                <c:pt idx="3107">
                  <c:v>25</c:v>
                </c:pt>
                <c:pt idx="3108">
                  <c:v>25</c:v>
                </c:pt>
                <c:pt idx="3109">
                  <c:v>25</c:v>
                </c:pt>
                <c:pt idx="3110">
                  <c:v>25</c:v>
                </c:pt>
                <c:pt idx="3111">
                  <c:v>25</c:v>
                </c:pt>
                <c:pt idx="3112">
                  <c:v>25</c:v>
                </c:pt>
                <c:pt idx="3113">
                  <c:v>28</c:v>
                </c:pt>
                <c:pt idx="3114">
                  <c:v>28</c:v>
                </c:pt>
                <c:pt idx="3115">
                  <c:v>29</c:v>
                </c:pt>
                <c:pt idx="3116">
                  <c:v>35</c:v>
                </c:pt>
                <c:pt idx="3117">
                  <c:v>39</c:v>
                </c:pt>
                <c:pt idx="3118">
                  <c:v>39</c:v>
                </c:pt>
                <c:pt idx="3119">
                  <c:v>39</c:v>
                </c:pt>
                <c:pt idx="3120">
                  <c:v>38</c:v>
                </c:pt>
                <c:pt idx="3121">
                  <c:v>38</c:v>
                </c:pt>
                <c:pt idx="3122">
                  <c:v>38</c:v>
                </c:pt>
                <c:pt idx="3123">
                  <c:v>38</c:v>
                </c:pt>
                <c:pt idx="3124">
                  <c:v>38</c:v>
                </c:pt>
                <c:pt idx="3125">
                  <c:v>37</c:v>
                </c:pt>
                <c:pt idx="3126">
                  <c:v>35</c:v>
                </c:pt>
                <c:pt idx="3127">
                  <c:v>34</c:v>
                </c:pt>
                <c:pt idx="3128">
                  <c:v>32</c:v>
                </c:pt>
                <c:pt idx="3129">
                  <c:v>32</c:v>
                </c:pt>
                <c:pt idx="3130">
                  <c:v>31</c:v>
                </c:pt>
                <c:pt idx="3131">
                  <c:v>31</c:v>
                </c:pt>
                <c:pt idx="3132">
                  <c:v>30</c:v>
                </c:pt>
                <c:pt idx="3133">
                  <c:v>35</c:v>
                </c:pt>
                <c:pt idx="3134">
                  <c:v>35</c:v>
                </c:pt>
                <c:pt idx="3135">
                  <c:v>32</c:v>
                </c:pt>
                <c:pt idx="3136">
                  <c:v>37</c:v>
                </c:pt>
                <c:pt idx="3137">
                  <c:v>40</c:v>
                </c:pt>
                <c:pt idx="3138">
                  <c:v>42</c:v>
                </c:pt>
                <c:pt idx="3139">
                  <c:v>43</c:v>
                </c:pt>
                <c:pt idx="3140">
                  <c:v>42</c:v>
                </c:pt>
                <c:pt idx="3141">
                  <c:v>41</c:v>
                </c:pt>
                <c:pt idx="3142">
                  <c:v>39</c:v>
                </c:pt>
                <c:pt idx="3143">
                  <c:v>39</c:v>
                </c:pt>
                <c:pt idx="3144">
                  <c:v>39</c:v>
                </c:pt>
                <c:pt idx="3145">
                  <c:v>38</c:v>
                </c:pt>
                <c:pt idx="3146">
                  <c:v>37</c:v>
                </c:pt>
                <c:pt idx="3147">
                  <c:v>36</c:v>
                </c:pt>
                <c:pt idx="3148">
                  <c:v>36</c:v>
                </c:pt>
                <c:pt idx="3149">
                  <c:v>34</c:v>
                </c:pt>
                <c:pt idx="3150">
                  <c:v>34</c:v>
                </c:pt>
                <c:pt idx="3151">
                  <c:v>34</c:v>
                </c:pt>
                <c:pt idx="3152">
                  <c:v>35</c:v>
                </c:pt>
                <c:pt idx="3153">
                  <c:v>36</c:v>
                </c:pt>
                <c:pt idx="3154">
                  <c:v>36</c:v>
                </c:pt>
                <c:pt idx="3155">
                  <c:v>37</c:v>
                </c:pt>
                <c:pt idx="3156">
                  <c:v>42</c:v>
                </c:pt>
                <c:pt idx="3157">
                  <c:v>43</c:v>
                </c:pt>
                <c:pt idx="3158">
                  <c:v>45</c:v>
                </c:pt>
                <c:pt idx="3159">
                  <c:v>46</c:v>
                </c:pt>
                <c:pt idx="3160">
                  <c:v>45</c:v>
                </c:pt>
                <c:pt idx="3161">
                  <c:v>46</c:v>
                </c:pt>
                <c:pt idx="3162">
                  <c:v>44</c:v>
                </c:pt>
                <c:pt idx="3163">
                  <c:v>43</c:v>
                </c:pt>
                <c:pt idx="3164">
                  <c:v>43</c:v>
                </c:pt>
                <c:pt idx="3165">
                  <c:v>43</c:v>
                </c:pt>
                <c:pt idx="3166">
                  <c:v>42</c:v>
                </c:pt>
                <c:pt idx="3167">
                  <c:v>42</c:v>
                </c:pt>
                <c:pt idx="3168">
                  <c:v>42</c:v>
                </c:pt>
                <c:pt idx="3169">
                  <c:v>41</c:v>
                </c:pt>
                <c:pt idx="3170">
                  <c:v>41</c:v>
                </c:pt>
                <c:pt idx="3171">
                  <c:v>38</c:v>
                </c:pt>
                <c:pt idx="3172">
                  <c:v>38</c:v>
                </c:pt>
                <c:pt idx="3173">
                  <c:v>40</c:v>
                </c:pt>
                <c:pt idx="3174">
                  <c:v>40</c:v>
                </c:pt>
                <c:pt idx="3175">
                  <c:v>45</c:v>
                </c:pt>
                <c:pt idx="3176">
                  <c:v>43</c:v>
                </c:pt>
                <c:pt idx="3177">
                  <c:v>47</c:v>
                </c:pt>
                <c:pt idx="3178">
                  <c:v>49</c:v>
                </c:pt>
                <c:pt idx="3179">
                  <c:v>51</c:v>
                </c:pt>
                <c:pt idx="3180">
                  <c:v>52</c:v>
                </c:pt>
                <c:pt idx="3181">
                  <c:v>52</c:v>
                </c:pt>
                <c:pt idx="3182">
                  <c:v>50</c:v>
                </c:pt>
                <c:pt idx="3183">
                  <c:v>48</c:v>
                </c:pt>
                <c:pt idx="3184">
                  <c:v>47</c:v>
                </c:pt>
                <c:pt idx="3185">
                  <c:v>46</c:v>
                </c:pt>
                <c:pt idx="3186">
                  <c:v>44</c:v>
                </c:pt>
                <c:pt idx="3187">
                  <c:v>44</c:v>
                </c:pt>
                <c:pt idx="3188">
                  <c:v>42</c:v>
                </c:pt>
                <c:pt idx="3189">
                  <c:v>40</c:v>
                </c:pt>
                <c:pt idx="3190">
                  <c:v>39</c:v>
                </c:pt>
                <c:pt idx="3191">
                  <c:v>38</c:v>
                </c:pt>
                <c:pt idx="3192">
                  <c:v>38</c:v>
                </c:pt>
                <c:pt idx="3193">
                  <c:v>38</c:v>
                </c:pt>
                <c:pt idx="3194">
                  <c:v>37</c:v>
                </c:pt>
                <c:pt idx="3195">
                  <c:v>39</c:v>
                </c:pt>
                <c:pt idx="3196">
                  <c:v>41</c:v>
                </c:pt>
                <c:pt idx="3197">
                  <c:v>41</c:v>
                </c:pt>
                <c:pt idx="3198">
                  <c:v>48</c:v>
                </c:pt>
                <c:pt idx="3199">
                  <c:v>50</c:v>
                </c:pt>
                <c:pt idx="3200">
                  <c:v>49</c:v>
                </c:pt>
                <c:pt idx="3201">
                  <c:v>49</c:v>
                </c:pt>
                <c:pt idx="3202">
                  <c:v>48</c:v>
                </c:pt>
                <c:pt idx="3203">
                  <c:v>48</c:v>
                </c:pt>
                <c:pt idx="3204">
                  <c:v>47</c:v>
                </c:pt>
                <c:pt idx="3205">
                  <c:v>47</c:v>
                </c:pt>
                <c:pt idx="3206">
                  <c:v>47</c:v>
                </c:pt>
                <c:pt idx="3207">
                  <c:v>46</c:v>
                </c:pt>
                <c:pt idx="3208">
                  <c:v>44</c:v>
                </c:pt>
                <c:pt idx="3209">
                  <c:v>43</c:v>
                </c:pt>
                <c:pt idx="3210">
                  <c:v>43</c:v>
                </c:pt>
                <c:pt idx="3211">
                  <c:v>43</c:v>
                </c:pt>
                <c:pt idx="3212">
                  <c:v>42</c:v>
                </c:pt>
                <c:pt idx="3213">
                  <c:v>40</c:v>
                </c:pt>
                <c:pt idx="3214">
                  <c:v>43</c:v>
                </c:pt>
                <c:pt idx="3215">
                  <c:v>39</c:v>
                </c:pt>
                <c:pt idx="3216">
                  <c:v>40</c:v>
                </c:pt>
                <c:pt idx="3217">
                  <c:v>43</c:v>
                </c:pt>
                <c:pt idx="3218">
                  <c:v>46</c:v>
                </c:pt>
                <c:pt idx="3219">
                  <c:v>43</c:v>
                </c:pt>
                <c:pt idx="3220">
                  <c:v>44</c:v>
                </c:pt>
                <c:pt idx="3221">
                  <c:v>43</c:v>
                </c:pt>
                <c:pt idx="3222">
                  <c:v>41</c:v>
                </c:pt>
                <c:pt idx="3223">
                  <c:v>41</c:v>
                </c:pt>
                <c:pt idx="3224">
                  <c:v>40</c:v>
                </c:pt>
                <c:pt idx="3225">
                  <c:v>39</c:v>
                </c:pt>
                <c:pt idx="3226">
                  <c:v>38</c:v>
                </c:pt>
                <c:pt idx="3227">
                  <c:v>38</c:v>
                </c:pt>
                <c:pt idx="3228">
                  <c:v>38</c:v>
                </c:pt>
                <c:pt idx="3229">
                  <c:v>37</c:v>
                </c:pt>
                <c:pt idx="3230">
                  <c:v>36</c:v>
                </c:pt>
                <c:pt idx="3231">
                  <c:v>33</c:v>
                </c:pt>
                <c:pt idx="3232">
                  <c:v>33</c:v>
                </c:pt>
                <c:pt idx="3233">
                  <c:v>33</c:v>
                </c:pt>
                <c:pt idx="3234">
                  <c:v>33</c:v>
                </c:pt>
                <c:pt idx="3235">
                  <c:v>33</c:v>
                </c:pt>
                <c:pt idx="3236">
                  <c:v>30</c:v>
                </c:pt>
                <c:pt idx="3237">
                  <c:v>30</c:v>
                </c:pt>
                <c:pt idx="3238">
                  <c:v>30</c:v>
                </c:pt>
                <c:pt idx="3239">
                  <c:v>31</c:v>
                </c:pt>
                <c:pt idx="3240">
                  <c:v>31</c:v>
                </c:pt>
                <c:pt idx="3241">
                  <c:v>30</c:v>
                </c:pt>
                <c:pt idx="3242">
                  <c:v>28</c:v>
                </c:pt>
                <c:pt idx="3243">
                  <c:v>26</c:v>
                </c:pt>
                <c:pt idx="3244">
                  <c:v>26</c:v>
                </c:pt>
                <c:pt idx="3245">
                  <c:v>25</c:v>
                </c:pt>
                <c:pt idx="3246">
                  <c:v>25</c:v>
                </c:pt>
                <c:pt idx="3247">
                  <c:v>25</c:v>
                </c:pt>
                <c:pt idx="3248">
                  <c:v>25</c:v>
                </c:pt>
                <c:pt idx="3249">
                  <c:v>25</c:v>
                </c:pt>
                <c:pt idx="3250">
                  <c:v>25</c:v>
                </c:pt>
                <c:pt idx="3251">
                  <c:v>23</c:v>
                </c:pt>
                <c:pt idx="3252">
                  <c:v>22</c:v>
                </c:pt>
                <c:pt idx="3253">
                  <c:v>21</c:v>
                </c:pt>
                <c:pt idx="3254">
                  <c:v>19</c:v>
                </c:pt>
                <c:pt idx="3255">
                  <c:v>20</c:v>
                </c:pt>
                <c:pt idx="3256">
                  <c:v>20</c:v>
                </c:pt>
                <c:pt idx="3257">
                  <c:v>21</c:v>
                </c:pt>
                <c:pt idx="3258">
                  <c:v>23</c:v>
                </c:pt>
                <c:pt idx="3259">
                  <c:v>24</c:v>
                </c:pt>
                <c:pt idx="3260">
                  <c:v>23</c:v>
                </c:pt>
                <c:pt idx="3261">
                  <c:v>23</c:v>
                </c:pt>
                <c:pt idx="3262">
                  <c:v>22</c:v>
                </c:pt>
                <c:pt idx="3263">
                  <c:v>22</c:v>
                </c:pt>
                <c:pt idx="3264">
                  <c:v>22</c:v>
                </c:pt>
                <c:pt idx="3265">
                  <c:v>22</c:v>
                </c:pt>
                <c:pt idx="3266">
                  <c:v>22</c:v>
                </c:pt>
                <c:pt idx="3267">
                  <c:v>22</c:v>
                </c:pt>
                <c:pt idx="3268">
                  <c:v>22</c:v>
                </c:pt>
                <c:pt idx="3269">
                  <c:v>22</c:v>
                </c:pt>
                <c:pt idx="3270">
                  <c:v>22</c:v>
                </c:pt>
                <c:pt idx="3271">
                  <c:v>22</c:v>
                </c:pt>
                <c:pt idx="3272">
                  <c:v>22</c:v>
                </c:pt>
                <c:pt idx="3273">
                  <c:v>22</c:v>
                </c:pt>
                <c:pt idx="3274">
                  <c:v>22</c:v>
                </c:pt>
                <c:pt idx="3275">
                  <c:v>23</c:v>
                </c:pt>
                <c:pt idx="3276">
                  <c:v>22</c:v>
                </c:pt>
                <c:pt idx="3277">
                  <c:v>27</c:v>
                </c:pt>
                <c:pt idx="3278">
                  <c:v>30</c:v>
                </c:pt>
                <c:pt idx="3279">
                  <c:v>31</c:v>
                </c:pt>
                <c:pt idx="3280">
                  <c:v>32</c:v>
                </c:pt>
                <c:pt idx="3281">
                  <c:v>31</c:v>
                </c:pt>
                <c:pt idx="3282">
                  <c:v>31</c:v>
                </c:pt>
                <c:pt idx="3283">
                  <c:v>31</c:v>
                </c:pt>
                <c:pt idx="3284">
                  <c:v>31</c:v>
                </c:pt>
                <c:pt idx="3285">
                  <c:v>30</c:v>
                </c:pt>
                <c:pt idx="3286">
                  <c:v>30</c:v>
                </c:pt>
                <c:pt idx="3287">
                  <c:v>30</c:v>
                </c:pt>
                <c:pt idx="3288">
                  <c:v>29</c:v>
                </c:pt>
                <c:pt idx="3289">
                  <c:v>27</c:v>
                </c:pt>
                <c:pt idx="3290">
                  <c:v>27</c:v>
                </c:pt>
                <c:pt idx="3291">
                  <c:v>27</c:v>
                </c:pt>
                <c:pt idx="3292">
                  <c:v>27</c:v>
                </c:pt>
                <c:pt idx="3293">
                  <c:v>24</c:v>
                </c:pt>
                <c:pt idx="3294">
                  <c:v>26</c:v>
                </c:pt>
                <c:pt idx="3295">
                  <c:v>25</c:v>
                </c:pt>
                <c:pt idx="3296">
                  <c:v>21</c:v>
                </c:pt>
                <c:pt idx="3297">
                  <c:v>22</c:v>
                </c:pt>
                <c:pt idx="3298">
                  <c:v>22</c:v>
                </c:pt>
                <c:pt idx="3299">
                  <c:v>25</c:v>
                </c:pt>
                <c:pt idx="3300">
                  <c:v>24</c:v>
                </c:pt>
                <c:pt idx="3301">
                  <c:v>24</c:v>
                </c:pt>
                <c:pt idx="3302">
                  <c:v>24</c:v>
                </c:pt>
                <c:pt idx="3303">
                  <c:v>24</c:v>
                </c:pt>
                <c:pt idx="3304">
                  <c:v>24</c:v>
                </c:pt>
                <c:pt idx="3305">
                  <c:v>24</c:v>
                </c:pt>
                <c:pt idx="3306">
                  <c:v>23</c:v>
                </c:pt>
                <c:pt idx="3307">
                  <c:v>23</c:v>
                </c:pt>
                <c:pt idx="3308">
                  <c:v>23</c:v>
                </c:pt>
                <c:pt idx="3309">
                  <c:v>23</c:v>
                </c:pt>
                <c:pt idx="3310">
                  <c:v>23</c:v>
                </c:pt>
                <c:pt idx="3311">
                  <c:v>22</c:v>
                </c:pt>
                <c:pt idx="3312">
                  <c:v>22</c:v>
                </c:pt>
                <c:pt idx="3313">
                  <c:v>22</c:v>
                </c:pt>
                <c:pt idx="3314">
                  <c:v>18</c:v>
                </c:pt>
                <c:pt idx="3315">
                  <c:v>17</c:v>
                </c:pt>
                <c:pt idx="3316">
                  <c:v>18</c:v>
                </c:pt>
                <c:pt idx="3317">
                  <c:v>19</c:v>
                </c:pt>
                <c:pt idx="3318">
                  <c:v>22</c:v>
                </c:pt>
                <c:pt idx="3319">
                  <c:v>24</c:v>
                </c:pt>
                <c:pt idx="3320">
                  <c:v>24</c:v>
                </c:pt>
                <c:pt idx="3321">
                  <c:v>24</c:v>
                </c:pt>
                <c:pt idx="3322">
                  <c:v>24</c:v>
                </c:pt>
                <c:pt idx="3323">
                  <c:v>24</c:v>
                </c:pt>
                <c:pt idx="3324">
                  <c:v>23</c:v>
                </c:pt>
                <c:pt idx="3325">
                  <c:v>22</c:v>
                </c:pt>
                <c:pt idx="3326">
                  <c:v>22</c:v>
                </c:pt>
                <c:pt idx="3327">
                  <c:v>21</c:v>
                </c:pt>
                <c:pt idx="3328">
                  <c:v>20</c:v>
                </c:pt>
                <c:pt idx="3329">
                  <c:v>19</c:v>
                </c:pt>
                <c:pt idx="3330">
                  <c:v>19</c:v>
                </c:pt>
                <c:pt idx="3331">
                  <c:v>19</c:v>
                </c:pt>
                <c:pt idx="3332">
                  <c:v>20</c:v>
                </c:pt>
                <c:pt idx="3333">
                  <c:v>19</c:v>
                </c:pt>
                <c:pt idx="3334">
                  <c:v>17</c:v>
                </c:pt>
                <c:pt idx="3335">
                  <c:v>16</c:v>
                </c:pt>
                <c:pt idx="3336">
                  <c:v>16</c:v>
                </c:pt>
                <c:pt idx="3337">
                  <c:v>13</c:v>
                </c:pt>
                <c:pt idx="3338">
                  <c:v>15</c:v>
                </c:pt>
                <c:pt idx="3339">
                  <c:v>19</c:v>
                </c:pt>
                <c:pt idx="3340">
                  <c:v>17</c:v>
                </c:pt>
                <c:pt idx="3341">
                  <c:v>17</c:v>
                </c:pt>
                <c:pt idx="3342">
                  <c:v>17</c:v>
                </c:pt>
                <c:pt idx="3343">
                  <c:v>17</c:v>
                </c:pt>
                <c:pt idx="3344">
                  <c:v>16</c:v>
                </c:pt>
                <c:pt idx="3345">
                  <c:v>16</c:v>
                </c:pt>
                <c:pt idx="3346">
                  <c:v>16</c:v>
                </c:pt>
                <c:pt idx="3347">
                  <c:v>16</c:v>
                </c:pt>
                <c:pt idx="3348">
                  <c:v>16</c:v>
                </c:pt>
                <c:pt idx="3349">
                  <c:v>16</c:v>
                </c:pt>
                <c:pt idx="3350">
                  <c:v>16</c:v>
                </c:pt>
                <c:pt idx="3351">
                  <c:v>17</c:v>
                </c:pt>
                <c:pt idx="3352">
                  <c:v>17</c:v>
                </c:pt>
                <c:pt idx="3353">
                  <c:v>16</c:v>
                </c:pt>
                <c:pt idx="3354">
                  <c:v>17</c:v>
                </c:pt>
                <c:pt idx="3355">
                  <c:v>16</c:v>
                </c:pt>
                <c:pt idx="3356">
                  <c:v>17</c:v>
                </c:pt>
                <c:pt idx="3357">
                  <c:v>18</c:v>
                </c:pt>
                <c:pt idx="3358">
                  <c:v>19</c:v>
                </c:pt>
                <c:pt idx="3359">
                  <c:v>22</c:v>
                </c:pt>
                <c:pt idx="3360">
                  <c:v>23</c:v>
                </c:pt>
                <c:pt idx="3361">
                  <c:v>23</c:v>
                </c:pt>
                <c:pt idx="3362">
                  <c:v>23</c:v>
                </c:pt>
                <c:pt idx="3363">
                  <c:v>22</c:v>
                </c:pt>
                <c:pt idx="3364">
                  <c:v>22</c:v>
                </c:pt>
                <c:pt idx="3365">
                  <c:v>22</c:v>
                </c:pt>
                <c:pt idx="3366">
                  <c:v>22</c:v>
                </c:pt>
                <c:pt idx="3367">
                  <c:v>22</c:v>
                </c:pt>
                <c:pt idx="3368">
                  <c:v>22</c:v>
                </c:pt>
                <c:pt idx="3369">
                  <c:v>22</c:v>
                </c:pt>
                <c:pt idx="3370">
                  <c:v>23</c:v>
                </c:pt>
                <c:pt idx="3371">
                  <c:v>23</c:v>
                </c:pt>
                <c:pt idx="3372">
                  <c:v>22</c:v>
                </c:pt>
                <c:pt idx="3373">
                  <c:v>22</c:v>
                </c:pt>
                <c:pt idx="3374">
                  <c:v>23</c:v>
                </c:pt>
                <c:pt idx="3375">
                  <c:v>24</c:v>
                </c:pt>
                <c:pt idx="3376">
                  <c:v>26</c:v>
                </c:pt>
                <c:pt idx="3377">
                  <c:v>26</c:v>
                </c:pt>
                <c:pt idx="3378">
                  <c:v>31</c:v>
                </c:pt>
                <c:pt idx="3379">
                  <c:v>35</c:v>
                </c:pt>
                <c:pt idx="3380">
                  <c:v>34</c:v>
                </c:pt>
                <c:pt idx="3381">
                  <c:v>34</c:v>
                </c:pt>
                <c:pt idx="3382">
                  <c:v>34</c:v>
                </c:pt>
                <c:pt idx="3383">
                  <c:v>34</c:v>
                </c:pt>
                <c:pt idx="3384">
                  <c:v>33</c:v>
                </c:pt>
                <c:pt idx="3385">
                  <c:v>32</c:v>
                </c:pt>
                <c:pt idx="3386">
                  <c:v>31</c:v>
                </c:pt>
                <c:pt idx="3387">
                  <c:v>30</c:v>
                </c:pt>
                <c:pt idx="3388">
                  <c:v>30</c:v>
                </c:pt>
                <c:pt idx="3389">
                  <c:v>28</c:v>
                </c:pt>
                <c:pt idx="3390">
                  <c:v>27</c:v>
                </c:pt>
                <c:pt idx="3391">
                  <c:v>27</c:v>
                </c:pt>
                <c:pt idx="3392">
                  <c:v>27</c:v>
                </c:pt>
                <c:pt idx="3393">
                  <c:v>29</c:v>
                </c:pt>
                <c:pt idx="3394">
                  <c:v>31</c:v>
                </c:pt>
                <c:pt idx="3395">
                  <c:v>31</c:v>
                </c:pt>
                <c:pt idx="3396">
                  <c:v>32</c:v>
                </c:pt>
                <c:pt idx="3397">
                  <c:v>35</c:v>
                </c:pt>
                <c:pt idx="3398">
                  <c:v>38</c:v>
                </c:pt>
                <c:pt idx="3399">
                  <c:v>40</c:v>
                </c:pt>
                <c:pt idx="3400">
                  <c:v>41</c:v>
                </c:pt>
                <c:pt idx="3401">
                  <c:v>42</c:v>
                </c:pt>
                <c:pt idx="3402">
                  <c:v>41</c:v>
                </c:pt>
                <c:pt idx="3403">
                  <c:v>41</c:v>
                </c:pt>
                <c:pt idx="3404">
                  <c:v>41</c:v>
                </c:pt>
                <c:pt idx="3405">
                  <c:v>41</c:v>
                </c:pt>
                <c:pt idx="3406">
                  <c:v>41</c:v>
                </c:pt>
                <c:pt idx="3407">
                  <c:v>40</c:v>
                </c:pt>
                <c:pt idx="3408">
                  <c:v>40</c:v>
                </c:pt>
                <c:pt idx="3409">
                  <c:v>40</c:v>
                </c:pt>
                <c:pt idx="3410">
                  <c:v>40</c:v>
                </c:pt>
                <c:pt idx="3411">
                  <c:v>39</c:v>
                </c:pt>
                <c:pt idx="3412">
                  <c:v>39</c:v>
                </c:pt>
                <c:pt idx="3413">
                  <c:v>40</c:v>
                </c:pt>
                <c:pt idx="3414">
                  <c:v>45</c:v>
                </c:pt>
                <c:pt idx="3415">
                  <c:v>46</c:v>
                </c:pt>
                <c:pt idx="3416">
                  <c:v>49</c:v>
                </c:pt>
                <c:pt idx="3417">
                  <c:v>49</c:v>
                </c:pt>
                <c:pt idx="3418">
                  <c:v>49</c:v>
                </c:pt>
                <c:pt idx="3419">
                  <c:v>53</c:v>
                </c:pt>
                <c:pt idx="3420">
                  <c:v>53</c:v>
                </c:pt>
                <c:pt idx="3421">
                  <c:v>54</c:v>
                </c:pt>
                <c:pt idx="3422">
                  <c:v>54</c:v>
                </c:pt>
                <c:pt idx="3423">
                  <c:v>55</c:v>
                </c:pt>
                <c:pt idx="3424">
                  <c:v>54</c:v>
                </c:pt>
                <c:pt idx="3425">
                  <c:v>53</c:v>
                </c:pt>
                <c:pt idx="3426">
                  <c:v>53</c:v>
                </c:pt>
                <c:pt idx="3427">
                  <c:v>54</c:v>
                </c:pt>
                <c:pt idx="3428">
                  <c:v>53</c:v>
                </c:pt>
                <c:pt idx="3429">
                  <c:v>54</c:v>
                </c:pt>
                <c:pt idx="3430">
                  <c:v>53</c:v>
                </c:pt>
                <c:pt idx="3431">
                  <c:v>54</c:v>
                </c:pt>
                <c:pt idx="3432">
                  <c:v>55</c:v>
                </c:pt>
                <c:pt idx="3433">
                  <c:v>56</c:v>
                </c:pt>
                <c:pt idx="3434">
                  <c:v>56</c:v>
                </c:pt>
                <c:pt idx="3435">
                  <c:v>62</c:v>
                </c:pt>
                <c:pt idx="3436">
                  <c:v>62</c:v>
                </c:pt>
                <c:pt idx="3437">
                  <c:v>64</c:v>
                </c:pt>
                <c:pt idx="3438">
                  <c:v>65</c:v>
                </c:pt>
                <c:pt idx="3439">
                  <c:v>70</c:v>
                </c:pt>
                <c:pt idx="3440">
                  <c:v>67</c:v>
                </c:pt>
                <c:pt idx="3441">
                  <c:v>65</c:v>
                </c:pt>
                <c:pt idx="3442">
                  <c:v>65</c:v>
                </c:pt>
                <c:pt idx="3443">
                  <c:v>65</c:v>
                </c:pt>
                <c:pt idx="3444">
                  <c:v>63</c:v>
                </c:pt>
                <c:pt idx="3445">
                  <c:v>62</c:v>
                </c:pt>
                <c:pt idx="3446">
                  <c:v>63</c:v>
                </c:pt>
                <c:pt idx="3447">
                  <c:v>61</c:v>
                </c:pt>
                <c:pt idx="3448">
                  <c:v>61</c:v>
                </c:pt>
                <c:pt idx="3449">
                  <c:v>60</c:v>
                </c:pt>
                <c:pt idx="3450">
                  <c:v>59</c:v>
                </c:pt>
                <c:pt idx="3451">
                  <c:v>57</c:v>
                </c:pt>
                <c:pt idx="3452">
                  <c:v>59</c:v>
                </c:pt>
                <c:pt idx="3453">
                  <c:v>59</c:v>
                </c:pt>
                <c:pt idx="3454">
                  <c:v>63</c:v>
                </c:pt>
                <c:pt idx="3455">
                  <c:v>67</c:v>
                </c:pt>
                <c:pt idx="3456">
                  <c:v>73</c:v>
                </c:pt>
                <c:pt idx="3457">
                  <c:v>75</c:v>
                </c:pt>
                <c:pt idx="3458">
                  <c:v>76</c:v>
                </c:pt>
                <c:pt idx="3459">
                  <c:v>73</c:v>
                </c:pt>
                <c:pt idx="3460">
                  <c:v>73</c:v>
                </c:pt>
                <c:pt idx="3461">
                  <c:v>75</c:v>
                </c:pt>
                <c:pt idx="3462">
                  <c:v>74</c:v>
                </c:pt>
                <c:pt idx="3463">
                  <c:v>72</c:v>
                </c:pt>
                <c:pt idx="3464">
                  <c:v>71</c:v>
                </c:pt>
                <c:pt idx="3465">
                  <c:v>69</c:v>
                </c:pt>
                <c:pt idx="3466">
                  <c:v>68</c:v>
                </c:pt>
                <c:pt idx="3467">
                  <c:v>66</c:v>
                </c:pt>
                <c:pt idx="3468">
                  <c:v>65</c:v>
                </c:pt>
                <c:pt idx="3469">
                  <c:v>64</c:v>
                </c:pt>
                <c:pt idx="3470">
                  <c:v>63</c:v>
                </c:pt>
                <c:pt idx="3471">
                  <c:v>62</c:v>
                </c:pt>
                <c:pt idx="3472">
                  <c:v>61</c:v>
                </c:pt>
                <c:pt idx="3473">
                  <c:v>61</c:v>
                </c:pt>
                <c:pt idx="3474">
                  <c:v>65</c:v>
                </c:pt>
                <c:pt idx="3475">
                  <c:v>67</c:v>
                </c:pt>
                <c:pt idx="3476">
                  <c:v>70</c:v>
                </c:pt>
                <c:pt idx="3477">
                  <c:v>65</c:v>
                </c:pt>
                <c:pt idx="3478">
                  <c:v>68</c:v>
                </c:pt>
                <c:pt idx="3479">
                  <c:v>66</c:v>
                </c:pt>
                <c:pt idx="3480">
                  <c:v>63</c:v>
                </c:pt>
                <c:pt idx="3481">
                  <c:v>59</c:v>
                </c:pt>
                <c:pt idx="3482">
                  <c:v>56</c:v>
                </c:pt>
                <c:pt idx="3483">
                  <c:v>55</c:v>
                </c:pt>
                <c:pt idx="3484">
                  <c:v>55</c:v>
                </c:pt>
                <c:pt idx="3485">
                  <c:v>52</c:v>
                </c:pt>
                <c:pt idx="3486">
                  <c:v>50</c:v>
                </c:pt>
                <c:pt idx="3487">
                  <c:v>50</c:v>
                </c:pt>
                <c:pt idx="3488">
                  <c:v>49</c:v>
                </c:pt>
                <c:pt idx="3489">
                  <c:v>48</c:v>
                </c:pt>
                <c:pt idx="3490">
                  <c:v>49</c:v>
                </c:pt>
                <c:pt idx="3491">
                  <c:v>49</c:v>
                </c:pt>
                <c:pt idx="3492">
                  <c:v>47</c:v>
                </c:pt>
                <c:pt idx="3493">
                  <c:v>45</c:v>
                </c:pt>
                <c:pt idx="3494">
                  <c:v>42</c:v>
                </c:pt>
                <c:pt idx="3495">
                  <c:v>44</c:v>
                </c:pt>
                <c:pt idx="3496">
                  <c:v>43</c:v>
                </c:pt>
                <c:pt idx="3497">
                  <c:v>42</c:v>
                </c:pt>
                <c:pt idx="3498">
                  <c:v>43</c:v>
                </c:pt>
                <c:pt idx="3499">
                  <c:v>43</c:v>
                </c:pt>
                <c:pt idx="3500">
                  <c:v>43</c:v>
                </c:pt>
                <c:pt idx="3501">
                  <c:v>41</c:v>
                </c:pt>
                <c:pt idx="3502">
                  <c:v>40</c:v>
                </c:pt>
                <c:pt idx="3503">
                  <c:v>40</c:v>
                </c:pt>
                <c:pt idx="3504">
                  <c:v>39</c:v>
                </c:pt>
                <c:pt idx="3505">
                  <c:v>38</c:v>
                </c:pt>
                <c:pt idx="3506">
                  <c:v>38</c:v>
                </c:pt>
                <c:pt idx="3507">
                  <c:v>38</c:v>
                </c:pt>
                <c:pt idx="3508">
                  <c:v>38</c:v>
                </c:pt>
                <c:pt idx="3509">
                  <c:v>38</c:v>
                </c:pt>
                <c:pt idx="3510">
                  <c:v>36</c:v>
                </c:pt>
                <c:pt idx="3511">
                  <c:v>34</c:v>
                </c:pt>
                <c:pt idx="3512">
                  <c:v>32</c:v>
                </c:pt>
                <c:pt idx="3513">
                  <c:v>30</c:v>
                </c:pt>
                <c:pt idx="3514">
                  <c:v>28</c:v>
                </c:pt>
                <c:pt idx="3515">
                  <c:v>30</c:v>
                </c:pt>
                <c:pt idx="3516">
                  <c:v>32</c:v>
                </c:pt>
                <c:pt idx="3517">
                  <c:v>31</c:v>
                </c:pt>
                <c:pt idx="3518">
                  <c:v>34</c:v>
                </c:pt>
                <c:pt idx="3519">
                  <c:v>35</c:v>
                </c:pt>
                <c:pt idx="3520">
                  <c:v>36</c:v>
                </c:pt>
                <c:pt idx="3521">
                  <c:v>35</c:v>
                </c:pt>
                <c:pt idx="3522">
                  <c:v>34</c:v>
                </c:pt>
                <c:pt idx="3523">
                  <c:v>33</c:v>
                </c:pt>
                <c:pt idx="3524">
                  <c:v>31</c:v>
                </c:pt>
                <c:pt idx="3525">
                  <c:v>30</c:v>
                </c:pt>
                <c:pt idx="3526">
                  <c:v>30</c:v>
                </c:pt>
                <c:pt idx="3527">
                  <c:v>30</c:v>
                </c:pt>
                <c:pt idx="3528">
                  <c:v>31</c:v>
                </c:pt>
                <c:pt idx="3529">
                  <c:v>30</c:v>
                </c:pt>
                <c:pt idx="3530">
                  <c:v>27</c:v>
                </c:pt>
                <c:pt idx="3531">
                  <c:v>25</c:v>
                </c:pt>
                <c:pt idx="3532">
                  <c:v>23</c:v>
                </c:pt>
                <c:pt idx="3533">
                  <c:v>21</c:v>
                </c:pt>
                <c:pt idx="3534">
                  <c:v>22</c:v>
                </c:pt>
                <c:pt idx="3535">
                  <c:v>22</c:v>
                </c:pt>
                <c:pt idx="3536">
                  <c:v>20</c:v>
                </c:pt>
                <c:pt idx="3537">
                  <c:v>23</c:v>
                </c:pt>
                <c:pt idx="3538">
                  <c:v>20</c:v>
                </c:pt>
                <c:pt idx="3539">
                  <c:v>22</c:v>
                </c:pt>
                <c:pt idx="3540">
                  <c:v>23</c:v>
                </c:pt>
                <c:pt idx="3541">
                  <c:v>20</c:v>
                </c:pt>
                <c:pt idx="3542">
                  <c:v>20</c:v>
                </c:pt>
                <c:pt idx="3543">
                  <c:v>20</c:v>
                </c:pt>
                <c:pt idx="3544">
                  <c:v>20</c:v>
                </c:pt>
                <c:pt idx="3545">
                  <c:v>20</c:v>
                </c:pt>
                <c:pt idx="3546">
                  <c:v>18</c:v>
                </c:pt>
                <c:pt idx="3547">
                  <c:v>18</c:v>
                </c:pt>
                <c:pt idx="3548">
                  <c:v>18</c:v>
                </c:pt>
                <c:pt idx="3549">
                  <c:v>18</c:v>
                </c:pt>
                <c:pt idx="3550">
                  <c:v>17</c:v>
                </c:pt>
                <c:pt idx="3551">
                  <c:v>17</c:v>
                </c:pt>
                <c:pt idx="3552">
                  <c:v>17</c:v>
                </c:pt>
                <c:pt idx="3553">
                  <c:v>16</c:v>
                </c:pt>
                <c:pt idx="3554">
                  <c:v>14</c:v>
                </c:pt>
                <c:pt idx="3555">
                  <c:v>12</c:v>
                </c:pt>
                <c:pt idx="3556">
                  <c:v>13</c:v>
                </c:pt>
                <c:pt idx="3557">
                  <c:v>15</c:v>
                </c:pt>
                <c:pt idx="3558">
                  <c:v>15</c:v>
                </c:pt>
                <c:pt idx="3559">
                  <c:v>15</c:v>
                </c:pt>
                <c:pt idx="3560">
                  <c:v>15</c:v>
                </c:pt>
                <c:pt idx="3561">
                  <c:v>15</c:v>
                </c:pt>
                <c:pt idx="3562">
                  <c:v>15</c:v>
                </c:pt>
                <c:pt idx="3563">
                  <c:v>14</c:v>
                </c:pt>
                <c:pt idx="3564">
                  <c:v>14</c:v>
                </c:pt>
                <c:pt idx="3565">
                  <c:v>14</c:v>
                </c:pt>
                <c:pt idx="3566">
                  <c:v>12</c:v>
                </c:pt>
                <c:pt idx="3567">
                  <c:v>11</c:v>
                </c:pt>
                <c:pt idx="3568">
                  <c:v>10</c:v>
                </c:pt>
                <c:pt idx="3569">
                  <c:v>10</c:v>
                </c:pt>
                <c:pt idx="3570">
                  <c:v>10</c:v>
                </c:pt>
                <c:pt idx="3571">
                  <c:v>10</c:v>
                </c:pt>
                <c:pt idx="3572">
                  <c:v>10</c:v>
                </c:pt>
                <c:pt idx="3573">
                  <c:v>10</c:v>
                </c:pt>
                <c:pt idx="3574">
                  <c:v>11</c:v>
                </c:pt>
                <c:pt idx="3575">
                  <c:v>10</c:v>
                </c:pt>
                <c:pt idx="3576">
                  <c:v>11</c:v>
                </c:pt>
                <c:pt idx="3577">
                  <c:v>12</c:v>
                </c:pt>
                <c:pt idx="3578">
                  <c:v>11</c:v>
                </c:pt>
                <c:pt idx="3579">
                  <c:v>12</c:v>
                </c:pt>
                <c:pt idx="3580">
                  <c:v>12</c:v>
                </c:pt>
                <c:pt idx="3581">
                  <c:v>12</c:v>
                </c:pt>
                <c:pt idx="3582">
                  <c:v>11</c:v>
                </c:pt>
                <c:pt idx="3583">
                  <c:v>11</c:v>
                </c:pt>
                <c:pt idx="3584">
                  <c:v>11</c:v>
                </c:pt>
                <c:pt idx="3585">
                  <c:v>10</c:v>
                </c:pt>
                <c:pt idx="3586">
                  <c:v>10</c:v>
                </c:pt>
                <c:pt idx="3587">
                  <c:v>10</c:v>
                </c:pt>
                <c:pt idx="3588">
                  <c:v>10</c:v>
                </c:pt>
                <c:pt idx="3589">
                  <c:v>10</c:v>
                </c:pt>
                <c:pt idx="3590">
                  <c:v>10</c:v>
                </c:pt>
                <c:pt idx="3591">
                  <c:v>10</c:v>
                </c:pt>
                <c:pt idx="3592">
                  <c:v>10</c:v>
                </c:pt>
                <c:pt idx="3593">
                  <c:v>11</c:v>
                </c:pt>
                <c:pt idx="3594">
                  <c:v>11</c:v>
                </c:pt>
                <c:pt idx="3595">
                  <c:v>12</c:v>
                </c:pt>
                <c:pt idx="3596">
                  <c:v>13</c:v>
                </c:pt>
                <c:pt idx="3597">
                  <c:v>12</c:v>
                </c:pt>
                <c:pt idx="3598">
                  <c:v>14</c:v>
                </c:pt>
                <c:pt idx="3599">
                  <c:v>14</c:v>
                </c:pt>
                <c:pt idx="3600">
                  <c:v>15</c:v>
                </c:pt>
                <c:pt idx="3601">
                  <c:v>15</c:v>
                </c:pt>
                <c:pt idx="3602">
                  <c:v>15</c:v>
                </c:pt>
                <c:pt idx="3603">
                  <c:v>15</c:v>
                </c:pt>
                <c:pt idx="3604">
                  <c:v>14</c:v>
                </c:pt>
                <c:pt idx="3605">
                  <c:v>13</c:v>
                </c:pt>
                <c:pt idx="3606">
                  <c:v>13</c:v>
                </c:pt>
                <c:pt idx="3607">
                  <c:v>13</c:v>
                </c:pt>
                <c:pt idx="3608">
                  <c:v>13</c:v>
                </c:pt>
                <c:pt idx="3609">
                  <c:v>13</c:v>
                </c:pt>
                <c:pt idx="3610">
                  <c:v>13</c:v>
                </c:pt>
                <c:pt idx="3611">
                  <c:v>13</c:v>
                </c:pt>
                <c:pt idx="3612">
                  <c:v>14</c:v>
                </c:pt>
                <c:pt idx="3613">
                  <c:v>13</c:v>
                </c:pt>
                <c:pt idx="3614">
                  <c:v>12</c:v>
                </c:pt>
                <c:pt idx="3615">
                  <c:v>10</c:v>
                </c:pt>
                <c:pt idx="3616">
                  <c:v>11</c:v>
                </c:pt>
                <c:pt idx="3617">
                  <c:v>15</c:v>
                </c:pt>
                <c:pt idx="3618">
                  <c:v>15</c:v>
                </c:pt>
                <c:pt idx="3619">
                  <c:v>16</c:v>
                </c:pt>
                <c:pt idx="3620">
                  <c:v>16</c:v>
                </c:pt>
                <c:pt idx="3621">
                  <c:v>17</c:v>
                </c:pt>
                <c:pt idx="3622">
                  <c:v>17</c:v>
                </c:pt>
                <c:pt idx="3623">
                  <c:v>17</c:v>
                </c:pt>
                <c:pt idx="3624">
                  <c:v>17</c:v>
                </c:pt>
                <c:pt idx="3625">
                  <c:v>17</c:v>
                </c:pt>
                <c:pt idx="3626">
                  <c:v>17</c:v>
                </c:pt>
                <c:pt idx="3627">
                  <c:v>16</c:v>
                </c:pt>
                <c:pt idx="3628">
                  <c:v>16</c:v>
                </c:pt>
                <c:pt idx="3629">
                  <c:v>16</c:v>
                </c:pt>
                <c:pt idx="3630">
                  <c:v>16</c:v>
                </c:pt>
                <c:pt idx="3631">
                  <c:v>15</c:v>
                </c:pt>
                <c:pt idx="3632">
                  <c:v>14</c:v>
                </c:pt>
                <c:pt idx="3633">
                  <c:v>14</c:v>
                </c:pt>
                <c:pt idx="3634">
                  <c:v>14</c:v>
                </c:pt>
                <c:pt idx="3635">
                  <c:v>15</c:v>
                </c:pt>
                <c:pt idx="3636">
                  <c:v>15</c:v>
                </c:pt>
                <c:pt idx="3637">
                  <c:v>21</c:v>
                </c:pt>
                <c:pt idx="3638">
                  <c:v>24</c:v>
                </c:pt>
                <c:pt idx="3639">
                  <c:v>25</c:v>
                </c:pt>
                <c:pt idx="3640">
                  <c:v>22</c:v>
                </c:pt>
                <c:pt idx="3641">
                  <c:v>22</c:v>
                </c:pt>
                <c:pt idx="3642">
                  <c:v>22</c:v>
                </c:pt>
                <c:pt idx="3643">
                  <c:v>22</c:v>
                </c:pt>
                <c:pt idx="3644">
                  <c:v>22</c:v>
                </c:pt>
                <c:pt idx="3645">
                  <c:v>22</c:v>
                </c:pt>
                <c:pt idx="3646">
                  <c:v>21</c:v>
                </c:pt>
                <c:pt idx="3647">
                  <c:v>20</c:v>
                </c:pt>
                <c:pt idx="3648">
                  <c:v>20</c:v>
                </c:pt>
                <c:pt idx="3649">
                  <c:v>20</c:v>
                </c:pt>
                <c:pt idx="3650">
                  <c:v>20</c:v>
                </c:pt>
                <c:pt idx="3651">
                  <c:v>20</c:v>
                </c:pt>
                <c:pt idx="3652">
                  <c:v>20</c:v>
                </c:pt>
                <c:pt idx="3653">
                  <c:v>20</c:v>
                </c:pt>
                <c:pt idx="3654">
                  <c:v>21</c:v>
                </c:pt>
                <c:pt idx="3655">
                  <c:v>20</c:v>
                </c:pt>
                <c:pt idx="3656">
                  <c:v>21</c:v>
                </c:pt>
                <c:pt idx="3657">
                  <c:v>28</c:v>
                </c:pt>
                <c:pt idx="3658">
                  <c:v>29</c:v>
                </c:pt>
                <c:pt idx="3659">
                  <c:v>29</c:v>
                </c:pt>
                <c:pt idx="3660">
                  <c:v>28</c:v>
                </c:pt>
                <c:pt idx="3661">
                  <c:v>28</c:v>
                </c:pt>
                <c:pt idx="3662">
                  <c:v>28</c:v>
                </c:pt>
                <c:pt idx="3663">
                  <c:v>26</c:v>
                </c:pt>
                <c:pt idx="3664">
                  <c:v>26</c:v>
                </c:pt>
                <c:pt idx="3665">
                  <c:v>26</c:v>
                </c:pt>
                <c:pt idx="3666">
                  <c:v>25</c:v>
                </c:pt>
                <c:pt idx="3667">
                  <c:v>25</c:v>
                </c:pt>
                <c:pt idx="3668">
                  <c:v>25</c:v>
                </c:pt>
                <c:pt idx="3669">
                  <c:v>25</c:v>
                </c:pt>
                <c:pt idx="3670">
                  <c:v>25</c:v>
                </c:pt>
                <c:pt idx="3671">
                  <c:v>25</c:v>
                </c:pt>
                <c:pt idx="3672">
                  <c:v>25</c:v>
                </c:pt>
                <c:pt idx="3673">
                  <c:v>24</c:v>
                </c:pt>
                <c:pt idx="3674">
                  <c:v>25</c:v>
                </c:pt>
                <c:pt idx="3675">
                  <c:v>24</c:v>
                </c:pt>
                <c:pt idx="3676">
                  <c:v>28</c:v>
                </c:pt>
                <c:pt idx="3677">
                  <c:v>36</c:v>
                </c:pt>
                <c:pt idx="3678">
                  <c:v>39</c:v>
                </c:pt>
                <c:pt idx="3679">
                  <c:v>38</c:v>
                </c:pt>
                <c:pt idx="3680">
                  <c:v>38</c:v>
                </c:pt>
                <c:pt idx="3681">
                  <c:v>36</c:v>
                </c:pt>
                <c:pt idx="3682">
                  <c:v>37</c:v>
                </c:pt>
                <c:pt idx="3683">
                  <c:v>37</c:v>
                </c:pt>
                <c:pt idx="3684">
                  <c:v>37</c:v>
                </c:pt>
                <c:pt idx="3685">
                  <c:v>35</c:v>
                </c:pt>
                <c:pt idx="3686">
                  <c:v>35</c:v>
                </c:pt>
                <c:pt idx="3687">
                  <c:v>35</c:v>
                </c:pt>
                <c:pt idx="3688">
                  <c:v>35</c:v>
                </c:pt>
                <c:pt idx="3689">
                  <c:v>35</c:v>
                </c:pt>
                <c:pt idx="3690">
                  <c:v>35</c:v>
                </c:pt>
                <c:pt idx="3691">
                  <c:v>35</c:v>
                </c:pt>
                <c:pt idx="3692">
                  <c:v>34</c:v>
                </c:pt>
                <c:pt idx="3693">
                  <c:v>34</c:v>
                </c:pt>
                <c:pt idx="3694">
                  <c:v>34</c:v>
                </c:pt>
                <c:pt idx="3695">
                  <c:v>35</c:v>
                </c:pt>
                <c:pt idx="3696">
                  <c:v>39</c:v>
                </c:pt>
                <c:pt idx="3697">
                  <c:v>39</c:v>
                </c:pt>
                <c:pt idx="3698">
                  <c:v>46</c:v>
                </c:pt>
                <c:pt idx="3699">
                  <c:v>46</c:v>
                </c:pt>
                <c:pt idx="3700">
                  <c:v>47</c:v>
                </c:pt>
                <c:pt idx="3701">
                  <c:v>47</c:v>
                </c:pt>
                <c:pt idx="3702">
                  <c:v>46</c:v>
                </c:pt>
                <c:pt idx="3703">
                  <c:v>46</c:v>
                </c:pt>
                <c:pt idx="3704">
                  <c:v>46</c:v>
                </c:pt>
                <c:pt idx="3705">
                  <c:v>47</c:v>
                </c:pt>
                <c:pt idx="3706">
                  <c:v>46</c:v>
                </c:pt>
                <c:pt idx="3707">
                  <c:v>45</c:v>
                </c:pt>
                <c:pt idx="3708">
                  <c:v>45</c:v>
                </c:pt>
                <c:pt idx="3709">
                  <c:v>45</c:v>
                </c:pt>
                <c:pt idx="3710">
                  <c:v>45</c:v>
                </c:pt>
                <c:pt idx="3711">
                  <c:v>44</c:v>
                </c:pt>
                <c:pt idx="3712">
                  <c:v>43</c:v>
                </c:pt>
                <c:pt idx="3713">
                  <c:v>42</c:v>
                </c:pt>
                <c:pt idx="3714">
                  <c:v>44</c:v>
                </c:pt>
                <c:pt idx="3715">
                  <c:v>50</c:v>
                </c:pt>
                <c:pt idx="3716">
                  <c:v>54</c:v>
                </c:pt>
                <c:pt idx="3717">
                  <c:v>57</c:v>
                </c:pt>
                <c:pt idx="3718">
                  <c:v>59</c:v>
                </c:pt>
                <c:pt idx="3719">
                  <c:v>63</c:v>
                </c:pt>
                <c:pt idx="3720">
                  <c:v>64</c:v>
                </c:pt>
                <c:pt idx="3721">
                  <c:v>65</c:v>
                </c:pt>
                <c:pt idx="3722">
                  <c:v>64</c:v>
                </c:pt>
                <c:pt idx="3723">
                  <c:v>64</c:v>
                </c:pt>
                <c:pt idx="3724">
                  <c:v>63</c:v>
                </c:pt>
                <c:pt idx="3725">
                  <c:v>62</c:v>
                </c:pt>
                <c:pt idx="3726">
                  <c:v>62</c:v>
                </c:pt>
                <c:pt idx="3727">
                  <c:v>61</c:v>
                </c:pt>
                <c:pt idx="3728">
                  <c:v>60</c:v>
                </c:pt>
                <c:pt idx="3729">
                  <c:v>60</c:v>
                </c:pt>
                <c:pt idx="3730">
                  <c:v>58</c:v>
                </c:pt>
                <c:pt idx="3731">
                  <c:v>57</c:v>
                </c:pt>
                <c:pt idx="3732">
                  <c:v>57</c:v>
                </c:pt>
                <c:pt idx="3733">
                  <c:v>58</c:v>
                </c:pt>
                <c:pt idx="3734">
                  <c:v>60</c:v>
                </c:pt>
                <c:pt idx="3735">
                  <c:v>69</c:v>
                </c:pt>
                <c:pt idx="3736">
                  <c:v>73</c:v>
                </c:pt>
                <c:pt idx="3737">
                  <c:v>73</c:v>
                </c:pt>
                <c:pt idx="3738">
                  <c:v>71</c:v>
                </c:pt>
                <c:pt idx="3739">
                  <c:v>73</c:v>
                </c:pt>
                <c:pt idx="3740">
                  <c:v>76</c:v>
                </c:pt>
                <c:pt idx="3741">
                  <c:v>76</c:v>
                </c:pt>
                <c:pt idx="3742">
                  <c:v>78</c:v>
                </c:pt>
                <c:pt idx="3743">
                  <c:v>77</c:v>
                </c:pt>
                <c:pt idx="3744">
                  <c:v>76</c:v>
                </c:pt>
                <c:pt idx="3745">
                  <c:v>77</c:v>
                </c:pt>
                <c:pt idx="3746">
                  <c:v>75</c:v>
                </c:pt>
                <c:pt idx="3747">
                  <c:v>74</c:v>
                </c:pt>
                <c:pt idx="3748">
                  <c:v>71</c:v>
                </c:pt>
                <c:pt idx="3749">
                  <c:v>69</c:v>
                </c:pt>
                <c:pt idx="3750">
                  <c:v>67</c:v>
                </c:pt>
                <c:pt idx="3751">
                  <c:v>64</c:v>
                </c:pt>
                <c:pt idx="3752">
                  <c:v>64</c:v>
                </c:pt>
                <c:pt idx="3753">
                  <c:v>63</c:v>
                </c:pt>
                <c:pt idx="3754">
                  <c:v>57</c:v>
                </c:pt>
                <c:pt idx="3755">
                  <c:v>64</c:v>
                </c:pt>
                <c:pt idx="3756">
                  <c:v>64</c:v>
                </c:pt>
                <c:pt idx="3757">
                  <c:v>60</c:v>
                </c:pt>
                <c:pt idx="3758">
                  <c:v>60</c:v>
                </c:pt>
                <c:pt idx="3759">
                  <c:v>60</c:v>
                </c:pt>
                <c:pt idx="3760">
                  <c:v>61</c:v>
                </c:pt>
                <c:pt idx="3761">
                  <c:v>59</c:v>
                </c:pt>
                <c:pt idx="3762">
                  <c:v>56</c:v>
                </c:pt>
                <c:pt idx="3763">
                  <c:v>57</c:v>
                </c:pt>
                <c:pt idx="3764">
                  <c:v>56</c:v>
                </c:pt>
                <c:pt idx="3765">
                  <c:v>53</c:v>
                </c:pt>
                <c:pt idx="3766">
                  <c:v>51</c:v>
                </c:pt>
                <c:pt idx="3767">
                  <c:v>52</c:v>
                </c:pt>
                <c:pt idx="3768">
                  <c:v>49</c:v>
                </c:pt>
                <c:pt idx="3769">
                  <c:v>49</c:v>
                </c:pt>
                <c:pt idx="3770">
                  <c:v>46</c:v>
                </c:pt>
                <c:pt idx="3771">
                  <c:v>47</c:v>
                </c:pt>
                <c:pt idx="3772">
                  <c:v>46</c:v>
                </c:pt>
                <c:pt idx="3773">
                  <c:v>45</c:v>
                </c:pt>
                <c:pt idx="3774">
                  <c:v>46</c:v>
                </c:pt>
                <c:pt idx="3775">
                  <c:v>46</c:v>
                </c:pt>
                <c:pt idx="3776">
                  <c:v>48</c:v>
                </c:pt>
                <c:pt idx="3777">
                  <c:v>50</c:v>
                </c:pt>
                <c:pt idx="3778">
                  <c:v>47</c:v>
                </c:pt>
                <c:pt idx="3779">
                  <c:v>44</c:v>
                </c:pt>
                <c:pt idx="3780">
                  <c:v>42</c:v>
                </c:pt>
                <c:pt idx="3781">
                  <c:v>40</c:v>
                </c:pt>
                <c:pt idx="3782">
                  <c:v>39</c:v>
                </c:pt>
                <c:pt idx="3783">
                  <c:v>37</c:v>
                </c:pt>
                <c:pt idx="3784">
                  <c:v>36</c:v>
                </c:pt>
                <c:pt idx="3785">
                  <c:v>34</c:v>
                </c:pt>
                <c:pt idx="3786">
                  <c:v>34</c:v>
                </c:pt>
                <c:pt idx="3787">
                  <c:v>34</c:v>
                </c:pt>
                <c:pt idx="3788">
                  <c:v>34</c:v>
                </c:pt>
                <c:pt idx="3789">
                  <c:v>34</c:v>
                </c:pt>
                <c:pt idx="3790">
                  <c:v>35</c:v>
                </c:pt>
                <c:pt idx="3791">
                  <c:v>34</c:v>
                </c:pt>
                <c:pt idx="3792">
                  <c:v>34</c:v>
                </c:pt>
                <c:pt idx="3793">
                  <c:v>35</c:v>
                </c:pt>
                <c:pt idx="3794">
                  <c:v>33</c:v>
                </c:pt>
                <c:pt idx="3795">
                  <c:v>28</c:v>
                </c:pt>
                <c:pt idx="3796">
                  <c:v>24</c:v>
                </c:pt>
                <c:pt idx="3797">
                  <c:v>24</c:v>
                </c:pt>
                <c:pt idx="3798">
                  <c:v>23</c:v>
                </c:pt>
                <c:pt idx="3799">
                  <c:v>24</c:v>
                </c:pt>
                <c:pt idx="3800">
                  <c:v>24</c:v>
                </c:pt>
                <c:pt idx="3801">
                  <c:v>24</c:v>
                </c:pt>
                <c:pt idx="3802">
                  <c:v>23</c:v>
                </c:pt>
                <c:pt idx="3803">
                  <c:v>21</c:v>
                </c:pt>
                <c:pt idx="3804">
                  <c:v>21</c:v>
                </c:pt>
                <c:pt idx="3805">
                  <c:v>21</c:v>
                </c:pt>
                <c:pt idx="3806">
                  <c:v>20</c:v>
                </c:pt>
                <c:pt idx="3807">
                  <c:v>20</c:v>
                </c:pt>
                <c:pt idx="3808">
                  <c:v>19</c:v>
                </c:pt>
                <c:pt idx="3809">
                  <c:v>18</c:v>
                </c:pt>
                <c:pt idx="3810">
                  <c:v>18</c:v>
                </c:pt>
                <c:pt idx="3811">
                  <c:v>18</c:v>
                </c:pt>
                <c:pt idx="3812">
                  <c:v>16</c:v>
                </c:pt>
                <c:pt idx="3813">
                  <c:v>15</c:v>
                </c:pt>
                <c:pt idx="3814">
                  <c:v>14</c:v>
                </c:pt>
                <c:pt idx="3815">
                  <c:v>13</c:v>
                </c:pt>
                <c:pt idx="3816">
                  <c:v>14</c:v>
                </c:pt>
                <c:pt idx="3817">
                  <c:v>14</c:v>
                </c:pt>
                <c:pt idx="3818">
                  <c:v>16</c:v>
                </c:pt>
                <c:pt idx="3819">
                  <c:v>15</c:v>
                </c:pt>
                <c:pt idx="3820">
                  <c:v>14</c:v>
                </c:pt>
                <c:pt idx="3821">
                  <c:v>15</c:v>
                </c:pt>
                <c:pt idx="3822">
                  <c:v>14</c:v>
                </c:pt>
                <c:pt idx="3823">
                  <c:v>13</c:v>
                </c:pt>
                <c:pt idx="3824">
                  <c:v>13</c:v>
                </c:pt>
                <c:pt idx="3825">
                  <c:v>13</c:v>
                </c:pt>
                <c:pt idx="3826">
                  <c:v>13</c:v>
                </c:pt>
                <c:pt idx="3827">
                  <c:v>12</c:v>
                </c:pt>
                <c:pt idx="3828">
                  <c:v>12</c:v>
                </c:pt>
                <c:pt idx="3829">
                  <c:v>12</c:v>
                </c:pt>
                <c:pt idx="3830">
                  <c:v>12</c:v>
                </c:pt>
                <c:pt idx="3831">
                  <c:v>11</c:v>
                </c:pt>
                <c:pt idx="3832">
                  <c:v>12</c:v>
                </c:pt>
                <c:pt idx="3833">
                  <c:v>12</c:v>
                </c:pt>
                <c:pt idx="3834">
                  <c:v>12</c:v>
                </c:pt>
                <c:pt idx="3835">
                  <c:v>10</c:v>
                </c:pt>
                <c:pt idx="3836">
                  <c:v>9</c:v>
                </c:pt>
                <c:pt idx="3837">
                  <c:v>8</c:v>
                </c:pt>
                <c:pt idx="3838">
                  <c:v>9</c:v>
                </c:pt>
                <c:pt idx="3839">
                  <c:v>8</c:v>
                </c:pt>
                <c:pt idx="3840">
                  <c:v>7</c:v>
                </c:pt>
                <c:pt idx="3841">
                  <c:v>7</c:v>
                </c:pt>
                <c:pt idx="3842">
                  <c:v>7</c:v>
                </c:pt>
                <c:pt idx="3843">
                  <c:v>7</c:v>
                </c:pt>
                <c:pt idx="3844">
                  <c:v>7</c:v>
                </c:pt>
                <c:pt idx="3845">
                  <c:v>7</c:v>
                </c:pt>
                <c:pt idx="3846">
                  <c:v>7</c:v>
                </c:pt>
                <c:pt idx="3847">
                  <c:v>7</c:v>
                </c:pt>
                <c:pt idx="3848">
                  <c:v>7</c:v>
                </c:pt>
                <c:pt idx="3849">
                  <c:v>7</c:v>
                </c:pt>
                <c:pt idx="3850">
                  <c:v>7</c:v>
                </c:pt>
                <c:pt idx="3851">
                  <c:v>6</c:v>
                </c:pt>
                <c:pt idx="3852">
                  <c:v>6</c:v>
                </c:pt>
                <c:pt idx="3853">
                  <c:v>6</c:v>
                </c:pt>
                <c:pt idx="3854">
                  <c:v>6</c:v>
                </c:pt>
                <c:pt idx="3855">
                  <c:v>6</c:v>
                </c:pt>
                <c:pt idx="3856">
                  <c:v>5</c:v>
                </c:pt>
                <c:pt idx="3857">
                  <c:v>4</c:v>
                </c:pt>
                <c:pt idx="3858">
                  <c:v>6</c:v>
                </c:pt>
                <c:pt idx="3859">
                  <c:v>5</c:v>
                </c:pt>
                <c:pt idx="3860">
                  <c:v>5</c:v>
                </c:pt>
                <c:pt idx="3861">
                  <c:v>5</c:v>
                </c:pt>
                <c:pt idx="3862">
                  <c:v>5</c:v>
                </c:pt>
                <c:pt idx="3863">
                  <c:v>5</c:v>
                </c:pt>
                <c:pt idx="3864">
                  <c:v>5</c:v>
                </c:pt>
                <c:pt idx="3865">
                  <c:v>5</c:v>
                </c:pt>
                <c:pt idx="3866">
                  <c:v>5</c:v>
                </c:pt>
                <c:pt idx="3867">
                  <c:v>5</c:v>
                </c:pt>
                <c:pt idx="3868">
                  <c:v>4</c:v>
                </c:pt>
                <c:pt idx="3869">
                  <c:v>4</c:v>
                </c:pt>
                <c:pt idx="3870">
                  <c:v>4</c:v>
                </c:pt>
                <c:pt idx="3871">
                  <c:v>4</c:v>
                </c:pt>
                <c:pt idx="3872">
                  <c:v>4</c:v>
                </c:pt>
                <c:pt idx="3873">
                  <c:v>4</c:v>
                </c:pt>
                <c:pt idx="3874">
                  <c:v>4</c:v>
                </c:pt>
                <c:pt idx="3875">
                  <c:v>4</c:v>
                </c:pt>
                <c:pt idx="3876">
                  <c:v>5</c:v>
                </c:pt>
                <c:pt idx="3877">
                  <c:v>5</c:v>
                </c:pt>
                <c:pt idx="3878">
                  <c:v>5</c:v>
                </c:pt>
                <c:pt idx="3879">
                  <c:v>5</c:v>
                </c:pt>
                <c:pt idx="3880">
                  <c:v>5</c:v>
                </c:pt>
                <c:pt idx="3881">
                  <c:v>5</c:v>
                </c:pt>
                <c:pt idx="3882">
                  <c:v>5</c:v>
                </c:pt>
                <c:pt idx="3883">
                  <c:v>5</c:v>
                </c:pt>
                <c:pt idx="3884">
                  <c:v>5</c:v>
                </c:pt>
                <c:pt idx="3885">
                  <c:v>5</c:v>
                </c:pt>
                <c:pt idx="3886">
                  <c:v>5</c:v>
                </c:pt>
                <c:pt idx="3887">
                  <c:v>5</c:v>
                </c:pt>
                <c:pt idx="3888">
                  <c:v>5</c:v>
                </c:pt>
                <c:pt idx="3889">
                  <c:v>5</c:v>
                </c:pt>
                <c:pt idx="3890">
                  <c:v>5</c:v>
                </c:pt>
                <c:pt idx="3891">
                  <c:v>5</c:v>
                </c:pt>
                <c:pt idx="3892">
                  <c:v>5</c:v>
                </c:pt>
                <c:pt idx="3893">
                  <c:v>5</c:v>
                </c:pt>
                <c:pt idx="3894">
                  <c:v>5</c:v>
                </c:pt>
                <c:pt idx="3895">
                  <c:v>4</c:v>
                </c:pt>
                <c:pt idx="3896">
                  <c:v>5</c:v>
                </c:pt>
                <c:pt idx="3897">
                  <c:v>5</c:v>
                </c:pt>
                <c:pt idx="3898">
                  <c:v>8</c:v>
                </c:pt>
                <c:pt idx="3899">
                  <c:v>8</c:v>
                </c:pt>
                <c:pt idx="3900">
                  <c:v>8</c:v>
                </c:pt>
                <c:pt idx="3901">
                  <c:v>8</c:v>
                </c:pt>
                <c:pt idx="3902">
                  <c:v>7</c:v>
                </c:pt>
                <c:pt idx="3903">
                  <c:v>7</c:v>
                </c:pt>
                <c:pt idx="3904">
                  <c:v>7</c:v>
                </c:pt>
                <c:pt idx="3905">
                  <c:v>6</c:v>
                </c:pt>
                <c:pt idx="3906">
                  <c:v>6</c:v>
                </c:pt>
                <c:pt idx="3907">
                  <c:v>6</c:v>
                </c:pt>
                <c:pt idx="3908">
                  <c:v>6</c:v>
                </c:pt>
                <c:pt idx="3909">
                  <c:v>6</c:v>
                </c:pt>
                <c:pt idx="3910">
                  <c:v>6</c:v>
                </c:pt>
                <c:pt idx="3911">
                  <c:v>6</c:v>
                </c:pt>
                <c:pt idx="3912">
                  <c:v>6</c:v>
                </c:pt>
                <c:pt idx="3913">
                  <c:v>6</c:v>
                </c:pt>
                <c:pt idx="3914">
                  <c:v>6</c:v>
                </c:pt>
                <c:pt idx="3915">
                  <c:v>7</c:v>
                </c:pt>
                <c:pt idx="3916">
                  <c:v>7</c:v>
                </c:pt>
                <c:pt idx="3917">
                  <c:v>9</c:v>
                </c:pt>
                <c:pt idx="3918">
                  <c:v>11</c:v>
                </c:pt>
                <c:pt idx="3919">
                  <c:v>12</c:v>
                </c:pt>
                <c:pt idx="3920">
                  <c:v>12</c:v>
                </c:pt>
                <c:pt idx="3921">
                  <c:v>12</c:v>
                </c:pt>
                <c:pt idx="3922">
                  <c:v>12</c:v>
                </c:pt>
                <c:pt idx="3923">
                  <c:v>12</c:v>
                </c:pt>
                <c:pt idx="3924">
                  <c:v>12</c:v>
                </c:pt>
                <c:pt idx="3925">
                  <c:v>12</c:v>
                </c:pt>
                <c:pt idx="3926">
                  <c:v>12</c:v>
                </c:pt>
                <c:pt idx="3927">
                  <c:v>12</c:v>
                </c:pt>
                <c:pt idx="3928">
                  <c:v>12</c:v>
                </c:pt>
                <c:pt idx="3929">
                  <c:v>12</c:v>
                </c:pt>
                <c:pt idx="3930">
                  <c:v>12</c:v>
                </c:pt>
                <c:pt idx="3931">
                  <c:v>11</c:v>
                </c:pt>
                <c:pt idx="3932">
                  <c:v>11</c:v>
                </c:pt>
                <c:pt idx="3933">
                  <c:v>11</c:v>
                </c:pt>
                <c:pt idx="3934">
                  <c:v>12</c:v>
                </c:pt>
                <c:pt idx="3935">
                  <c:v>12</c:v>
                </c:pt>
                <c:pt idx="3936">
                  <c:v>13</c:v>
                </c:pt>
                <c:pt idx="3937">
                  <c:v>15</c:v>
                </c:pt>
                <c:pt idx="3938">
                  <c:v>16</c:v>
                </c:pt>
                <c:pt idx="3939">
                  <c:v>17</c:v>
                </c:pt>
                <c:pt idx="3940">
                  <c:v>17</c:v>
                </c:pt>
                <c:pt idx="3941">
                  <c:v>17</c:v>
                </c:pt>
                <c:pt idx="3942">
                  <c:v>16</c:v>
                </c:pt>
                <c:pt idx="3943">
                  <c:v>16</c:v>
                </c:pt>
                <c:pt idx="3944">
                  <c:v>16</c:v>
                </c:pt>
                <c:pt idx="3945">
                  <c:v>14</c:v>
                </c:pt>
                <c:pt idx="3946">
                  <c:v>14</c:v>
                </c:pt>
                <c:pt idx="3947">
                  <c:v>14</c:v>
                </c:pt>
                <c:pt idx="3948">
                  <c:v>14</c:v>
                </c:pt>
                <c:pt idx="3949">
                  <c:v>14</c:v>
                </c:pt>
                <c:pt idx="3950">
                  <c:v>14</c:v>
                </c:pt>
                <c:pt idx="3951">
                  <c:v>14</c:v>
                </c:pt>
                <c:pt idx="3952">
                  <c:v>14</c:v>
                </c:pt>
                <c:pt idx="3953">
                  <c:v>15</c:v>
                </c:pt>
                <c:pt idx="3954">
                  <c:v>16</c:v>
                </c:pt>
                <c:pt idx="3955">
                  <c:v>18</c:v>
                </c:pt>
                <c:pt idx="3956">
                  <c:v>20</c:v>
                </c:pt>
                <c:pt idx="3957">
                  <c:v>22</c:v>
                </c:pt>
                <c:pt idx="3958">
                  <c:v>25</c:v>
                </c:pt>
                <c:pt idx="3959">
                  <c:v>27</c:v>
                </c:pt>
                <c:pt idx="3960">
                  <c:v>28</c:v>
                </c:pt>
                <c:pt idx="3961">
                  <c:v>28</c:v>
                </c:pt>
                <c:pt idx="3962">
                  <c:v>28</c:v>
                </c:pt>
                <c:pt idx="3963">
                  <c:v>28</c:v>
                </c:pt>
                <c:pt idx="3964">
                  <c:v>27</c:v>
                </c:pt>
                <c:pt idx="3965">
                  <c:v>27</c:v>
                </c:pt>
                <c:pt idx="3966">
                  <c:v>27</c:v>
                </c:pt>
                <c:pt idx="3967">
                  <c:v>27</c:v>
                </c:pt>
                <c:pt idx="3968">
                  <c:v>27</c:v>
                </c:pt>
                <c:pt idx="3969">
                  <c:v>27</c:v>
                </c:pt>
                <c:pt idx="3970">
                  <c:v>26</c:v>
                </c:pt>
                <c:pt idx="3971">
                  <c:v>26</c:v>
                </c:pt>
                <c:pt idx="3972">
                  <c:v>25</c:v>
                </c:pt>
                <c:pt idx="3973">
                  <c:v>28</c:v>
                </c:pt>
                <c:pt idx="3974">
                  <c:v>29</c:v>
                </c:pt>
                <c:pt idx="3975">
                  <c:v>31</c:v>
                </c:pt>
                <c:pt idx="3976">
                  <c:v>35</c:v>
                </c:pt>
                <c:pt idx="3977">
                  <c:v>38</c:v>
                </c:pt>
                <c:pt idx="3978">
                  <c:v>43</c:v>
                </c:pt>
                <c:pt idx="3979">
                  <c:v>44</c:v>
                </c:pt>
                <c:pt idx="3980">
                  <c:v>47</c:v>
                </c:pt>
                <c:pt idx="3981">
                  <c:v>46</c:v>
                </c:pt>
                <c:pt idx="3982">
                  <c:v>46</c:v>
                </c:pt>
                <c:pt idx="3983">
                  <c:v>48</c:v>
                </c:pt>
                <c:pt idx="3984">
                  <c:v>48</c:v>
                </c:pt>
                <c:pt idx="3985">
                  <c:v>48</c:v>
                </c:pt>
                <c:pt idx="3986">
                  <c:v>48</c:v>
                </c:pt>
                <c:pt idx="3987">
                  <c:v>47</c:v>
                </c:pt>
                <c:pt idx="3988">
                  <c:v>47</c:v>
                </c:pt>
                <c:pt idx="3989">
                  <c:v>46</c:v>
                </c:pt>
                <c:pt idx="3990">
                  <c:v>45</c:v>
                </c:pt>
                <c:pt idx="3991">
                  <c:v>45</c:v>
                </c:pt>
                <c:pt idx="3992">
                  <c:v>43</c:v>
                </c:pt>
                <c:pt idx="3993">
                  <c:v>44</c:v>
                </c:pt>
                <c:pt idx="3994">
                  <c:v>44</c:v>
                </c:pt>
                <c:pt idx="3995">
                  <c:v>44</c:v>
                </c:pt>
                <c:pt idx="3996">
                  <c:v>49</c:v>
                </c:pt>
                <c:pt idx="3997">
                  <c:v>51</c:v>
                </c:pt>
                <c:pt idx="3998">
                  <c:v>55</c:v>
                </c:pt>
                <c:pt idx="3999">
                  <c:v>60</c:v>
                </c:pt>
                <c:pt idx="4000">
                  <c:v>61</c:v>
                </c:pt>
                <c:pt idx="4001">
                  <c:v>60</c:v>
                </c:pt>
                <c:pt idx="4002">
                  <c:v>61</c:v>
                </c:pt>
                <c:pt idx="4003">
                  <c:v>63</c:v>
                </c:pt>
                <c:pt idx="4004">
                  <c:v>65</c:v>
                </c:pt>
                <c:pt idx="4005">
                  <c:v>65</c:v>
                </c:pt>
                <c:pt idx="4006">
                  <c:v>65</c:v>
                </c:pt>
                <c:pt idx="4007">
                  <c:v>61</c:v>
                </c:pt>
                <c:pt idx="4008">
                  <c:v>61</c:v>
                </c:pt>
                <c:pt idx="4009">
                  <c:v>61</c:v>
                </c:pt>
                <c:pt idx="4010">
                  <c:v>58</c:v>
                </c:pt>
                <c:pt idx="4011">
                  <c:v>59</c:v>
                </c:pt>
                <c:pt idx="4012">
                  <c:v>59</c:v>
                </c:pt>
                <c:pt idx="4013">
                  <c:v>59</c:v>
                </c:pt>
                <c:pt idx="4014">
                  <c:v>58</c:v>
                </c:pt>
                <c:pt idx="4015">
                  <c:v>58</c:v>
                </c:pt>
                <c:pt idx="4016">
                  <c:v>66</c:v>
                </c:pt>
                <c:pt idx="4017">
                  <c:v>68</c:v>
                </c:pt>
                <c:pt idx="4018">
                  <c:v>73</c:v>
                </c:pt>
                <c:pt idx="4019">
                  <c:v>80</c:v>
                </c:pt>
                <c:pt idx="4020">
                  <c:v>83</c:v>
                </c:pt>
                <c:pt idx="4021">
                  <c:v>82</c:v>
                </c:pt>
                <c:pt idx="4022">
                  <c:v>80</c:v>
                </c:pt>
                <c:pt idx="4023">
                  <c:v>80</c:v>
                </c:pt>
                <c:pt idx="4024">
                  <c:v>79</c:v>
                </c:pt>
                <c:pt idx="4025">
                  <c:v>76</c:v>
                </c:pt>
                <c:pt idx="4026">
                  <c:v>74</c:v>
                </c:pt>
                <c:pt idx="4027">
                  <c:v>72</c:v>
                </c:pt>
                <c:pt idx="4028">
                  <c:v>71</c:v>
                </c:pt>
                <c:pt idx="4029">
                  <c:v>71</c:v>
                </c:pt>
                <c:pt idx="4030">
                  <c:v>68</c:v>
                </c:pt>
                <c:pt idx="4031">
                  <c:v>69</c:v>
                </c:pt>
                <c:pt idx="4032">
                  <c:v>67</c:v>
                </c:pt>
                <c:pt idx="4033">
                  <c:v>69</c:v>
                </c:pt>
                <c:pt idx="4034">
                  <c:v>67</c:v>
                </c:pt>
                <c:pt idx="4035">
                  <c:v>72</c:v>
                </c:pt>
                <c:pt idx="4036">
                  <c:v>76</c:v>
                </c:pt>
                <c:pt idx="4037">
                  <c:v>77</c:v>
                </c:pt>
                <c:pt idx="4038">
                  <c:v>77</c:v>
                </c:pt>
                <c:pt idx="4039">
                  <c:v>77</c:v>
                </c:pt>
                <c:pt idx="4040">
                  <c:v>73</c:v>
                </c:pt>
                <c:pt idx="4041">
                  <c:v>72</c:v>
                </c:pt>
                <c:pt idx="4042">
                  <c:v>74</c:v>
                </c:pt>
                <c:pt idx="4043">
                  <c:v>72</c:v>
                </c:pt>
                <c:pt idx="4044">
                  <c:v>69</c:v>
                </c:pt>
                <c:pt idx="4045">
                  <c:v>66</c:v>
                </c:pt>
                <c:pt idx="4046">
                  <c:v>62</c:v>
                </c:pt>
                <c:pt idx="4047">
                  <c:v>60</c:v>
                </c:pt>
                <c:pt idx="4048">
                  <c:v>59</c:v>
                </c:pt>
                <c:pt idx="4049">
                  <c:v>59</c:v>
                </c:pt>
                <c:pt idx="4050">
                  <c:v>60</c:v>
                </c:pt>
                <c:pt idx="4051">
                  <c:v>59</c:v>
                </c:pt>
                <c:pt idx="4052">
                  <c:v>57</c:v>
                </c:pt>
                <c:pt idx="4053">
                  <c:v>56</c:v>
                </c:pt>
                <c:pt idx="4054">
                  <c:v>59</c:v>
                </c:pt>
                <c:pt idx="4055">
                  <c:v>62</c:v>
                </c:pt>
                <c:pt idx="4056">
                  <c:v>60</c:v>
                </c:pt>
                <c:pt idx="4057">
                  <c:v>65</c:v>
                </c:pt>
                <c:pt idx="4058">
                  <c:v>66</c:v>
                </c:pt>
                <c:pt idx="4059">
                  <c:v>64</c:v>
                </c:pt>
                <c:pt idx="4060">
                  <c:v>67</c:v>
                </c:pt>
                <c:pt idx="4061">
                  <c:v>66</c:v>
                </c:pt>
                <c:pt idx="4062">
                  <c:v>62</c:v>
                </c:pt>
                <c:pt idx="4063">
                  <c:v>58</c:v>
                </c:pt>
                <c:pt idx="4064">
                  <c:v>57</c:v>
                </c:pt>
                <c:pt idx="4065">
                  <c:v>57</c:v>
                </c:pt>
                <c:pt idx="4066">
                  <c:v>56</c:v>
                </c:pt>
                <c:pt idx="4067">
                  <c:v>54</c:v>
                </c:pt>
                <c:pt idx="4068">
                  <c:v>51</c:v>
                </c:pt>
                <c:pt idx="4069">
                  <c:v>51</c:v>
                </c:pt>
                <c:pt idx="4070">
                  <c:v>50</c:v>
                </c:pt>
                <c:pt idx="4071">
                  <c:v>49</c:v>
                </c:pt>
                <c:pt idx="4072">
                  <c:v>50</c:v>
                </c:pt>
                <c:pt idx="4073">
                  <c:v>48</c:v>
                </c:pt>
                <c:pt idx="4074">
                  <c:v>45</c:v>
                </c:pt>
                <c:pt idx="4075">
                  <c:v>43</c:v>
                </c:pt>
                <c:pt idx="4076">
                  <c:v>40</c:v>
                </c:pt>
                <c:pt idx="4077">
                  <c:v>44</c:v>
                </c:pt>
                <c:pt idx="4078">
                  <c:v>43</c:v>
                </c:pt>
                <c:pt idx="4079">
                  <c:v>40</c:v>
                </c:pt>
                <c:pt idx="4080">
                  <c:v>40</c:v>
                </c:pt>
                <c:pt idx="4081">
                  <c:v>38</c:v>
                </c:pt>
                <c:pt idx="4082">
                  <c:v>40</c:v>
                </c:pt>
                <c:pt idx="4083">
                  <c:v>38</c:v>
                </c:pt>
                <c:pt idx="4084">
                  <c:v>36</c:v>
                </c:pt>
                <c:pt idx="4085">
                  <c:v>34</c:v>
                </c:pt>
                <c:pt idx="4086">
                  <c:v>32</c:v>
                </c:pt>
                <c:pt idx="4087">
                  <c:v>32</c:v>
                </c:pt>
                <c:pt idx="4088">
                  <c:v>30</c:v>
                </c:pt>
                <c:pt idx="4089">
                  <c:v>30</c:v>
                </c:pt>
                <c:pt idx="4090">
                  <c:v>29</c:v>
                </c:pt>
                <c:pt idx="4091">
                  <c:v>28</c:v>
                </c:pt>
                <c:pt idx="4092">
                  <c:v>26</c:v>
                </c:pt>
                <c:pt idx="4093">
                  <c:v>25</c:v>
                </c:pt>
                <c:pt idx="4094">
                  <c:v>26</c:v>
                </c:pt>
                <c:pt idx="4095">
                  <c:v>25</c:v>
                </c:pt>
                <c:pt idx="4096">
                  <c:v>23</c:v>
                </c:pt>
                <c:pt idx="4097">
                  <c:v>21</c:v>
                </c:pt>
                <c:pt idx="4098">
                  <c:v>21</c:v>
                </c:pt>
                <c:pt idx="4099">
                  <c:v>18</c:v>
                </c:pt>
                <c:pt idx="4100">
                  <c:v>15</c:v>
                </c:pt>
                <c:pt idx="4101">
                  <c:v>13</c:v>
                </c:pt>
                <c:pt idx="4102">
                  <c:v>13</c:v>
                </c:pt>
                <c:pt idx="4103">
                  <c:v>13</c:v>
                </c:pt>
                <c:pt idx="4104">
                  <c:v>13</c:v>
                </c:pt>
                <c:pt idx="4105">
                  <c:v>11</c:v>
                </c:pt>
                <c:pt idx="4106">
                  <c:v>11</c:v>
                </c:pt>
                <c:pt idx="4107">
                  <c:v>10</c:v>
                </c:pt>
                <c:pt idx="4108">
                  <c:v>10</c:v>
                </c:pt>
                <c:pt idx="4109">
                  <c:v>9</c:v>
                </c:pt>
                <c:pt idx="4110">
                  <c:v>8</c:v>
                </c:pt>
                <c:pt idx="4111">
                  <c:v>8</c:v>
                </c:pt>
                <c:pt idx="4112">
                  <c:v>8</c:v>
                </c:pt>
                <c:pt idx="4113">
                  <c:v>9</c:v>
                </c:pt>
                <c:pt idx="4114">
                  <c:v>9</c:v>
                </c:pt>
                <c:pt idx="4115">
                  <c:v>10</c:v>
                </c:pt>
                <c:pt idx="4116">
                  <c:v>9</c:v>
                </c:pt>
                <c:pt idx="4117">
                  <c:v>8</c:v>
                </c:pt>
                <c:pt idx="4118">
                  <c:v>10</c:v>
                </c:pt>
                <c:pt idx="4119">
                  <c:v>11</c:v>
                </c:pt>
                <c:pt idx="4120">
                  <c:v>11</c:v>
                </c:pt>
                <c:pt idx="4121">
                  <c:v>10</c:v>
                </c:pt>
                <c:pt idx="4122">
                  <c:v>10</c:v>
                </c:pt>
                <c:pt idx="4123">
                  <c:v>10</c:v>
                </c:pt>
                <c:pt idx="4124">
                  <c:v>10</c:v>
                </c:pt>
                <c:pt idx="4125">
                  <c:v>10</c:v>
                </c:pt>
                <c:pt idx="4126">
                  <c:v>10</c:v>
                </c:pt>
                <c:pt idx="4127">
                  <c:v>10</c:v>
                </c:pt>
                <c:pt idx="4128">
                  <c:v>10</c:v>
                </c:pt>
                <c:pt idx="4129">
                  <c:v>10</c:v>
                </c:pt>
                <c:pt idx="4130">
                  <c:v>10</c:v>
                </c:pt>
                <c:pt idx="4131">
                  <c:v>10</c:v>
                </c:pt>
                <c:pt idx="4132">
                  <c:v>10</c:v>
                </c:pt>
                <c:pt idx="4133">
                  <c:v>10</c:v>
                </c:pt>
                <c:pt idx="4134">
                  <c:v>10</c:v>
                </c:pt>
                <c:pt idx="4135">
                  <c:v>11</c:v>
                </c:pt>
                <c:pt idx="4136">
                  <c:v>12</c:v>
                </c:pt>
                <c:pt idx="4137">
                  <c:v>13</c:v>
                </c:pt>
                <c:pt idx="4138">
                  <c:v>14</c:v>
                </c:pt>
                <c:pt idx="4139">
                  <c:v>16</c:v>
                </c:pt>
                <c:pt idx="4140">
                  <c:v>16</c:v>
                </c:pt>
                <c:pt idx="4141">
                  <c:v>16</c:v>
                </c:pt>
                <c:pt idx="4142">
                  <c:v>16</c:v>
                </c:pt>
                <c:pt idx="4143">
                  <c:v>15</c:v>
                </c:pt>
                <c:pt idx="4144">
                  <c:v>15</c:v>
                </c:pt>
                <c:pt idx="4145">
                  <c:v>15</c:v>
                </c:pt>
                <c:pt idx="4146">
                  <c:v>15</c:v>
                </c:pt>
                <c:pt idx="4147">
                  <c:v>15</c:v>
                </c:pt>
                <c:pt idx="4148">
                  <c:v>15</c:v>
                </c:pt>
                <c:pt idx="4149">
                  <c:v>15</c:v>
                </c:pt>
                <c:pt idx="4150">
                  <c:v>15</c:v>
                </c:pt>
                <c:pt idx="4151">
                  <c:v>13</c:v>
                </c:pt>
                <c:pt idx="4152">
                  <c:v>12</c:v>
                </c:pt>
                <c:pt idx="4153">
                  <c:v>13</c:v>
                </c:pt>
                <c:pt idx="4154">
                  <c:v>13</c:v>
                </c:pt>
                <c:pt idx="4155">
                  <c:v>14</c:v>
                </c:pt>
                <c:pt idx="4156">
                  <c:v>16</c:v>
                </c:pt>
                <c:pt idx="4157">
                  <c:v>15</c:v>
                </c:pt>
                <c:pt idx="4158">
                  <c:v>17</c:v>
                </c:pt>
                <c:pt idx="4159">
                  <c:v>19</c:v>
                </c:pt>
                <c:pt idx="4160">
                  <c:v>19</c:v>
                </c:pt>
                <c:pt idx="4161">
                  <c:v>19</c:v>
                </c:pt>
                <c:pt idx="4162">
                  <c:v>19</c:v>
                </c:pt>
                <c:pt idx="4163">
                  <c:v>19</c:v>
                </c:pt>
                <c:pt idx="4164">
                  <c:v>19</c:v>
                </c:pt>
                <c:pt idx="4165">
                  <c:v>19</c:v>
                </c:pt>
                <c:pt idx="4166">
                  <c:v>19</c:v>
                </c:pt>
                <c:pt idx="4167">
                  <c:v>18</c:v>
                </c:pt>
                <c:pt idx="4168">
                  <c:v>18</c:v>
                </c:pt>
                <c:pt idx="4169">
                  <c:v>18</c:v>
                </c:pt>
                <c:pt idx="4170">
                  <c:v>18</c:v>
                </c:pt>
                <c:pt idx="4171">
                  <c:v>18</c:v>
                </c:pt>
                <c:pt idx="4172">
                  <c:v>19</c:v>
                </c:pt>
                <c:pt idx="4173">
                  <c:v>20</c:v>
                </c:pt>
                <c:pt idx="4174">
                  <c:v>20</c:v>
                </c:pt>
                <c:pt idx="4175">
                  <c:v>21</c:v>
                </c:pt>
                <c:pt idx="4176">
                  <c:v>22</c:v>
                </c:pt>
                <c:pt idx="4177">
                  <c:v>24</c:v>
                </c:pt>
                <c:pt idx="4178">
                  <c:v>29</c:v>
                </c:pt>
                <c:pt idx="4179">
                  <c:v>31</c:v>
                </c:pt>
                <c:pt idx="4180">
                  <c:v>30</c:v>
                </c:pt>
                <c:pt idx="4181">
                  <c:v>30</c:v>
                </c:pt>
                <c:pt idx="4182">
                  <c:v>29</c:v>
                </c:pt>
                <c:pt idx="4183">
                  <c:v>29</c:v>
                </c:pt>
                <c:pt idx="4184">
                  <c:v>28</c:v>
                </c:pt>
                <c:pt idx="4185">
                  <c:v>27</c:v>
                </c:pt>
                <c:pt idx="4186">
                  <c:v>27</c:v>
                </c:pt>
                <c:pt idx="4187">
                  <c:v>27</c:v>
                </c:pt>
                <c:pt idx="4188">
                  <c:v>27</c:v>
                </c:pt>
                <c:pt idx="4189">
                  <c:v>27</c:v>
                </c:pt>
                <c:pt idx="4190">
                  <c:v>27</c:v>
                </c:pt>
                <c:pt idx="4191">
                  <c:v>28</c:v>
                </c:pt>
                <c:pt idx="4192">
                  <c:v>30</c:v>
                </c:pt>
                <c:pt idx="4193">
                  <c:v>31</c:v>
                </c:pt>
                <c:pt idx="4194">
                  <c:v>32</c:v>
                </c:pt>
                <c:pt idx="4195">
                  <c:v>34</c:v>
                </c:pt>
                <c:pt idx="4196">
                  <c:v>32</c:v>
                </c:pt>
                <c:pt idx="4197">
                  <c:v>39</c:v>
                </c:pt>
                <c:pt idx="4198">
                  <c:v>39</c:v>
                </c:pt>
                <c:pt idx="4199">
                  <c:v>37</c:v>
                </c:pt>
                <c:pt idx="4200">
                  <c:v>39</c:v>
                </c:pt>
                <c:pt idx="4201">
                  <c:v>39</c:v>
                </c:pt>
                <c:pt idx="4202">
                  <c:v>37</c:v>
                </c:pt>
                <c:pt idx="4203">
                  <c:v>34</c:v>
                </c:pt>
                <c:pt idx="4204">
                  <c:v>34</c:v>
                </c:pt>
                <c:pt idx="4205">
                  <c:v>33</c:v>
                </c:pt>
                <c:pt idx="4206">
                  <c:v>33</c:v>
                </c:pt>
                <c:pt idx="4207">
                  <c:v>32</c:v>
                </c:pt>
                <c:pt idx="4208">
                  <c:v>29</c:v>
                </c:pt>
                <c:pt idx="4209">
                  <c:v>29</c:v>
                </c:pt>
                <c:pt idx="4210">
                  <c:v>29</c:v>
                </c:pt>
                <c:pt idx="4211">
                  <c:v>28</c:v>
                </c:pt>
                <c:pt idx="4212">
                  <c:v>29</c:v>
                </c:pt>
                <c:pt idx="4213">
                  <c:v>29</c:v>
                </c:pt>
                <c:pt idx="4214">
                  <c:v>29</c:v>
                </c:pt>
                <c:pt idx="4215">
                  <c:v>30</c:v>
                </c:pt>
                <c:pt idx="4216">
                  <c:v>29</c:v>
                </c:pt>
                <c:pt idx="4217">
                  <c:v>36</c:v>
                </c:pt>
                <c:pt idx="4218">
                  <c:v>38</c:v>
                </c:pt>
                <c:pt idx="4219">
                  <c:v>41</c:v>
                </c:pt>
                <c:pt idx="4220">
                  <c:v>43</c:v>
                </c:pt>
                <c:pt idx="4221">
                  <c:v>44</c:v>
                </c:pt>
                <c:pt idx="4222">
                  <c:v>44</c:v>
                </c:pt>
                <c:pt idx="4223">
                  <c:v>43</c:v>
                </c:pt>
                <c:pt idx="4224">
                  <c:v>43</c:v>
                </c:pt>
                <c:pt idx="4225">
                  <c:v>41</c:v>
                </c:pt>
                <c:pt idx="4226">
                  <c:v>41</c:v>
                </c:pt>
                <c:pt idx="4227">
                  <c:v>40</c:v>
                </c:pt>
                <c:pt idx="4228">
                  <c:v>39</c:v>
                </c:pt>
                <c:pt idx="4229">
                  <c:v>40</c:v>
                </c:pt>
                <c:pt idx="4230">
                  <c:v>40</c:v>
                </c:pt>
                <c:pt idx="4231">
                  <c:v>41</c:v>
                </c:pt>
                <c:pt idx="4232">
                  <c:v>43</c:v>
                </c:pt>
                <c:pt idx="4233">
                  <c:v>44</c:v>
                </c:pt>
                <c:pt idx="4234">
                  <c:v>45</c:v>
                </c:pt>
                <c:pt idx="4235">
                  <c:v>46</c:v>
                </c:pt>
                <c:pt idx="4236">
                  <c:v>45</c:v>
                </c:pt>
                <c:pt idx="4237">
                  <c:v>49</c:v>
                </c:pt>
                <c:pt idx="4238">
                  <c:v>56</c:v>
                </c:pt>
                <c:pt idx="4239">
                  <c:v>62</c:v>
                </c:pt>
                <c:pt idx="4240">
                  <c:v>66</c:v>
                </c:pt>
                <c:pt idx="4241">
                  <c:v>67</c:v>
                </c:pt>
                <c:pt idx="4242">
                  <c:v>67</c:v>
                </c:pt>
                <c:pt idx="4243">
                  <c:v>64</c:v>
                </c:pt>
                <c:pt idx="4244">
                  <c:v>62</c:v>
                </c:pt>
                <c:pt idx="4245">
                  <c:v>60</c:v>
                </c:pt>
                <c:pt idx="4246">
                  <c:v>59</c:v>
                </c:pt>
                <c:pt idx="4247">
                  <c:v>57</c:v>
                </c:pt>
                <c:pt idx="4248">
                  <c:v>57</c:v>
                </c:pt>
                <c:pt idx="4249">
                  <c:v>57</c:v>
                </c:pt>
                <c:pt idx="4250">
                  <c:v>54</c:v>
                </c:pt>
                <c:pt idx="4251">
                  <c:v>53</c:v>
                </c:pt>
                <c:pt idx="4252">
                  <c:v>55</c:v>
                </c:pt>
                <c:pt idx="4253">
                  <c:v>54</c:v>
                </c:pt>
                <c:pt idx="4254">
                  <c:v>55</c:v>
                </c:pt>
                <c:pt idx="4255">
                  <c:v>56</c:v>
                </c:pt>
                <c:pt idx="4256">
                  <c:v>58</c:v>
                </c:pt>
                <c:pt idx="4257">
                  <c:v>62</c:v>
                </c:pt>
                <c:pt idx="4258">
                  <c:v>61</c:v>
                </c:pt>
                <c:pt idx="4259">
                  <c:v>65</c:v>
                </c:pt>
                <c:pt idx="4260">
                  <c:v>70</c:v>
                </c:pt>
                <c:pt idx="4261">
                  <c:v>72</c:v>
                </c:pt>
                <c:pt idx="4262">
                  <c:v>71</c:v>
                </c:pt>
                <c:pt idx="4263">
                  <c:v>71</c:v>
                </c:pt>
                <c:pt idx="4264">
                  <c:v>70</c:v>
                </c:pt>
                <c:pt idx="4265">
                  <c:v>69</c:v>
                </c:pt>
                <c:pt idx="4266">
                  <c:v>68</c:v>
                </c:pt>
                <c:pt idx="4267">
                  <c:v>68</c:v>
                </c:pt>
                <c:pt idx="4268">
                  <c:v>65</c:v>
                </c:pt>
                <c:pt idx="4269">
                  <c:v>64</c:v>
                </c:pt>
                <c:pt idx="4270">
                  <c:v>63</c:v>
                </c:pt>
                <c:pt idx="4271">
                  <c:v>60</c:v>
                </c:pt>
                <c:pt idx="4272">
                  <c:v>62</c:v>
                </c:pt>
                <c:pt idx="4273">
                  <c:v>63</c:v>
                </c:pt>
                <c:pt idx="4274">
                  <c:v>63</c:v>
                </c:pt>
                <c:pt idx="4275">
                  <c:v>61</c:v>
                </c:pt>
                <c:pt idx="4276">
                  <c:v>56</c:v>
                </c:pt>
                <c:pt idx="4277">
                  <c:v>51</c:v>
                </c:pt>
                <c:pt idx="4278">
                  <c:v>51</c:v>
                </c:pt>
                <c:pt idx="4279">
                  <c:v>52</c:v>
                </c:pt>
                <c:pt idx="4280">
                  <c:v>53</c:v>
                </c:pt>
                <c:pt idx="4281">
                  <c:v>55</c:v>
                </c:pt>
                <c:pt idx="4282">
                  <c:v>55</c:v>
                </c:pt>
                <c:pt idx="4283">
                  <c:v>54</c:v>
                </c:pt>
                <c:pt idx="4284">
                  <c:v>51</c:v>
                </c:pt>
                <c:pt idx="4285">
                  <c:v>48</c:v>
                </c:pt>
                <c:pt idx="4286">
                  <c:v>48</c:v>
                </c:pt>
                <c:pt idx="4287">
                  <c:v>47</c:v>
                </c:pt>
                <c:pt idx="4288">
                  <c:v>46</c:v>
                </c:pt>
                <c:pt idx="4289">
                  <c:v>45</c:v>
                </c:pt>
                <c:pt idx="4290">
                  <c:v>44</c:v>
                </c:pt>
                <c:pt idx="4291">
                  <c:v>41</c:v>
                </c:pt>
                <c:pt idx="4292">
                  <c:v>40</c:v>
                </c:pt>
                <c:pt idx="4293">
                  <c:v>38</c:v>
                </c:pt>
                <c:pt idx="4294">
                  <c:v>39</c:v>
                </c:pt>
                <c:pt idx="4295">
                  <c:v>37</c:v>
                </c:pt>
                <c:pt idx="4296">
                  <c:v>37</c:v>
                </c:pt>
                <c:pt idx="4297">
                  <c:v>37</c:v>
                </c:pt>
                <c:pt idx="4298">
                  <c:v>37</c:v>
                </c:pt>
                <c:pt idx="4299">
                  <c:v>38</c:v>
                </c:pt>
                <c:pt idx="4300">
                  <c:v>35</c:v>
                </c:pt>
                <c:pt idx="4301">
                  <c:v>32</c:v>
                </c:pt>
                <c:pt idx="4302">
                  <c:v>31</c:v>
                </c:pt>
                <c:pt idx="4303">
                  <c:v>30</c:v>
                </c:pt>
                <c:pt idx="4304">
                  <c:v>30</c:v>
                </c:pt>
                <c:pt idx="4305">
                  <c:v>28</c:v>
                </c:pt>
                <c:pt idx="4306">
                  <c:v>27</c:v>
                </c:pt>
                <c:pt idx="4307">
                  <c:v>25</c:v>
                </c:pt>
                <c:pt idx="4308">
                  <c:v>25</c:v>
                </c:pt>
                <c:pt idx="4309">
                  <c:v>25</c:v>
                </c:pt>
                <c:pt idx="4310">
                  <c:v>24</c:v>
                </c:pt>
                <c:pt idx="4311">
                  <c:v>23</c:v>
                </c:pt>
                <c:pt idx="4312">
                  <c:v>24</c:v>
                </c:pt>
                <c:pt idx="4313">
                  <c:v>23</c:v>
                </c:pt>
                <c:pt idx="4314">
                  <c:v>23</c:v>
                </c:pt>
                <c:pt idx="4315">
                  <c:v>22</c:v>
                </c:pt>
                <c:pt idx="4316">
                  <c:v>23</c:v>
                </c:pt>
                <c:pt idx="4317">
                  <c:v>21</c:v>
                </c:pt>
                <c:pt idx="4318">
                  <c:v>23</c:v>
                </c:pt>
                <c:pt idx="4319">
                  <c:v>27</c:v>
                </c:pt>
                <c:pt idx="4320">
                  <c:v>28</c:v>
                </c:pt>
                <c:pt idx="4321">
                  <c:v>28</c:v>
                </c:pt>
                <c:pt idx="4322">
                  <c:v>27</c:v>
                </c:pt>
                <c:pt idx="4323">
                  <c:v>27</c:v>
                </c:pt>
                <c:pt idx="4324">
                  <c:v>26</c:v>
                </c:pt>
                <c:pt idx="4325">
                  <c:v>26</c:v>
                </c:pt>
                <c:pt idx="4326">
                  <c:v>26</c:v>
                </c:pt>
                <c:pt idx="4327">
                  <c:v>24</c:v>
                </c:pt>
                <c:pt idx="4328">
                  <c:v>24</c:v>
                </c:pt>
                <c:pt idx="4329">
                  <c:v>24</c:v>
                </c:pt>
                <c:pt idx="4330">
                  <c:v>23</c:v>
                </c:pt>
                <c:pt idx="4331">
                  <c:v>22</c:v>
                </c:pt>
                <c:pt idx="4332">
                  <c:v>23</c:v>
                </c:pt>
                <c:pt idx="4333">
                  <c:v>23</c:v>
                </c:pt>
                <c:pt idx="4334">
                  <c:v>24</c:v>
                </c:pt>
                <c:pt idx="4335">
                  <c:v>24</c:v>
                </c:pt>
                <c:pt idx="4336">
                  <c:v>23</c:v>
                </c:pt>
                <c:pt idx="4337">
                  <c:v>24</c:v>
                </c:pt>
                <c:pt idx="4338">
                  <c:v>28</c:v>
                </c:pt>
                <c:pt idx="4339">
                  <c:v>31</c:v>
                </c:pt>
                <c:pt idx="4340">
                  <c:v>32</c:v>
                </c:pt>
                <c:pt idx="4341">
                  <c:v>34</c:v>
                </c:pt>
                <c:pt idx="4342">
                  <c:v>34</c:v>
                </c:pt>
                <c:pt idx="4343">
                  <c:v>33</c:v>
                </c:pt>
                <c:pt idx="4344">
                  <c:v>32</c:v>
                </c:pt>
                <c:pt idx="4345">
                  <c:v>31</c:v>
                </c:pt>
                <c:pt idx="4346">
                  <c:v>31</c:v>
                </c:pt>
                <c:pt idx="4347">
                  <c:v>31</c:v>
                </c:pt>
                <c:pt idx="4348">
                  <c:v>30</c:v>
                </c:pt>
                <c:pt idx="4349">
                  <c:v>30</c:v>
                </c:pt>
                <c:pt idx="4350">
                  <c:v>27</c:v>
                </c:pt>
                <c:pt idx="4351">
                  <c:v>28</c:v>
                </c:pt>
                <c:pt idx="4352">
                  <c:v>28</c:v>
                </c:pt>
                <c:pt idx="4353">
                  <c:v>27</c:v>
                </c:pt>
                <c:pt idx="4354">
                  <c:v>25</c:v>
                </c:pt>
                <c:pt idx="4355">
                  <c:v>25</c:v>
                </c:pt>
                <c:pt idx="4356">
                  <c:v>26</c:v>
                </c:pt>
                <c:pt idx="4357">
                  <c:v>28</c:v>
                </c:pt>
                <c:pt idx="4358">
                  <c:v>27</c:v>
                </c:pt>
                <c:pt idx="4359">
                  <c:v>27</c:v>
                </c:pt>
                <c:pt idx="4360">
                  <c:v>26</c:v>
                </c:pt>
                <c:pt idx="4361">
                  <c:v>30</c:v>
                </c:pt>
                <c:pt idx="4362">
                  <c:v>29</c:v>
                </c:pt>
                <c:pt idx="4363">
                  <c:v>28</c:v>
                </c:pt>
                <c:pt idx="4364">
                  <c:v>28</c:v>
                </c:pt>
                <c:pt idx="4365">
                  <c:v>28</c:v>
                </c:pt>
                <c:pt idx="4366">
                  <c:v>28</c:v>
                </c:pt>
                <c:pt idx="4367">
                  <c:v>28</c:v>
                </c:pt>
                <c:pt idx="4368">
                  <c:v>28</c:v>
                </c:pt>
                <c:pt idx="4369">
                  <c:v>28</c:v>
                </c:pt>
                <c:pt idx="4370">
                  <c:v>28</c:v>
                </c:pt>
                <c:pt idx="4371">
                  <c:v>29</c:v>
                </c:pt>
                <c:pt idx="4372">
                  <c:v>28</c:v>
                </c:pt>
                <c:pt idx="4373">
                  <c:v>26</c:v>
                </c:pt>
                <c:pt idx="4374">
                  <c:v>25</c:v>
                </c:pt>
                <c:pt idx="4375">
                  <c:v>23</c:v>
                </c:pt>
                <c:pt idx="4376">
                  <c:v>21</c:v>
                </c:pt>
                <c:pt idx="4377">
                  <c:v>21</c:v>
                </c:pt>
                <c:pt idx="4378">
                  <c:v>20</c:v>
                </c:pt>
                <c:pt idx="4379">
                  <c:v>20</c:v>
                </c:pt>
                <c:pt idx="4380">
                  <c:v>23</c:v>
                </c:pt>
                <c:pt idx="4381">
                  <c:v>22</c:v>
                </c:pt>
                <c:pt idx="4382">
                  <c:v>22</c:v>
                </c:pt>
                <c:pt idx="4383">
                  <c:v>21</c:v>
                </c:pt>
                <c:pt idx="4384">
                  <c:v>21</c:v>
                </c:pt>
                <c:pt idx="4385">
                  <c:v>21</c:v>
                </c:pt>
                <c:pt idx="4386">
                  <c:v>20</c:v>
                </c:pt>
                <c:pt idx="4387">
                  <c:v>19</c:v>
                </c:pt>
                <c:pt idx="4388">
                  <c:v>18</c:v>
                </c:pt>
                <c:pt idx="4389">
                  <c:v>18</c:v>
                </c:pt>
                <c:pt idx="4390">
                  <c:v>17</c:v>
                </c:pt>
                <c:pt idx="4391">
                  <c:v>18</c:v>
                </c:pt>
                <c:pt idx="4392">
                  <c:v>19</c:v>
                </c:pt>
                <c:pt idx="4393">
                  <c:v>17</c:v>
                </c:pt>
                <c:pt idx="4394">
                  <c:v>17</c:v>
                </c:pt>
                <c:pt idx="4395">
                  <c:v>17</c:v>
                </c:pt>
                <c:pt idx="4396">
                  <c:v>16</c:v>
                </c:pt>
                <c:pt idx="4397">
                  <c:v>16</c:v>
                </c:pt>
                <c:pt idx="4398">
                  <c:v>16</c:v>
                </c:pt>
                <c:pt idx="4399">
                  <c:v>14</c:v>
                </c:pt>
                <c:pt idx="4400">
                  <c:v>13</c:v>
                </c:pt>
                <c:pt idx="4401">
                  <c:v>13</c:v>
                </c:pt>
                <c:pt idx="4402">
                  <c:v>12</c:v>
                </c:pt>
                <c:pt idx="4403">
                  <c:v>12</c:v>
                </c:pt>
                <c:pt idx="4404">
                  <c:v>12</c:v>
                </c:pt>
                <c:pt idx="4405">
                  <c:v>12</c:v>
                </c:pt>
                <c:pt idx="4406">
                  <c:v>12</c:v>
                </c:pt>
                <c:pt idx="4407">
                  <c:v>12</c:v>
                </c:pt>
                <c:pt idx="4408">
                  <c:v>13</c:v>
                </c:pt>
                <c:pt idx="4409">
                  <c:v>14</c:v>
                </c:pt>
                <c:pt idx="4410">
                  <c:v>14</c:v>
                </c:pt>
                <c:pt idx="4411">
                  <c:v>13</c:v>
                </c:pt>
                <c:pt idx="4412">
                  <c:v>12</c:v>
                </c:pt>
                <c:pt idx="4413">
                  <c:v>10</c:v>
                </c:pt>
                <c:pt idx="4414">
                  <c:v>9</c:v>
                </c:pt>
                <c:pt idx="4415">
                  <c:v>8</c:v>
                </c:pt>
                <c:pt idx="4416">
                  <c:v>8</c:v>
                </c:pt>
                <c:pt idx="4417">
                  <c:v>8</c:v>
                </c:pt>
                <c:pt idx="4418">
                  <c:v>7</c:v>
                </c:pt>
                <c:pt idx="4419">
                  <c:v>9</c:v>
                </c:pt>
                <c:pt idx="4420">
                  <c:v>9</c:v>
                </c:pt>
                <c:pt idx="4421">
                  <c:v>10</c:v>
                </c:pt>
                <c:pt idx="4422">
                  <c:v>10</c:v>
                </c:pt>
                <c:pt idx="4423">
                  <c:v>10</c:v>
                </c:pt>
                <c:pt idx="4424">
                  <c:v>11</c:v>
                </c:pt>
                <c:pt idx="4425">
                  <c:v>11</c:v>
                </c:pt>
                <c:pt idx="4426">
                  <c:v>11</c:v>
                </c:pt>
                <c:pt idx="4427">
                  <c:v>11</c:v>
                </c:pt>
                <c:pt idx="4428">
                  <c:v>9</c:v>
                </c:pt>
                <c:pt idx="4429">
                  <c:v>10</c:v>
                </c:pt>
                <c:pt idx="4430">
                  <c:v>10</c:v>
                </c:pt>
                <c:pt idx="4431">
                  <c:v>10</c:v>
                </c:pt>
                <c:pt idx="4432">
                  <c:v>10</c:v>
                </c:pt>
                <c:pt idx="4433">
                  <c:v>9</c:v>
                </c:pt>
                <c:pt idx="4434">
                  <c:v>9</c:v>
                </c:pt>
                <c:pt idx="4435">
                  <c:v>9</c:v>
                </c:pt>
                <c:pt idx="4436">
                  <c:v>8</c:v>
                </c:pt>
                <c:pt idx="4437">
                  <c:v>8</c:v>
                </c:pt>
                <c:pt idx="4438">
                  <c:v>8</c:v>
                </c:pt>
                <c:pt idx="4439">
                  <c:v>9</c:v>
                </c:pt>
                <c:pt idx="4440">
                  <c:v>10</c:v>
                </c:pt>
                <c:pt idx="4441">
                  <c:v>10</c:v>
                </c:pt>
                <c:pt idx="4442">
                  <c:v>10</c:v>
                </c:pt>
                <c:pt idx="4443">
                  <c:v>9</c:v>
                </c:pt>
                <c:pt idx="4444">
                  <c:v>9</c:v>
                </c:pt>
                <c:pt idx="4445">
                  <c:v>10</c:v>
                </c:pt>
                <c:pt idx="4446">
                  <c:v>10</c:v>
                </c:pt>
                <c:pt idx="4447">
                  <c:v>10</c:v>
                </c:pt>
                <c:pt idx="4448">
                  <c:v>10</c:v>
                </c:pt>
                <c:pt idx="4449">
                  <c:v>12</c:v>
                </c:pt>
                <c:pt idx="4450">
                  <c:v>11</c:v>
                </c:pt>
                <c:pt idx="4451">
                  <c:v>11</c:v>
                </c:pt>
                <c:pt idx="4452">
                  <c:v>11</c:v>
                </c:pt>
                <c:pt idx="4453">
                  <c:v>11</c:v>
                </c:pt>
                <c:pt idx="4454">
                  <c:v>11</c:v>
                </c:pt>
                <c:pt idx="4455">
                  <c:v>11</c:v>
                </c:pt>
                <c:pt idx="4456">
                  <c:v>11</c:v>
                </c:pt>
                <c:pt idx="4457">
                  <c:v>9</c:v>
                </c:pt>
                <c:pt idx="4458">
                  <c:v>11</c:v>
                </c:pt>
                <c:pt idx="4459">
                  <c:v>12</c:v>
                </c:pt>
                <c:pt idx="4460">
                  <c:v>13</c:v>
                </c:pt>
                <c:pt idx="4461">
                  <c:v>13</c:v>
                </c:pt>
                <c:pt idx="4462">
                  <c:v>13</c:v>
                </c:pt>
                <c:pt idx="4463">
                  <c:v>13</c:v>
                </c:pt>
                <c:pt idx="4464">
                  <c:v>14</c:v>
                </c:pt>
                <c:pt idx="4465">
                  <c:v>15</c:v>
                </c:pt>
                <c:pt idx="4466">
                  <c:v>15</c:v>
                </c:pt>
                <c:pt idx="4467">
                  <c:v>15</c:v>
                </c:pt>
                <c:pt idx="4468">
                  <c:v>16</c:v>
                </c:pt>
                <c:pt idx="4469">
                  <c:v>17</c:v>
                </c:pt>
                <c:pt idx="4470">
                  <c:v>18</c:v>
                </c:pt>
                <c:pt idx="4471">
                  <c:v>18</c:v>
                </c:pt>
                <c:pt idx="4472">
                  <c:v>18</c:v>
                </c:pt>
                <c:pt idx="4473">
                  <c:v>18</c:v>
                </c:pt>
                <c:pt idx="4474">
                  <c:v>18</c:v>
                </c:pt>
                <c:pt idx="4475">
                  <c:v>18</c:v>
                </c:pt>
                <c:pt idx="4476">
                  <c:v>18</c:v>
                </c:pt>
                <c:pt idx="4477">
                  <c:v>19</c:v>
                </c:pt>
                <c:pt idx="4478">
                  <c:v>23</c:v>
                </c:pt>
                <c:pt idx="4479">
                  <c:v>25</c:v>
                </c:pt>
                <c:pt idx="4480">
                  <c:v>26</c:v>
                </c:pt>
                <c:pt idx="4481">
                  <c:v>26</c:v>
                </c:pt>
                <c:pt idx="4482">
                  <c:v>26</c:v>
                </c:pt>
                <c:pt idx="4483">
                  <c:v>27</c:v>
                </c:pt>
                <c:pt idx="4484">
                  <c:v>28</c:v>
                </c:pt>
                <c:pt idx="4485">
                  <c:v>30</c:v>
                </c:pt>
                <c:pt idx="4486">
                  <c:v>30</c:v>
                </c:pt>
                <c:pt idx="4487">
                  <c:v>31</c:v>
                </c:pt>
                <c:pt idx="4488">
                  <c:v>32</c:v>
                </c:pt>
                <c:pt idx="4489">
                  <c:v>33</c:v>
                </c:pt>
                <c:pt idx="4490">
                  <c:v>34</c:v>
                </c:pt>
                <c:pt idx="4491">
                  <c:v>35</c:v>
                </c:pt>
                <c:pt idx="4492">
                  <c:v>35</c:v>
                </c:pt>
                <c:pt idx="4493">
                  <c:v>35</c:v>
                </c:pt>
                <c:pt idx="4494">
                  <c:v>35</c:v>
                </c:pt>
                <c:pt idx="4495">
                  <c:v>35</c:v>
                </c:pt>
                <c:pt idx="4496">
                  <c:v>37</c:v>
                </c:pt>
                <c:pt idx="4497">
                  <c:v>40</c:v>
                </c:pt>
                <c:pt idx="4498">
                  <c:v>46</c:v>
                </c:pt>
                <c:pt idx="4499">
                  <c:v>44</c:v>
                </c:pt>
                <c:pt idx="4500">
                  <c:v>45</c:v>
                </c:pt>
                <c:pt idx="4501">
                  <c:v>45</c:v>
                </c:pt>
                <c:pt idx="4502">
                  <c:v>44</c:v>
                </c:pt>
                <c:pt idx="4503">
                  <c:v>45</c:v>
                </c:pt>
                <c:pt idx="4504">
                  <c:v>46</c:v>
                </c:pt>
                <c:pt idx="4505">
                  <c:v>47</c:v>
                </c:pt>
                <c:pt idx="4506">
                  <c:v>48</c:v>
                </c:pt>
                <c:pt idx="4507">
                  <c:v>49</c:v>
                </c:pt>
                <c:pt idx="4508">
                  <c:v>52</c:v>
                </c:pt>
                <c:pt idx="4509">
                  <c:v>52</c:v>
                </c:pt>
                <c:pt idx="4510">
                  <c:v>55</c:v>
                </c:pt>
                <c:pt idx="4511">
                  <c:v>54</c:v>
                </c:pt>
                <c:pt idx="4512">
                  <c:v>52</c:v>
                </c:pt>
                <c:pt idx="4513">
                  <c:v>51</c:v>
                </c:pt>
                <c:pt idx="4514">
                  <c:v>52</c:v>
                </c:pt>
                <c:pt idx="4515">
                  <c:v>53</c:v>
                </c:pt>
                <c:pt idx="4516">
                  <c:v>52</c:v>
                </c:pt>
                <c:pt idx="4517">
                  <c:v>57</c:v>
                </c:pt>
                <c:pt idx="4518">
                  <c:v>61</c:v>
                </c:pt>
                <c:pt idx="4519">
                  <c:v>66</c:v>
                </c:pt>
                <c:pt idx="4520">
                  <c:v>68</c:v>
                </c:pt>
                <c:pt idx="4521">
                  <c:v>70</c:v>
                </c:pt>
                <c:pt idx="4522">
                  <c:v>71</c:v>
                </c:pt>
                <c:pt idx="4523">
                  <c:v>71</c:v>
                </c:pt>
                <c:pt idx="4524">
                  <c:v>73</c:v>
                </c:pt>
                <c:pt idx="4525">
                  <c:v>75</c:v>
                </c:pt>
                <c:pt idx="4526">
                  <c:v>75</c:v>
                </c:pt>
                <c:pt idx="4527">
                  <c:v>76</c:v>
                </c:pt>
                <c:pt idx="4528">
                  <c:v>74</c:v>
                </c:pt>
                <c:pt idx="4529">
                  <c:v>75</c:v>
                </c:pt>
                <c:pt idx="4530">
                  <c:v>73</c:v>
                </c:pt>
                <c:pt idx="4531">
                  <c:v>75</c:v>
                </c:pt>
                <c:pt idx="4532">
                  <c:v>74</c:v>
                </c:pt>
                <c:pt idx="4533">
                  <c:v>74</c:v>
                </c:pt>
                <c:pt idx="4534">
                  <c:v>74</c:v>
                </c:pt>
                <c:pt idx="4535">
                  <c:v>71</c:v>
                </c:pt>
                <c:pt idx="4536">
                  <c:v>70</c:v>
                </c:pt>
                <c:pt idx="4537">
                  <c:v>69</c:v>
                </c:pt>
                <c:pt idx="4538">
                  <c:v>67</c:v>
                </c:pt>
                <c:pt idx="4539">
                  <c:v>70</c:v>
                </c:pt>
                <c:pt idx="4540">
                  <c:v>69</c:v>
                </c:pt>
                <c:pt idx="4541">
                  <c:v>71</c:v>
                </c:pt>
                <c:pt idx="4542">
                  <c:v>70</c:v>
                </c:pt>
                <c:pt idx="4543">
                  <c:v>75</c:v>
                </c:pt>
                <c:pt idx="4544">
                  <c:v>77</c:v>
                </c:pt>
                <c:pt idx="4545">
                  <c:v>77</c:v>
                </c:pt>
                <c:pt idx="4546">
                  <c:v>77</c:v>
                </c:pt>
                <c:pt idx="4547">
                  <c:v>76</c:v>
                </c:pt>
                <c:pt idx="4548">
                  <c:v>71</c:v>
                </c:pt>
                <c:pt idx="4549">
                  <c:v>69</c:v>
                </c:pt>
                <c:pt idx="4550">
                  <c:v>68</c:v>
                </c:pt>
                <c:pt idx="4551">
                  <c:v>67</c:v>
                </c:pt>
                <c:pt idx="4552">
                  <c:v>66</c:v>
                </c:pt>
                <c:pt idx="4553">
                  <c:v>63</c:v>
                </c:pt>
                <c:pt idx="4554">
                  <c:v>64</c:v>
                </c:pt>
                <c:pt idx="4555">
                  <c:v>63</c:v>
                </c:pt>
                <c:pt idx="4556">
                  <c:v>59</c:v>
                </c:pt>
                <c:pt idx="4557">
                  <c:v>56</c:v>
                </c:pt>
                <c:pt idx="4558">
                  <c:v>55</c:v>
                </c:pt>
                <c:pt idx="4559">
                  <c:v>56</c:v>
                </c:pt>
                <c:pt idx="4560">
                  <c:v>54</c:v>
                </c:pt>
                <c:pt idx="4561">
                  <c:v>55</c:v>
                </c:pt>
                <c:pt idx="4562">
                  <c:v>54</c:v>
                </c:pt>
                <c:pt idx="4563">
                  <c:v>52</c:v>
                </c:pt>
                <c:pt idx="4564">
                  <c:v>50</c:v>
                </c:pt>
                <c:pt idx="4565">
                  <c:v>50</c:v>
                </c:pt>
                <c:pt idx="4566">
                  <c:v>47</c:v>
                </c:pt>
                <c:pt idx="4567">
                  <c:v>48</c:v>
                </c:pt>
                <c:pt idx="4568">
                  <c:v>47</c:v>
                </c:pt>
                <c:pt idx="4569">
                  <c:v>45</c:v>
                </c:pt>
                <c:pt idx="4570">
                  <c:v>46</c:v>
                </c:pt>
                <c:pt idx="4571">
                  <c:v>44</c:v>
                </c:pt>
                <c:pt idx="4572">
                  <c:v>43</c:v>
                </c:pt>
                <c:pt idx="4573">
                  <c:v>43</c:v>
                </c:pt>
                <c:pt idx="4574">
                  <c:v>41</c:v>
                </c:pt>
                <c:pt idx="4575">
                  <c:v>39</c:v>
                </c:pt>
                <c:pt idx="4576">
                  <c:v>36</c:v>
                </c:pt>
                <c:pt idx="4577">
                  <c:v>33</c:v>
                </c:pt>
                <c:pt idx="4578">
                  <c:v>34</c:v>
                </c:pt>
                <c:pt idx="4579">
                  <c:v>32</c:v>
                </c:pt>
                <c:pt idx="4580">
                  <c:v>30</c:v>
                </c:pt>
                <c:pt idx="4581">
                  <c:v>27</c:v>
                </c:pt>
                <c:pt idx="4582">
                  <c:v>27</c:v>
                </c:pt>
                <c:pt idx="4583">
                  <c:v>24</c:v>
                </c:pt>
                <c:pt idx="4584">
                  <c:v>26</c:v>
                </c:pt>
                <c:pt idx="4585">
                  <c:v>26</c:v>
                </c:pt>
                <c:pt idx="4586">
                  <c:v>25</c:v>
                </c:pt>
                <c:pt idx="4587">
                  <c:v>23</c:v>
                </c:pt>
                <c:pt idx="4588">
                  <c:v>24</c:v>
                </c:pt>
                <c:pt idx="4589">
                  <c:v>24</c:v>
                </c:pt>
                <c:pt idx="4590">
                  <c:v>24</c:v>
                </c:pt>
                <c:pt idx="4591">
                  <c:v>23</c:v>
                </c:pt>
                <c:pt idx="4592">
                  <c:v>21</c:v>
                </c:pt>
                <c:pt idx="4593">
                  <c:v>22</c:v>
                </c:pt>
                <c:pt idx="4594">
                  <c:v>23</c:v>
                </c:pt>
                <c:pt idx="4595">
                  <c:v>22</c:v>
                </c:pt>
                <c:pt idx="4596">
                  <c:v>22</c:v>
                </c:pt>
                <c:pt idx="4597">
                  <c:v>23</c:v>
                </c:pt>
                <c:pt idx="4598">
                  <c:v>23</c:v>
                </c:pt>
                <c:pt idx="4599">
                  <c:v>23</c:v>
                </c:pt>
                <c:pt idx="4600">
                  <c:v>22</c:v>
                </c:pt>
                <c:pt idx="4601">
                  <c:v>22</c:v>
                </c:pt>
                <c:pt idx="4602">
                  <c:v>21</c:v>
                </c:pt>
                <c:pt idx="4603">
                  <c:v>20</c:v>
                </c:pt>
                <c:pt idx="4604">
                  <c:v>21</c:v>
                </c:pt>
                <c:pt idx="4605">
                  <c:v>21</c:v>
                </c:pt>
                <c:pt idx="4606">
                  <c:v>21</c:v>
                </c:pt>
                <c:pt idx="4607">
                  <c:v>20</c:v>
                </c:pt>
                <c:pt idx="4608">
                  <c:v>20</c:v>
                </c:pt>
                <c:pt idx="4609">
                  <c:v>19</c:v>
                </c:pt>
                <c:pt idx="4610">
                  <c:v>19</c:v>
                </c:pt>
                <c:pt idx="4611">
                  <c:v>19</c:v>
                </c:pt>
                <c:pt idx="4612">
                  <c:v>19</c:v>
                </c:pt>
                <c:pt idx="4613">
                  <c:v>19</c:v>
                </c:pt>
                <c:pt idx="4614">
                  <c:v>20</c:v>
                </c:pt>
                <c:pt idx="4615">
                  <c:v>19</c:v>
                </c:pt>
                <c:pt idx="4616">
                  <c:v>19</c:v>
                </c:pt>
                <c:pt idx="4617">
                  <c:v>19</c:v>
                </c:pt>
                <c:pt idx="4618">
                  <c:v>21</c:v>
                </c:pt>
                <c:pt idx="4619">
                  <c:v>22</c:v>
                </c:pt>
                <c:pt idx="4620">
                  <c:v>23</c:v>
                </c:pt>
                <c:pt idx="4621">
                  <c:v>23</c:v>
                </c:pt>
                <c:pt idx="4622">
                  <c:v>23</c:v>
                </c:pt>
                <c:pt idx="4623">
                  <c:v>21</c:v>
                </c:pt>
                <c:pt idx="4624">
                  <c:v>20</c:v>
                </c:pt>
                <c:pt idx="4625">
                  <c:v>23</c:v>
                </c:pt>
                <c:pt idx="4626">
                  <c:v>22</c:v>
                </c:pt>
                <c:pt idx="4627">
                  <c:v>22</c:v>
                </c:pt>
                <c:pt idx="4628">
                  <c:v>21</c:v>
                </c:pt>
                <c:pt idx="4629">
                  <c:v>19</c:v>
                </c:pt>
                <c:pt idx="4630">
                  <c:v>19</c:v>
                </c:pt>
                <c:pt idx="4631">
                  <c:v>19</c:v>
                </c:pt>
                <c:pt idx="4632">
                  <c:v>18</c:v>
                </c:pt>
                <c:pt idx="4633">
                  <c:v>18</c:v>
                </c:pt>
                <c:pt idx="4634">
                  <c:v>18</c:v>
                </c:pt>
                <c:pt idx="4635">
                  <c:v>19</c:v>
                </c:pt>
                <c:pt idx="4636">
                  <c:v>19</c:v>
                </c:pt>
                <c:pt idx="4637">
                  <c:v>19</c:v>
                </c:pt>
                <c:pt idx="4638">
                  <c:v>22</c:v>
                </c:pt>
                <c:pt idx="4639">
                  <c:v>21</c:v>
                </c:pt>
                <c:pt idx="4640">
                  <c:v>22</c:v>
                </c:pt>
                <c:pt idx="4641">
                  <c:v>21</c:v>
                </c:pt>
                <c:pt idx="4642">
                  <c:v>20</c:v>
                </c:pt>
                <c:pt idx="4643">
                  <c:v>20</c:v>
                </c:pt>
                <c:pt idx="4644">
                  <c:v>18</c:v>
                </c:pt>
                <c:pt idx="4645">
                  <c:v>19</c:v>
                </c:pt>
                <c:pt idx="4646">
                  <c:v>19</c:v>
                </c:pt>
                <c:pt idx="4647">
                  <c:v>19</c:v>
                </c:pt>
                <c:pt idx="4648">
                  <c:v>19</c:v>
                </c:pt>
                <c:pt idx="4649">
                  <c:v>18</c:v>
                </c:pt>
                <c:pt idx="4650">
                  <c:v>18</c:v>
                </c:pt>
                <c:pt idx="4651">
                  <c:v>17</c:v>
                </c:pt>
                <c:pt idx="4652">
                  <c:v>17</c:v>
                </c:pt>
                <c:pt idx="4653">
                  <c:v>17</c:v>
                </c:pt>
                <c:pt idx="4654">
                  <c:v>18</c:v>
                </c:pt>
                <c:pt idx="4655">
                  <c:v>20</c:v>
                </c:pt>
                <c:pt idx="4656">
                  <c:v>21</c:v>
                </c:pt>
                <c:pt idx="4657">
                  <c:v>22</c:v>
                </c:pt>
                <c:pt idx="4658">
                  <c:v>22</c:v>
                </c:pt>
                <c:pt idx="4659">
                  <c:v>20</c:v>
                </c:pt>
                <c:pt idx="4660">
                  <c:v>20</c:v>
                </c:pt>
                <c:pt idx="4661">
                  <c:v>21</c:v>
                </c:pt>
                <c:pt idx="4662">
                  <c:v>21</c:v>
                </c:pt>
                <c:pt idx="4663">
                  <c:v>21</c:v>
                </c:pt>
                <c:pt idx="4664">
                  <c:v>20</c:v>
                </c:pt>
                <c:pt idx="4665">
                  <c:v>21</c:v>
                </c:pt>
                <c:pt idx="4666">
                  <c:v>23</c:v>
                </c:pt>
                <c:pt idx="4667">
                  <c:v>22</c:v>
                </c:pt>
                <c:pt idx="4668">
                  <c:v>22</c:v>
                </c:pt>
                <c:pt idx="4669">
                  <c:v>22</c:v>
                </c:pt>
                <c:pt idx="4670">
                  <c:v>21</c:v>
                </c:pt>
                <c:pt idx="4671">
                  <c:v>21</c:v>
                </c:pt>
                <c:pt idx="4672">
                  <c:v>21</c:v>
                </c:pt>
                <c:pt idx="4673">
                  <c:v>22</c:v>
                </c:pt>
                <c:pt idx="4674">
                  <c:v>22</c:v>
                </c:pt>
                <c:pt idx="4675">
                  <c:v>21</c:v>
                </c:pt>
                <c:pt idx="4676">
                  <c:v>21</c:v>
                </c:pt>
                <c:pt idx="4677">
                  <c:v>22</c:v>
                </c:pt>
                <c:pt idx="4678">
                  <c:v>24</c:v>
                </c:pt>
                <c:pt idx="4679">
                  <c:v>26</c:v>
                </c:pt>
                <c:pt idx="4680">
                  <c:v>26</c:v>
                </c:pt>
                <c:pt idx="4681">
                  <c:v>27</c:v>
                </c:pt>
                <c:pt idx="4682">
                  <c:v>28</c:v>
                </c:pt>
                <c:pt idx="4683">
                  <c:v>28</c:v>
                </c:pt>
                <c:pt idx="4684">
                  <c:v>29</c:v>
                </c:pt>
                <c:pt idx="4685">
                  <c:v>29</c:v>
                </c:pt>
                <c:pt idx="4686">
                  <c:v>29</c:v>
                </c:pt>
                <c:pt idx="4687">
                  <c:v>31</c:v>
                </c:pt>
                <c:pt idx="4688">
                  <c:v>31</c:v>
                </c:pt>
                <c:pt idx="4689">
                  <c:v>30</c:v>
                </c:pt>
                <c:pt idx="4690">
                  <c:v>30</c:v>
                </c:pt>
                <c:pt idx="4691">
                  <c:v>30</c:v>
                </c:pt>
                <c:pt idx="4692">
                  <c:v>30</c:v>
                </c:pt>
                <c:pt idx="4693">
                  <c:v>31</c:v>
                </c:pt>
                <c:pt idx="4694">
                  <c:v>33</c:v>
                </c:pt>
                <c:pt idx="4695">
                  <c:v>33</c:v>
                </c:pt>
                <c:pt idx="4696">
                  <c:v>34</c:v>
                </c:pt>
                <c:pt idx="4697">
                  <c:v>37</c:v>
                </c:pt>
                <c:pt idx="4698">
                  <c:v>38</c:v>
                </c:pt>
                <c:pt idx="4699">
                  <c:v>39</c:v>
                </c:pt>
                <c:pt idx="4700">
                  <c:v>40</c:v>
                </c:pt>
                <c:pt idx="4701">
                  <c:v>42</c:v>
                </c:pt>
                <c:pt idx="4702">
                  <c:v>41</c:v>
                </c:pt>
                <c:pt idx="4703">
                  <c:v>41</c:v>
                </c:pt>
                <c:pt idx="4704">
                  <c:v>42</c:v>
                </c:pt>
                <c:pt idx="4705">
                  <c:v>43</c:v>
                </c:pt>
                <c:pt idx="4706">
                  <c:v>46</c:v>
                </c:pt>
                <c:pt idx="4707">
                  <c:v>46</c:v>
                </c:pt>
                <c:pt idx="4708">
                  <c:v>45</c:v>
                </c:pt>
                <c:pt idx="4709">
                  <c:v>45</c:v>
                </c:pt>
                <c:pt idx="4710">
                  <c:v>43</c:v>
                </c:pt>
                <c:pt idx="4711">
                  <c:v>41</c:v>
                </c:pt>
                <c:pt idx="4712">
                  <c:v>42</c:v>
                </c:pt>
                <c:pt idx="4713">
                  <c:v>41</c:v>
                </c:pt>
                <c:pt idx="4714">
                  <c:v>43</c:v>
                </c:pt>
                <c:pt idx="4715">
                  <c:v>43</c:v>
                </c:pt>
                <c:pt idx="4716">
                  <c:v>43</c:v>
                </c:pt>
                <c:pt idx="4717">
                  <c:v>46</c:v>
                </c:pt>
                <c:pt idx="4718">
                  <c:v>50</c:v>
                </c:pt>
                <c:pt idx="4719">
                  <c:v>54</c:v>
                </c:pt>
                <c:pt idx="4720">
                  <c:v>58</c:v>
                </c:pt>
                <c:pt idx="4721">
                  <c:v>57</c:v>
                </c:pt>
                <c:pt idx="4722">
                  <c:v>57</c:v>
                </c:pt>
                <c:pt idx="4723">
                  <c:v>57</c:v>
                </c:pt>
                <c:pt idx="4724">
                  <c:v>54</c:v>
                </c:pt>
                <c:pt idx="4725">
                  <c:v>55</c:v>
                </c:pt>
                <c:pt idx="4726">
                  <c:v>56</c:v>
                </c:pt>
                <c:pt idx="4727">
                  <c:v>58</c:v>
                </c:pt>
                <c:pt idx="4728">
                  <c:v>57</c:v>
                </c:pt>
                <c:pt idx="4729">
                  <c:v>55</c:v>
                </c:pt>
                <c:pt idx="4730">
                  <c:v>55</c:v>
                </c:pt>
                <c:pt idx="4731">
                  <c:v>55</c:v>
                </c:pt>
                <c:pt idx="4732">
                  <c:v>54</c:v>
                </c:pt>
                <c:pt idx="4733">
                  <c:v>53</c:v>
                </c:pt>
                <c:pt idx="4734">
                  <c:v>51</c:v>
                </c:pt>
                <c:pt idx="4735">
                  <c:v>47</c:v>
                </c:pt>
                <c:pt idx="4736">
                  <c:v>47</c:v>
                </c:pt>
                <c:pt idx="4737">
                  <c:v>50</c:v>
                </c:pt>
                <c:pt idx="4738">
                  <c:v>49</c:v>
                </c:pt>
                <c:pt idx="4739">
                  <c:v>51</c:v>
                </c:pt>
                <c:pt idx="4740">
                  <c:v>54</c:v>
                </c:pt>
                <c:pt idx="4741">
                  <c:v>55</c:v>
                </c:pt>
                <c:pt idx="4742">
                  <c:v>55</c:v>
                </c:pt>
                <c:pt idx="4743">
                  <c:v>54</c:v>
                </c:pt>
                <c:pt idx="4744">
                  <c:v>53</c:v>
                </c:pt>
                <c:pt idx="4745">
                  <c:v>52</c:v>
                </c:pt>
                <c:pt idx="4746">
                  <c:v>55</c:v>
                </c:pt>
                <c:pt idx="4747">
                  <c:v>55</c:v>
                </c:pt>
                <c:pt idx="4748">
                  <c:v>54</c:v>
                </c:pt>
                <c:pt idx="4749">
                  <c:v>53</c:v>
                </c:pt>
                <c:pt idx="4750">
                  <c:v>49</c:v>
                </c:pt>
                <c:pt idx="4751">
                  <c:v>50</c:v>
                </c:pt>
                <c:pt idx="4752">
                  <c:v>49</c:v>
                </c:pt>
                <c:pt idx="4753">
                  <c:v>49</c:v>
                </c:pt>
                <c:pt idx="4754">
                  <c:v>47</c:v>
                </c:pt>
                <c:pt idx="4755">
                  <c:v>45</c:v>
                </c:pt>
                <c:pt idx="4756">
                  <c:v>45</c:v>
                </c:pt>
                <c:pt idx="4757">
                  <c:v>41</c:v>
                </c:pt>
                <c:pt idx="4758">
                  <c:v>40</c:v>
                </c:pt>
                <c:pt idx="4759">
                  <c:v>43</c:v>
                </c:pt>
                <c:pt idx="4760">
                  <c:v>40</c:v>
                </c:pt>
                <c:pt idx="4761">
                  <c:v>38</c:v>
                </c:pt>
                <c:pt idx="4762">
                  <c:v>39</c:v>
                </c:pt>
                <c:pt idx="4763">
                  <c:v>39</c:v>
                </c:pt>
                <c:pt idx="4764">
                  <c:v>38</c:v>
                </c:pt>
                <c:pt idx="4765">
                  <c:v>37</c:v>
                </c:pt>
                <c:pt idx="4766">
                  <c:v>37</c:v>
                </c:pt>
                <c:pt idx="4767">
                  <c:v>37</c:v>
                </c:pt>
                <c:pt idx="4768">
                  <c:v>35</c:v>
                </c:pt>
                <c:pt idx="4769">
                  <c:v>35</c:v>
                </c:pt>
                <c:pt idx="4770">
                  <c:v>33</c:v>
                </c:pt>
                <c:pt idx="4771">
                  <c:v>32</c:v>
                </c:pt>
                <c:pt idx="4772">
                  <c:v>31</c:v>
                </c:pt>
                <c:pt idx="4773">
                  <c:v>31</c:v>
                </c:pt>
                <c:pt idx="4774">
                  <c:v>30</c:v>
                </c:pt>
                <c:pt idx="4775">
                  <c:v>30</c:v>
                </c:pt>
                <c:pt idx="4776">
                  <c:v>30</c:v>
                </c:pt>
                <c:pt idx="4777">
                  <c:v>30</c:v>
                </c:pt>
                <c:pt idx="4778">
                  <c:v>28</c:v>
                </c:pt>
                <c:pt idx="4779">
                  <c:v>28</c:v>
                </c:pt>
                <c:pt idx="4780">
                  <c:v>27</c:v>
                </c:pt>
                <c:pt idx="4781">
                  <c:v>29</c:v>
                </c:pt>
                <c:pt idx="4782">
                  <c:v>30</c:v>
                </c:pt>
                <c:pt idx="4783">
                  <c:v>30</c:v>
                </c:pt>
                <c:pt idx="4784">
                  <c:v>28</c:v>
                </c:pt>
                <c:pt idx="4785">
                  <c:v>30</c:v>
                </c:pt>
                <c:pt idx="4786">
                  <c:v>30</c:v>
                </c:pt>
                <c:pt idx="4787">
                  <c:v>33</c:v>
                </c:pt>
                <c:pt idx="4788">
                  <c:v>33</c:v>
                </c:pt>
                <c:pt idx="4789">
                  <c:v>31</c:v>
                </c:pt>
                <c:pt idx="4790">
                  <c:v>31</c:v>
                </c:pt>
                <c:pt idx="4791">
                  <c:v>31</c:v>
                </c:pt>
                <c:pt idx="4792">
                  <c:v>29</c:v>
                </c:pt>
                <c:pt idx="4793">
                  <c:v>28</c:v>
                </c:pt>
                <c:pt idx="4794">
                  <c:v>28</c:v>
                </c:pt>
                <c:pt idx="4795">
                  <c:v>26</c:v>
                </c:pt>
                <c:pt idx="4796">
                  <c:v>27</c:v>
                </c:pt>
                <c:pt idx="4797">
                  <c:v>25</c:v>
                </c:pt>
                <c:pt idx="4798">
                  <c:v>26</c:v>
                </c:pt>
                <c:pt idx="4799">
                  <c:v>26</c:v>
                </c:pt>
                <c:pt idx="4800">
                  <c:v>27</c:v>
                </c:pt>
                <c:pt idx="4801">
                  <c:v>28</c:v>
                </c:pt>
                <c:pt idx="4802">
                  <c:v>28</c:v>
                </c:pt>
                <c:pt idx="4803">
                  <c:v>27</c:v>
                </c:pt>
                <c:pt idx="4804">
                  <c:v>27</c:v>
                </c:pt>
                <c:pt idx="4805">
                  <c:v>23</c:v>
                </c:pt>
                <c:pt idx="4806">
                  <c:v>23</c:v>
                </c:pt>
                <c:pt idx="4807">
                  <c:v>24</c:v>
                </c:pt>
                <c:pt idx="4808">
                  <c:v>22</c:v>
                </c:pt>
                <c:pt idx="4809">
                  <c:v>22</c:v>
                </c:pt>
                <c:pt idx="4810">
                  <c:v>21</c:v>
                </c:pt>
                <c:pt idx="4811">
                  <c:v>21</c:v>
                </c:pt>
                <c:pt idx="4812">
                  <c:v>20</c:v>
                </c:pt>
                <c:pt idx="4813">
                  <c:v>20</c:v>
                </c:pt>
                <c:pt idx="4814">
                  <c:v>20</c:v>
                </c:pt>
                <c:pt idx="4815">
                  <c:v>18</c:v>
                </c:pt>
                <c:pt idx="4816">
                  <c:v>14</c:v>
                </c:pt>
                <c:pt idx="4817">
                  <c:v>15</c:v>
                </c:pt>
                <c:pt idx="4818">
                  <c:v>15</c:v>
                </c:pt>
                <c:pt idx="4819">
                  <c:v>12</c:v>
                </c:pt>
                <c:pt idx="4820">
                  <c:v>13</c:v>
                </c:pt>
                <c:pt idx="4821">
                  <c:v>12</c:v>
                </c:pt>
                <c:pt idx="4822">
                  <c:v>12</c:v>
                </c:pt>
                <c:pt idx="4823">
                  <c:v>13</c:v>
                </c:pt>
                <c:pt idx="4824">
                  <c:v>13</c:v>
                </c:pt>
                <c:pt idx="4825">
                  <c:v>12</c:v>
                </c:pt>
                <c:pt idx="4826">
                  <c:v>13</c:v>
                </c:pt>
                <c:pt idx="4827">
                  <c:v>15</c:v>
                </c:pt>
                <c:pt idx="4828">
                  <c:v>16</c:v>
                </c:pt>
                <c:pt idx="4829">
                  <c:v>15</c:v>
                </c:pt>
                <c:pt idx="4830">
                  <c:v>15</c:v>
                </c:pt>
                <c:pt idx="4831">
                  <c:v>14</c:v>
                </c:pt>
                <c:pt idx="4832">
                  <c:v>14</c:v>
                </c:pt>
                <c:pt idx="4833">
                  <c:v>14</c:v>
                </c:pt>
                <c:pt idx="4834">
                  <c:v>14</c:v>
                </c:pt>
                <c:pt idx="4835">
                  <c:v>14</c:v>
                </c:pt>
                <c:pt idx="4836">
                  <c:v>15</c:v>
                </c:pt>
                <c:pt idx="4837">
                  <c:v>16</c:v>
                </c:pt>
                <c:pt idx="4838">
                  <c:v>15</c:v>
                </c:pt>
                <c:pt idx="4839">
                  <c:v>15</c:v>
                </c:pt>
                <c:pt idx="4840">
                  <c:v>18</c:v>
                </c:pt>
                <c:pt idx="4841">
                  <c:v>18</c:v>
                </c:pt>
                <c:pt idx="4842">
                  <c:v>17</c:v>
                </c:pt>
                <c:pt idx="4843">
                  <c:v>18</c:v>
                </c:pt>
                <c:pt idx="4844">
                  <c:v>18</c:v>
                </c:pt>
                <c:pt idx="4845">
                  <c:v>19</c:v>
                </c:pt>
                <c:pt idx="4846">
                  <c:v>19</c:v>
                </c:pt>
                <c:pt idx="4847">
                  <c:v>18</c:v>
                </c:pt>
                <c:pt idx="4848">
                  <c:v>18</c:v>
                </c:pt>
                <c:pt idx="4849">
                  <c:v>18</c:v>
                </c:pt>
                <c:pt idx="4850">
                  <c:v>18</c:v>
                </c:pt>
                <c:pt idx="4851">
                  <c:v>17</c:v>
                </c:pt>
                <c:pt idx="4852">
                  <c:v>17</c:v>
                </c:pt>
                <c:pt idx="4853">
                  <c:v>17</c:v>
                </c:pt>
                <c:pt idx="4854">
                  <c:v>17</c:v>
                </c:pt>
                <c:pt idx="4855">
                  <c:v>15</c:v>
                </c:pt>
                <c:pt idx="4856">
                  <c:v>16</c:v>
                </c:pt>
                <c:pt idx="4857">
                  <c:v>17</c:v>
                </c:pt>
                <c:pt idx="4858">
                  <c:v>17</c:v>
                </c:pt>
                <c:pt idx="4859">
                  <c:v>18</c:v>
                </c:pt>
                <c:pt idx="4860">
                  <c:v>18</c:v>
                </c:pt>
                <c:pt idx="4861">
                  <c:v>20</c:v>
                </c:pt>
                <c:pt idx="4862">
                  <c:v>21</c:v>
                </c:pt>
                <c:pt idx="4863">
                  <c:v>22</c:v>
                </c:pt>
                <c:pt idx="4864">
                  <c:v>21</c:v>
                </c:pt>
                <c:pt idx="4865">
                  <c:v>22</c:v>
                </c:pt>
                <c:pt idx="4866">
                  <c:v>22</c:v>
                </c:pt>
                <c:pt idx="4867">
                  <c:v>23</c:v>
                </c:pt>
                <c:pt idx="4868">
                  <c:v>27</c:v>
                </c:pt>
                <c:pt idx="4869">
                  <c:v>27</c:v>
                </c:pt>
                <c:pt idx="4870">
                  <c:v>27</c:v>
                </c:pt>
                <c:pt idx="4871">
                  <c:v>26</c:v>
                </c:pt>
                <c:pt idx="4872">
                  <c:v>26</c:v>
                </c:pt>
                <c:pt idx="4873">
                  <c:v>26</c:v>
                </c:pt>
                <c:pt idx="4874">
                  <c:v>25</c:v>
                </c:pt>
                <c:pt idx="4875">
                  <c:v>26</c:v>
                </c:pt>
                <c:pt idx="4876">
                  <c:v>26</c:v>
                </c:pt>
                <c:pt idx="4877">
                  <c:v>26</c:v>
                </c:pt>
                <c:pt idx="4878">
                  <c:v>25</c:v>
                </c:pt>
                <c:pt idx="4879">
                  <c:v>26</c:v>
                </c:pt>
                <c:pt idx="4880">
                  <c:v>26</c:v>
                </c:pt>
                <c:pt idx="4881">
                  <c:v>27</c:v>
                </c:pt>
                <c:pt idx="4882">
                  <c:v>27</c:v>
                </c:pt>
                <c:pt idx="4883">
                  <c:v>29</c:v>
                </c:pt>
                <c:pt idx="4884">
                  <c:v>30</c:v>
                </c:pt>
                <c:pt idx="4885">
                  <c:v>29</c:v>
                </c:pt>
                <c:pt idx="4886">
                  <c:v>30</c:v>
                </c:pt>
                <c:pt idx="4887">
                  <c:v>32</c:v>
                </c:pt>
                <c:pt idx="4888">
                  <c:v>34</c:v>
                </c:pt>
                <c:pt idx="4889">
                  <c:v>34</c:v>
                </c:pt>
                <c:pt idx="4890">
                  <c:v>33</c:v>
                </c:pt>
                <c:pt idx="4891">
                  <c:v>33</c:v>
                </c:pt>
                <c:pt idx="4892">
                  <c:v>33</c:v>
                </c:pt>
                <c:pt idx="4893">
                  <c:v>33</c:v>
                </c:pt>
                <c:pt idx="4894">
                  <c:v>34</c:v>
                </c:pt>
                <c:pt idx="4895">
                  <c:v>33</c:v>
                </c:pt>
                <c:pt idx="4896">
                  <c:v>34</c:v>
                </c:pt>
                <c:pt idx="4897">
                  <c:v>34</c:v>
                </c:pt>
                <c:pt idx="4898">
                  <c:v>33</c:v>
                </c:pt>
                <c:pt idx="4899">
                  <c:v>34</c:v>
                </c:pt>
                <c:pt idx="4900">
                  <c:v>37</c:v>
                </c:pt>
                <c:pt idx="4901">
                  <c:v>37</c:v>
                </c:pt>
                <c:pt idx="4902">
                  <c:v>38</c:v>
                </c:pt>
                <c:pt idx="4903">
                  <c:v>41</c:v>
                </c:pt>
                <c:pt idx="4904">
                  <c:v>39</c:v>
                </c:pt>
                <c:pt idx="4905">
                  <c:v>41</c:v>
                </c:pt>
                <c:pt idx="4906">
                  <c:v>42</c:v>
                </c:pt>
                <c:pt idx="4907">
                  <c:v>41</c:v>
                </c:pt>
                <c:pt idx="4908">
                  <c:v>42</c:v>
                </c:pt>
                <c:pt idx="4909">
                  <c:v>41</c:v>
                </c:pt>
                <c:pt idx="4910">
                  <c:v>41</c:v>
                </c:pt>
                <c:pt idx="4911">
                  <c:v>40</c:v>
                </c:pt>
                <c:pt idx="4912">
                  <c:v>39</c:v>
                </c:pt>
                <c:pt idx="4913">
                  <c:v>38</c:v>
                </c:pt>
                <c:pt idx="4914">
                  <c:v>39</c:v>
                </c:pt>
                <c:pt idx="4915">
                  <c:v>40</c:v>
                </c:pt>
                <c:pt idx="4916">
                  <c:v>39</c:v>
                </c:pt>
                <c:pt idx="4917">
                  <c:v>39</c:v>
                </c:pt>
                <c:pt idx="4918">
                  <c:v>39</c:v>
                </c:pt>
                <c:pt idx="4919">
                  <c:v>40</c:v>
                </c:pt>
                <c:pt idx="4920">
                  <c:v>39</c:v>
                </c:pt>
                <c:pt idx="4921">
                  <c:v>44</c:v>
                </c:pt>
                <c:pt idx="4922">
                  <c:v>44</c:v>
                </c:pt>
                <c:pt idx="4923">
                  <c:v>46</c:v>
                </c:pt>
                <c:pt idx="4924">
                  <c:v>44</c:v>
                </c:pt>
                <c:pt idx="4925">
                  <c:v>44</c:v>
                </c:pt>
                <c:pt idx="4926">
                  <c:v>45</c:v>
                </c:pt>
                <c:pt idx="4927">
                  <c:v>46</c:v>
                </c:pt>
                <c:pt idx="4928">
                  <c:v>48</c:v>
                </c:pt>
                <c:pt idx="4929">
                  <c:v>52</c:v>
                </c:pt>
                <c:pt idx="4930">
                  <c:v>52</c:v>
                </c:pt>
                <c:pt idx="4931">
                  <c:v>52</c:v>
                </c:pt>
                <c:pt idx="4932">
                  <c:v>52</c:v>
                </c:pt>
                <c:pt idx="4933">
                  <c:v>54</c:v>
                </c:pt>
                <c:pt idx="4934">
                  <c:v>52</c:v>
                </c:pt>
                <c:pt idx="4935">
                  <c:v>52</c:v>
                </c:pt>
                <c:pt idx="4936">
                  <c:v>52</c:v>
                </c:pt>
                <c:pt idx="4937">
                  <c:v>50</c:v>
                </c:pt>
                <c:pt idx="4938">
                  <c:v>52</c:v>
                </c:pt>
                <c:pt idx="4939">
                  <c:v>52</c:v>
                </c:pt>
                <c:pt idx="4940">
                  <c:v>49</c:v>
                </c:pt>
                <c:pt idx="4941">
                  <c:v>50</c:v>
                </c:pt>
                <c:pt idx="4942">
                  <c:v>52</c:v>
                </c:pt>
                <c:pt idx="4943">
                  <c:v>51</c:v>
                </c:pt>
                <c:pt idx="4944">
                  <c:v>50</c:v>
                </c:pt>
                <c:pt idx="4945">
                  <c:v>52</c:v>
                </c:pt>
                <c:pt idx="4946">
                  <c:v>51</c:v>
                </c:pt>
                <c:pt idx="4947">
                  <c:v>52</c:v>
                </c:pt>
                <c:pt idx="4948">
                  <c:v>53</c:v>
                </c:pt>
                <c:pt idx="4949">
                  <c:v>54</c:v>
                </c:pt>
                <c:pt idx="4950">
                  <c:v>54</c:v>
                </c:pt>
                <c:pt idx="4951">
                  <c:v>52</c:v>
                </c:pt>
                <c:pt idx="4952">
                  <c:v>52</c:v>
                </c:pt>
                <c:pt idx="4953">
                  <c:v>53</c:v>
                </c:pt>
                <c:pt idx="4954">
                  <c:v>53</c:v>
                </c:pt>
                <c:pt idx="4955">
                  <c:v>52</c:v>
                </c:pt>
                <c:pt idx="4956">
                  <c:v>51</c:v>
                </c:pt>
                <c:pt idx="4957">
                  <c:v>50</c:v>
                </c:pt>
                <c:pt idx="4958">
                  <c:v>54</c:v>
                </c:pt>
                <c:pt idx="4959">
                  <c:v>54</c:v>
                </c:pt>
                <c:pt idx="4960">
                  <c:v>50</c:v>
                </c:pt>
                <c:pt idx="4961">
                  <c:v>50</c:v>
                </c:pt>
                <c:pt idx="4962">
                  <c:v>47</c:v>
                </c:pt>
                <c:pt idx="4963">
                  <c:v>47</c:v>
                </c:pt>
                <c:pt idx="4964">
                  <c:v>49</c:v>
                </c:pt>
                <c:pt idx="4965">
                  <c:v>50</c:v>
                </c:pt>
                <c:pt idx="4966">
                  <c:v>50</c:v>
                </c:pt>
                <c:pt idx="4967">
                  <c:v>48</c:v>
                </c:pt>
                <c:pt idx="4968">
                  <c:v>52</c:v>
                </c:pt>
                <c:pt idx="4969">
                  <c:v>52</c:v>
                </c:pt>
                <c:pt idx="4970">
                  <c:v>51</c:v>
                </c:pt>
                <c:pt idx="4971">
                  <c:v>49</c:v>
                </c:pt>
                <c:pt idx="4972">
                  <c:v>47</c:v>
                </c:pt>
                <c:pt idx="4973">
                  <c:v>48</c:v>
                </c:pt>
                <c:pt idx="4974">
                  <c:v>49</c:v>
                </c:pt>
                <c:pt idx="4975">
                  <c:v>48</c:v>
                </c:pt>
                <c:pt idx="4976">
                  <c:v>47</c:v>
                </c:pt>
                <c:pt idx="4977">
                  <c:v>44</c:v>
                </c:pt>
                <c:pt idx="4978">
                  <c:v>42</c:v>
                </c:pt>
                <c:pt idx="4979">
                  <c:v>43</c:v>
                </c:pt>
                <c:pt idx="4980">
                  <c:v>45</c:v>
                </c:pt>
                <c:pt idx="4981">
                  <c:v>44</c:v>
                </c:pt>
                <c:pt idx="4982">
                  <c:v>43</c:v>
                </c:pt>
                <c:pt idx="4983">
                  <c:v>40</c:v>
                </c:pt>
                <c:pt idx="4984">
                  <c:v>39</c:v>
                </c:pt>
                <c:pt idx="4985">
                  <c:v>36</c:v>
                </c:pt>
                <c:pt idx="4986">
                  <c:v>37</c:v>
                </c:pt>
                <c:pt idx="4987">
                  <c:v>41</c:v>
                </c:pt>
                <c:pt idx="4988">
                  <c:v>41</c:v>
                </c:pt>
                <c:pt idx="4989">
                  <c:v>41</c:v>
                </c:pt>
                <c:pt idx="4990">
                  <c:v>42</c:v>
                </c:pt>
                <c:pt idx="4991">
                  <c:v>42</c:v>
                </c:pt>
                <c:pt idx="4992">
                  <c:v>40</c:v>
                </c:pt>
                <c:pt idx="4993">
                  <c:v>37</c:v>
                </c:pt>
                <c:pt idx="4994">
                  <c:v>36</c:v>
                </c:pt>
                <c:pt idx="4995">
                  <c:v>35</c:v>
                </c:pt>
                <c:pt idx="4996">
                  <c:v>35</c:v>
                </c:pt>
                <c:pt idx="4997">
                  <c:v>34</c:v>
                </c:pt>
                <c:pt idx="4998">
                  <c:v>33</c:v>
                </c:pt>
                <c:pt idx="4999">
                  <c:v>32</c:v>
                </c:pt>
                <c:pt idx="5000">
                  <c:v>30</c:v>
                </c:pt>
                <c:pt idx="5001">
                  <c:v>30</c:v>
                </c:pt>
                <c:pt idx="5002">
                  <c:v>29</c:v>
                </c:pt>
                <c:pt idx="5003">
                  <c:v>30</c:v>
                </c:pt>
                <c:pt idx="5004">
                  <c:v>30</c:v>
                </c:pt>
                <c:pt idx="5005">
                  <c:v>29</c:v>
                </c:pt>
                <c:pt idx="5006">
                  <c:v>29</c:v>
                </c:pt>
                <c:pt idx="5007">
                  <c:v>29</c:v>
                </c:pt>
                <c:pt idx="5008">
                  <c:v>27</c:v>
                </c:pt>
                <c:pt idx="5009">
                  <c:v>28</c:v>
                </c:pt>
                <c:pt idx="5010">
                  <c:v>28</c:v>
                </c:pt>
                <c:pt idx="5011">
                  <c:v>29</c:v>
                </c:pt>
                <c:pt idx="5012">
                  <c:v>28</c:v>
                </c:pt>
                <c:pt idx="5013">
                  <c:v>27</c:v>
                </c:pt>
                <c:pt idx="5014">
                  <c:v>27</c:v>
                </c:pt>
                <c:pt idx="5015">
                  <c:v>26</c:v>
                </c:pt>
                <c:pt idx="5016">
                  <c:v>24</c:v>
                </c:pt>
                <c:pt idx="5017">
                  <c:v>23</c:v>
                </c:pt>
                <c:pt idx="5018">
                  <c:v>21</c:v>
                </c:pt>
                <c:pt idx="5019">
                  <c:v>22</c:v>
                </c:pt>
                <c:pt idx="5020">
                  <c:v>23</c:v>
                </c:pt>
                <c:pt idx="5021">
                  <c:v>24</c:v>
                </c:pt>
                <c:pt idx="5022">
                  <c:v>23</c:v>
                </c:pt>
                <c:pt idx="5023">
                  <c:v>24</c:v>
                </c:pt>
                <c:pt idx="5024">
                  <c:v>23</c:v>
                </c:pt>
                <c:pt idx="5025">
                  <c:v>20</c:v>
                </c:pt>
                <c:pt idx="5026">
                  <c:v>17</c:v>
                </c:pt>
                <c:pt idx="5027">
                  <c:v>18</c:v>
                </c:pt>
                <c:pt idx="5028">
                  <c:v>19</c:v>
                </c:pt>
                <c:pt idx="5029">
                  <c:v>16</c:v>
                </c:pt>
                <c:pt idx="5030">
                  <c:v>16</c:v>
                </c:pt>
                <c:pt idx="5031">
                  <c:v>16</c:v>
                </c:pt>
                <c:pt idx="5032">
                  <c:v>17</c:v>
                </c:pt>
                <c:pt idx="5033">
                  <c:v>18</c:v>
                </c:pt>
                <c:pt idx="5034">
                  <c:v>18</c:v>
                </c:pt>
                <c:pt idx="5035">
                  <c:v>18</c:v>
                </c:pt>
                <c:pt idx="5036">
                  <c:v>17</c:v>
                </c:pt>
                <c:pt idx="5037">
                  <c:v>17</c:v>
                </c:pt>
                <c:pt idx="5038">
                  <c:v>18</c:v>
                </c:pt>
                <c:pt idx="5039">
                  <c:v>17</c:v>
                </c:pt>
                <c:pt idx="5040">
                  <c:v>17</c:v>
                </c:pt>
                <c:pt idx="5041">
                  <c:v>17</c:v>
                </c:pt>
                <c:pt idx="5042">
                  <c:v>18</c:v>
                </c:pt>
                <c:pt idx="5043">
                  <c:v>18</c:v>
                </c:pt>
                <c:pt idx="5044">
                  <c:v>17</c:v>
                </c:pt>
                <c:pt idx="5045">
                  <c:v>17</c:v>
                </c:pt>
                <c:pt idx="5046">
                  <c:v>17</c:v>
                </c:pt>
                <c:pt idx="5047">
                  <c:v>18</c:v>
                </c:pt>
                <c:pt idx="5048">
                  <c:v>18</c:v>
                </c:pt>
                <c:pt idx="5049">
                  <c:v>20</c:v>
                </c:pt>
                <c:pt idx="5050">
                  <c:v>23</c:v>
                </c:pt>
                <c:pt idx="5051">
                  <c:v>23</c:v>
                </c:pt>
                <c:pt idx="5052">
                  <c:v>23</c:v>
                </c:pt>
                <c:pt idx="5053">
                  <c:v>22</c:v>
                </c:pt>
                <c:pt idx="5054">
                  <c:v>22</c:v>
                </c:pt>
                <c:pt idx="5055">
                  <c:v>23</c:v>
                </c:pt>
                <c:pt idx="5056">
                  <c:v>23</c:v>
                </c:pt>
                <c:pt idx="5057">
                  <c:v>24</c:v>
                </c:pt>
                <c:pt idx="5058">
                  <c:v>24</c:v>
                </c:pt>
                <c:pt idx="5059">
                  <c:v>24</c:v>
                </c:pt>
                <c:pt idx="5060">
                  <c:v>25</c:v>
                </c:pt>
                <c:pt idx="5061">
                  <c:v>24</c:v>
                </c:pt>
                <c:pt idx="5062">
                  <c:v>25</c:v>
                </c:pt>
                <c:pt idx="5063">
                  <c:v>24</c:v>
                </c:pt>
                <c:pt idx="5064">
                  <c:v>24</c:v>
                </c:pt>
                <c:pt idx="5065">
                  <c:v>24</c:v>
                </c:pt>
                <c:pt idx="5066">
                  <c:v>24</c:v>
                </c:pt>
                <c:pt idx="5067">
                  <c:v>23</c:v>
                </c:pt>
                <c:pt idx="5068">
                  <c:v>24</c:v>
                </c:pt>
                <c:pt idx="5069">
                  <c:v>26</c:v>
                </c:pt>
                <c:pt idx="5070">
                  <c:v>27</c:v>
                </c:pt>
                <c:pt idx="5071">
                  <c:v>27</c:v>
                </c:pt>
                <c:pt idx="5072">
                  <c:v>26</c:v>
                </c:pt>
                <c:pt idx="5073">
                  <c:v>24</c:v>
                </c:pt>
                <c:pt idx="5074">
                  <c:v>25</c:v>
                </c:pt>
                <c:pt idx="5075">
                  <c:v>23</c:v>
                </c:pt>
                <c:pt idx="5076">
                  <c:v>22</c:v>
                </c:pt>
                <c:pt idx="5077">
                  <c:v>22</c:v>
                </c:pt>
                <c:pt idx="5078">
                  <c:v>21</c:v>
                </c:pt>
                <c:pt idx="5079">
                  <c:v>21</c:v>
                </c:pt>
                <c:pt idx="5080">
                  <c:v>21</c:v>
                </c:pt>
                <c:pt idx="5081">
                  <c:v>21</c:v>
                </c:pt>
                <c:pt idx="5082">
                  <c:v>20</c:v>
                </c:pt>
                <c:pt idx="5083">
                  <c:v>19</c:v>
                </c:pt>
                <c:pt idx="5084">
                  <c:v>17</c:v>
                </c:pt>
                <c:pt idx="5085">
                  <c:v>17</c:v>
                </c:pt>
                <c:pt idx="5086">
                  <c:v>18</c:v>
                </c:pt>
                <c:pt idx="5087">
                  <c:v>20</c:v>
                </c:pt>
                <c:pt idx="5088">
                  <c:v>19</c:v>
                </c:pt>
                <c:pt idx="5089">
                  <c:v>19</c:v>
                </c:pt>
                <c:pt idx="5090">
                  <c:v>18</c:v>
                </c:pt>
                <c:pt idx="5091">
                  <c:v>17</c:v>
                </c:pt>
                <c:pt idx="5092">
                  <c:v>17</c:v>
                </c:pt>
                <c:pt idx="5093">
                  <c:v>17</c:v>
                </c:pt>
                <c:pt idx="5094">
                  <c:v>17</c:v>
                </c:pt>
                <c:pt idx="5095">
                  <c:v>17</c:v>
                </c:pt>
                <c:pt idx="5096">
                  <c:v>17</c:v>
                </c:pt>
                <c:pt idx="5097">
                  <c:v>17</c:v>
                </c:pt>
                <c:pt idx="5098">
                  <c:v>18</c:v>
                </c:pt>
                <c:pt idx="5099">
                  <c:v>19</c:v>
                </c:pt>
                <c:pt idx="5100">
                  <c:v>18</c:v>
                </c:pt>
                <c:pt idx="5101">
                  <c:v>18</c:v>
                </c:pt>
                <c:pt idx="5102">
                  <c:v>18</c:v>
                </c:pt>
                <c:pt idx="5103">
                  <c:v>18</c:v>
                </c:pt>
                <c:pt idx="5104">
                  <c:v>18</c:v>
                </c:pt>
                <c:pt idx="5105">
                  <c:v>19</c:v>
                </c:pt>
                <c:pt idx="5106">
                  <c:v>19</c:v>
                </c:pt>
                <c:pt idx="5107">
                  <c:v>17</c:v>
                </c:pt>
                <c:pt idx="5108">
                  <c:v>18</c:v>
                </c:pt>
                <c:pt idx="5109">
                  <c:v>19</c:v>
                </c:pt>
                <c:pt idx="5110">
                  <c:v>20</c:v>
                </c:pt>
                <c:pt idx="5111">
                  <c:v>21</c:v>
                </c:pt>
                <c:pt idx="5112">
                  <c:v>21</c:v>
                </c:pt>
                <c:pt idx="5113">
                  <c:v>23</c:v>
                </c:pt>
                <c:pt idx="5114">
                  <c:v>23</c:v>
                </c:pt>
                <c:pt idx="5115">
                  <c:v>23</c:v>
                </c:pt>
                <c:pt idx="5116">
                  <c:v>23</c:v>
                </c:pt>
                <c:pt idx="5117">
                  <c:v>23</c:v>
                </c:pt>
                <c:pt idx="5118">
                  <c:v>23</c:v>
                </c:pt>
                <c:pt idx="5119">
                  <c:v>24</c:v>
                </c:pt>
                <c:pt idx="5120">
                  <c:v>25</c:v>
                </c:pt>
                <c:pt idx="5121">
                  <c:v>24</c:v>
                </c:pt>
                <c:pt idx="5122">
                  <c:v>24</c:v>
                </c:pt>
                <c:pt idx="5123">
                  <c:v>24</c:v>
                </c:pt>
                <c:pt idx="5124">
                  <c:v>23</c:v>
                </c:pt>
                <c:pt idx="5125">
                  <c:v>23</c:v>
                </c:pt>
                <c:pt idx="5126">
                  <c:v>23</c:v>
                </c:pt>
                <c:pt idx="5127">
                  <c:v>21</c:v>
                </c:pt>
                <c:pt idx="5128">
                  <c:v>20</c:v>
                </c:pt>
                <c:pt idx="5129">
                  <c:v>23</c:v>
                </c:pt>
                <c:pt idx="5130">
                  <c:v>25</c:v>
                </c:pt>
                <c:pt idx="5131">
                  <c:v>23</c:v>
                </c:pt>
                <c:pt idx="5132">
                  <c:v>23</c:v>
                </c:pt>
                <c:pt idx="5133">
                  <c:v>25</c:v>
                </c:pt>
                <c:pt idx="5134">
                  <c:v>24</c:v>
                </c:pt>
                <c:pt idx="5135">
                  <c:v>25</c:v>
                </c:pt>
                <c:pt idx="5136">
                  <c:v>26</c:v>
                </c:pt>
                <c:pt idx="5137">
                  <c:v>25</c:v>
                </c:pt>
                <c:pt idx="5138">
                  <c:v>26</c:v>
                </c:pt>
                <c:pt idx="5139">
                  <c:v>26</c:v>
                </c:pt>
                <c:pt idx="5140">
                  <c:v>27</c:v>
                </c:pt>
                <c:pt idx="5141">
                  <c:v>28</c:v>
                </c:pt>
                <c:pt idx="5142">
                  <c:v>27</c:v>
                </c:pt>
                <c:pt idx="5143">
                  <c:v>27</c:v>
                </c:pt>
                <c:pt idx="5144">
                  <c:v>27</c:v>
                </c:pt>
                <c:pt idx="5145">
                  <c:v>28</c:v>
                </c:pt>
                <c:pt idx="5146">
                  <c:v>29</c:v>
                </c:pt>
                <c:pt idx="5147">
                  <c:v>29</c:v>
                </c:pt>
                <c:pt idx="5148">
                  <c:v>28</c:v>
                </c:pt>
                <c:pt idx="5149">
                  <c:v>29</c:v>
                </c:pt>
                <c:pt idx="5150">
                  <c:v>31</c:v>
                </c:pt>
                <c:pt idx="5151">
                  <c:v>31</c:v>
                </c:pt>
                <c:pt idx="5152">
                  <c:v>31</c:v>
                </c:pt>
                <c:pt idx="5153">
                  <c:v>33</c:v>
                </c:pt>
                <c:pt idx="5154">
                  <c:v>36</c:v>
                </c:pt>
                <c:pt idx="5155">
                  <c:v>37</c:v>
                </c:pt>
                <c:pt idx="5156">
                  <c:v>38</c:v>
                </c:pt>
                <c:pt idx="5157">
                  <c:v>40</c:v>
                </c:pt>
                <c:pt idx="5158">
                  <c:v>39</c:v>
                </c:pt>
                <c:pt idx="5159">
                  <c:v>39</c:v>
                </c:pt>
                <c:pt idx="5160">
                  <c:v>39</c:v>
                </c:pt>
                <c:pt idx="5161">
                  <c:v>40</c:v>
                </c:pt>
                <c:pt idx="5162">
                  <c:v>40</c:v>
                </c:pt>
                <c:pt idx="5163">
                  <c:v>39</c:v>
                </c:pt>
                <c:pt idx="5164">
                  <c:v>38</c:v>
                </c:pt>
                <c:pt idx="5165">
                  <c:v>39</c:v>
                </c:pt>
                <c:pt idx="5166">
                  <c:v>40</c:v>
                </c:pt>
                <c:pt idx="5167">
                  <c:v>40</c:v>
                </c:pt>
                <c:pt idx="5168">
                  <c:v>40</c:v>
                </c:pt>
                <c:pt idx="5169">
                  <c:v>41</c:v>
                </c:pt>
                <c:pt idx="5170">
                  <c:v>38</c:v>
                </c:pt>
                <c:pt idx="5171">
                  <c:v>38</c:v>
                </c:pt>
                <c:pt idx="5172">
                  <c:v>40</c:v>
                </c:pt>
                <c:pt idx="5173">
                  <c:v>40</c:v>
                </c:pt>
                <c:pt idx="5174">
                  <c:v>42</c:v>
                </c:pt>
                <c:pt idx="5175">
                  <c:v>43</c:v>
                </c:pt>
                <c:pt idx="5176">
                  <c:v>44</c:v>
                </c:pt>
                <c:pt idx="5177">
                  <c:v>47</c:v>
                </c:pt>
                <c:pt idx="5178">
                  <c:v>47</c:v>
                </c:pt>
                <c:pt idx="5179">
                  <c:v>47</c:v>
                </c:pt>
                <c:pt idx="5180">
                  <c:v>48</c:v>
                </c:pt>
                <c:pt idx="5181">
                  <c:v>50</c:v>
                </c:pt>
                <c:pt idx="5182">
                  <c:v>49</c:v>
                </c:pt>
                <c:pt idx="5183">
                  <c:v>49</c:v>
                </c:pt>
                <c:pt idx="5184">
                  <c:v>50</c:v>
                </c:pt>
                <c:pt idx="5185">
                  <c:v>50</c:v>
                </c:pt>
                <c:pt idx="5186">
                  <c:v>51</c:v>
                </c:pt>
                <c:pt idx="5187">
                  <c:v>51</c:v>
                </c:pt>
                <c:pt idx="5188">
                  <c:v>50</c:v>
                </c:pt>
                <c:pt idx="5189">
                  <c:v>53</c:v>
                </c:pt>
                <c:pt idx="5190">
                  <c:v>54</c:v>
                </c:pt>
                <c:pt idx="5191">
                  <c:v>57</c:v>
                </c:pt>
                <c:pt idx="5192">
                  <c:v>57</c:v>
                </c:pt>
                <c:pt idx="5193">
                  <c:v>59</c:v>
                </c:pt>
                <c:pt idx="5194">
                  <c:v>61</c:v>
                </c:pt>
                <c:pt idx="5195">
                  <c:v>62</c:v>
                </c:pt>
                <c:pt idx="5196">
                  <c:v>65</c:v>
                </c:pt>
                <c:pt idx="5197">
                  <c:v>68</c:v>
                </c:pt>
                <c:pt idx="5198">
                  <c:v>70</c:v>
                </c:pt>
                <c:pt idx="5199">
                  <c:v>71</c:v>
                </c:pt>
                <c:pt idx="5200">
                  <c:v>73</c:v>
                </c:pt>
                <c:pt idx="5201">
                  <c:v>73</c:v>
                </c:pt>
                <c:pt idx="5202">
                  <c:v>75</c:v>
                </c:pt>
                <c:pt idx="5203">
                  <c:v>73</c:v>
                </c:pt>
                <c:pt idx="5204">
                  <c:v>70</c:v>
                </c:pt>
                <c:pt idx="5205">
                  <c:v>70</c:v>
                </c:pt>
                <c:pt idx="5206">
                  <c:v>67</c:v>
                </c:pt>
                <c:pt idx="5207">
                  <c:v>66</c:v>
                </c:pt>
                <c:pt idx="5208">
                  <c:v>66</c:v>
                </c:pt>
                <c:pt idx="5209">
                  <c:v>61</c:v>
                </c:pt>
                <c:pt idx="5210">
                  <c:v>60</c:v>
                </c:pt>
                <c:pt idx="5211">
                  <c:v>58</c:v>
                </c:pt>
                <c:pt idx="5212">
                  <c:v>54</c:v>
                </c:pt>
                <c:pt idx="5213">
                  <c:v>56</c:v>
                </c:pt>
                <c:pt idx="5214">
                  <c:v>57</c:v>
                </c:pt>
                <c:pt idx="5215">
                  <c:v>55</c:v>
                </c:pt>
                <c:pt idx="5216">
                  <c:v>53</c:v>
                </c:pt>
                <c:pt idx="5217">
                  <c:v>56</c:v>
                </c:pt>
                <c:pt idx="5218">
                  <c:v>53</c:v>
                </c:pt>
                <c:pt idx="5219">
                  <c:v>51</c:v>
                </c:pt>
                <c:pt idx="5220">
                  <c:v>50</c:v>
                </c:pt>
                <c:pt idx="5221">
                  <c:v>56</c:v>
                </c:pt>
                <c:pt idx="5222">
                  <c:v>53</c:v>
                </c:pt>
                <c:pt idx="5223">
                  <c:v>53</c:v>
                </c:pt>
                <c:pt idx="5224">
                  <c:v>49</c:v>
                </c:pt>
                <c:pt idx="5225">
                  <c:v>48</c:v>
                </c:pt>
                <c:pt idx="5226">
                  <c:v>51</c:v>
                </c:pt>
                <c:pt idx="5227">
                  <c:v>52</c:v>
                </c:pt>
                <c:pt idx="5228">
                  <c:v>51</c:v>
                </c:pt>
                <c:pt idx="5229">
                  <c:v>49</c:v>
                </c:pt>
                <c:pt idx="5230">
                  <c:v>49</c:v>
                </c:pt>
                <c:pt idx="5231">
                  <c:v>48</c:v>
                </c:pt>
                <c:pt idx="5232">
                  <c:v>49</c:v>
                </c:pt>
                <c:pt idx="5233">
                  <c:v>48</c:v>
                </c:pt>
                <c:pt idx="5234">
                  <c:v>49</c:v>
                </c:pt>
                <c:pt idx="5235">
                  <c:v>49</c:v>
                </c:pt>
                <c:pt idx="5236">
                  <c:v>53</c:v>
                </c:pt>
                <c:pt idx="5237">
                  <c:v>55</c:v>
                </c:pt>
                <c:pt idx="5238">
                  <c:v>54</c:v>
                </c:pt>
                <c:pt idx="5239">
                  <c:v>52</c:v>
                </c:pt>
                <c:pt idx="5240">
                  <c:v>52</c:v>
                </c:pt>
                <c:pt idx="5241">
                  <c:v>55</c:v>
                </c:pt>
                <c:pt idx="5242">
                  <c:v>51</c:v>
                </c:pt>
                <c:pt idx="5243">
                  <c:v>50</c:v>
                </c:pt>
                <c:pt idx="5244">
                  <c:v>45</c:v>
                </c:pt>
                <c:pt idx="5245">
                  <c:v>46</c:v>
                </c:pt>
                <c:pt idx="5246">
                  <c:v>46</c:v>
                </c:pt>
                <c:pt idx="5247">
                  <c:v>46</c:v>
                </c:pt>
                <c:pt idx="5248">
                  <c:v>44</c:v>
                </c:pt>
                <c:pt idx="5249">
                  <c:v>42</c:v>
                </c:pt>
                <c:pt idx="5250">
                  <c:v>42</c:v>
                </c:pt>
                <c:pt idx="5251">
                  <c:v>41</c:v>
                </c:pt>
                <c:pt idx="5252">
                  <c:v>41</c:v>
                </c:pt>
                <c:pt idx="5253">
                  <c:v>40</c:v>
                </c:pt>
                <c:pt idx="5254">
                  <c:v>38</c:v>
                </c:pt>
                <c:pt idx="5255">
                  <c:v>38</c:v>
                </c:pt>
                <c:pt idx="5256">
                  <c:v>39</c:v>
                </c:pt>
                <c:pt idx="5257">
                  <c:v>39</c:v>
                </c:pt>
                <c:pt idx="5258">
                  <c:v>37</c:v>
                </c:pt>
                <c:pt idx="5259">
                  <c:v>38</c:v>
                </c:pt>
                <c:pt idx="5260">
                  <c:v>34</c:v>
                </c:pt>
                <c:pt idx="5261">
                  <c:v>35</c:v>
                </c:pt>
                <c:pt idx="5262">
                  <c:v>34</c:v>
                </c:pt>
                <c:pt idx="5263">
                  <c:v>34</c:v>
                </c:pt>
                <c:pt idx="5264">
                  <c:v>32</c:v>
                </c:pt>
                <c:pt idx="5265">
                  <c:v>31</c:v>
                </c:pt>
                <c:pt idx="5266">
                  <c:v>32</c:v>
                </c:pt>
                <c:pt idx="5267">
                  <c:v>34</c:v>
                </c:pt>
                <c:pt idx="5268">
                  <c:v>34</c:v>
                </c:pt>
                <c:pt idx="5269">
                  <c:v>34</c:v>
                </c:pt>
                <c:pt idx="5270">
                  <c:v>29</c:v>
                </c:pt>
                <c:pt idx="5271">
                  <c:v>30</c:v>
                </c:pt>
                <c:pt idx="5272">
                  <c:v>30</c:v>
                </c:pt>
                <c:pt idx="5273">
                  <c:v>29</c:v>
                </c:pt>
                <c:pt idx="5274">
                  <c:v>28</c:v>
                </c:pt>
                <c:pt idx="5275">
                  <c:v>29</c:v>
                </c:pt>
                <c:pt idx="5276">
                  <c:v>27</c:v>
                </c:pt>
                <c:pt idx="5277">
                  <c:v>26</c:v>
                </c:pt>
                <c:pt idx="5278">
                  <c:v>26</c:v>
                </c:pt>
                <c:pt idx="5279">
                  <c:v>27</c:v>
                </c:pt>
                <c:pt idx="5280">
                  <c:v>25</c:v>
                </c:pt>
                <c:pt idx="5281">
                  <c:v>24</c:v>
                </c:pt>
                <c:pt idx="5282">
                  <c:v>25</c:v>
                </c:pt>
                <c:pt idx="5283">
                  <c:v>23</c:v>
                </c:pt>
                <c:pt idx="5284">
                  <c:v>23</c:v>
                </c:pt>
                <c:pt idx="5285">
                  <c:v>22</c:v>
                </c:pt>
                <c:pt idx="5286">
                  <c:v>20</c:v>
                </c:pt>
                <c:pt idx="5287">
                  <c:v>20</c:v>
                </c:pt>
                <c:pt idx="5288">
                  <c:v>19</c:v>
                </c:pt>
                <c:pt idx="5289">
                  <c:v>19</c:v>
                </c:pt>
                <c:pt idx="5290">
                  <c:v>18</c:v>
                </c:pt>
                <c:pt idx="5291">
                  <c:v>19</c:v>
                </c:pt>
                <c:pt idx="5292">
                  <c:v>18</c:v>
                </c:pt>
                <c:pt idx="5293">
                  <c:v>19</c:v>
                </c:pt>
                <c:pt idx="5294">
                  <c:v>19</c:v>
                </c:pt>
                <c:pt idx="5295">
                  <c:v>22</c:v>
                </c:pt>
                <c:pt idx="5296">
                  <c:v>22</c:v>
                </c:pt>
                <c:pt idx="5297">
                  <c:v>22</c:v>
                </c:pt>
                <c:pt idx="5298">
                  <c:v>22</c:v>
                </c:pt>
                <c:pt idx="5299">
                  <c:v>23</c:v>
                </c:pt>
                <c:pt idx="5300">
                  <c:v>24</c:v>
                </c:pt>
                <c:pt idx="5301">
                  <c:v>24</c:v>
                </c:pt>
                <c:pt idx="5302">
                  <c:v>25</c:v>
                </c:pt>
                <c:pt idx="5303">
                  <c:v>25</c:v>
                </c:pt>
                <c:pt idx="5304">
                  <c:v>25</c:v>
                </c:pt>
                <c:pt idx="5305">
                  <c:v>25</c:v>
                </c:pt>
                <c:pt idx="5306">
                  <c:v>22</c:v>
                </c:pt>
                <c:pt idx="5307">
                  <c:v>23</c:v>
                </c:pt>
                <c:pt idx="5308">
                  <c:v>24</c:v>
                </c:pt>
                <c:pt idx="5309">
                  <c:v>24</c:v>
                </c:pt>
                <c:pt idx="5310">
                  <c:v>22</c:v>
                </c:pt>
                <c:pt idx="5311">
                  <c:v>22</c:v>
                </c:pt>
                <c:pt idx="5312">
                  <c:v>21</c:v>
                </c:pt>
                <c:pt idx="5313">
                  <c:v>21</c:v>
                </c:pt>
                <c:pt idx="5314">
                  <c:v>20</c:v>
                </c:pt>
                <c:pt idx="5315">
                  <c:v>21</c:v>
                </c:pt>
                <c:pt idx="5316">
                  <c:v>21</c:v>
                </c:pt>
                <c:pt idx="5317">
                  <c:v>19</c:v>
                </c:pt>
                <c:pt idx="5318">
                  <c:v>19</c:v>
                </c:pt>
                <c:pt idx="5319">
                  <c:v>22</c:v>
                </c:pt>
                <c:pt idx="5320">
                  <c:v>23</c:v>
                </c:pt>
                <c:pt idx="5321">
                  <c:v>24</c:v>
                </c:pt>
                <c:pt idx="5322">
                  <c:v>23</c:v>
                </c:pt>
                <c:pt idx="5323">
                  <c:v>24</c:v>
                </c:pt>
                <c:pt idx="5324">
                  <c:v>24</c:v>
                </c:pt>
                <c:pt idx="5325">
                  <c:v>24</c:v>
                </c:pt>
                <c:pt idx="5326">
                  <c:v>24</c:v>
                </c:pt>
                <c:pt idx="5327">
                  <c:v>22</c:v>
                </c:pt>
                <c:pt idx="5328">
                  <c:v>23</c:v>
                </c:pt>
                <c:pt idx="5329">
                  <c:v>20</c:v>
                </c:pt>
                <c:pt idx="5330">
                  <c:v>20</c:v>
                </c:pt>
                <c:pt idx="5331">
                  <c:v>20</c:v>
                </c:pt>
                <c:pt idx="5332">
                  <c:v>20</c:v>
                </c:pt>
                <c:pt idx="5333">
                  <c:v>22</c:v>
                </c:pt>
                <c:pt idx="5334">
                  <c:v>25</c:v>
                </c:pt>
                <c:pt idx="5335">
                  <c:v>26</c:v>
                </c:pt>
                <c:pt idx="5336">
                  <c:v>25</c:v>
                </c:pt>
                <c:pt idx="5337">
                  <c:v>24</c:v>
                </c:pt>
                <c:pt idx="5338">
                  <c:v>24</c:v>
                </c:pt>
                <c:pt idx="5339">
                  <c:v>27</c:v>
                </c:pt>
                <c:pt idx="5340">
                  <c:v>30</c:v>
                </c:pt>
                <c:pt idx="5341">
                  <c:v>29</c:v>
                </c:pt>
                <c:pt idx="5342">
                  <c:v>27</c:v>
                </c:pt>
                <c:pt idx="5343">
                  <c:v>27</c:v>
                </c:pt>
                <c:pt idx="5344">
                  <c:v>25</c:v>
                </c:pt>
                <c:pt idx="5345">
                  <c:v>24</c:v>
                </c:pt>
                <c:pt idx="5346">
                  <c:v>25</c:v>
                </c:pt>
                <c:pt idx="5347">
                  <c:v>25</c:v>
                </c:pt>
                <c:pt idx="5348">
                  <c:v>26</c:v>
                </c:pt>
                <c:pt idx="5349">
                  <c:v>26</c:v>
                </c:pt>
                <c:pt idx="5350">
                  <c:v>26</c:v>
                </c:pt>
                <c:pt idx="5351">
                  <c:v>25</c:v>
                </c:pt>
                <c:pt idx="5352">
                  <c:v>23</c:v>
                </c:pt>
                <c:pt idx="5353">
                  <c:v>23</c:v>
                </c:pt>
                <c:pt idx="5354">
                  <c:v>25</c:v>
                </c:pt>
                <c:pt idx="5355">
                  <c:v>25</c:v>
                </c:pt>
                <c:pt idx="5356">
                  <c:v>24</c:v>
                </c:pt>
                <c:pt idx="5357">
                  <c:v>24</c:v>
                </c:pt>
                <c:pt idx="5358">
                  <c:v>25</c:v>
                </c:pt>
                <c:pt idx="5359">
                  <c:v>28</c:v>
                </c:pt>
                <c:pt idx="5360">
                  <c:v>28</c:v>
                </c:pt>
                <c:pt idx="5361">
                  <c:v>26</c:v>
                </c:pt>
                <c:pt idx="5362">
                  <c:v>25</c:v>
                </c:pt>
                <c:pt idx="5363">
                  <c:v>24</c:v>
                </c:pt>
                <c:pt idx="5364">
                  <c:v>24</c:v>
                </c:pt>
                <c:pt idx="5365">
                  <c:v>25</c:v>
                </c:pt>
                <c:pt idx="5366">
                  <c:v>26</c:v>
                </c:pt>
                <c:pt idx="5367">
                  <c:v>25</c:v>
                </c:pt>
                <c:pt idx="5368">
                  <c:v>24</c:v>
                </c:pt>
                <c:pt idx="5369">
                  <c:v>25</c:v>
                </c:pt>
                <c:pt idx="5370">
                  <c:v>26</c:v>
                </c:pt>
                <c:pt idx="5371">
                  <c:v>26</c:v>
                </c:pt>
                <c:pt idx="5372">
                  <c:v>24</c:v>
                </c:pt>
                <c:pt idx="5373">
                  <c:v>24</c:v>
                </c:pt>
                <c:pt idx="5374">
                  <c:v>24</c:v>
                </c:pt>
                <c:pt idx="5375">
                  <c:v>28</c:v>
                </c:pt>
                <c:pt idx="5376">
                  <c:v>28</c:v>
                </c:pt>
                <c:pt idx="5377">
                  <c:v>27</c:v>
                </c:pt>
                <c:pt idx="5378">
                  <c:v>26</c:v>
                </c:pt>
                <c:pt idx="5379">
                  <c:v>29</c:v>
                </c:pt>
                <c:pt idx="5380">
                  <c:v>31</c:v>
                </c:pt>
                <c:pt idx="5381">
                  <c:v>31</c:v>
                </c:pt>
                <c:pt idx="5382">
                  <c:v>31</c:v>
                </c:pt>
                <c:pt idx="5383">
                  <c:v>31</c:v>
                </c:pt>
                <c:pt idx="5384">
                  <c:v>32</c:v>
                </c:pt>
                <c:pt idx="5385">
                  <c:v>33</c:v>
                </c:pt>
                <c:pt idx="5386">
                  <c:v>34</c:v>
                </c:pt>
                <c:pt idx="5387">
                  <c:v>32</c:v>
                </c:pt>
                <c:pt idx="5388">
                  <c:v>33</c:v>
                </c:pt>
                <c:pt idx="5389">
                  <c:v>32</c:v>
                </c:pt>
                <c:pt idx="5390">
                  <c:v>32</c:v>
                </c:pt>
                <c:pt idx="5391">
                  <c:v>32</c:v>
                </c:pt>
                <c:pt idx="5392">
                  <c:v>33</c:v>
                </c:pt>
                <c:pt idx="5393">
                  <c:v>32</c:v>
                </c:pt>
                <c:pt idx="5394">
                  <c:v>30</c:v>
                </c:pt>
                <c:pt idx="5395">
                  <c:v>31</c:v>
                </c:pt>
                <c:pt idx="5396">
                  <c:v>31</c:v>
                </c:pt>
                <c:pt idx="5397">
                  <c:v>31</c:v>
                </c:pt>
                <c:pt idx="5398">
                  <c:v>32</c:v>
                </c:pt>
                <c:pt idx="5399">
                  <c:v>31</c:v>
                </c:pt>
                <c:pt idx="5400">
                  <c:v>29</c:v>
                </c:pt>
                <c:pt idx="5401">
                  <c:v>30</c:v>
                </c:pt>
                <c:pt idx="5402">
                  <c:v>30</c:v>
                </c:pt>
                <c:pt idx="5403">
                  <c:v>31</c:v>
                </c:pt>
                <c:pt idx="5404">
                  <c:v>31</c:v>
                </c:pt>
                <c:pt idx="5405">
                  <c:v>33</c:v>
                </c:pt>
                <c:pt idx="5406">
                  <c:v>34</c:v>
                </c:pt>
                <c:pt idx="5407">
                  <c:v>35</c:v>
                </c:pt>
                <c:pt idx="5408">
                  <c:v>33</c:v>
                </c:pt>
                <c:pt idx="5409">
                  <c:v>33</c:v>
                </c:pt>
                <c:pt idx="5410">
                  <c:v>32</c:v>
                </c:pt>
                <c:pt idx="5411">
                  <c:v>33</c:v>
                </c:pt>
                <c:pt idx="5412">
                  <c:v>34</c:v>
                </c:pt>
                <c:pt idx="5413">
                  <c:v>33</c:v>
                </c:pt>
                <c:pt idx="5414">
                  <c:v>35</c:v>
                </c:pt>
                <c:pt idx="5415">
                  <c:v>37</c:v>
                </c:pt>
                <c:pt idx="5416">
                  <c:v>38</c:v>
                </c:pt>
                <c:pt idx="5417">
                  <c:v>38</c:v>
                </c:pt>
                <c:pt idx="5418">
                  <c:v>38</c:v>
                </c:pt>
                <c:pt idx="5419">
                  <c:v>37</c:v>
                </c:pt>
                <c:pt idx="5420">
                  <c:v>36</c:v>
                </c:pt>
                <c:pt idx="5421">
                  <c:v>38</c:v>
                </c:pt>
                <c:pt idx="5422">
                  <c:v>40</c:v>
                </c:pt>
                <c:pt idx="5423">
                  <c:v>40</c:v>
                </c:pt>
                <c:pt idx="5424">
                  <c:v>41</c:v>
                </c:pt>
                <c:pt idx="5425">
                  <c:v>38</c:v>
                </c:pt>
                <c:pt idx="5426">
                  <c:v>41</c:v>
                </c:pt>
                <c:pt idx="5427">
                  <c:v>40</c:v>
                </c:pt>
                <c:pt idx="5428">
                  <c:v>39</c:v>
                </c:pt>
                <c:pt idx="5429">
                  <c:v>39</c:v>
                </c:pt>
                <c:pt idx="5430">
                  <c:v>38</c:v>
                </c:pt>
                <c:pt idx="5431">
                  <c:v>39</c:v>
                </c:pt>
                <c:pt idx="5432">
                  <c:v>36</c:v>
                </c:pt>
                <c:pt idx="5433">
                  <c:v>33</c:v>
                </c:pt>
                <c:pt idx="5434">
                  <c:v>35</c:v>
                </c:pt>
                <c:pt idx="5435">
                  <c:v>37</c:v>
                </c:pt>
                <c:pt idx="5436">
                  <c:v>35</c:v>
                </c:pt>
                <c:pt idx="5437">
                  <c:v>34</c:v>
                </c:pt>
                <c:pt idx="5438">
                  <c:v>34</c:v>
                </c:pt>
                <c:pt idx="5439">
                  <c:v>33</c:v>
                </c:pt>
                <c:pt idx="5440">
                  <c:v>34</c:v>
                </c:pt>
                <c:pt idx="5441">
                  <c:v>32</c:v>
                </c:pt>
                <c:pt idx="5442">
                  <c:v>35</c:v>
                </c:pt>
                <c:pt idx="5443">
                  <c:v>36</c:v>
                </c:pt>
                <c:pt idx="5444">
                  <c:v>37</c:v>
                </c:pt>
                <c:pt idx="5445">
                  <c:v>36</c:v>
                </c:pt>
                <c:pt idx="5446">
                  <c:v>35</c:v>
                </c:pt>
                <c:pt idx="5447">
                  <c:v>33</c:v>
                </c:pt>
                <c:pt idx="5448">
                  <c:v>31</c:v>
                </c:pt>
                <c:pt idx="5449">
                  <c:v>31</c:v>
                </c:pt>
                <c:pt idx="5450">
                  <c:v>32</c:v>
                </c:pt>
                <c:pt idx="5451">
                  <c:v>31</c:v>
                </c:pt>
                <c:pt idx="5452">
                  <c:v>30</c:v>
                </c:pt>
                <c:pt idx="5453">
                  <c:v>31</c:v>
                </c:pt>
                <c:pt idx="5454">
                  <c:v>32</c:v>
                </c:pt>
                <c:pt idx="5455">
                  <c:v>32</c:v>
                </c:pt>
                <c:pt idx="5456">
                  <c:v>33</c:v>
                </c:pt>
                <c:pt idx="5457">
                  <c:v>29</c:v>
                </c:pt>
                <c:pt idx="5458">
                  <c:v>29</c:v>
                </c:pt>
                <c:pt idx="5459">
                  <c:v>30</c:v>
                </c:pt>
                <c:pt idx="5460">
                  <c:v>30</c:v>
                </c:pt>
                <c:pt idx="5461">
                  <c:v>31</c:v>
                </c:pt>
                <c:pt idx="5462">
                  <c:v>32</c:v>
                </c:pt>
                <c:pt idx="5463">
                  <c:v>27</c:v>
                </c:pt>
                <c:pt idx="5464">
                  <c:v>31</c:v>
                </c:pt>
                <c:pt idx="5465">
                  <c:v>31</c:v>
                </c:pt>
                <c:pt idx="5466">
                  <c:v>30</c:v>
                </c:pt>
                <c:pt idx="5467">
                  <c:v>29</c:v>
                </c:pt>
                <c:pt idx="5468">
                  <c:v>29</c:v>
                </c:pt>
                <c:pt idx="5469">
                  <c:v>29</c:v>
                </c:pt>
                <c:pt idx="5470">
                  <c:v>30</c:v>
                </c:pt>
                <c:pt idx="5471">
                  <c:v>31</c:v>
                </c:pt>
                <c:pt idx="5472">
                  <c:v>29</c:v>
                </c:pt>
                <c:pt idx="5473">
                  <c:v>32</c:v>
                </c:pt>
                <c:pt idx="5474">
                  <c:v>31</c:v>
                </c:pt>
                <c:pt idx="5475">
                  <c:v>32</c:v>
                </c:pt>
                <c:pt idx="5476">
                  <c:v>33</c:v>
                </c:pt>
                <c:pt idx="5477">
                  <c:v>33</c:v>
                </c:pt>
                <c:pt idx="5478">
                  <c:v>31</c:v>
                </c:pt>
                <c:pt idx="5479">
                  <c:v>31</c:v>
                </c:pt>
                <c:pt idx="5480">
                  <c:v>32</c:v>
                </c:pt>
                <c:pt idx="5481">
                  <c:v>33</c:v>
                </c:pt>
                <c:pt idx="5482">
                  <c:v>33</c:v>
                </c:pt>
                <c:pt idx="5483">
                  <c:v>33</c:v>
                </c:pt>
                <c:pt idx="5484">
                  <c:v>34</c:v>
                </c:pt>
                <c:pt idx="5485">
                  <c:v>34</c:v>
                </c:pt>
                <c:pt idx="5486">
                  <c:v>34</c:v>
                </c:pt>
                <c:pt idx="5487">
                  <c:v>32</c:v>
                </c:pt>
                <c:pt idx="5488">
                  <c:v>31</c:v>
                </c:pt>
                <c:pt idx="5489">
                  <c:v>31</c:v>
                </c:pt>
                <c:pt idx="5490">
                  <c:v>28</c:v>
                </c:pt>
                <c:pt idx="5491">
                  <c:v>27</c:v>
                </c:pt>
                <c:pt idx="5492">
                  <c:v>28</c:v>
                </c:pt>
                <c:pt idx="5493">
                  <c:v>29</c:v>
                </c:pt>
                <c:pt idx="5494">
                  <c:v>30</c:v>
                </c:pt>
                <c:pt idx="5495">
                  <c:v>31</c:v>
                </c:pt>
                <c:pt idx="5496">
                  <c:v>32</c:v>
                </c:pt>
                <c:pt idx="5497">
                  <c:v>32</c:v>
                </c:pt>
                <c:pt idx="5498">
                  <c:v>32</c:v>
                </c:pt>
                <c:pt idx="5499">
                  <c:v>31</c:v>
                </c:pt>
                <c:pt idx="5500">
                  <c:v>31</c:v>
                </c:pt>
                <c:pt idx="5501">
                  <c:v>34</c:v>
                </c:pt>
                <c:pt idx="5502">
                  <c:v>34</c:v>
                </c:pt>
                <c:pt idx="5503">
                  <c:v>34</c:v>
                </c:pt>
                <c:pt idx="5504">
                  <c:v>32</c:v>
                </c:pt>
                <c:pt idx="5505">
                  <c:v>29</c:v>
                </c:pt>
                <c:pt idx="5506">
                  <c:v>31</c:v>
                </c:pt>
                <c:pt idx="5507">
                  <c:v>31</c:v>
                </c:pt>
                <c:pt idx="5508">
                  <c:v>30</c:v>
                </c:pt>
                <c:pt idx="5509">
                  <c:v>30</c:v>
                </c:pt>
                <c:pt idx="5510">
                  <c:v>31</c:v>
                </c:pt>
                <c:pt idx="5511">
                  <c:v>32</c:v>
                </c:pt>
                <c:pt idx="5512">
                  <c:v>32</c:v>
                </c:pt>
                <c:pt idx="5513">
                  <c:v>33</c:v>
                </c:pt>
                <c:pt idx="5514">
                  <c:v>37</c:v>
                </c:pt>
                <c:pt idx="5515">
                  <c:v>35</c:v>
                </c:pt>
                <c:pt idx="5516">
                  <c:v>36</c:v>
                </c:pt>
                <c:pt idx="5517">
                  <c:v>38</c:v>
                </c:pt>
                <c:pt idx="5518">
                  <c:v>39</c:v>
                </c:pt>
                <c:pt idx="5519">
                  <c:v>37</c:v>
                </c:pt>
                <c:pt idx="5520">
                  <c:v>38</c:v>
                </c:pt>
                <c:pt idx="5521">
                  <c:v>39</c:v>
                </c:pt>
                <c:pt idx="5522">
                  <c:v>39</c:v>
                </c:pt>
                <c:pt idx="5523">
                  <c:v>38</c:v>
                </c:pt>
                <c:pt idx="5524">
                  <c:v>38</c:v>
                </c:pt>
                <c:pt idx="5525">
                  <c:v>39</c:v>
                </c:pt>
                <c:pt idx="5526">
                  <c:v>41</c:v>
                </c:pt>
                <c:pt idx="5527">
                  <c:v>39</c:v>
                </c:pt>
                <c:pt idx="5528">
                  <c:v>38</c:v>
                </c:pt>
                <c:pt idx="5529">
                  <c:v>36</c:v>
                </c:pt>
                <c:pt idx="5530">
                  <c:v>35</c:v>
                </c:pt>
                <c:pt idx="5531">
                  <c:v>37</c:v>
                </c:pt>
                <c:pt idx="5532">
                  <c:v>37</c:v>
                </c:pt>
                <c:pt idx="5533">
                  <c:v>35</c:v>
                </c:pt>
                <c:pt idx="5534">
                  <c:v>39</c:v>
                </c:pt>
                <c:pt idx="5535">
                  <c:v>39</c:v>
                </c:pt>
                <c:pt idx="5536">
                  <c:v>42</c:v>
                </c:pt>
                <c:pt idx="5537">
                  <c:v>40</c:v>
                </c:pt>
                <c:pt idx="5538">
                  <c:v>38</c:v>
                </c:pt>
                <c:pt idx="5539">
                  <c:v>39</c:v>
                </c:pt>
                <c:pt idx="5540">
                  <c:v>37</c:v>
                </c:pt>
                <c:pt idx="5541">
                  <c:v>38</c:v>
                </c:pt>
                <c:pt idx="5542">
                  <c:v>37</c:v>
                </c:pt>
                <c:pt idx="5543">
                  <c:v>39</c:v>
                </c:pt>
                <c:pt idx="5544">
                  <c:v>40</c:v>
                </c:pt>
                <c:pt idx="5545">
                  <c:v>41</c:v>
                </c:pt>
                <c:pt idx="5546">
                  <c:v>38</c:v>
                </c:pt>
                <c:pt idx="5547">
                  <c:v>36</c:v>
                </c:pt>
                <c:pt idx="5548">
                  <c:v>36</c:v>
                </c:pt>
                <c:pt idx="5549">
                  <c:v>37</c:v>
                </c:pt>
                <c:pt idx="5550">
                  <c:v>39</c:v>
                </c:pt>
                <c:pt idx="5551">
                  <c:v>38</c:v>
                </c:pt>
                <c:pt idx="5552">
                  <c:v>38</c:v>
                </c:pt>
                <c:pt idx="5553">
                  <c:v>37</c:v>
                </c:pt>
                <c:pt idx="5554">
                  <c:v>38</c:v>
                </c:pt>
                <c:pt idx="5555">
                  <c:v>41</c:v>
                </c:pt>
                <c:pt idx="5556">
                  <c:v>43</c:v>
                </c:pt>
                <c:pt idx="5557">
                  <c:v>43</c:v>
                </c:pt>
                <c:pt idx="5558">
                  <c:v>41</c:v>
                </c:pt>
                <c:pt idx="5559">
                  <c:v>38</c:v>
                </c:pt>
                <c:pt idx="5560">
                  <c:v>36</c:v>
                </c:pt>
                <c:pt idx="5561">
                  <c:v>32</c:v>
                </c:pt>
                <c:pt idx="5562">
                  <c:v>32</c:v>
                </c:pt>
                <c:pt idx="5563">
                  <c:v>33</c:v>
                </c:pt>
                <c:pt idx="5564">
                  <c:v>32</c:v>
                </c:pt>
                <c:pt idx="5565">
                  <c:v>34</c:v>
                </c:pt>
                <c:pt idx="5566">
                  <c:v>34</c:v>
                </c:pt>
                <c:pt idx="5567">
                  <c:v>33</c:v>
                </c:pt>
                <c:pt idx="5568">
                  <c:v>31</c:v>
                </c:pt>
                <c:pt idx="5569">
                  <c:v>32</c:v>
                </c:pt>
                <c:pt idx="5570">
                  <c:v>31</c:v>
                </c:pt>
                <c:pt idx="5571">
                  <c:v>32</c:v>
                </c:pt>
                <c:pt idx="5572">
                  <c:v>32</c:v>
                </c:pt>
                <c:pt idx="5573">
                  <c:v>32</c:v>
                </c:pt>
                <c:pt idx="5574">
                  <c:v>31</c:v>
                </c:pt>
                <c:pt idx="5575">
                  <c:v>33</c:v>
                </c:pt>
                <c:pt idx="5576">
                  <c:v>32</c:v>
                </c:pt>
                <c:pt idx="5577">
                  <c:v>33</c:v>
                </c:pt>
                <c:pt idx="5578">
                  <c:v>33</c:v>
                </c:pt>
                <c:pt idx="5579">
                  <c:v>32</c:v>
                </c:pt>
                <c:pt idx="5580">
                  <c:v>32</c:v>
                </c:pt>
                <c:pt idx="5581">
                  <c:v>32</c:v>
                </c:pt>
                <c:pt idx="5582">
                  <c:v>32</c:v>
                </c:pt>
                <c:pt idx="5583">
                  <c:v>31</c:v>
                </c:pt>
                <c:pt idx="5584">
                  <c:v>33</c:v>
                </c:pt>
                <c:pt idx="5585">
                  <c:v>35</c:v>
                </c:pt>
                <c:pt idx="5586">
                  <c:v>39</c:v>
                </c:pt>
                <c:pt idx="5587">
                  <c:v>37</c:v>
                </c:pt>
                <c:pt idx="5588">
                  <c:v>34</c:v>
                </c:pt>
                <c:pt idx="5589">
                  <c:v>33</c:v>
                </c:pt>
                <c:pt idx="5590">
                  <c:v>36</c:v>
                </c:pt>
                <c:pt idx="5591">
                  <c:v>35</c:v>
                </c:pt>
                <c:pt idx="5592">
                  <c:v>36</c:v>
                </c:pt>
                <c:pt idx="5593">
                  <c:v>36</c:v>
                </c:pt>
                <c:pt idx="5594">
                  <c:v>36</c:v>
                </c:pt>
                <c:pt idx="5595">
                  <c:v>34</c:v>
                </c:pt>
                <c:pt idx="5596">
                  <c:v>33</c:v>
                </c:pt>
                <c:pt idx="5597">
                  <c:v>33</c:v>
                </c:pt>
                <c:pt idx="5598">
                  <c:v>32</c:v>
                </c:pt>
                <c:pt idx="5599">
                  <c:v>31</c:v>
                </c:pt>
                <c:pt idx="5600">
                  <c:v>32</c:v>
                </c:pt>
                <c:pt idx="5601">
                  <c:v>31</c:v>
                </c:pt>
                <c:pt idx="5602">
                  <c:v>32</c:v>
                </c:pt>
                <c:pt idx="5603">
                  <c:v>33</c:v>
                </c:pt>
                <c:pt idx="5604">
                  <c:v>32</c:v>
                </c:pt>
                <c:pt idx="5605">
                  <c:v>34</c:v>
                </c:pt>
                <c:pt idx="5606">
                  <c:v>33</c:v>
                </c:pt>
                <c:pt idx="5607">
                  <c:v>35</c:v>
                </c:pt>
                <c:pt idx="5608">
                  <c:v>34</c:v>
                </c:pt>
                <c:pt idx="5609">
                  <c:v>35</c:v>
                </c:pt>
                <c:pt idx="5610">
                  <c:v>36</c:v>
                </c:pt>
                <c:pt idx="5611">
                  <c:v>37</c:v>
                </c:pt>
                <c:pt idx="5612">
                  <c:v>38</c:v>
                </c:pt>
                <c:pt idx="5613">
                  <c:v>40</c:v>
                </c:pt>
                <c:pt idx="5614">
                  <c:v>39</c:v>
                </c:pt>
                <c:pt idx="5615">
                  <c:v>38</c:v>
                </c:pt>
                <c:pt idx="5616">
                  <c:v>37</c:v>
                </c:pt>
                <c:pt idx="5617">
                  <c:v>36</c:v>
                </c:pt>
                <c:pt idx="5618">
                  <c:v>35</c:v>
                </c:pt>
                <c:pt idx="5619">
                  <c:v>37</c:v>
                </c:pt>
                <c:pt idx="5620">
                  <c:v>36</c:v>
                </c:pt>
                <c:pt idx="5621">
                  <c:v>36</c:v>
                </c:pt>
                <c:pt idx="5622">
                  <c:v>36</c:v>
                </c:pt>
                <c:pt idx="5623">
                  <c:v>35</c:v>
                </c:pt>
                <c:pt idx="5624">
                  <c:v>37</c:v>
                </c:pt>
                <c:pt idx="5625">
                  <c:v>39</c:v>
                </c:pt>
                <c:pt idx="5626">
                  <c:v>39</c:v>
                </c:pt>
                <c:pt idx="5627">
                  <c:v>41</c:v>
                </c:pt>
                <c:pt idx="5628">
                  <c:v>41</c:v>
                </c:pt>
                <c:pt idx="5629">
                  <c:v>40</c:v>
                </c:pt>
                <c:pt idx="5630">
                  <c:v>40</c:v>
                </c:pt>
                <c:pt idx="5631">
                  <c:v>39</c:v>
                </c:pt>
                <c:pt idx="5632">
                  <c:v>38</c:v>
                </c:pt>
                <c:pt idx="5633">
                  <c:v>37</c:v>
                </c:pt>
                <c:pt idx="5634">
                  <c:v>36</c:v>
                </c:pt>
                <c:pt idx="5635">
                  <c:v>35</c:v>
                </c:pt>
                <c:pt idx="5636">
                  <c:v>34</c:v>
                </c:pt>
                <c:pt idx="5637">
                  <c:v>33</c:v>
                </c:pt>
                <c:pt idx="5638">
                  <c:v>31</c:v>
                </c:pt>
                <c:pt idx="5639">
                  <c:v>33</c:v>
                </c:pt>
                <c:pt idx="5640">
                  <c:v>33</c:v>
                </c:pt>
                <c:pt idx="5641">
                  <c:v>31</c:v>
                </c:pt>
                <c:pt idx="5642">
                  <c:v>31</c:v>
                </c:pt>
                <c:pt idx="5643">
                  <c:v>33</c:v>
                </c:pt>
                <c:pt idx="5644">
                  <c:v>34</c:v>
                </c:pt>
                <c:pt idx="5645">
                  <c:v>36</c:v>
                </c:pt>
                <c:pt idx="5646">
                  <c:v>35</c:v>
                </c:pt>
                <c:pt idx="5647">
                  <c:v>38</c:v>
                </c:pt>
                <c:pt idx="5648">
                  <c:v>38</c:v>
                </c:pt>
                <c:pt idx="5649">
                  <c:v>39</c:v>
                </c:pt>
                <c:pt idx="5650">
                  <c:v>40</c:v>
                </c:pt>
                <c:pt idx="5651">
                  <c:v>41</c:v>
                </c:pt>
                <c:pt idx="5652">
                  <c:v>41</c:v>
                </c:pt>
                <c:pt idx="5653">
                  <c:v>40</c:v>
                </c:pt>
                <c:pt idx="5654">
                  <c:v>39</c:v>
                </c:pt>
                <c:pt idx="5655">
                  <c:v>38</c:v>
                </c:pt>
                <c:pt idx="5656">
                  <c:v>37</c:v>
                </c:pt>
                <c:pt idx="5657">
                  <c:v>36</c:v>
                </c:pt>
                <c:pt idx="5658">
                  <c:v>36</c:v>
                </c:pt>
                <c:pt idx="5659">
                  <c:v>39</c:v>
                </c:pt>
                <c:pt idx="5660">
                  <c:v>39</c:v>
                </c:pt>
                <c:pt idx="5661">
                  <c:v>39</c:v>
                </c:pt>
                <c:pt idx="5662">
                  <c:v>38</c:v>
                </c:pt>
                <c:pt idx="5663">
                  <c:v>39</c:v>
                </c:pt>
                <c:pt idx="5664">
                  <c:v>42</c:v>
                </c:pt>
                <c:pt idx="5665">
                  <c:v>44</c:v>
                </c:pt>
                <c:pt idx="5666">
                  <c:v>41</c:v>
                </c:pt>
                <c:pt idx="5667">
                  <c:v>38</c:v>
                </c:pt>
                <c:pt idx="5668">
                  <c:v>40</c:v>
                </c:pt>
                <c:pt idx="5669">
                  <c:v>40</c:v>
                </c:pt>
                <c:pt idx="5670">
                  <c:v>39</c:v>
                </c:pt>
                <c:pt idx="5671">
                  <c:v>38</c:v>
                </c:pt>
                <c:pt idx="5672">
                  <c:v>37</c:v>
                </c:pt>
                <c:pt idx="5673">
                  <c:v>35</c:v>
                </c:pt>
                <c:pt idx="5674">
                  <c:v>34</c:v>
                </c:pt>
                <c:pt idx="5675">
                  <c:v>34</c:v>
                </c:pt>
                <c:pt idx="5676">
                  <c:v>33</c:v>
                </c:pt>
                <c:pt idx="5677">
                  <c:v>33</c:v>
                </c:pt>
                <c:pt idx="5678">
                  <c:v>34</c:v>
                </c:pt>
                <c:pt idx="5679">
                  <c:v>33</c:v>
                </c:pt>
                <c:pt idx="5680">
                  <c:v>31</c:v>
                </c:pt>
                <c:pt idx="5681">
                  <c:v>31</c:v>
                </c:pt>
                <c:pt idx="5682">
                  <c:v>31</c:v>
                </c:pt>
                <c:pt idx="5683">
                  <c:v>32</c:v>
                </c:pt>
                <c:pt idx="5684">
                  <c:v>34</c:v>
                </c:pt>
                <c:pt idx="5685">
                  <c:v>31</c:v>
                </c:pt>
                <c:pt idx="5686">
                  <c:v>30</c:v>
                </c:pt>
                <c:pt idx="5687">
                  <c:v>29</c:v>
                </c:pt>
                <c:pt idx="5688">
                  <c:v>28</c:v>
                </c:pt>
                <c:pt idx="5689">
                  <c:v>31</c:v>
                </c:pt>
                <c:pt idx="5690">
                  <c:v>30</c:v>
                </c:pt>
                <c:pt idx="5691">
                  <c:v>29</c:v>
                </c:pt>
                <c:pt idx="5692">
                  <c:v>27</c:v>
                </c:pt>
                <c:pt idx="5693">
                  <c:v>26</c:v>
                </c:pt>
                <c:pt idx="5694">
                  <c:v>25</c:v>
                </c:pt>
                <c:pt idx="5695">
                  <c:v>24</c:v>
                </c:pt>
                <c:pt idx="5696">
                  <c:v>24</c:v>
                </c:pt>
                <c:pt idx="5697">
                  <c:v>23</c:v>
                </c:pt>
                <c:pt idx="5698">
                  <c:v>22</c:v>
                </c:pt>
                <c:pt idx="5699">
                  <c:v>20</c:v>
                </c:pt>
                <c:pt idx="5700">
                  <c:v>19</c:v>
                </c:pt>
                <c:pt idx="5701">
                  <c:v>19</c:v>
                </c:pt>
                <c:pt idx="5702">
                  <c:v>19</c:v>
                </c:pt>
                <c:pt idx="5703">
                  <c:v>20</c:v>
                </c:pt>
                <c:pt idx="5704">
                  <c:v>21</c:v>
                </c:pt>
                <c:pt idx="5705">
                  <c:v>21</c:v>
                </c:pt>
                <c:pt idx="5706">
                  <c:v>23</c:v>
                </c:pt>
                <c:pt idx="5707">
                  <c:v>25</c:v>
                </c:pt>
                <c:pt idx="5708">
                  <c:v>20</c:v>
                </c:pt>
                <c:pt idx="5709">
                  <c:v>20</c:v>
                </c:pt>
                <c:pt idx="5710">
                  <c:v>19</c:v>
                </c:pt>
                <c:pt idx="5711">
                  <c:v>18</c:v>
                </c:pt>
                <c:pt idx="5712">
                  <c:v>18</c:v>
                </c:pt>
                <c:pt idx="5713">
                  <c:v>18</c:v>
                </c:pt>
                <c:pt idx="5714">
                  <c:v>18</c:v>
                </c:pt>
                <c:pt idx="5715">
                  <c:v>18</c:v>
                </c:pt>
                <c:pt idx="5716">
                  <c:v>17</c:v>
                </c:pt>
                <c:pt idx="5717">
                  <c:v>16</c:v>
                </c:pt>
                <c:pt idx="5718">
                  <c:v>15</c:v>
                </c:pt>
                <c:pt idx="5719">
                  <c:v>15</c:v>
                </c:pt>
                <c:pt idx="5720">
                  <c:v>15</c:v>
                </c:pt>
                <c:pt idx="5721">
                  <c:v>16</c:v>
                </c:pt>
                <c:pt idx="5722">
                  <c:v>16</c:v>
                </c:pt>
                <c:pt idx="5723">
                  <c:v>16</c:v>
                </c:pt>
                <c:pt idx="5724">
                  <c:v>17</c:v>
                </c:pt>
                <c:pt idx="5725">
                  <c:v>19</c:v>
                </c:pt>
                <c:pt idx="5726">
                  <c:v>19</c:v>
                </c:pt>
                <c:pt idx="5727">
                  <c:v>17</c:v>
                </c:pt>
                <c:pt idx="5728">
                  <c:v>18</c:v>
                </c:pt>
                <c:pt idx="5729">
                  <c:v>18</c:v>
                </c:pt>
                <c:pt idx="5730">
                  <c:v>16</c:v>
                </c:pt>
                <c:pt idx="5731">
                  <c:v>16</c:v>
                </c:pt>
                <c:pt idx="5732">
                  <c:v>16</c:v>
                </c:pt>
                <c:pt idx="5733">
                  <c:v>16</c:v>
                </c:pt>
                <c:pt idx="5734">
                  <c:v>15</c:v>
                </c:pt>
                <c:pt idx="5735">
                  <c:v>14</c:v>
                </c:pt>
                <c:pt idx="5736">
                  <c:v>14</c:v>
                </c:pt>
                <c:pt idx="5737">
                  <c:v>13</c:v>
                </c:pt>
                <c:pt idx="5738">
                  <c:v>13</c:v>
                </c:pt>
                <c:pt idx="5739">
                  <c:v>13</c:v>
                </c:pt>
                <c:pt idx="5740">
                  <c:v>14</c:v>
                </c:pt>
                <c:pt idx="5741">
                  <c:v>14</c:v>
                </c:pt>
                <c:pt idx="5742">
                  <c:v>13</c:v>
                </c:pt>
                <c:pt idx="5743">
                  <c:v>13</c:v>
                </c:pt>
                <c:pt idx="5744">
                  <c:v>12</c:v>
                </c:pt>
                <c:pt idx="5745">
                  <c:v>15</c:v>
                </c:pt>
                <c:pt idx="5746">
                  <c:v>16</c:v>
                </c:pt>
                <c:pt idx="5747">
                  <c:v>18</c:v>
                </c:pt>
                <c:pt idx="5748">
                  <c:v>19</c:v>
                </c:pt>
                <c:pt idx="5749">
                  <c:v>19</c:v>
                </c:pt>
                <c:pt idx="5750">
                  <c:v>19</c:v>
                </c:pt>
                <c:pt idx="5751">
                  <c:v>19</c:v>
                </c:pt>
                <c:pt idx="5752">
                  <c:v>19</c:v>
                </c:pt>
                <c:pt idx="5753">
                  <c:v>19</c:v>
                </c:pt>
                <c:pt idx="5754">
                  <c:v>19</c:v>
                </c:pt>
                <c:pt idx="5755">
                  <c:v>18</c:v>
                </c:pt>
                <c:pt idx="5756">
                  <c:v>18</c:v>
                </c:pt>
                <c:pt idx="5757">
                  <c:v>18</c:v>
                </c:pt>
                <c:pt idx="5758">
                  <c:v>17</c:v>
                </c:pt>
                <c:pt idx="5759">
                  <c:v>18</c:v>
                </c:pt>
                <c:pt idx="5760">
                  <c:v>19</c:v>
                </c:pt>
                <c:pt idx="5761">
                  <c:v>18</c:v>
                </c:pt>
                <c:pt idx="5762">
                  <c:v>18</c:v>
                </c:pt>
                <c:pt idx="5763">
                  <c:v>17</c:v>
                </c:pt>
                <c:pt idx="5764">
                  <c:v>18</c:v>
                </c:pt>
                <c:pt idx="5765">
                  <c:v>19</c:v>
                </c:pt>
                <c:pt idx="5766">
                  <c:v>20</c:v>
                </c:pt>
                <c:pt idx="5767">
                  <c:v>22</c:v>
                </c:pt>
                <c:pt idx="5768">
                  <c:v>22</c:v>
                </c:pt>
                <c:pt idx="5769">
                  <c:v>23</c:v>
                </c:pt>
                <c:pt idx="5770">
                  <c:v>23</c:v>
                </c:pt>
                <c:pt idx="5771">
                  <c:v>23</c:v>
                </c:pt>
                <c:pt idx="5772">
                  <c:v>23</c:v>
                </c:pt>
                <c:pt idx="5773">
                  <c:v>22</c:v>
                </c:pt>
                <c:pt idx="5774">
                  <c:v>22</c:v>
                </c:pt>
                <c:pt idx="5775">
                  <c:v>22</c:v>
                </c:pt>
                <c:pt idx="5776">
                  <c:v>22</c:v>
                </c:pt>
                <c:pt idx="5777">
                  <c:v>22</c:v>
                </c:pt>
                <c:pt idx="5778">
                  <c:v>21</c:v>
                </c:pt>
                <c:pt idx="5779">
                  <c:v>22</c:v>
                </c:pt>
                <c:pt idx="5780">
                  <c:v>23</c:v>
                </c:pt>
                <c:pt idx="5781">
                  <c:v>22</c:v>
                </c:pt>
                <c:pt idx="5782">
                  <c:v>22</c:v>
                </c:pt>
                <c:pt idx="5783">
                  <c:v>22</c:v>
                </c:pt>
                <c:pt idx="5784">
                  <c:v>23</c:v>
                </c:pt>
                <c:pt idx="5785">
                  <c:v>25</c:v>
                </c:pt>
                <c:pt idx="5786">
                  <c:v>26</c:v>
                </c:pt>
                <c:pt idx="5787">
                  <c:v>26</c:v>
                </c:pt>
                <c:pt idx="5788">
                  <c:v>27</c:v>
                </c:pt>
                <c:pt idx="5789">
                  <c:v>28</c:v>
                </c:pt>
                <c:pt idx="5790">
                  <c:v>28</c:v>
                </c:pt>
                <c:pt idx="5791">
                  <c:v>28</c:v>
                </c:pt>
                <c:pt idx="5792">
                  <c:v>28</c:v>
                </c:pt>
                <c:pt idx="5793">
                  <c:v>28</c:v>
                </c:pt>
                <c:pt idx="5794">
                  <c:v>27</c:v>
                </c:pt>
                <c:pt idx="5795">
                  <c:v>27</c:v>
                </c:pt>
                <c:pt idx="5796">
                  <c:v>27</c:v>
                </c:pt>
                <c:pt idx="5797">
                  <c:v>25</c:v>
                </c:pt>
                <c:pt idx="5798">
                  <c:v>25</c:v>
                </c:pt>
                <c:pt idx="5799">
                  <c:v>25</c:v>
                </c:pt>
                <c:pt idx="5800">
                  <c:v>26</c:v>
                </c:pt>
                <c:pt idx="5801">
                  <c:v>26</c:v>
                </c:pt>
                <c:pt idx="5802">
                  <c:v>25</c:v>
                </c:pt>
                <c:pt idx="5803">
                  <c:v>27</c:v>
                </c:pt>
                <c:pt idx="5804">
                  <c:v>28</c:v>
                </c:pt>
                <c:pt idx="5805">
                  <c:v>27</c:v>
                </c:pt>
                <c:pt idx="5806">
                  <c:v>28</c:v>
                </c:pt>
                <c:pt idx="5807">
                  <c:v>33</c:v>
                </c:pt>
                <c:pt idx="5808">
                  <c:v>34</c:v>
                </c:pt>
                <c:pt idx="5809">
                  <c:v>37</c:v>
                </c:pt>
                <c:pt idx="5810">
                  <c:v>36</c:v>
                </c:pt>
                <c:pt idx="5811">
                  <c:v>35</c:v>
                </c:pt>
                <c:pt idx="5812">
                  <c:v>35</c:v>
                </c:pt>
                <c:pt idx="5813">
                  <c:v>35</c:v>
                </c:pt>
                <c:pt idx="5814">
                  <c:v>35</c:v>
                </c:pt>
                <c:pt idx="5815">
                  <c:v>34</c:v>
                </c:pt>
                <c:pt idx="5816">
                  <c:v>34</c:v>
                </c:pt>
                <c:pt idx="5817">
                  <c:v>33</c:v>
                </c:pt>
                <c:pt idx="5818">
                  <c:v>34</c:v>
                </c:pt>
                <c:pt idx="5819">
                  <c:v>33</c:v>
                </c:pt>
                <c:pt idx="5820">
                  <c:v>33</c:v>
                </c:pt>
                <c:pt idx="5821">
                  <c:v>33</c:v>
                </c:pt>
                <c:pt idx="5822">
                  <c:v>33</c:v>
                </c:pt>
                <c:pt idx="5823">
                  <c:v>37</c:v>
                </c:pt>
                <c:pt idx="5824">
                  <c:v>36</c:v>
                </c:pt>
                <c:pt idx="5825">
                  <c:v>36</c:v>
                </c:pt>
                <c:pt idx="5826">
                  <c:v>33</c:v>
                </c:pt>
                <c:pt idx="5827">
                  <c:v>40</c:v>
                </c:pt>
                <c:pt idx="5828">
                  <c:v>43</c:v>
                </c:pt>
                <c:pt idx="5829">
                  <c:v>46</c:v>
                </c:pt>
                <c:pt idx="5830">
                  <c:v>46</c:v>
                </c:pt>
                <c:pt idx="5831">
                  <c:v>46</c:v>
                </c:pt>
                <c:pt idx="5832">
                  <c:v>46</c:v>
                </c:pt>
                <c:pt idx="5833">
                  <c:v>45</c:v>
                </c:pt>
                <c:pt idx="5834">
                  <c:v>45</c:v>
                </c:pt>
                <c:pt idx="5835">
                  <c:v>45</c:v>
                </c:pt>
                <c:pt idx="5836">
                  <c:v>45</c:v>
                </c:pt>
                <c:pt idx="5837">
                  <c:v>45</c:v>
                </c:pt>
                <c:pt idx="5838">
                  <c:v>44</c:v>
                </c:pt>
                <c:pt idx="5839">
                  <c:v>45</c:v>
                </c:pt>
                <c:pt idx="5840">
                  <c:v>45</c:v>
                </c:pt>
                <c:pt idx="5841">
                  <c:v>47</c:v>
                </c:pt>
                <c:pt idx="5842">
                  <c:v>46</c:v>
                </c:pt>
                <c:pt idx="5843">
                  <c:v>47</c:v>
                </c:pt>
                <c:pt idx="5844">
                  <c:v>50</c:v>
                </c:pt>
                <c:pt idx="5845">
                  <c:v>50</c:v>
                </c:pt>
                <c:pt idx="5846">
                  <c:v>52</c:v>
                </c:pt>
                <c:pt idx="5847">
                  <c:v>54</c:v>
                </c:pt>
                <c:pt idx="5848">
                  <c:v>59</c:v>
                </c:pt>
                <c:pt idx="5849">
                  <c:v>62</c:v>
                </c:pt>
                <c:pt idx="5850">
                  <c:v>64</c:v>
                </c:pt>
                <c:pt idx="5851">
                  <c:v>65</c:v>
                </c:pt>
                <c:pt idx="5852">
                  <c:v>63</c:v>
                </c:pt>
                <c:pt idx="5853">
                  <c:v>63</c:v>
                </c:pt>
                <c:pt idx="5854">
                  <c:v>62</c:v>
                </c:pt>
                <c:pt idx="5855">
                  <c:v>60</c:v>
                </c:pt>
                <c:pt idx="5856">
                  <c:v>60</c:v>
                </c:pt>
                <c:pt idx="5857">
                  <c:v>58</c:v>
                </c:pt>
                <c:pt idx="5858">
                  <c:v>59</c:v>
                </c:pt>
                <c:pt idx="5859">
                  <c:v>59</c:v>
                </c:pt>
                <c:pt idx="5860">
                  <c:v>57</c:v>
                </c:pt>
                <c:pt idx="5861">
                  <c:v>58</c:v>
                </c:pt>
                <c:pt idx="5862">
                  <c:v>57</c:v>
                </c:pt>
                <c:pt idx="5863">
                  <c:v>54</c:v>
                </c:pt>
                <c:pt idx="5864">
                  <c:v>58</c:v>
                </c:pt>
                <c:pt idx="5865">
                  <c:v>59</c:v>
                </c:pt>
                <c:pt idx="5866">
                  <c:v>62</c:v>
                </c:pt>
                <c:pt idx="5867">
                  <c:v>66</c:v>
                </c:pt>
                <c:pt idx="5868">
                  <c:v>72</c:v>
                </c:pt>
                <c:pt idx="5869">
                  <c:v>74</c:v>
                </c:pt>
                <c:pt idx="5870">
                  <c:v>73</c:v>
                </c:pt>
                <c:pt idx="5871">
                  <c:v>75</c:v>
                </c:pt>
                <c:pt idx="5872">
                  <c:v>74</c:v>
                </c:pt>
                <c:pt idx="5873">
                  <c:v>68</c:v>
                </c:pt>
                <c:pt idx="5874">
                  <c:v>67</c:v>
                </c:pt>
                <c:pt idx="5875">
                  <c:v>66</c:v>
                </c:pt>
                <c:pt idx="5876">
                  <c:v>65</c:v>
                </c:pt>
                <c:pt idx="5877">
                  <c:v>63</c:v>
                </c:pt>
                <c:pt idx="5878">
                  <c:v>61</c:v>
                </c:pt>
                <c:pt idx="5879">
                  <c:v>59</c:v>
                </c:pt>
                <c:pt idx="5880">
                  <c:v>59</c:v>
                </c:pt>
                <c:pt idx="5881">
                  <c:v>59</c:v>
                </c:pt>
                <c:pt idx="5882">
                  <c:v>60</c:v>
                </c:pt>
                <c:pt idx="5883">
                  <c:v>58</c:v>
                </c:pt>
                <c:pt idx="5884">
                  <c:v>57</c:v>
                </c:pt>
                <c:pt idx="5885">
                  <c:v>59</c:v>
                </c:pt>
                <c:pt idx="5886">
                  <c:v>63</c:v>
                </c:pt>
                <c:pt idx="5887">
                  <c:v>62</c:v>
                </c:pt>
                <c:pt idx="5888">
                  <c:v>69</c:v>
                </c:pt>
                <c:pt idx="5889">
                  <c:v>69</c:v>
                </c:pt>
                <c:pt idx="5890">
                  <c:v>65</c:v>
                </c:pt>
                <c:pt idx="5891">
                  <c:v>61</c:v>
                </c:pt>
                <c:pt idx="5892">
                  <c:v>60</c:v>
                </c:pt>
                <c:pt idx="5893">
                  <c:v>60</c:v>
                </c:pt>
                <c:pt idx="5894">
                  <c:v>59</c:v>
                </c:pt>
                <c:pt idx="5895">
                  <c:v>58</c:v>
                </c:pt>
                <c:pt idx="5896">
                  <c:v>57</c:v>
                </c:pt>
                <c:pt idx="5897">
                  <c:v>56</c:v>
                </c:pt>
                <c:pt idx="5898">
                  <c:v>55</c:v>
                </c:pt>
                <c:pt idx="5899">
                  <c:v>55</c:v>
                </c:pt>
                <c:pt idx="5900">
                  <c:v>56</c:v>
                </c:pt>
                <c:pt idx="5901">
                  <c:v>54</c:v>
                </c:pt>
                <c:pt idx="5902">
                  <c:v>53</c:v>
                </c:pt>
                <c:pt idx="5903">
                  <c:v>52</c:v>
                </c:pt>
                <c:pt idx="5904">
                  <c:v>51</c:v>
                </c:pt>
                <c:pt idx="5905">
                  <c:v>51</c:v>
                </c:pt>
                <c:pt idx="5906">
                  <c:v>54</c:v>
                </c:pt>
                <c:pt idx="5907">
                  <c:v>54</c:v>
                </c:pt>
                <c:pt idx="5908">
                  <c:v>56</c:v>
                </c:pt>
                <c:pt idx="5909">
                  <c:v>61</c:v>
                </c:pt>
                <c:pt idx="5910">
                  <c:v>62</c:v>
                </c:pt>
                <c:pt idx="5911">
                  <c:v>62</c:v>
                </c:pt>
                <c:pt idx="5912">
                  <c:v>60</c:v>
                </c:pt>
                <c:pt idx="5913">
                  <c:v>59</c:v>
                </c:pt>
                <c:pt idx="5914">
                  <c:v>58</c:v>
                </c:pt>
                <c:pt idx="5915">
                  <c:v>57</c:v>
                </c:pt>
                <c:pt idx="5916">
                  <c:v>53</c:v>
                </c:pt>
                <c:pt idx="5917">
                  <c:v>52</c:v>
                </c:pt>
                <c:pt idx="5918">
                  <c:v>50</c:v>
                </c:pt>
                <c:pt idx="5919">
                  <c:v>47</c:v>
                </c:pt>
                <c:pt idx="5920">
                  <c:v>45</c:v>
                </c:pt>
                <c:pt idx="5921">
                  <c:v>43</c:v>
                </c:pt>
                <c:pt idx="5922">
                  <c:v>42</c:v>
                </c:pt>
                <c:pt idx="5923">
                  <c:v>37</c:v>
                </c:pt>
                <c:pt idx="5924">
                  <c:v>35</c:v>
                </c:pt>
                <c:pt idx="5925">
                  <c:v>31</c:v>
                </c:pt>
                <c:pt idx="5926">
                  <c:v>25</c:v>
                </c:pt>
                <c:pt idx="5927">
                  <c:v>19</c:v>
                </c:pt>
                <c:pt idx="5928">
                  <c:v>15</c:v>
                </c:pt>
                <c:pt idx="5929">
                  <c:v>15</c:v>
                </c:pt>
                <c:pt idx="5930">
                  <c:v>12</c:v>
                </c:pt>
                <c:pt idx="5931">
                  <c:v>11</c:v>
                </c:pt>
                <c:pt idx="5932">
                  <c:v>10</c:v>
                </c:pt>
                <c:pt idx="5933">
                  <c:v>8</c:v>
                </c:pt>
                <c:pt idx="5934">
                  <c:v>8</c:v>
                </c:pt>
                <c:pt idx="5935">
                  <c:v>7</c:v>
                </c:pt>
                <c:pt idx="5936">
                  <c:v>7</c:v>
                </c:pt>
                <c:pt idx="5937">
                  <c:v>7</c:v>
                </c:pt>
                <c:pt idx="5938">
                  <c:v>7</c:v>
                </c:pt>
                <c:pt idx="5939">
                  <c:v>7</c:v>
                </c:pt>
                <c:pt idx="5940">
                  <c:v>6</c:v>
                </c:pt>
                <c:pt idx="5941">
                  <c:v>6</c:v>
                </c:pt>
                <c:pt idx="5942">
                  <c:v>6</c:v>
                </c:pt>
                <c:pt idx="5943">
                  <c:v>6</c:v>
                </c:pt>
                <c:pt idx="5944">
                  <c:v>6</c:v>
                </c:pt>
                <c:pt idx="5945">
                  <c:v>6</c:v>
                </c:pt>
                <c:pt idx="5946">
                  <c:v>7</c:v>
                </c:pt>
                <c:pt idx="5947">
                  <c:v>6</c:v>
                </c:pt>
                <c:pt idx="5948">
                  <c:v>6</c:v>
                </c:pt>
                <c:pt idx="5949">
                  <c:v>8</c:v>
                </c:pt>
                <c:pt idx="5950">
                  <c:v>8</c:v>
                </c:pt>
                <c:pt idx="5951">
                  <c:v>8</c:v>
                </c:pt>
                <c:pt idx="5952">
                  <c:v>8</c:v>
                </c:pt>
                <c:pt idx="5953">
                  <c:v>8</c:v>
                </c:pt>
                <c:pt idx="5954">
                  <c:v>8</c:v>
                </c:pt>
                <c:pt idx="5955">
                  <c:v>8</c:v>
                </c:pt>
                <c:pt idx="5956">
                  <c:v>8</c:v>
                </c:pt>
                <c:pt idx="5957">
                  <c:v>7</c:v>
                </c:pt>
                <c:pt idx="5958">
                  <c:v>6</c:v>
                </c:pt>
                <c:pt idx="5959">
                  <c:v>6</c:v>
                </c:pt>
                <c:pt idx="5960">
                  <c:v>6</c:v>
                </c:pt>
                <c:pt idx="5961">
                  <c:v>6</c:v>
                </c:pt>
                <c:pt idx="5962">
                  <c:v>6</c:v>
                </c:pt>
                <c:pt idx="5963">
                  <c:v>6</c:v>
                </c:pt>
                <c:pt idx="5964">
                  <c:v>6</c:v>
                </c:pt>
                <c:pt idx="5965">
                  <c:v>5</c:v>
                </c:pt>
                <c:pt idx="5966">
                  <c:v>6</c:v>
                </c:pt>
                <c:pt idx="5967">
                  <c:v>5</c:v>
                </c:pt>
                <c:pt idx="5968">
                  <c:v>4</c:v>
                </c:pt>
                <c:pt idx="5969">
                  <c:v>4</c:v>
                </c:pt>
                <c:pt idx="5970">
                  <c:v>4</c:v>
                </c:pt>
                <c:pt idx="5971">
                  <c:v>4</c:v>
                </c:pt>
                <c:pt idx="5972">
                  <c:v>4</c:v>
                </c:pt>
                <c:pt idx="5973">
                  <c:v>4</c:v>
                </c:pt>
                <c:pt idx="5974">
                  <c:v>4</c:v>
                </c:pt>
                <c:pt idx="5975">
                  <c:v>4</c:v>
                </c:pt>
                <c:pt idx="5976">
                  <c:v>4</c:v>
                </c:pt>
                <c:pt idx="5977">
                  <c:v>4</c:v>
                </c:pt>
                <c:pt idx="5978">
                  <c:v>4</c:v>
                </c:pt>
                <c:pt idx="5979">
                  <c:v>4</c:v>
                </c:pt>
                <c:pt idx="5980">
                  <c:v>4</c:v>
                </c:pt>
                <c:pt idx="5981">
                  <c:v>4</c:v>
                </c:pt>
                <c:pt idx="5982">
                  <c:v>4</c:v>
                </c:pt>
                <c:pt idx="5983">
                  <c:v>4</c:v>
                </c:pt>
                <c:pt idx="5984">
                  <c:v>3</c:v>
                </c:pt>
                <c:pt idx="5985">
                  <c:v>3</c:v>
                </c:pt>
                <c:pt idx="5986">
                  <c:v>4</c:v>
                </c:pt>
                <c:pt idx="5987">
                  <c:v>4</c:v>
                </c:pt>
                <c:pt idx="5988">
                  <c:v>3</c:v>
                </c:pt>
                <c:pt idx="5989">
                  <c:v>4</c:v>
                </c:pt>
                <c:pt idx="5990">
                  <c:v>4</c:v>
                </c:pt>
                <c:pt idx="5991">
                  <c:v>4</c:v>
                </c:pt>
                <c:pt idx="5992">
                  <c:v>4</c:v>
                </c:pt>
                <c:pt idx="5993">
                  <c:v>4</c:v>
                </c:pt>
                <c:pt idx="5994">
                  <c:v>4</c:v>
                </c:pt>
                <c:pt idx="5995">
                  <c:v>4</c:v>
                </c:pt>
                <c:pt idx="5996">
                  <c:v>4</c:v>
                </c:pt>
                <c:pt idx="5997">
                  <c:v>4</c:v>
                </c:pt>
                <c:pt idx="5998">
                  <c:v>4</c:v>
                </c:pt>
                <c:pt idx="5999">
                  <c:v>4</c:v>
                </c:pt>
                <c:pt idx="6000">
                  <c:v>4</c:v>
                </c:pt>
                <c:pt idx="6001">
                  <c:v>4</c:v>
                </c:pt>
                <c:pt idx="6002">
                  <c:v>4</c:v>
                </c:pt>
                <c:pt idx="6003">
                  <c:v>4</c:v>
                </c:pt>
                <c:pt idx="6004">
                  <c:v>4</c:v>
                </c:pt>
                <c:pt idx="6005">
                  <c:v>5</c:v>
                </c:pt>
                <c:pt idx="6006">
                  <c:v>5</c:v>
                </c:pt>
                <c:pt idx="6007">
                  <c:v>5</c:v>
                </c:pt>
                <c:pt idx="6008">
                  <c:v>6</c:v>
                </c:pt>
                <c:pt idx="6009">
                  <c:v>6</c:v>
                </c:pt>
                <c:pt idx="6010">
                  <c:v>6</c:v>
                </c:pt>
                <c:pt idx="6011">
                  <c:v>6</c:v>
                </c:pt>
                <c:pt idx="6012">
                  <c:v>6</c:v>
                </c:pt>
                <c:pt idx="6013">
                  <c:v>6</c:v>
                </c:pt>
                <c:pt idx="6014">
                  <c:v>6</c:v>
                </c:pt>
                <c:pt idx="6015">
                  <c:v>6</c:v>
                </c:pt>
                <c:pt idx="6016">
                  <c:v>6</c:v>
                </c:pt>
                <c:pt idx="6017">
                  <c:v>6</c:v>
                </c:pt>
                <c:pt idx="6018">
                  <c:v>5</c:v>
                </c:pt>
                <c:pt idx="6019">
                  <c:v>5</c:v>
                </c:pt>
                <c:pt idx="6020">
                  <c:v>5</c:v>
                </c:pt>
                <c:pt idx="6021">
                  <c:v>5</c:v>
                </c:pt>
                <c:pt idx="6022">
                  <c:v>5</c:v>
                </c:pt>
                <c:pt idx="6023">
                  <c:v>5</c:v>
                </c:pt>
                <c:pt idx="6024">
                  <c:v>6</c:v>
                </c:pt>
                <c:pt idx="6025">
                  <c:v>6</c:v>
                </c:pt>
                <c:pt idx="6026">
                  <c:v>8</c:v>
                </c:pt>
                <c:pt idx="6027">
                  <c:v>7</c:v>
                </c:pt>
                <c:pt idx="6028">
                  <c:v>8</c:v>
                </c:pt>
                <c:pt idx="6029">
                  <c:v>8</c:v>
                </c:pt>
                <c:pt idx="6030">
                  <c:v>8</c:v>
                </c:pt>
                <c:pt idx="6031">
                  <c:v>8</c:v>
                </c:pt>
                <c:pt idx="6032">
                  <c:v>8</c:v>
                </c:pt>
                <c:pt idx="6033">
                  <c:v>8</c:v>
                </c:pt>
                <c:pt idx="6034">
                  <c:v>8</c:v>
                </c:pt>
                <c:pt idx="6035">
                  <c:v>8</c:v>
                </c:pt>
                <c:pt idx="6036">
                  <c:v>8</c:v>
                </c:pt>
                <c:pt idx="6037">
                  <c:v>8</c:v>
                </c:pt>
                <c:pt idx="6038">
                  <c:v>8</c:v>
                </c:pt>
                <c:pt idx="6039">
                  <c:v>8</c:v>
                </c:pt>
                <c:pt idx="6040">
                  <c:v>8</c:v>
                </c:pt>
                <c:pt idx="6041">
                  <c:v>8</c:v>
                </c:pt>
                <c:pt idx="6042">
                  <c:v>8</c:v>
                </c:pt>
                <c:pt idx="6043">
                  <c:v>9</c:v>
                </c:pt>
                <c:pt idx="6044">
                  <c:v>10</c:v>
                </c:pt>
                <c:pt idx="6045">
                  <c:v>10</c:v>
                </c:pt>
                <c:pt idx="6046">
                  <c:v>12</c:v>
                </c:pt>
                <c:pt idx="6047">
                  <c:v>13</c:v>
                </c:pt>
                <c:pt idx="6048">
                  <c:v>14</c:v>
                </c:pt>
                <c:pt idx="6049">
                  <c:v>14</c:v>
                </c:pt>
                <c:pt idx="6050">
                  <c:v>14</c:v>
                </c:pt>
                <c:pt idx="6051">
                  <c:v>14</c:v>
                </c:pt>
                <c:pt idx="6052">
                  <c:v>14</c:v>
                </c:pt>
                <c:pt idx="6053">
                  <c:v>13</c:v>
                </c:pt>
                <c:pt idx="6054">
                  <c:v>13</c:v>
                </c:pt>
                <c:pt idx="6055">
                  <c:v>13</c:v>
                </c:pt>
                <c:pt idx="6056">
                  <c:v>13</c:v>
                </c:pt>
                <c:pt idx="6057">
                  <c:v>13</c:v>
                </c:pt>
                <c:pt idx="6058">
                  <c:v>13</c:v>
                </c:pt>
                <c:pt idx="6059">
                  <c:v>13</c:v>
                </c:pt>
                <c:pt idx="6060">
                  <c:v>13</c:v>
                </c:pt>
                <c:pt idx="6061">
                  <c:v>13</c:v>
                </c:pt>
                <c:pt idx="6062">
                  <c:v>14</c:v>
                </c:pt>
                <c:pt idx="6063">
                  <c:v>15</c:v>
                </c:pt>
                <c:pt idx="6064">
                  <c:v>16</c:v>
                </c:pt>
                <c:pt idx="6065">
                  <c:v>17</c:v>
                </c:pt>
                <c:pt idx="6066">
                  <c:v>19</c:v>
                </c:pt>
                <c:pt idx="6067">
                  <c:v>21</c:v>
                </c:pt>
                <c:pt idx="6068">
                  <c:v>23</c:v>
                </c:pt>
                <c:pt idx="6069">
                  <c:v>24</c:v>
                </c:pt>
                <c:pt idx="6070">
                  <c:v>24</c:v>
                </c:pt>
                <c:pt idx="6071">
                  <c:v>24</c:v>
                </c:pt>
                <c:pt idx="6072">
                  <c:v>24</c:v>
                </c:pt>
                <c:pt idx="6073">
                  <c:v>24</c:v>
                </c:pt>
                <c:pt idx="6074">
                  <c:v>24</c:v>
                </c:pt>
                <c:pt idx="6075">
                  <c:v>24</c:v>
                </c:pt>
                <c:pt idx="6076">
                  <c:v>24</c:v>
                </c:pt>
                <c:pt idx="6077">
                  <c:v>23</c:v>
                </c:pt>
                <c:pt idx="6078">
                  <c:v>23</c:v>
                </c:pt>
                <c:pt idx="6079">
                  <c:v>23</c:v>
                </c:pt>
                <c:pt idx="6080">
                  <c:v>23</c:v>
                </c:pt>
                <c:pt idx="6081">
                  <c:v>24</c:v>
                </c:pt>
                <c:pt idx="6082">
                  <c:v>25</c:v>
                </c:pt>
                <c:pt idx="6083">
                  <c:v>25</c:v>
                </c:pt>
                <c:pt idx="6084">
                  <c:v>28</c:v>
                </c:pt>
                <c:pt idx="6085">
                  <c:v>31</c:v>
                </c:pt>
                <c:pt idx="6086">
                  <c:v>33</c:v>
                </c:pt>
                <c:pt idx="6087">
                  <c:v>39</c:v>
                </c:pt>
                <c:pt idx="6088">
                  <c:v>41</c:v>
                </c:pt>
                <c:pt idx="6089">
                  <c:v>39</c:v>
                </c:pt>
                <c:pt idx="6090">
                  <c:v>40</c:v>
                </c:pt>
                <c:pt idx="6091">
                  <c:v>40</c:v>
                </c:pt>
                <c:pt idx="6092">
                  <c:v>39</c:v>
                </c:pt>
                <c:pt idx="6093">
                  <c:v>39</c:v>
                </c:pt>
                <c:pt idx="6094">
                  <c:v>39</c:v>
                </c:pt>
                <c:pt idx="6095">
                  <c:v>38</c:v>
                </c:pt>
                <c:pt idx="6096">
                  <c:v>38</c:v>
                </c:pt>
                <c:pt idx="6097">
                  <c:v>38</c:v>
                </c:pt>
                <c:pt idx="6098">
                  <c:v>38</c:v>
                </c:pt>
                <c:pt idx="6099">
                  <c:v>37</c:v>
                </c:pt>
                <c:pt idx="6100">
                  <c:v>37</c:v>
                </c:pt>
                <c:pt idx="6101">
                  <c:v>38</c:v>
                </c:pt>
                <c:pt idx="6102">
                  <c:v>38</c:v>
                </c:pt>
                <c:pt idx="6103">
                  <c:v>38</c:v>
                </c:pt>
                <c:pt idx="6104">
                  <c:v>39</c:v>
                </c:pt>
                <c:pt idx="6105">
                  <c:v>39</c:v>
                </c:pt>
                <c:pt idx="6106">
                  <c:v>47</c:v>
                </c:pt>
                <c:pt idx="6107">
                  <c:v>50</c:v>
                </c:pt>
                <c:pt idx="6108">
                  <c:v>54</c:v>
                </c:pt>
                <c:pt idx="6109">
                  <c:v>57</c:v>
                </c:pt>
                <c:pt idx="6110">
                  <c:v>58</c:v>
                </c:pt>
                <c:pt idx="6111">
                  <c:v>58</c:v>
                </c:pt>
                <c:pt idx="6112">
                  <c:v>58</c:v>
                </c:pt>
                <c:pt idx="6113">
                  <c:v>58</c:v>
                </c:pt>
                <c:pt idx="6114">
                  <c:v>56</c:v>
                </c:pt>
                <c:pt idx="6115">
                  <c:v>53</c:v>
                </c:pt>
                <c:pt idx="6116">
                  <c:v>52</c:v>
                </c:pt>
                <c:pt idx="6117">
                  <c:v>51</c:v>
                </c:pt>
                <c:pt idx="6118">
                  <c:v>51</c:v>
                </c:pt>
                <c:pt idx="6119">
                  <c:v>52</c:v>
                </c:pt>
                <c:pt idx="6120">
                  <c:v>51</c:v>
                </c:pt>
                <c:pt idx="6121">
                  <c:v>52</c:v>
                </c:pt>
                <c:pt idx="6122">
                  <c:v>50</c:v>
                </c:pt>
                <c:pt idx="6123">
                  <c:v>49</c:v>
                </c:pt>
                <c:pt idx="6124">
                  <c:v>51</c:v>
                </c:pt>
                <c:pt idx="6125">
                  <c:v>51</c:v>
                </c:pt>
                <c:pt idx="6126">
                  <c:v>56</c:v>
                </c:pt>
                <c:pt idx="6127">
                  <c:v>61</c:v>
                </c:pt>
                <c:pt idx="6128">
                  <c:v>66</c:v>
                </c:pt>
                <c:pt idx="6129">
                  <c:v>66</c:v>
                </c:pt>
                <c:pt idx="6130">
                  <c:v>66</c:v>
                </c:pt>
                <c:pt idx="6131">
                  <c:v>65</c:v>
                </c:pt>
                <c:pt idx="6132">
                  <c:v>63</c:v>
                </c:pt>
                <c:pt idx="6133">
                  <c:v>62</c:v>
                </c:pt>
                <c:pt idx="6134">
                  <c:v>60</c:v>
                </c:pt>
                <c:pt idx="6135">
                  <c:v>60</c:v>
                </c:pt>
                <c:pt idx="6136">
                  <c:v>60</c:v>
                </c:pt>
                <c:pt idx="6137">
                  <c:v>59</c:v>
                </c:pt>
                <c:pt idx="6138">
                  <c:v>59</c:v>
                </c:pt>
                <c:pt idx="6139">
                  <c:v>55</c:v>
                </c:pt>
                <c:pt idx="6140">
                  <c:v>56</c:v>
                </c:pt>
                <c:pt idx="6141">
                  <c:v>56</c:v>
                </c:pt>
                <c:pt idx="6142">
                  <c:v>52</c:v>
                </c:pt>
                <c:pt idx="6143">
                  <c:v>51</c:v>
                </c:pt>
                <c:pt idx="6144">
                  <c:v>52</c:v>
                </c:pt>
                <c:pt idx="6145">
                  <c:v>56</c:v>
                </c:pt>
                <c:pt idx="6146">
                  <c:v>55</c:v>
                </c:pt>
                <c:pt idx="6147">
                  <c:v>56</c:v>
                </c:pt>
                <c:pt idx="6148">
                  <c:v>63</c:v>
                </c:pt>
                <c:pt idx="6149">
                  <c:v>65</c:v>
                </c:pt>
                <c:pt idx="6150">
                  <c:v>65</c:v>
                </c:pt>
                <c:pt idx="6151">
                  <c:v>63</c:v>
                </c:pt>
                <c:pt idx="6152">
                  <c:v>63</c:v>
                </c:pt>
                <c:pt idx="6153">
                  <c:v>61</c:v>
                </c:pt>
                <c:pt idx="6154">
                  <c:v>61</c:v>
                </c:pt>
                <c:pt idx="6155">
                  <c:v>59</c:v>
                </c:pt>
                <c:pt idx="6156">
                  <c:v>58</c:v>
                </c:pt>
                <c:pt idx="6157">
                  <c:v>55</c:v>
                </c:pt>
                <c:pt idx="6158">
                  <c:v>55</c:v>
                </c:pt>
                <c:pt idx="6159">
                  <c:v>53</c:v>
                </c:pt>
                <c:pt idx="6160">
                  <c:v>52</c:v>
                </c:pt>
                <c:pt idx="6161">
                  <c:v>50</c:v>
                </c:pt>
                <c:pt idx="6162">
                  <c:v>49</c:v>
                </c:pt>
                <c:pt idx="6163">
                  <c:v>50</c:v>
                </c:pt>
                <c:pt idx="6164">
                  <c:v>49</c:v>
                </c:pt>
                <c:pt idx="6165">
                  <c:v>46</c:v>
                </c:pt>
                <c:pt idx="6166">
                  <c:v>49</c:v>
                </c:pt>
                <c:pt idx="6167">
                  <c:v>50</c:v>
                </c:pt>
                <c:pt idx="6168">
                  <c:v>45</c:v>
                </c:pt>
                <c:pt idx="6169">
                  <c:v>45</c:v>
                </c:pt>
                <c:pt idx="6170">
                  <c:v>44</c:v>
                </c:pt>
                <c:pt idx="6171">
                  <c:v>43</c:v>
                </c:pt>
                <c:pt idx="6172">
                  <c:v>42</c:v>
                </c:pt>
                <c:pt idx="6173">
                  <c:v>40</c:v>
                </c:pt>
                <c:pt idx="6174">
                  <c:v>40</c:v>
                </c:pt>
                <c:pt idx="6175">
                  <c:v>39</c:v>
                </c:pt>
                <c:pt idx="6176">
                  <c:v>39</c:v>
                </c:pt>
                <c:pt idx="6177">
                  <c:v>39</c:v>
                </c:pt>
                <c:pt idx="6178">
                  <c:v>36</c:v>
                </c:pt>
                <c:pt idx="6179">
                  <c:v>33</c:v>
                </c:pt>
                <c:pt idx="6180">
                  <c:v>32</c:v>
                </c:pt>
                <c:pt idx="6181">
                  <c:v>32</c:v>
                </c:pt>
                <c:pt idx="6182">
                  <c:v>32</c:v>
                </c:pt>
                <c:pt idx="6183">
                  <c:v>33</c:v>
                </c:pt>
                <c:pt idx="6184">
                  <c:v>32</c:v>
                </c:pt>
                <c:pt idx="6185">
                  <c:v>33</c:v>
                </c:pt>
                <c:pt idx="6186">
                  <c:v>34</c:v>
                </c:pt>
                <c:pt idx="6187">
                  <c:v>37</c:v>
                </c:pt>
                <c:pt idx="6188">
                  <c:v>34</c:v>
                </c:pt>
                <c:pt idx="6189">
                  <c:v>35</c:v>
                </c:pt>
                <c:pt idx="6190">
                  <c:v>33</c:v>
                </c:pt>
                <c:pt idx="6191">
                  <c:v>33</c:v>
                </c:pt>
                <c:pt idx="6192">
                  <c:v>32</c:v>
                </c:pt>
                <c:pt idx="6193">
                  <c:v>32</c:v>
                </c:pt>
                <c:pt idx="6194">
                  <c:v>31</c:v>
                </c:pt>
                <c:pt idx="6195">
                  <c:v>30</c:v>
                </c:pt>
                <c:pt idx="6196">
                  <c:v>30</c:v>
                </c:pt>
                <c:pt idx="6197">
                  <c:v>29</c:v>
                </c:pt>
                <c:pt idx="6198">
                  <c:v>29</c:v>
                </c:pt>
                <c:pt idx="6199">
                  <c:v>27</c:v>
                </c:pt>
                <c:pt idx="6200">
                  <c:v>27</c:v>
                </c:pt>
                <c:pt idx="6201">
                  <c:v>27</c:v>
                </c:pt>
                <c:pt idx="6202">
                  <c:v>27</c:v>
                </c:pt>
                <c:pt idx="6203">
                  <c:v>26</c:v>
                </c:pt>
                <c:pt idx="6204">
                  <c:v>28</c:v>
                </c:pt>
                <c:pt idx="6205">
                  <c:v>28</c:v>
                </c:pt>
                <c:pt idx="6206">
                  <c:v>30</c:v>
                </c:pt>
                <c:pt idx="6207">
                  <c:v>30</c:v>
                </c:pt>
                <c:pt idx="6208">
                  <c:v>29</c:v>
                </c:pt>
                <c:pt idx="6209">
                  <c:v>30</c:v>
                </c:pt>
                <c:pt idx="6210">
                  <c:v>30</c:v>
                </c:pt>
                <c:pt idx="6211">
                  <c:v>29</c:v>
                </c:pt>
                <c:pt idx="6212">
                  <c:v>29</c:v>
                </c:pt>
                <c:pt idx="6213">
                  <c:v>28</c:v>
                </c:pt>
                <c:pt idx="6214">
                  <c:v>27</c:v>
                </c:pt>
                <c:pt idx="6215">
                  <c:v>24</c:v>
                </c:pt>
                <c:pt idx="6216">
                  <c:v>23</c:v>
                </c:pt>
                <c:pt idx="6217">
                  <c:v>23</c:v>
                </c:pt>
                <c:pt idx="6218">
                  <c:v>23</c:v>
                </c:pt>
                <c:pt idx="6219">
                  <c:v>23</c:v>
                </c:pt>
                <c:pt idx="6220">
                  <c:v>23</c:v>
                </c:pt>
                <c:pt idx="6221">
                  <c:v>24</c:v>
                </c:pt>
                <c:pt idx="6222">
                  <c:v>23</c:v>
                </c:pt>
                <c:pt idx="6223">
                  <c:v>23</c:v>
                </c:pt>
                <c:pt idx="6224">
                  <c:v>24</c:v>
                </c:pt>
                <c:pt idx="6225">
                  <c:v>27</c:v>
                </c:pt>
                <c:pt idx="6226">
                  <c:v>26</c:v>
                </c:pt>
                <c:pt idx="6227">
                  <c:v>26</c:v>
                </c:pt>
                <c:pt idx="6228">
                  <c:v>29</c:v>
                </c:pt>
                <c:pt idx="6229">
                  <c:v>29</c:v>
                </c:pt>
                <c:pt idx="6230">
                  <c:v>29</c:v>
                </c:pt>
                <c:pt idx="6231">
                  <c:v>29</c:v>
                </c:pt>
                <c:pt idx="6232">
                  <c:v>29</c:v>
                </c:pt>
                <c:pt idx="6233">
                  <c:v>29</c:v>
                </c:pt>
                <c:pt idx="6234">
                  <c:v>29</c:v>
                </c:pt>
                <c:pt idx="6235">
                  <c:v>28</c:v>
                </c:pt>
                <c:pt idx="6236">
                  <c:v>26</c:v>
                </c:pt>
                <c:pt idx="6237">
                  <c:v>26</c:v>
                </c:pt>
                <c:pt idx="6238">
                  <c:v>26</c:v>
                </c:pt>
                <c:pt idx="6239">
                  <c:v>25</c:v>
                </c:pt>
                <c:pt idx="6240">
                  <c:v>23</c:v>
                </c:pt>
                <c:pt idx="6241">
                  <c:v>23</c:v>
                </c:pt>
                <c:pt idx="6242">
                  <c:v>24</c:v>
                </c:pt>
                <c:pt idx="6243">
                  <c:v>23</c:v>
                </c:pt>
                <c:pt idx="6244">
                  <c:v>24</c:v>
                </c:pt>
                <c:pt idx="6245">
                  <c:v>27</c:v>
                </c:pt>
                <c:pt idx="6246">
                  <c:v>28</c:v>
                </c:pt>
                <c:pt idx="6247">
                  <c:v>25</c:v>
                </c:pt>
                <c:pt idx="6248">
                  <c:v>23</c:v>
                </c:pt>
                <c:pt idx="6249">
                  <c:v>23</c:v>
                </c:pt>
                <c:pt idx="6250">
                  <c:v>24</c:v>
                </c:pt>
                <c:pt idx="6251">
                  <c:v>24</c:v>
                </c:pt>
                <c:pt idx="6252">
                  <c:v>24</c:v>
                </c:pt>
                <c:pt idx="6253">
                  <c:v>23</c:v>
                </c:pt>
                <c:pt idx="6254">
                  <c:v>22</c:v>
                </c:pt>
                <c:pt idx="6255">
                  <c:v>22</c:v>
                </c:pt>
                <c:pt idx="6256">
                  <c:v>22</c:v>
                </c:pt>
                <c:pt idx="6257">
                  <c:v>22</c:v>
                </c:pt>
                <c:pt idx="6258">
                  <c:v>21</c:v>
                </c:pt>
                <c:pt idx="6259">
                  <c:v>21</c:v>
                </c:pt>
                <c:pt idx="6260">
                  <c:v>21</c:v>
                </c:pt>
                <c:pt idx="6261">
                  <c:v>22</c:v>
                </c:pt>
                <c:pt idx="6262">
                  <c:v>20</c:v>
                </c:pt>
                <c:pt idx="6263">
                  <c:v>21</c:v>
                </c:pt>
                <c:pt idx="6264">
                  <c:v>21</c:v>
                </c:pt>
                <c:pt idx="6265">
                  <c:v>22</c:v>
                </c:pt>
                <c:pt idx="6266">
                  <c:v>26</c:v>
                </c:pt>
                <c:pt idx="6267">
                  <c:v>28</c:v>
                </c:pt>
                <c:pt idx="6268">
                  <c:v>30</c:v>
                </c:pt>
                <c:pt idx="6269">
                  <c:v>30</c:v>
                </c:pt>
                <c:pt idx="6270">
                  <c:v>29</c:v>
                </c:pt>
                <c:pt idx="6271">
                  <c:v>28</c:v>
                </c:pt>
                <c:pt idx="6272">
                  <c:v>27</c:v>
                </c:pt>
                <c:pt idx="6273">
                  <c:v>27</c:v>
                </c:pt>
                <c:pt idx="6274">
                  <c:v>26</c:v>
                </c:pt>
                <c:pt idx="6275">
                  <c:v>26</c:v>
                </c:pt>
                <c:pt idx="6276">
                  <c:v>26</c:v>
                </c:pt>
                <c:pt idx="6277">
                  <c:v>26</c:v>
                </c:pt>
                <c:pt idx="6278">
                  <c:v>26</c:v>
                </c:pt>
                <c:pt idx="6279">
                  <c:v>23</c:v>
                </c:pt>
                <c:pt idx="6280">
                  <c:v>24</c:v>
                </c:pt>
                <c:pt idx="6281">
                  <c:v>23</c:v>
                </c:pt>
                <c:pt idx="6282">
                  <c:v>24</c:v>
                </c:pt>
                <c:pt idx="6283">
                  <c:v>25</c:v>
                </c:pt>
                <c:pt idx="6284">
                  <c:v>25</c:v>
                </c:pt>
                <c:pt idx="6285">
                  <c:v>29</c:v>
                </c:pt>
                <c:pt idx="6286">
                  <c:v>25</c:v>
                </c:pt>
                <c:pt idx="6287">
                  <c:v>23</c:v>
                </c:pt>
                <c:pt idx="6288">
                  <c:v>25</c:v>
                </c:pt>
                <c:pt idx="6289">
                  <c:v>26</c:v>
                </c:pt>
                <c:pt idx="6290">
                  <c:v>26</c:v>
                </c:pt>
                <c:pt idx="6291">
                  <c:v>26</c:v>
                </c:pt>
                <c:pt idx="6292">
                  <c:v>26</c:v>
                </c:pt>
                <c:pt idx="6293">
                  <c:v>26</c:v>
                </c:pt>
                <c:pt idx="6294">
                  <c:v>25</c:v>
                </c:pt>
                <c:pt idx="6295">
                  <c:v>25</c:v>
                </c:pt>
                <c:pt idx="6296">
                  <c:v>25</c:v>
                </c:pt>
                <c:pt idx="6297">
                  <c:v>24</c:v>
                </c:pt>
                <c:pt idx="6298">
                  <c:v>24</c:v>
                </c:pt>
                <c:pt idx="6299">
                  <c:v>25</c:v>
                </c:pt>
                <c:pt idx="6300">
                  <c:v>25</c:v>
                </c:pt>
                <c:pt idx="6301">
                  <c:v>24</c:v>
                </c:pt>
                <c:pt idx="6302">
                  <c:v>25</c:v>
                </c:pt>
                <c:pt idx="6303">
                  <c:v>26</c:v>
                </c:pt>
                <c:pt idx="6304">
                  <c:v>28</c:v>
                </c:pt>
                <c:pt idx="6305">
                  <c:v>29</c:v>
                </c:pt>
                <c:pt idx="6306">
                  <c:v>30</c:v>
                </c:pt>
                <c:pt idx="6307">
                  <c:v>34</c:v>
                </c:pt>
                <c:pt idx="6308">
                  <c:v>34</c:v>
                </c:pt>
                <c:pt idx="6309">
                  <c:v>35</c:v>
                </c:pt>
                <c:pt idx="6310">
                  <c:v>36</c:v>
                </c:pt>
                <c:pt idx="6311">
                  <c:v>36</c:v>
                </c:pt>
                <c:pt idx="6312">
                  <c:v>36</c:v>
                </c:pt>
                <c:pt idx="6313">
                  <c:v>36</c:v>
                </c:pt>
                <c:pt idx="6314">
                  <c:v>36</c:v>
                </c:pt>
                <c:pt idx="6315">
                  <c:v>35</c:v>
                </c:pt>
                <c:pt idx="6316">
                  <c:v>34</c:v>
                </c:pt>
                <c:pt idx="6317">
                  <c:v>34</c:v>
                </c:pt>
                <c:pt idx="6318">
                  <c:v>34</c:v>
                </c:pt>
                <c:pt idx="6319">
                  <c:v>33</c:v>
                </c:pt>
                <c:pt idx="6320">
                  <c:v>31</c:v>
                </c:pt>
                <c:pt idx="6321">
                  <c:v>31</c:v>
                </c:pt>
                <c:pt idx="6322">
                  <c:v>32</c:v>
                </c:pt>
                <c:pt idx="6323">
                  <c:v>35</c:v>
                </c:pt>
                <c:pt idx="6324">
                  <c:v>36</c:v>
                </c:pt>
                <c:pt idx="6325">
                  <c:v>40</c:v>
                </c:pt>
                <c:pt idx="6326">
                  <c:v>47</c:v>
                </c:pt>
                <c:pt idx="6327">
                  <c:v>47</c:v>
                </c:pt>
                <c:pt idx="6328">
                  <c:v>47</c:v>
                </c:pt>
                <c:pt idx="6329">
                  <c:v>47</c:v>
                </c:pt>
                <c:pt idx="6330">
                  <c:v>47</c:v>
                </c:pt>
                <c:pt idx="6331">
                  <c:v>46</c:v>
                </c:pt>
                <c:pt idx="6332">
                  <c:v>46</c:v>
                </c:pt>
                <c:pt idx="6333">
                  <c:v>44</c:v>
                </c:pt>
                <c:pt idx="6334">
                  <c:v>42</c:v>
                </c:pt>
                <c:pt idx="6335">
                  <c:v>41</c:v>
                </c:pt>
                <c:pt idx="6336">
                  <c:v>40</c:v>
                </c:pt>
                <c:pt idx="6337">
                  <c:v>40</c:v>
                </c:pt>
                <c:pt idx="6338">
                  <c:v>39</c:v>
                </c:pt>
                <c:pt idx="6339">
                  <c:v>39</c:v>
                </c:pt>
                <c:pt idx="6340">
                  <c:v>39</c:v>
                </c:pt>
                <c:pt idx="6341">
                  <c:v>39</c:v>
                </c:pt>
                <c:pt idx="6342">
                  <c:v>39</c:v>
                </c:pt>
                <c:pt idx="6343">
                  <c:v>39</c:v>
                </c:pt>
                <c:pt idx="6344">
                  <c:v>35</c:v>
                </c:pt>
                <c:pt idx="6345">
                  <c:v>38</c:v>
                </c:pt>
                <c:pt idx="6346">
                  <c:v>41</c:v>
                </c:pt>
                <c:pt idx="6347">
                  <c:v>41</c:v>
                </c:pt>
                <c:pt idx="6348">
                  <c:v>44</c:v>
                </c:pt>
                <c:pt idx="6349">
                  <c:v>41</c:v>
                </c:pt>
                <c:pt idx="6350">
                  <c:v>42</c:v>
                </c:pt>
                <c:pt idx="6351">
                  <c:v>43</c:v>
                </c:pt>
                <c:pt idx="6352">
                  <c:v>42</c:v>
                </c:pt>
                <c:pt idx="6353">
                  <c:v>42</c:v>
                </c:pt>
                <c:pt idx="6354">
                  <c:v>42</c:v>
                </c:pt>
                <c:pt idx="6355">
                  <c:v>42</c:v>
                </c:pt>
                <c:pt idx="6356">
                  <c:v>42</c:v>
                </c:pt>
                <c:pt idx="6357">
                  <c:v>41</c:v>
                </c:pt>
                <c:pt idx="6358">
                  <c:v>40</c:v>
                </c:pt>
                <c:pt idx="6359">
                  <c:v>39</c:v>
                </c:pt>
                <c:pt idx="6360">
                  <c:v>38</c:v>
                </c:pt>
                <c:pt idx="6361">
                  <c:v>40</c:v>
                </c:pt>
                <c:pt idx="6362">
                  <c:v>39</c:v>
                </c:pt>
                <c:pt idx="6363">
                  <c:v>42</c:v>
                </c:pt>
                <c:pt idx="6364">
                  <c:v>47</c:v>
                </c:pt>
                <c:pt idx="6365">
                  <c:v>48</c:v>
                </c:pt>
                <c:pt idx="6366">
                  <c:v>52</c:v>
                </c:pt>
                <c:pt idx="6367">
                  <c:v>55</c:v>
                </c:pt>
                <c:pt idx="6368">
                  <c:v>59</c:v>
                </c:pt>
                <c:pt idx="6369">
                  <c:v>59</c:v>
                </c:pt>
                <c:pt idx="6370">
                  <c:v>57</c:v>
                </c:pt>
                <c:pt idx="6371">
                  <c:v>56</c:v>
                </c:pt>
                <c:pt idx="6372">
                  <c:v>54</c:v>
                </c:pt>
                <c:pt idx="6373">
                  <c:v>50</c:v>
                </c:pt>
                <c:pt idx="6374">
                  <c:v>47</c:v>
                </c:pt>
                <c:pt idx="6375">
                  <c:v>46</c:v>
                </c:pt>
                <c:pt idx="6376">
                  <c:v>46</c:v>
                </c:pt>
                <c:pt idx="6377">
                  <c:v>45</c:v>
                </c:pt>
                <c:pt idx="6378">
                  <c:v>45</c:v>
                </c:pt>
                <c:pt idx="6379">
                  <c:v>45</c:v>
                </c:pt>
                <c:pt idx="6380">
                  <c:v>45</c:v>
                </c:pt>
                <c:pt idx="6381">
                  <c:v>46</c:v>
                </c:pt>
                <c:pt idx="6382">
                  <c:v>47</c:v>
                </c:pt>
                <c:pt idx="6383">
                  <c:v>46</c:v>
                </c:pt>
                <c:pt idx="6384">
                  <c:v>46</c:v>
                </c:pt>
                <c:pt idx="6385">
                  <c:v>47</c:v>
                </c:pt>
                <c:pt idx="6386">
                  <c:v>53</c:v>
                </c:pt>
                <c:pt idx="6387">
                  <c:v>52</c:v>
                </c:pt>
                <c:pt idx="6388">
                  <c:v>55</c:v>
                </c:pt>
                <c:pt idx="6389">
                  <c:v>55</c:v>
                </c:pt>
                <c:pt idx="6390">
                  <c:v>54</c:v>
                </c:pt>
                <c:pt idx="6391">
                  <c:v>53</c:v>
                </c:pt>
                <c:pt idx="6392">
                  <c:v>52</c:v>
                </c:pt>
                <c:pt idx="6393">
                  <c:v>51</c:v>
                </c:pt>
                <c:pt idx="6394">
                  <c:v>50</c:v>
                </c:pt>
                <c:pt idx="6395">
                  <c:v>48</c:v>
                </c:pt>
                <c:pt idx="6396">
                  <c:v>47</c:v>
                </c:pt>
                <c:pt idx="6397">
                  <c:v>46</c:v>
                </c:pt>
                <c:pt idx="6398">
                  <c:v>45</c:v>
                </c:pt>
                <c:pt idx="6399">
                  <c:v>46</c:v>
                </c:pt>
                <c:pt idx="6400">
                  <c:v>47</c:v>
                </c:pt>
                <c:pt idx="6401">
                  <c:v>45</c:v>
                </c:pt>
                <c:pt idx="6402">
                  <c:v>46</c:v>
                </c:pt>
                <c:pt idx="6403">
                  <c:v>44</c:v>
                </c:pt>
                <c:pt idx="6404">
                  <c:v>45</c:v>
                </c:pt>
                <c:pt idx="6405">
                  <c:v>43</c:v>
                </c:pt>
                <c:pt idx="6406">
                  <c:v>48</c:v>
                </c:pt>
                <c:pt idx="6407">
                  <c:v>51</c:v>
                </c:pt>
                <c:pt idx="6408">
                  <c:v>53</c:v>
                </c:pt>
                <c:pt idx="6409">
                  <c:v>49</c:v>
                </c:pt>
                <c:pt idx="6410">
                  <c:v>48</c:v>
                </c:pt>
                <c:pt idx="6411">
                  <c:v>47</c:v>
                </c:pt>
                <c:pt idx="6412">
                  <c:v>47</c:v>
                </c:pt>
                <c:pt idx="6413">
                  <c:v>47</c:v>
                </c:pt>
                <c:pt idx="6414">
                  <c:v>46</c:v>
                </c:pt>
                <c:pt idx="6415">
                  <c:v>43</c:v>
                </c:pt>
                <c:pt idx="6416">
                  <c:v>42</c:v>
                </c:pt>
                <c:pt idx="6417">
                  <c:v>42</c:v>
                </c:pt>
                <c:pt idx="6418">
                  <c:v>43</c:v>
                </c:pt>
                <c:pt idx="6419">
                  <c:v>43</c:v>
                </c:pt>
                <c:pt idx="6420">
                  <c:v>44</c:v>
                </c:pt>
                <c:pt idx="6421">
                  <c:v>43</c:v>
                </c:pt>
                <c:pt idx="6422">
                  <c:v>45</c:v>
                </c:pt>
                <c:pt idx="6423">
                  <c:v>44</c:v>
                </c:pt>
                <c:pt idx="6424">
                  <c:v>42</c:v>
                </c:pt>
                <c:pt idx="6425">
                  <c:v>40</c:v>
                </c:pt>
                <c:pt idx="6426">
                  <c:v>39</c:v>
                </c:pt>
                <c:pt idx="6427">
                  <c:v>39</c:v>
                </c:pt>
                <c:pt idx="6428">
                  <c:v>40</c:v>
                </c:pt>
                <c:pt idx="6429">
                  <c:v>40</c:v>
                </c:pt>
                <c:pt idx="6430">
                  <c:v>41</c:v>
                </c:pt>
                <c:pt idx="6431">
                  <c:v>41</c:v>
                </c:pt>
                <c:pt idx="6432">
                  <c:v>40</c:v>
                </c:pt>
                <c:pt idx="6433">
                  <c:v>39</c:v>
                </c:pt>
                <c:pt idx="6434">
                  <c:v>38</c:v>
                </c:pt>
                <c:pt idx="6435">
                  <c:v>37</c:v>
                </c:pt>
                <c:pt idx="6436">
                  <c:v>36</c:v>
                </c:pt>
                <c:pt idx="6437">
                  <c:v>37</c:v>
                </c:pt>
                <c:pt idx="6438">
                  <c:v>37</c:v>
                </c:pt>
                <c:pt idx="6439">
                  <c:v>37</c:v>
                </c:pt>
                <c:pt idx="6440">
                  <c:v>36</c:v>
                </c:pt>
                <c:pt idx="6441">
                  <c:v>34</c:v>
                </c:pt>
                <c:pt idx="6442">
                  <c:v>32</c:v>
                </c:pt>
                <c:pt idx="6443">
                  <c:v>33</c:v>
                </c:pt>
                <c:pt idx="6444">
                  <c:v>35</c:v>
                </c:pt>
                <c:pt idx="6445">
                  <c:v>36</c:v>
                </c:pt>
                <c:pt idx="6446">
                  <c:v>37</c:v>
                </c:pt>
                <c:pt idx="6447">
                  <c:v>37</c:v>
                </c:pt>
                <c:pt idx="6448">
                  <c:v>39</c:v>
                </c:pt>
                <c:pt idx="6449">
                  <c:v>41</c:v>
                </c:pt>
                <c:pt idx="6450">
                  <c:v>40</c:v>
                </c:pt>
                <c:pt idx="6451">
                  <c:v>40</c:v>
                </c:pt>
                <c:pt idx="6452">
                  <c:v>40</c:v>
                </c:pt>
                <c:pt idx="6453">
                  <c:v>40</c:v>
                </c:pt>
                <c:pt idx="6454">
                  <c:v>40</c:v>
                </c:pt>
                <c:pt idx="6455">
                  <c:v>38</c:v>
                </c:pt>
                <c:pt idx="6456">
                  <c:v>37</c:v>
                </c:pt>
                <c:pt idx="6457">
                  <c:v>39</c:v>
                </c:pt>
                <c:pt idx="6458">
                  <c:v>38</c:v>
                </c:pt>
                <c:pt idx="6459">
                  <c:v>38</c:v>
                </c:pt>
                <c:pt idx="6460">
                  <c:v>38</c:v>
                </c:pt>
                <c:pt idx="6461">
                  <c:v>37</c:v>
                </c:pt>
                <c:pt idx="6462">
                  <c:v>39</c:v>
                </c:pt>
                <c:pt idx="6463">
                  <c:v>39</c:v>
                </c:pt>
                <c:pt idx="6464">
                  <c:v>39</c:v>
                </c:pt>
                <c:pt idx="6465">
                  <c:v>39</c:v>
                </c:pt>
                <c:pt idx="6466">
                  <c:v>40</c:v>
                </c:pt>
                <c:pt idx="6467">
                  <c:v>40</c:v>
                </c:pt>
                <c:pt idx="6468">
                  <c:v>40</c:v>
                </c:pt>
                <c:pt idx="6469">
                  <c:v>39</c:v>
                </c:pt>
                <c:pt idx="6470">
                  <c:v>39</c:v>
                </c:pt>
                <c:pt idx="6471">
                  <c:v>38</c:v>
                </c:pt>
                <c:pt idx="6472">
                  <c:v>38</c:v>
                </c:pt>
                <c:pt idx="6473">
                  <c:v>36</c:v>
                </c:pt>
                <c:pt idx="6474">
                  <c:v>36</c:v>
                </c:pt>
                <c:pt idx="6475">
                  <c:v>36</c:v>
                </c:pt>
                <c:pt idx="6476">
                  <c:v>37</c:v>
                </c:pt>
                <c:pt idx="6477">
                  <c:v>38</c:v>
                </c:pt>
                <c:pt idx="6478">
                  <c:v>37</c:v>
                </c:pt>
                <c:pt idx="6479">
                  <c:v>37</c:v>
                </c:pt>
                <c:pt idx="6480">
                  <c:v>37</c:v>
                </c:pt>
                <c:pt idx="6481">
                  <c:v>37</c:v>
                </c:pt>
                <c:pt idx="6482">
                  <c:v>36</c:v>
                </c:pt>
                <c:pt idx="6483">
                  <c:v>34</c:v>
                </c:pt>
                <c:pt idx="6484">
                  <c:v>33</c:v>
                </c:pt>
                <c:pt idx="6485">
                  <c:v>35</c:v>
                </c:pt>
                <c:pt idx="6486">
                  <c:v>35</c:v>
                </c:pt>
                <c:pt idx="6487">
                  <c:v>38</c:v>
                </c:pt>
                <c:pt idx="6488">
                  <c:v>40</c:v>
                </c:pt>
                <c:pt idx="6489">
                  <c:v>37</c:v>
                </c:pt>
                <c:pt idx="6490">
                  <c:v>33</c:v>
                </c:pt>
                <c:pt idx="6491">
                  <c:v>32</c:v>
                </c:pt>
                <c:pt idx="6492">
                  <c:v>32</c:v>
                </c:pt>
                <c:pt idx="6493">
                  <c:v>32</c:v>
                </c:pt>
                <c:pt idx="6494">
                  <c:v>31</c:v>
                </c:pt>
                <c:pt idx="6495">
                  <c:v>30</c:v>
                </c:pt>
                <c:pt idx="6496">
                  <c:v>29</c:v>
                </c:pt>
                <c:pt idx="6497">
                  <c:v>29</c:v>
                </c:pt>
                <c:pt idx="6498">
                  <c:v>30</c:v>
                </c:pt>
                <c:pt idx="6499">
                  <c:v>30</c:v>
                </c:pt>
                <c:pt idx="6500">
                  <c:v>30</c:v>
                </c:pt>
                <c:pt idx="6501">
                  <c:v>29</c:v>
                </c:pt>
                <c:pt idx="6502">
                  <c:v>32</c:v>
                </c:pt>
                <c:pt idx="6503">
                  <c:v>31</c:v>
                </c:pt>
                <c:pt idx="6504">
                  <c:v>27</c:v>
                </c:pt>
                <c:pt idx="6505">
                  <c:v>24</c:v>
                </c:pt>
                <c:pt idx="6506">
                  <c:v>24</c:v>
                </c:pt>
                <c:pt idx="6507">
                  <c:v>28</c:v>
                </c:pt>
                <c:pt idx="6508">
                  <c:v>29</c:v>
                </c:pt>
                <c:pt idx="6509">
                  <c:v>28</c:v>
                </c:pt>
                <c:pt idx="6510">
                  <c:v>27</c:v>
                </c:pt>
                <c:pt idx="6511">
                  <c:v>27</c:v>
                </c:pt>
                <c:pt idx="6512">
                  <c:v>25</c:v>
                </c:pt>
                <c:pt idx="6513">
                  <c:v>25</c:v>
                </c:pt>
                <c:pt idx="6514">
                  <c:v>24</c:v>
                </c:pt>
                <c:pt idx="6515">
                  <c:v>25</c:v>
                </c:pt>
                <c:pt idx="6516">
                  <c:v>23</c:v>
                </c:pt>
                <c:pt idx="6517">
                  <c:v>22</c:v>
                </c:pt>
                <c:pt idx="6518">
                  <c:v>23</c:v>
                </c:pt>
                <c:pt idx="6519">
                  <c:v>23</c:v>
                </c:pt>
                <c:pt idx="6520">
                  <c:v>22</c:v>
                </c:pt>
                <c:pt idx="6521">
                  <c:v>23</c:v>
                </c:pt>
                <c:pt idx="6522">
                  <c:v>21</c:v>
                </c:pt>
                <c:pt idx="6523">
                  <c:v>21</c:v>
                </c:pt>
                <c:pt idx="6524">
                  <c:v>23</c:v>
                </c:pt>
                <c:pt idx="6525">
                  <c:v>23</c:v>
                </c:pt>
                <c:pt idx="6526">
                  <c:v>23</c:v>
                </c:pt>
                <c:pt idx="6527">
                  <c:v>24</c:v>
                </c:pt>
                <c:pt idx="6528">
                  <c:v>24</c:v>
                </c:pt>
                <c:pt idx="6529">
                  <c:v>24</c:v>
                </c:pt>
                <c:pt idx="6530">
                  <c:v>23</c:v>
                </c:pt>
                <c:pt idx="6531">
                  <c:v>22</c:v>
                </c:pt>
                <c:pt idx="6532">
                  <c:v>22</c:v>
                </c:pt>
                <c:pt idx="6533">
                  <c:v>22</c:v>
                </c:pt>
                <c:pt idx="6534">
                  <c:v>20</c:v>
                </c:pt>
                <c:pt idx="6535">
                  <c:v>19</c:v>
                </c:pt>
                <c:pt idx="6536">
                  <c:v>18</c:v>
                </c:pt>
                <c:pt idx="6537">
                  <c:v>18</c:v>
                </c:pt>
                <c:pt idx="6538">
                  <c:v>18</c:v>
                </c:pt>
                <c:pt idx="6539">
                  <c:v>17</c:v>
                </c:pt>
                <c:pt idx="6540">
                  <c:v>17</c:v>
                </c:pt>
                <c:pt idx="6541">
                  <c:v>17</c:v>
                </c:pt>
                <c:pt idx="6542">
                  <c:v>18</c:v>
                </c:pt>
                <c:pt idx="6543">
                  <c:v>20</c:v>
                </c:pt>
                <c:pt idx="6544">
                  <c:v>21</c:v>
                </c:pt>
                <c:pt idx="6545">
                  <c:v>21</c:v>
                </c:pt>
                <c:pt idx="6546">
                  <c:v>22</c:v>
                </c:pt>
                <c:pt idx="6547">
                  <c:v>21</c:v>
                </c:pt>
                <c:pt idx="6548">
                  <c:v>20</c:v>
                </c:pt>
                <c:pt idx="6549">
                  <c:v>22</c:v>
                </c:pt>
                <c:pt idx="6550">
                  <c:v>22</c:v>
                </c:pt>
                <c:pt idx="6551">
                  <c:v>22</c:v>
                </c:pt>
                <c:pt idx="6552">
                  <c:v>21</c:v>
                </c:pt>
                <c:pt idx="6553">
                  <c:v>21</c:v>
                </c:pt>
                <c:pt idx="6554">
                  <c:v>20</c:v>
                </c:pt>
                <c:pt idx="6555">
                  <c:v>20</c:v>
                </c:pt>
                <c:pt idx="6556">
                  <c:v>20</c:v>
                </c:pt>
                <c:pt idx="6557">
                  <c:v>18</c:v>
                </c:pt>
                <c:pt idx="6558">
                  <c:v>19</c:v>
                </c:pt>
                <c:pt idx="6559">
                  <c:v>18</c:v>
                </c:pt>
                <c:pt idx="6560">
                  <c:v>18</c:v>
                </c:pt>
                <c:pt idx="6561">
                  <c:v>17</c:v>
                </c:pt>
                <c:pt idx="6562">
                  <c:v>18</c:v>
                </c:pt>
                <c:pt idx="6563">
                  <c:v>19</c:v>
                </c:pt>
                <c:pt idx="6564">
                  <c:v>22</c:v>
                </c:pt>
                <c:pt idx="6565">
                  <c:v>22</c:v>
                </c:pt>
                <c:pt idx="6566">
                  <c:v>22</c:v>
                </c:pt>
                <c:pt idx="6567">
                  <c:v>22</c:v>
                </c:pt>
                <c:pt idx="6568">
                  <c:v>23</c:v>
                </c:pt>
                <c:pt idx="6569">
                  <c:v>24</c:v>
                </c:pt>
                <c:pt idx="6570">
                  <c:v>25</c:v>
                </c:pt>
                <c:pt idx="6571">
                  <c:v>24</c:v>
                </c:pt>
                <c:pt idx="6572">
                  <c:v>24</c:v>
                </c:pt>
                <c:pt idx="6573">
                  <c:v>24</c:v>
                </c:pt>
                <c:pt idx="6574">
                  <c:v>24</c:v>
                </c:pt>
                <c:pt idx="6575">
                  <c:v>24</c:v>
                </c:pt>
                <c:pt idx="6576">
                  <c:v>24</c:v>
                </c:pt>
                <c:pt idx="6577">
                  <c:v>24</c:v>
                </c:pt>
                <c:pt idx="6578">
                  <c:v>25</c:v>
                </c:pt>
                <c:pt idx="6579">
                  <c:v>25</c:v>
                </c:pt>
                <c:pt idx="6580">
                  <c:v>25</c:v>
                </c:pt>
                <c:pt idx="6581">
                  <c:v>24</c:v>
                </c:pt>
                <c:pt idx="6582">
                  <c:v>25</c:v>
                </c:pt>
                <c:pt idx="6583">
                  <c:v>26</c:v>
                </c:pt>
                <c:pt idx="6584">
                  <c:v>26</c:v>
                </c:pt>
                <c:pt idx="6585">
                  <c:v>29</c:v>
                </c:pt>
                <c:pt idx="6586">
                  <c:v>30</c:v>
                </c:pt>
                <c:pt idx="6587">
                  <c:v>28</c:v>
                </c:pt>
                <c:pt idx="6588">
                  <c:v>30</c:v>
                </c:pt>
                <c:pt idx="6589">
                  <c:v>26</c:v>
                </c:pt>
                <c:pt idx="6590">
                  <c:v>27</c:v>
                </c:pt>
                <c:pt idx="6591">
                  <c:v>24</c:v>
                </c:pt>
                <c:pt idx="6592">
                  <c:v>24</c:v>
                </c:pt>
                <c:pt idx="6593">
                  <c:v>23</c:v>
                </c:pt>
                <c:pt idx="6594">
                  <c:v>22</c:v>
                </c:pt>
                <c:pt idx="6595">
                  <c:v>22</c:v>
                </c:pt>
                <c:pt idx="6596">
                  <c:v>22</c:v>
                </c:pt>
                <c:pt idx="6597">
                  <c:v>22</c:v>
                </c:pt>
                <c:pt idx="6598">
                  <c:v>23</c:v>
                </c:pt>
                <c:pt idx="6599">
                  <c:v>22</c:v>
                </c:pt>
                <c:pt idx="6600">
                  <c:v>22</c:v>
                </c:pt>
                <c:pt idx="6601">
                  <c:v>22</c:v>
                </c:pt>
                <c:pt idx="6602">
                  <c:v>22</c:v>
                </c:pt>
                <c:pt idx="6603">
                  <c:v>23</c:v>
                </c:pt>
                <c:pt idx="6604">
                  <c:v>28</c:v>
                </c:pt>
                <c:pt idx="6605">
                  <c:v>30</c:v>
                </c:pt>
                <c:pt idx="6606">
                  <c:v>29</c:v>
                </c:pt>
                <c:pt idx="6607">
                  <c:v>32</c:v>
                </c:pt>
                <c:pt idx="6608">
                  <c:v>33</c:v>
                </c:pt>
                <c:pt idx="6609">
                  <c:v>33</c:v>
                </c:pt>
                <c:pt idx="6610">
                  <c:v>35</c:v>
                </c:pt>
                <c:pt idx="6611">
                  <c:v>36</c:v>
                </c:pt>
                <c:pt idx="6612">
                  <c:v>36</c:v>
                </c:pt>
                <c:pt idx="6613">
                  <c:v>36</c:v>
                </c:pt>
                <c:pt idx="6614">
                  <c:v>34</c:v>
                </c:pt>
                <c:pt idx="6615">
                  <c:v>33</c:v>
                </c:pt>
                <c:pt idx="6616">
                  <c:v>32</c:v>
                </c:pt>
                <c:pt idx="6617">
                  <c:v>30</c:v>
                </c:pt>
                <c:pt idx="6618">
                  <c:v>30</c:v>
                </c:pt>
                <c:pt idx="6619">
                  <c:v>30</c:v>
                </c:pt>
                <c:pt idx="6620">
                  <c:v>30</c:v>
                </c:pt>
                <c:pt idx="6621">
                  <c:v>29</c:v>
                </c:pt>
                <c:pt idx="6622">
                  <c:v>28</c:v>
                </c:pt>
                <c:pt idx="6623">
                  <c:v>29</c:v>
                </c:pt>
                <c:pt idx="6624">
                  <c:v>34</c:v>
                </c:pt>
                <c:pt idx="6625">
                  <c:v>34</c:v>
                </c:pt>
                <c:pt idx="6626">
                  <c:v>34</c:v>
                </c:pt>
                <c:pt idx="6627">
                  <c:v>38</c:v>
                </c:pt>
                <c:pt idx="6628">
                  <c:v>39</c:v>
                </c:pt>
                <c:pt idx="6629">
                  <c:v>39</c:v>
                </c:pt>
                <c:pt idx="6630">
                  <c:v>39</c:v>
                </c:pt>
                <c:pt idx="6631">
                  <c:v>39</c:v>
                </c:pt>
                <c:pt idx="6632">
                  <c:v>38</c:v>
                </c:pt>
                <c:pt idx="6633">
                  <c:v>37</c:v>
                </c:pt>
                <c:pt idx="6634">
                  <c:v>37</c:v>
                </c:pt>
                <c:pt idx="6635">
                  <c:v>37</c:v>
                </c:pt>
                <c:pt idx="6636">
                  <c:v>36</c:v>
                </c:pt>
                <c:pt idx="6637">
                  <c:v>35</c:v>
                </c:pt>
                <c:pt idx="6638">
                  <c:v>32</c:v>
                </c:pt>
                <c:pt idx="6639">
                  <c:v>33</c:v>
                </c:pt>
                <c:pt idx="6640">
                  <c:v>32</c:v>
                </c:pt>
                <c:pt idx="6641">
                  <c:v>32</c:v>
                </c:pt>
                <c:pt idx="6642">
                  <c:v>31</c:v>
                </c:pt>
                <c:pt idx="6643">
                  <c:v>32</c:v>
                </c:pt>
                <c:pt idx="6644">
                  <c:v>36</c:v>
                </c:pt>
                <c:pt idx="6645">
                  <c:v>36</c:v>
                </c:pt>
                <c:pt idx="6646">
                  <c:v>37</c:v>
                </c:pt>
                <c:pt idx="6647">
                  <c:v>41</c:v>
                </c:pt>
                <c:pt idx="6648">
                  <c:v>40</c:v>
                </c:pt>
                <c:pt idx="6649">
                  <c:v>39</c:v>
                </c:pt>
                <c:pt idx="6650">
                  <c:v>40</c:v>
                </c:pt>
                <c:pt idx="6651">
                  <c:v>40</c:v>
                </c:pt>
                <c:pt idx="6652">
                  <c:v>40</c:v>
                </c:pt>
                <c:pt idx="6653">
                  <c:v>38</c:v>
                </c:pt>
                <c:pt idx="6654">
                  <c:v>38</c:v>
                </c:pt>
                <c:pt idx="6655">
                  <c:v>36</c:v>
                </c:pt>
                <c:pt idx="6656">
                  <c:v>35</c:v>
                </c:pt>
                <c:pt idx="6657">
                  <c:v>35</c:v>
                </c:pt>
                <c:pt idx="6658">
                  <c:v>35</c:v>
                </c:pt>
                <c:pt idx="6659">
                  <c:v>37</c:v>
                </c:pt>
                <c:pt idx="6660">
                  <c:v>35</c:v>
                </c:pt>
                <c:pt idx="6661">
                  <c:v>37</c:v>
                </c:pt>
                <c:pt idx="6662">
                  <c:v>38</c:v>
                </c:pt>
                <c:pt idx="6663">
                  <c:v>40</c:v>
                </c:pt>
                <c:pt idx="6664">
                  <c:v>42</c:v>
                </c:pt>
                <c:pt idx="6665">
                  <c:v>46</c:v>
                </c:pt>
                <c:pt idx="6666">
                  <c:v>47</c:v>
                </c:pt>
                <c:pt idx="6667">
                  <c:v>48</c:v>
                </c:pt>
                <c:pt idx="6668">
                  <c:v>47</c:v>
                </c:pt>
                <c:pt idx="6669">
                  <c:v>49</c:v>
                </c:pt>
                <c:pt idx="6670">
                  <c:v>50</c:v>
                </c:pt>
                <c:pt idx="6671">
                  <c:v>49</c:v>
                </c:pt>
                <c:pt idx="6672">
                  <c:v>50</c:v>
                </c:pt>
                <c:pt idx="6673">
                  <c:v>47</c:v>
                </c:pt>
                <c:pt idx="6674">
                  <c:v>47</c:v>
                </c:pt>
                <c:pt idx="6675">
                  <c:v>47</c:v>
                </c:pt>
                <c:pt idx="6676">
                  <c:v>46</c:v>
                </c:pt>
                <c:pt idx="6677">
                  <c:v>45</c:v>
                </c:pt>
                <c:pt idx="6678">
                  <c:v>45</c:v>
                </c:pt>
                <c:pt idx="6679">
                  <c:v>45</c:v>
                </c:pt>
                <c:pt idx="6680">
                  <c:v>47</c:v>
                </c:pt>
                <c:pt idx="6681">
                  <c:v>49</c:v>
                </c:pt>
                <c:pt idx="6682">
                  <c:v>50</c:v>
                </c:pt>
                <c:pt idx="6683">
                  <c:v>48</c:v>
                </c:pt>
                <c:pt idx="6684">
                  <c:v>52</c:v>
                </c:pt>
                <c:pt idx="6685">
                  <c:v>54</c:v>
                </c:pt>
                <c:pt idx="6686">
                  <c:v>54</c:v>
                </c:pt>
                <c:pt idx="6687">
                  <c:v>56</c:v>
                </c:pt>
                <c:pt idx="6688">
                  <c:v>56</c:v>
                </c:pt>
                <c:pt idx="6689">
                  <c:v>52</c:v>
                </c:pt>
                <c:pt idx="6690">
                  <c:v>53</c:v>
                </c:pt>
                <c:pt idx="6691">
                  <c:v>53</c:v>
                </c:pt>
                <c:pt idx="6692">
                  <c:v>55</c:v>
                </c:pt>
                <c:pt idx="6693">
                  <c:v>53</c:v>
                </c:pt>
                <c:pt idx="6694">
                  <c:v>50</c:v>
                </c:pt>
                <c:pt idx="6695">
                  <c:v>50</c:v>
                </c:pt>
                <c:pt idx="6696">
                  <c:v>49</c:v>
                </c:pt>
                <c:pt idx="6697">
                  <c:v>48</c:v>
                </c:pt>
                <c:pt idx="6698">
                  <c:v>47</c:v>
                </c:pt>
                <c:pt idx="6699">
                  <c:v>43</c:v>
                </c:pt>
                <c:pt idx="6700">
                  <c:v>42</c:v>
                </c:pt>
                <c:pt idx="6701">
                  <c:v>42</c:v>
                </c:pt>
                <c:pt idx="6702">
                  <c:v>43</c:v>
                </c:pt>
                <c:pt idx="6703">
                  <c:v>40</c:v>
                </c:pt>
                <c:pt idx="6704">
                  <c:v>39</c:v>
                </c:pt>
                <c:pt idx="6705">
                  <c:v>39</c:v>
                </c:pt>
                <c:pt idx="6706">
                  <c:v>40</c:v>
                </c:pt>
                <c:pt idx="6707">
                  <c:v>41</c:v>
                </c:pt>
                <c:pt idx="6708">
                  <c:v>42</c:v>
                </c:pt>
                <c:pt idx="6709">
                  <c:v>42</c:v>
                </c:pt>
                <c:pt idx="6710">
                  <c:v>40</c:v>
                </c:pt>
                <c:pt idx="6711">
                  <c:v>40</c:v>
                </c:pt>
                <c:pt idx="6712">
                  <c:v>38</c:v>
                </c:pt>
                <c:pt idx="6713">
                  <c:v>37</c:v>
                </c:pt>
                <c:pt idx="6714">
                  <c:v>36</c:v>
                </c:pt>
                <c:pt idx="6715">
                  <c:v>36</c:v>
                </c:pt>
                <c:pt idx="6716">
                  <c:v>36</c:v>
                </c:pt>
                <c:pt idx="6717">
                  <c:v>35</c:v>
                </c:pt>
                <c:pt idx="6718">
                  <c:v>34</c:v>
                </c:pt>
                <c:pt idx="6719">
                  <c:v>33</c:v>
                </c:pt>
                <c:pt idx="6720">
                  <c:v>34</c:v>
                </c:pt>
                <c:pt idx="6721">
                  <c:v>34</c:v>
                </c:pt>
                <c:pt idx="6722">
                  <c:v>37</c:v>
                </c:pt>
                <c:pt idx="6723">
                  <c:v>39</c:v>
                </c:pt>
                <c:pt idx="6724">
                  <c:v>41</c:v>
                </c:pt>
                <c:pt idx="6725">
                  <c:v>42</c:v>
                </c:pt>
                <c:pt idx="6726">
                  <c:v>44</c:v>
                </c:pt>
                <c:pt idx="6727">
                  <c:v>41</c:v>
                </c:pt>
                <c:pt idx="6728">
                  <c:v>42</c:v>
                </c:pt>
                <c:pt idx="6729">
                  <c:v>41</c:v>
                </c:pt>
                <c:pt idx="6730">
                  <c:v>40</c:v>
                </c:pt>
                <c:pt idx="6731">
                  <c:v>40</c:v>
                </c:pt>
                <c:pt idx="6732">
                  <c:v>40</c:v>
                </c:pt>
                <c:pt idx="6733">
                  <c:v>40</c:v>
                </c:pt>
                <c:pt idx="6734">
                  <c:v>37</c:v>
                </c:pt>
                <c:pt idx="6735">
                  <c:v>35</c:v>
                </c:pt>
                <c:pt idx="6736">
                  <c:v>33</c:v>
                </c:pt>
                <c:pt idx="6737">
                  <c:v>33</c:v>
                </c:pt>
                <c:pt idx="6738">
                  <c:v>30</c:v>
                </c:pt>
                <c:pt idx="6739">
                  <c:v>30</c:v>
                </c:pt>
                <c:pt idx="6740">
                  <c:v>31</c:v>
                </c:pt>
                <c:pt idx="6741">
                  <c:v>29</c:v>
                </c:pt>
                <c:pt idx="6742">
                  <c:v>31</c:v>
                </c:pt>
                <c:pt idx="6743">
                  <c:v>32</c:v>
                </c:pt>
                <c:pt idx="6744">
                  <c:v>30</c:v>
                </c:pt>
                <c:pt idx="6745">
                  <c:v>29</c:v>
                </c:pt>
                <c:pt idx="6746">
                  <c:v>30</c:v>
                </c:pt>
                <c:pt idx="6747">
                  <c:v>30</c:v>
                </c:pt>
                <c:pt idx="6748">
                  <c:v>31</c:v>
                </c:pt>
                <c:pt idx="6749">
                  <c:v>30</c:v>
                </c:pt>
                <c:pt idx="6750">
                  <c:v>28</c:v>
                </c:pt>
                <c:pt idx="6751">
                  <c:v>28</c:v>
                </c:pt>
                <c:pt idx="6752">
                  <c:v>27</c:v>
                </c:pt>
                <c:pt idx="6753">
                  <c:v>27</c:v>
                </c:pt>
                <c:pt idx="6754">
                  <c:v>26</c:v>
                </c:pt>
                <c:pt idx="6755">
                  <c:v>26</c:v>
                </c:pt>
                <c:pt idx="6756">
                  <c:v>25</c:v>
                </c:pt>
                <c:pt idx="6757">
                  <c:v>23</c:v>
                </c:pt>
                <c:pt idx="6758">
                  <c:v>23</c:v>
                </c:pt>
                <c:pt idx="6759">
                  <c:v>21</c:v>
                </c:pt>
                <c:pt idx="6760">
                  <c:v>20</c:v>
                </c:pt>
                <c:pt idx="6761">
                  <c:v>18</c:v>
                </c:pt>
                <c:pt idx="6762">
                  <c:v>18</c:v>
                </c:pt>
                <c:pt idx="6763">
                  <c:v>17</c:v>
                </c:pt>
                <c:pt idx="6764">
                  <c:v>16</c:v>
                </c:pt>
                <c:pt idx="6765">
                  <c:v>18</c:v>
                </c:pt>
                <c:pt idx="6766">
                  <c:v>19</c:v>
                </c:pt>
                <c:pt idx="6767">
                  <c:v>19</c:v>
                </c:pt>
                <c:pt idx="6768">
                  <c:v>16</c:v>
                </c:pt>
                <c:pt idx="6769">
                  <c:v>18</c:v>
                </c:pt>
                <c:pt idx="6770">
                  <c:v>18</c:v>
                </c:pt>
                <c:pt idx="6771">
                  <c:v>18</c:v>
                </c:pt>
                <c:pt idx="6772">
                  <c:v>19</c:v>
                </c:pt>
                <c:pt idx="6773">
                  <c:v>20</c:v>
                </c:pt>
                <c:pt idx="6774">
                  <c:v>20</c:v>
                </c:pt>
                <c:pt idx="6775">
                  <c:v>20</c:v>
                </c:pt>
                <c:pt idx="6776">
                  <c:v>20</c:v>
                </c:pt>
                <c:pt idx="6777">
                  <c:v>20</c:v>
                </c:pt>
                <c:pt idx="6778">
                  <c:v>20</c:v>
                </c:pt>
                <c:pt idx="6779">
                  <c:v>19</c:v>
                </c:pt>
                <c:pt idx="6780">
                  <c:v>19</c:v>
                </c:pt>
                <c:pt idx="6781">
                  <c:v>20</c:v>
                </c:pt>
                <c:pt idx="6782">
                  <c:v>20</c:v>
                </c:pt>
                <c:pt idx="6783">
                  <c:v>21</c:v>
                </c:pt>
                <c:pt idx="6784">
                  <c:v>23</c:v>
                </c:pt>
                <c:pt idx="6785">
                  <c:v>25</c:v>
                </c:pt>
                <c:pt idx="6786">
                  <c:v>25</c:v>
                </c:pt>
                <c:pt idx="6787">
                  <c:v>26</c:v>
                </c:pt>
                <c:pt idx="6788">
                  <c:v>25</c:v>
                </c:pt>
                <c:pt idx="6789">
                  <c:v>24</c:v>
                </c:pt>
                <c:pt idx="6790">
                  <c:v>26</c:v>
                </c:pt>
                <c:pt idx="6791">
                  <c:v>27</c:v>
                </c:pt>
                <c:pt idx="6792">
                  <c:v>28</c:v>
                </c:pt>
                <c:pt idx="6793">
                  <c:v>28</c:v>
                </c:pt>
                <c:pt idx="6794">
                  <c:v>28</c:v>
                </c:pt>
                <c:pt idx="6795">
                  <c:v>28</c:v>
                </c:pt>
                <c:pt idx="6796">
                  <c:v>28</c:v>
                </c:pt>
                <c:pt idx="6797">
                  <c:v>27</c:v>
                </c:pt>
                <c:pt idx="6798">
                  <c:v>26</c:v>
                </c:pt>
                <c:pt idx="6799">
                  <c:v>25</c:v>
                </c:pt>
                <c:pt idx="6800">
                  <c:v>24</c:v>
                </c:pt>
                <c:pt idx="6801">
                  <c:v>25</c:v>
                </c:pt>
                <c:pt idx="6802">
                  <c:v>24</c:v>
                </c:pt>
                <c:pt idx="6803">
                  <c:v>23</c:v>
                </c:pt>
                <c:pt idx="6804">
                  <c:v>20</c:v>
                </c:pt>
                <c:pt idx="6805">
                  <c:v>19</c:v>
                </c:pt>
                <c:pt idx="6806">
                  <c:v>18</c:v>
                </c:pt>
                <c:pt idx="6807">
                  <c:v>17</c:v>
                </c:pt>
                <c:pt idx="6808">
                  <c:v>14</c:v>
                </c:pt>
                <c:pt idx="6809">
                  <c:v>14</c:v>
                </c:pt>
                <c:pt idx="6810">
                  <c:v>15</c:v>
                </c:pt>
                <c:pt idx="6811">
                  <c:v>15</c:v>
                </c:pt>
                <c:pt idx="6812">
                  <c:v>14</c:v>
                </c:pt>
                <c:pt idx="6813">
                  <c:v>13</c:v>
                </c:pt>
                <c:pt idx="6814">
                  <c:v>13</c:v>
                </c:pt>
                <c:pt idx="6815">
                  <c:v>13</c:v>
                </c:pt>
                <c:pt idx="6816">
                  <c:v>13</c:v>
                </c:pt>
                <c:pt idx="6817">
                  <c:v>13</c:v>
                </c:pt>
                <c:pt idx="6818">
                  <c:v>13</c:v>
                </c:pt>
                <c:pt idx="6819">
                  <c:v>13</c:v>
                </c:pt>
                <c:pt idx="6820">
                  <c:v>13</c:v>
                </c:pt>
                <c:pt idx="6821">
                  <c:v>15</c:v>
                </c:pt>
                <c:pt idx="6822">
                  <c:v>18</c:v>
                </c:pt>
                <c:pt idx="6823">
                  <c:v>20</c:v>
                </c:pt>
                <c:pt idx="6824">
                  <c:v>19</c:v>
                </c:pt>
                <c:pt idx="6825">
                  <c:v>19</c:v>
                </c:pt>
                <c:pt idx="6826">
                  <c:v>19</c:v>
                </c:pt>
                <c:pt idx="6827">
                  <c:v>19</c:v>
                </c:pt>
                <c:pt idx="6828">
                  <c:v>19</c:v>
                </c:pt>
                <c:pt idx="6829">
                  <c:v>18</c:v>
                </c:pt>
                <c:pt idx="6830">
                  <c:v>19</c:v>
                </c:pt>
                <c:pt idx="6831">
                  <c:v>19</c:v>
                </c:pt>
                <c:pt idx="6832">
                  <c:v>18</c:v>
                </c:pt>
                <c:pt idx="6833">
                  <c:v>18</c:v>
                </c:pt>
                <c:pt idx="6834">
                  <c:v>18</c:v>
                </c:pt>
                <c:pt idx="6835">
                  <c:v>17</c:v>
                </c:pt>
                <c:pt idx="6836">
                  <c:v>17</c:v>
                </c:pt>
                <c:pt idx="6837">
                  <c:v>17</c:v>
                </c:pt>
                <c:pt idx="6838">
                  <c:v>17</c:v>
                </c:pt>
                <c:pt idx="6839">
                  <c:v>17</c:v>
                </c:pt>
                <c:pt idx="6840">
                  <c:v>18</c:v>
                </c:pt>
                <c:pt idx="6841">
                  <c:v>19</c:v>
                </c:pt>
                <c:pt idx="6842">
                  <c:v>22</c:v>
                </c:pt>
                <c:pt idx="6843">
                  <c:v>23</c:v>
                </c:pt>
                <c:pt idx="6844">
                  <c:v>24</c:v>
                </c:pt>
                <c:pt idx="6845">
                  <c:v>23</c:v>
                </c:pt>
                <c:pt idx="6846">
                  <c:v>22</c:v>
                </c:pt>
                <c:pt idx="6847">
                  <c:v>21</c:v>
                </c:pt>
                <c:pt idx="6848">
                  <c:v>20</c:v>
                </c:pt>
                <c:pt idx="6849">
                  <c:v>20</c:v>
                </c:pt>
                <c:pt idx="6850">
                  <c:v>20</c:v>
                </c:pt>
                <c:pt idx="6851">
                  <c:v>19</c:v>
                </c:pt>
                <c:pt idx="6852">
                  <c:v>19</c:v>
                </c:pt>
                <c:pt idx="6853">
                  <c:v>19</c:v>
                </c:pt>
                <c:pt idx="6854">
                  <c:v>19</c:v>
                </c:pt>
                <c:pt idx="6855">
                  <c:v>19</c:v>
                </c:pt>
                <c:pt idx="6856">
                  <c:v>19</c:v>
                </c:pt>
                <c:pt idx="6857">
                  <c:v>19</c:v>
                </c:pt>
                <c:pt idx="6858">
                  <c:v>19</c:v>
                </c:pt>
                <c:pt idx="6859">
                  <c:v>20</c:v>
                </c:pt>
                <c:pt idx="6860">
                  <c:v>21</c:v>
                </c:pt>
                <c:pt idx="6861">
                  <c:v>20</c:v>
                </c:pt>
                <c:pt idx="6862">
                  <c:v>25</c:v>
                </c:pt>
                <c:pt idx="6863">
                  <c:v>23</c:v>
                </c:pt>
                <c:pt idx="6864">
                  <c:v>23</c:v>
                </c:pt>
                <c:pt idx="6865">
                  <c:v>21</c:v>
                </c:pt>
                <c:pt idx="6866">
                  <c:v>20</c:v>
                </c:pt>
                <c:pt idx="6867">
                  <c:v>20</c:v>
                </c:pt>
                <c:pt idx="6868">
                  <c:v>19</c:v>
                </c:pt>
                <c:pt idx="6869">
                  <c:v>20</c:v>
                </c:pt>
                <c:pt idx="6870">
                  <c:v>19</c:v>
                </c:pt>
                <c:pt idx="6871">
                  <c:v>20</c:v>
                </c:pt>
                <c:pt idx="6872">
                  <c:v>19</c:v>
                </c:pt>
                <c:pt idx="6873">
                  <c:v>19</c:v>
                </c:pt>
                <c:pt idx="6874">
                  <c:v>19</c:v>
                </c:pt>
                <c:pt idx="6875">
                  <c:v>19</c:v>
                </c:pt>
                <c:pt idx="6876">
                  <c:v>19</c:v>
                </c:pt>
                <c:pt idx="6877">
                  <c:v>19</c:v>
                </c:pt>
                <c:pt idx="6878">
                  <c:v>18</c:v>
                </c:pt>
                <c:pt idx="6879">
                  <c:v>18</c:v>
                </c:pt>
                <c:pt idx="6880">
                  <c:v>18</c:v>
                </c:pt>
                <c:pt idx="6881">
                  <c:v>21</c:v>
                </c:pt>
                <c:pt idx="6882">
                  <c:v>23</c:v>
                </c:pt>
                <c:pt idx="6883">
                  <c:v>27</c:v>
                </c:pt>
                <c:pt idx="6884">
                  <c:v>28</c:v>
                </c:pt>
                <c:pt idx="6885">
                  <c:v>28</c:v>
                </c:pt>
                <c:pt idx="6886">
                  <c:v>28</c:v>
                </c:pt>
                <c:pt idx="6887">
                  <c:v>27</c:v>
                </c:pt>
                <c:pt idx="6888">
                  <c:v>27</c:v>
                </c:pt>
                <c:pt idx="6889">
                  <c:v>28</c:v>
                </c:pt>
                <c:pt idx="6890">
                  <c:v>27</c:v>
                </c:pt>
                <c:pt idx="6891">
                  <c:v>26</c:v>
                </c:pt>
                <c:pt idx="6892">
                  <c:v>26</c:v>
                </c:pt>
                <c:pt idx="6893">
                  <c:v>26</c:v>
                </c:pt>
                <c:pt idx="6894">
                  <c:v>26</c:v>
                </c:pt>
                <c:pt idx="6895">
                  <c:v>25</c:v>
                </c:pt>
                <c:pt idx="6896">
                  <c:v>25</c:v>
                </c:pt>
                <c:pt idx="6897">
                  <c:v>25</c:v>
                </c:pt>
                <c:pt idx="6898">
                  <c:v>23</c:v>
                </c:pt>
                <c:pt idx="6899">
                  <c:v>24</c:v>
                </c:pt>
                <c:pt idx="6900">
                  <c:v>26</c:v>
                </c:pt>
                <c:pt idx="6901">
                  <c:v>31</c:v>
                </c:pt>
                <c:pt idx="6902">
                  <c:v>33</c:v>
                </c:pt>
                <c:pt idx="6903">
                  <c:v>38</c:v>
                </c:pt>
                <c:pt idx="6904">
                  <c:v>38</c:v>
                </c:pt>
                <c:pt idx="6905">
                  <c:v>39</c:v>
                </c:pt>
                <c:pt idx="6906">
                  <c:v>39</c:v>
                </c:pt>
                <c:pt idx="6907">
                  <c:v>38</c:v>
                </c:pt>
                <c:pt idx="6908">
                  <c:v>39</c:v>
                </c:pt>
                <c:pt idx="6909">
                  <c:v>38</c:v>
                </c:pt>
                <c:pt idx="6910">
                  <c:v>39</c:v>
                </c:pt>
                <c:pt idx="6911">
                  <c:v>39</c:v>
                </c:pt>
                <c:pt idx="6912">
                  <c:v>39</c:v>
                </c:pt>
                <c:pt idx="6913">
                  <c:v>39</c:v>
                </c:pt>
                <c:pt idx="6914">
                  <c:v>39</c:v>
                </c:pt>
                <c:pt idx="6915">
                  <c:v>38</c:v>
                </c:pt>
                <c:pt idx="6916">
                  <c:v>38</c:v>
                </c:pt>
                <c:pt idx="6917">
                  <c:v>38</c:v>
                </c:pt>
                <c:pt idx="6918">
                  <c:v>39</c:v>
                </c:pt>
                <c:pt idx="6919">
                  <c:v>42</c:v>
                </c:pt>
                <c:pt idx="6920">
                  <c:v>43</c:v>
                </c:pt>
                <c:pt idx="6921">
                  <c:v>48</c:v>
                </c:pt>
                <c:pt idx="6922">
                  <c:v>55</c:v>
                </c:pt>
                <c:pt idx="6923">
                  <c:v>62</c:v>
                </c:pt>
                <c:pt idx="6924">
                  <c:v>63</c:v>
                </c:pt>
                <c:pt idx="6925">
                  <c:v>61</c:v>
                </c:pt>
                <c:pt idx="6926">
                  <c:v>59</c:v>
                </c:pt>
                <c:pt idx="6927">
                  <c:v>58</c:v>
                </c:pt>
                <c:pt idx="6928">
                  <c:v>59</c:v>
                </c:pt>
                <c:pt idx="6929">
                  <c:v>59</c:v>
                </c:pt>
                <c:pt idx="6930">
                  <c:v>59</c:v>
                </c:pt>
                <c:pt idx="6931">
                  <c:v>61</c:v>
                </c:pt>
                <c:pt idx="6932">
                  <c:v>60</c:v>
                </c:pt>
                <c:pt idx="6933">
                  <c:v>59</c:v>
                </c:pt>
                <c:pt idx="6934">
                  <c:v>58</c:v>
                </c:pt>
                <c:pt idx="6935">
                  <c:v>57</c:v>
                </c:pt>
                <c:pt idx="6936">
                  <c:v>57</c:v>
                </c:pt>
                <c:pt idx="6937">
                  <c:v>57</c:v>
                </c:pt>
                <c:pt idx="6938">
                  <c:v>58</c:v>
                </c:pt>
                <c:pt idx="6939">
                  <c:v>58</c:v>
                </c:pt>
                <c:pt idx="6940">
                  <c:v>58</c:v>
                </c:pt>
                <c:pt idx="6941">
                  <c:v>70</c:v>
                </c:pt>
                <c:pt idx="6942">
                  <c:v>75</c:v>
                </c:pt>
                <c:pt idx="6943">
                  <c:v>78</c:v>
                </c:pt>
                <c:pt idx="6944">
                  <c:v>81</c:v>
                </c:pt>
                <c:pt idx="6945">
                  <c:v>82</c:v>
                </c:pt>
                <c:pt idx="6946">
                  <c:v>82</c:v>
                </c:pt>
                <c:pt idx="6947">
                  <c:v>82</c:v>
                </c:pt>
                <c:pt idx="6948">
                  <c:v>82</c:v>
                </c:pt>
                <c:pt idx="6949">
                  <c:v>81</c:v>
                </c:pt>
                <c:pt idx="6950">
                  <c:v>81</c:v>
                </c:pt>
                <c:pt idx="6951">
                  <c:v>80</c:v>
                </c:pt>
                <c:pt idx="6952">
                  <c:v>78</c:v>
                </c:pt>
                <c:pt idx="6953">
                  <c:v>78</c:v>
                </c:pt>
                <c:pt idx="6954">
                  <c:v>77</c:v>
                </c:pt>
                <c:pt idx="6955">
                  <c:v>74</c:v>
                </c:pt>
                <c:pt idx="6956">
                  <c:v>71</c:v>
                </c:pt>
                <c:pt idx="6957">
                  <c:v>69</c:v>
                </c:pt>
                <c:pt idx="6958">
                  <c:v>67</c:v>
                </c:pt>
                <c:pt idx="6959">
                  <c:v>69</c:v>
                </c:pt>
                <c:pt idx="6960">
                  <c:v>68</c:v>
                </c:pt>
                <c:pt idx="6961">
                  <c:v>72</c:v>
                </c:pt>
                <c:pt idx="6962">
                  <c:v>74</c:v>
                </c:pt>
                <c:pt idx="6963">
                  <c:v>77</c:v>
                </c:pt>
                <c:pt idx="6964">
                  <c:v>75</c:v>
                </c:pt>
                <c:pt idx="6965">
                  <c:v>74</c:v>
                </c:pt>
                <c:pt idx="6966">
                  <c:v>73</c:v>
                </c:pt>
                <c:pt idx="6967">
                  <c:v>75</c:v>
                </c:pt>
                <c:pt idx="6968">
                  <c:v>73</c:v>
                </c:pt>
                <c:pt idx="6969">
                  <c:v>70</c:v>
                </c:pt>
                <c:pt idx="6970">
                  <c:v>67</c:v>
                </c:pt>
                <c:pt idx="6971">
                  <c:v>67</c:v>
                </c:pt>
                <c:pt idx="6972">
                  <c:v>65</c:v>
                </c:pt>
                <c:pt idx="6973">
                  <c:v>63</c:v>
                </c:pt>
                <c:pt idx="6974">
                  <c:v>63</c:v>
                </c:pt>
                <c:pt idx="6975">
                  <c:v>60</c:v>
                </c:pt>
                <c:pt idx="6976">
                  <c:v>59</c:v>
                </c:pt>
                <c:pt idx="6977">
                  <c:v>59</c:v>
                </c:pt>
                <c:pt idx="6978">
                  <c:v>57</c:v>
                </c:pt>
                <c:pt idx="6979">
                  <c:v>55</c:v>
                </c:pt>
                <c:pt idx="6980">
                  <c:v>50</c:v>
                </c:pt>
                <c:pt idx="6981">
                  <c:v>50</c:v>
                </c:pt>
                <c:pt idx="6982">
                  <c:v>52</c:v>
                </c:pt>
                <c:pt idx="6983">
                  <c:v>54</c:v>
                </c:pt>
                <c:pt idx="6984">
                  <c:v>54</c:v>
                </c:pt>
                <c:pt idx="6985">
                  <c:v>58</c:v>
                </c:pt>
                <c:pt idx="6986">
                  <c:v>57</c:v>
                </c:pt>
                <c:pt idx="6987">
                  <c:v>54</c:v>
                </c:pt>
                <c:pt idx="6988">
                  <c:v>53</c:v>
                </c:pt>
                <c:pt idx="6989">
                  <c:v>53</c:v>
                </c:pt>
                <c:pt idx="6990">
                  <c:v>51</c:v>
                </c:pt>
                <c:pt idx="6991">
                  <c:v>49</c:v>
                </c:pt>
                <c:pt idx="6992">
                  <c:v>49</c:v>
                </c:pt>
                <c:pt idx="6993">
                  <c:v>47</c:v>
                </c:pt>
                <c:pt idx="6994">
                  <c:v>45</c:v>
                </c:pt>
                <c:pt idx="6995">
                  <c:v>43</c:v>
                </c:pt>
                <c:pt idx="6996">
                  <c:v>40</c:v>
                </c:pt>
                <c:pt idx="6997">
                  <c:v>40</c:v>
                </c:pt>
                <c:pt idx="6998">
                  <c:v>41</c:v>
                </c:pt>
                <c:pt idx="6999">
                  <c:v>43</c:v>
                </c:pt>
                <c:pt idx="7000">
                  <c:v>42</c:v>
                </c:pt>
                <c:pt idx="7001">
                  <c:v>45</c:v>
                </c:pt>
                <c:pt idx="7002">
                  <c:v>44</c:v>
                </c:pt>
                <c:pt idx="7003">
                  <c:v>45</c:v>
                </c:pt>
                <c:pt idx="7004">
                  <c:v>45</c:v>
                </c:pt>
                <c:pt idx="7005">
                  <c:v>45</c:v>
                </c:pt>
                <c:pt idx="7006">
                  <c:v>44</c:v>
                </c:pt>
                <c:pt idx="7007">
                  <c:v>43</c:v>
                </c:pt>
                <c:pt idx="7008">
                  <c:v>40</c:v>
                </c:pt>
                <c:pt idx="7009">
                  <c:v>41</c:v>
                </c:pt>
                <c:pt idx="7010">
                  <c:v>36</c:v>
                </c:pt>
                <c:pt idx="7011">
                  <c:v>35</c:v>
                </c:pt>
                <c:pt idx="7012">
                  <c:v>34</c:v>
                </c:pt>
                <c:pt idx="7013">
                  <c:v>34</c:v>
                </c:pt>
                <c:pt idx="7014">
                  <c:v>33</c:v>
                </c:pt>
                <c:pt idx="7015">
                  <c:v>32</c:v>
                </c:pt>
                <c:pt idx="7016">
                  <c:v>29</c:v>
                </c:pt>
                <c:pt idx="7017">
                  <c:v>30</c:v>
                </c:pt>
                <c:pt idx="7018">
                  <c:v>29</c:v>
                </c:pt>
                <c:pt idx="7019">
                  <c:v>28</c:v>
                </c:pt>
                <c:pt idx="7020">
                  <c:v>28</c:v>
                </c:pt>
                <c:pt idx="7021">
                  <c:v>27</c:v>
                </c:pt>
                <c:pt idx="7022">
                  <c:v>26</c:v>
                </c:pt>
                <c:pt idx="7023">
                  <c:v>25</c:v>
                </c:pt>
                <c:pt idx="7024">
                  <c:v>24</c:v>
                </c:pt>
                <c:pt idx="7025">
                  <c:v>23</c:v>
                </c:pt>
                <c:pt idx="7026">
                  <c:v>23</c:v>
                </c:pt>
                <c:pt idx="7027">
                  <c:v>18</c:v>
                </c:pt>
                <c:pt idx="7028">
                  <c:v>17</c:v>
                </c:pt>
                <c:pt idx="7029">
                  <c:v>16</c:v>
                </c:pt>
                <c:pt idx="7030">
                  <c:v>16</c:v>
                </c:pt>
                <c:pt idx="7031">
                  <c:v>15</c:v>
                </c:pt>
                <c:pt idx="7032">
                  <c:v>15</c:v>
                </c:pt>
                <c:pt idx="7033">
                  <c:v>14</c:v>
                </c:pt>
                <c:pt idx="7034">
                  <c:v>14</c:v>
                </c:pt>
                <c:pt idx="7035">
                  <c:v>14</c:v>
                </c:pt>
                <c:pt idx="7036">
                  <c:v>15</c:v>
                </c:pt>
                <c:pt idx="7037">
                  <c:v>15</c:v>
                </c:pt>
                <c:pt idx="7038">
                  <c:v>13</c:v>
                </c:pt>
                <c:pt idx="7039">
                  <c:v>13</c:v>
                </c:pt>
                <c:pt idx="7040">
                  <c:v>12</c:v>
                </c:pt>
                <c:pt idx="7041">
                  <c:v>11</c:v>
                </c:pt>
                <c:pt idx="7042">
                  <c:v>12</c:v>
                </c:pt>
                <c:pt idx="7043">
                  <c:v>13</c:v>
                </c:pt>
                <c:pt idx="7044">
                  <c:v>13</c:v>
                </c:pt>
                <c:pt idx="7045">
                  <c:v>12</c:v>
                </c:pt>
                <c:pt idx="7046">
                  <c:v>12</c:v>
                </c:pt>
                <c:pt idx="7047">
                  <c:v>12</c:v>
                </c:pt>
                <c:pt idx="7048">
                  <c:v>12</c:v>
                </c:pt>
                <c:pt idx="7049">
                  <c:v>12</c:v>
                </c:pt>
                <c:pt idx="7050">
                  <c:v>11</c:v>
                </c:pt>
                <c:pt idx="7051">
                  <c:v>11</c:v>
                </c:pt>
                <c:pt idx="7052">
                  <c:v>11</c:v>
                </c:pt>
                <c:pt idx="7053">
                  <c:v>9</c:v>
                </c:pt>
                <c:pt idx="7054">
                  <c:v>9</c:v>
                </c:pt>
                <c:pt idx="7055">
                  <c:v>9</c:v>
                </c:pt>
                <c:pt idx="7056">
                  <c:v>9</c:v>
                </c:pt>
                <c:pt idx="7057">
                  <c:v>8</c:v>
                </c:pt>
                <c:pt idx="7058">
                  <c:v>8</c:v>
                </c:pt>
                <c:pt idx="7059">
                  <c:v>10</c:v>
                </c:pt>
                <c:pt idx="7060">
                  <c:v>10</c:v>
                </c:pt>
                <c:pt idx="7061">
                  <c:v>10</c:v>
                </c:pt>
                <c:pt idx="7062">
                  <c:v>11</c:v>
                </c:pt>
                <c:pt idx="7063">
                  <c:v>12</c:v>
                </c:pt>
                <c:pt idx="7064">
                  <c:v>12</c:v>
                </c:pt>
                <c:pt idx="7065">
                  <c:v>12</c:v>
                </c:pt>
                <c:pt idx="7066">
                  <c:v>11</c:v>
                </c:pt>
                <c:pt idx="7067">
                  <c:v>11</c:v>
                </c:pt>
                <c:pt idx="7068">
                  <c:v>11</c:v>
                </c:pt>
                <c:pt idx="7069">
                  <c:v>11</c:v>
                </c:pt>
                <c:pt idx="7070">
                  <c:v>11</c:v>
                </c:pt>
                <c:pt idx="7071">
                  <c:v>11</c:v>
                </c:pt>
                <c:pt idx="7072">
                  <c:v>11</c:v>
                </c:pt>
                <c:pt idx="7073">
                  <c:v>11</c:v>
                </c:pt>
                <c:pt idx="7074">
                  <c:v>10</c:v>
                </c:pt>
                <c:pt idx="7075">
                  <c:v>10</c:v>
                </c:pt>
                <c:pt idx="7076">
                  <c:v>10</c:v>
                </c:pt>
                <c:pt idx="7077">
                  <c:v>10</c:v>
                </c:pt>
                <c:pt idx="7078">
                  <c:v>11</c:v>
                </c:pt>
                <c:pt idx="7079">
                  <c:v>9</c:v>
                </c:pt>
                <c:pt idx="7080">
                  <c:v>9</c:v>
                </c:pt>
                <c:pt idx="7081">
                  <c:v>10</c:v>
                </c:pt>
                <c:pt idx="7082">
                  <c:v>9</c:v>
                </c:pt>
                <c:pt idx="7083">
                  <c:v>10</c:v>
                </c:pt>
                <c:pt idx="7084">
                  <c:v>11</c:v>
                </c:pt>
                <c:pt idx="7085">
                  <c:v>11</c:v>
                </c:pt>
                <c:pt idx="7086">
                  <c:v>12</c:v>
                </c:pt>
                <c:pt idx="7087">
                  <c:v>12</c:v>
                </c:pt>
                <c:pt idx="7088">
                  <c:v>12</c:v>
                </c:pt>
                <c:pt idx="7089">
                  <c:v>12</c:v>
                </c:pt>
                <c:pt idx="7090">
                  <c:v>11</c:v>
                </c:pt>
                <c:pt idx="7091">
                  <c:v>11</c:v>
                </c:pt>
                <c:pt idx="7092">
                  <c:v>11</c:v>
                </c:pt>
                <c:pt idx="7093">
                  <c:v>11</c:v>
                </c:pt>
                <c:pt idx="7094">
                  <c:v>11</c:v>
                </c:pt>
                <c:pt idx="7095">
                  <c:v>11</c:v>
                </c:pt>
                <c:pt idx="7096">
                  <c:v>11</c:v>
                </c:pt>
                <c:pt idx="7097">
                  <c:v>10</c:v>
                </c:pt>
                <c:pt idx="7098">
                  <c:v>11</c:v>
                </c:pt>
                <c:pt idx="7099">
                  <c:v>11</c:v>
                </c:pt>
                <c:pt idx="7100">
                  <c:v>10</c:v>
                </c:pt>
                <c:pt idx="7101">
                  <c:v>13</c:v>
                </c:pt>
                <c:pt idx="7102">
                  <c:v>13</c:v>
                </c:pt>
                <c:pt idx="7103">
                  <c:v>15</c:v>
                </c:pt>
                <c:pt idx="7104">
                  <c:v>14</c:v>
                </c:pt>
                <c:pt idx="7105">
                  <c:v>14</c:v>
                </c:pt>
                <c:pt idx="7106">
                  <c:v>15</c:v>
                </c:pt>
                <c:pt idx="7107">
                  <c:v>15</c:v>
                </c:pt>
                <c:pt idx="7108">
                  <c:v>15</c:v>
                </c:pt>
                <c:pt idx="7109">
                  <c:v>15</c:v>
                </c:pt>
                <c:pt idx="7110">
                  <c:v>14</c:v>
                </c:pt>
                <c:pt idx="7111">
                  <c:v>14</c:v>
                </c:pt>
                <c:pt idx="7112">
                  <c:v>14</c:v>
                </c:pt>
                <c:pt idx="7113">
                  <c:v>14</c:v>
                </c:pt>
                <c:pt idx="7114">
                  <c:v>14</c:v>
                </c:pt>
                <c:pt idx="7115">
                  <c:v>14</c:v>
                </c:pt>
                <c:pt idx="7116">
                  <c:v>14</c:v>
                </c:pt>
                <c:pt idx="7117">
                  <c:v>15</c:v>
                </c:pt>
                <c:pt idx="7118">
                  <c:v>15</c:v>
                </c:pt>
                <c:pt idx="7119">
                  <c:v>15</c:v>
                </c:pt>
                <c:pt idx="7120">
                  <c:v>16</c:v>
                </c:pt>
                <c:pt idx="7121">
                  <c:v>19</c:v>
                </c:pt>
                <c:pt idx="7122">
                  <c:v>22</c:v>
                </c:pt>
                <c:pt idx="7123">
                  <c:v>23</c:v>
                </c:pt>
                <c:pt idx="7124">
                  <c:v>24</c:v>
                </c:pt>
                <c:pt idx="7125">
                  <c:v>26</c:v>
                </c:pt>
                <c:pt idx="7126">
                  <c:v>26</c:v>
                </c:pt>
                <c:pt idx="7127">
                  <c:v>25</c:v>
                </c:pt>
                <c:pt idx="7128">
                  <c:v>25</c:v>
                </c:pt>
                <c:pt idx="7129">
                  <c:v>25</c:v>
                </c:pt>
                <c:pt idx="7130">
                  <c:v>25</c:v>
                </c:pt>
                <c:pt idx="7131">
                  <c:v>24</c:v>
                </c:pt>
                <c:pt idx="7132">
                  <c:v>24</c:v>
                </c:pt>
                <c:pt idx="7133">
                  <c:v>23</c:v>
                </c:pt>
                <c:pt idx="7134">
                  <c:v>23</c:v>
                </c:pt>
                <c:pt idx="7135">
                  <c:v>23</c:v>
                </c:pt>
                <c:pt idx="7136">
                  <c:v>23</c:v>
                </c:pt>
                <c:pt idx="7137">
                  <c:v>22</c:v>
                </c:pt>
                <c:pt idx="7138">
                  <c:v>23</c:v>
                </c:pt>
                <c:pt idx="7139">
                  <c:v>23</c:v>
                </c:pt>
                <c:pt idx="7140">
                  <c:v>26</c:v>
                </c:pt>
                <c:pt idx="7141">
                  <c:v>31</c:v>
                </c:pt>
                <c:pt idx="7142">
                  <c:v>33</c:v>
                </c:pt>
                <c:pt idx="7143">
                  <c:v>36</c:v>
                </c:pt>
                <c:pt idx="7144">
                  <c:v>39</c:v>
                </c:pt>
                <c:pt idx="7145">
                  <c:v>39</c:v>
                </c:pt>
                <c:pt idx="7146">
                  <c:v>39</c:v>
                </c:pt>
                <c:pt idx="7147">
                  <c:v>39</c:v>
                </c:pt>
                <c:pt idx="7148">
                  <c:v>38</c:v>
                </c:pt>
                <c:pt idx="7149">
                  <c:v>38</c:v>
                </c:pt>
                <c:pt idx="7150">
                  <c:v>37</c:v>
                </c:pt>
                <c:pt idx="7151">
                  <c:v>37</c:v>
                </c:pt>
                <c:pt idx="7152">
                  <c:v>36</c:v>
                </c:pt>
                <c:pt idx="7153">
                  <c:v>36</c:v>
                </c:pt>
                <c:pt idx="7154">
                  <c:v>36</c:v>
                </c:pt>
                <c:pt idx="7155">
                  <c:v>36</c:v>
                </c:pt>
                <c:pt idx="7156">
                  <c:v>38</c:v>
                </c:pt>
                <c:pt idx="7157">
                  <c:v>38</c:v>
                </c:pt>
                <c:pt idx="7158">
                  <c:v>40</c:v>
                </c:pt>
                <c:pt idx="7159">
                  <c:v>40</c:v>
                </c:pt>
                <c:pt idx="7160">
                  <c:v>43</c:v>
                </c:pt>
                <c:pt idx="7161">
                  <c:v>48</c:v>
                </c:pt>
                <c:pt idx="7162">
                  <c:v>51</c:v>
                </c:pt>
                <c:pt idx="7163">
                  <c:v>54</c:v>
                </c:pt>
                <c:pt idx="7164">
                  <c:v>58</c:v>
                </c:pt>
                <c:pt idx="7165">
                  <c:v>58</c:v>
                </c:pt>
                <c:pt idx="7166">
                  <c:v>56</c:v>
                </c:pt>
                <c:pt idx="7167">
                  <c:v>55</c:v>
                </c:pt>
                <c:pt idx="7168">
                  <c:v>54</c:v>
                </c:pt>
                <c:pt idx="7169">
                  <c:v>54</c:v>
                </c:pt>
                <c:pt idx="7170">
                  <c:v>54</c:v>
                </c:pt>
                <c:pt idx="7171">
                  <c:v>54</c:v>
                </c:pt>
                <c:pt idx="7172">
                  <c:v>52</c:v>
                </c:pt>
                <c:pt idx="7173">
                  <c:v>52</c:v>
                </c:pt>
                <c:pt idx="7174">
                  <c:v>52</c:v>
                </c:pt>
                <c:pt idx="7175">
                  <c:v>51</c:v>
                </c:pt>
                <c:pt idx="7176">
                  <c:v>53</c:v>
                </c:pt>
                <c:pt idx="7177">
                  <c:v>53</c:v>
                </c:pt>
                <c:pt idx="7178">
                  <c:v>52</c:v>
                </c:pt>
                <c:pt idx="7179">
                  <c:v>53</c:v>
                </c:pt>
                <c:pt idx="7180">
                  <c:v>59</c:v>
                </c:pt>
                <c:pt idx="7181">
                  <c:v>61</c:v>
                </c:pt>
                <c:pt idx="7182">
                  <c:v>60</c:v>
                </c:pt>
                <c:pt idx="7183">
                  <c:v>67</c:v>
                </c:pt>
                <c:pt idx="7184">
                  <c:v>71</c:v>
                </c:pt>
                <c:pt idx="7185">
                  <c:v>73</c:v>
                </c:pt>
                <c:pt idx="7186">
                  <c:v>72</c:v>
                </c:pt>
                <c:pt idx="7187">
                  <c:v>71</c:v>
                </c:pt>
                <c:pt idx="7188">
                  <c:v>69</c:v>
                </c:pt>
                <c:pt idx="7189">
                  <c:v>68</c:v>
                </c:pt>
                <c:pt idx="7190">
                  <c:v>67</c:v>
                </c:pt>
                <c:pt idx="7191">
                  <c:v>67</c:v>
                </c:pt>
                <c:pt idx="7192">
                  <c:v>66</c:v>
                </c:pt>
                <c:pt idx="7193">
                  <c:v>60</c:v>
                </c:pt>
                <c:pt idx="7194">
                  <c:v>60</c:v>
                </c:pt>
                <c:pt idx="7195">
                  <c:v>61</c:v>
                </c:pt>
                <c:pt idx="7196">
                  <c:v>61</c:v>
                </c:pt>
                <c:pt idx="7197">
                  <c:v>58</c:v>
                </c:pt>
                <c:pt idx="7198">
                  <c:v>59</c:v>
                </c:pt>
                <c:pt idx="7199">
                  <c:v>61</c:v>
                </c:pt>
                <c:pt idx="7200">
                  <c:v>60</c:v>
                </c:pt>
                <c:pt idx="7201">
                  <c:v>63</c:v>
                </c:pt>
                <c:pt idx="7202">
                  <c:v>72</c:v>
                </c:pt>
                <c:pt idx="7203">
                  <c:v>67</c:v>
                </c:pt>
                <c:pt idx="7204">
                  <c:v>66</c:v>
                </c:pt>
                <c:pt idx="7205">
                  <c:v>69</c:v>
                </c:pt>
                <c:pt idx="7206">
                  <c:v>69</c:v>
                </c:pt>
                <c:pt idx="7207">
                  <c:v>69</c:v>
                </c:pt>
                <c:pt idx="7208">
                  <c:v>67</c:v>
                </c:pt>
                <c:pt idx="7209">
                  <c:v>65</c:v>
                </c:pt>
                <c:pt idx="7210">
                  <c:v>64</c:v>
                </c:pt>
                <c:pt idx="7211">
                  <c:v>64</c:v>
                </c:pt>
                <c:pt idx="7212">
                  <c:v>63</c:v>
                </c:pt>
                <c:pt idx="7213">
                  <c:v>63</c:v>
                </c:pt>
                <c:pt idx="7214">
                  <c:v>60</c:v>
                </c:pt>
                <c:pt idx="7215">
                  <c:v>60</c:v>
                </c:pt>
                <c:pt idx="7216">
                  <c:v>60</c:v>
                </c:pt>
                <c:pt idx="7217">
                  <c:v>61</c:v>
                </c:pt>
                <c:pt idx="7218">
                  <c:v>61</c:v>
                </c:pt>
                <c:pt idx="7219">
                  <c:v>61</c:v>
                </c:pt>
                <c:pt idx="7220">
                  <c:v>58</c:v>
                </c:pt>
                <c:pt idx="7221">
                  <c:v>57</c:v>
                </c:pt>
                <c:pt idx="7222">
                  <c:v>56</c:v>
                </c:pt>
                <c:pt idx="7223">
                  <c:v>52</c:v>
                </c:pt>
                <c:pt idx="7224">
                  <c:v>51</c:v>
                </c:pt>
                <c:pt idx="7225">
                  <c:v>51</c:v>
                </c:pt>
                <c:pt idx="7226">
                  <c:v>50</c:v>
                </c:pt>
                <c:pt idx="7227">
                  <c:v>50</c:v>
                </c:pt>
                <c:pt idx="7228">
                  <c:v>49</c:v>
                </c:pt>
                <c:pt idx="7229">
                  <c:v>48</c:v>
                </c:pt>
                <c:pt idx="7230">
                  <c:v>48</c:v>
                </c:pt>
                <c:pt idx="7231">
                  <c:v>47</c:v>
                </c:pt>
                <c:pt idx="7232">
                  <c:v>46</c:v>
                </c:pt>
                <c:pt idx="7233">
                  <c:v>45</c:v>
                </c:pt>
                <c:pt idx="7234">
                  <c:v>45</c:v>
                </c:pt>
                <c:pt idx="7235">
                  <c:v>44</c:v>
                </c:pt>
                <c:pt idx="7236">
                  <c:v>47</c:v>
                </c:pt>
                <c:pt idx="7237">
                  <c:v>45</c:v>
                </c:pt>
                <c:pt idx="7238">
                  <c:v>43</c:v>
                </c:pt>
                <c:pt idx="7239">
                  <c:v>44</c:v>
                </c:pt>
                <c:pt idx="7240">
                  <c:v>47</c:v>
                </c:pt>
                <c:pt idx="7241">
                  <c:v>45</c:v>
                </c:pt>
                <c:pt idx="7242">
                  <c:v>47</c:v>
                </c:pt>
                <c:pt idx="7243">
                  <c:v>48</c:v>
                </c:pt>
                <c:pt idx="7244">
                  <c:v>46</c:v>
                </c:pt>
                <c:pt idx="7245">
                  <c:v>48</c:v>
                </c:pt>
                <c:pt idx="7246">
                  <c:v>46</c:v>
                </c:pt>
                <c:pt idx="7247">
                  <c:v>45</c:v>
                </c:pt>
                <c:pt idx="7248">
                  <c:v>43</c:v>
                </c:pt>
                <c:pt idx="7249">
                  <c:v>41</c:v>
                </c:pt>
                <c:pt idx="7250">
                  <c:v>39</c:v>
                </c:pt>
                <c:pt idx="7251">
                  <c:v>38</c:v>
                </c:pt>
                <c:pt idx="7252">
                  <c:v>38</c:v>
                </c:pt>
                <c:pt idx="7253">
                  <c:v>36</c:v>
                </c:pt>
                <c:pt idx="7254">
                  <c:v>36</c:v>
                </c:pt>
                <c:pt idx="7255">
                  <c:v>39</c:v>
                </c:pt>
                <c:pt idx="7256">
                  <c:v>37</c:v>
                </c:pt>
                <c:pt idx="7257">
                  <c:v>34</c:v>
                </c:pt>
                <c:pt idx="7258">
                  <c:v>33</c:v>
                </c:pt>
                <c:pt idx="7259">
                  <c:v>33</c:v>
                </c:pt>
                <c:pt idx="7260">
                  <c:v>32</c:v>
                </c:pt>
                <c:pt idx="7261">
                  <c:v>30</c:v>
                </c:pt>
                <c:pt idx="7262">
                  <c:v>29</c:v>
                </c:pt>
                <c:pt idx="7263">
                  <c:v>29</c:v>
                </c:pt>
                <c:pt idx="7264">
                  <c:v>27</c:v>
                </c:pt>
                <c:pt idx="7265">
                  <c:v>27</c:v>
                </c:pt>
                <c:pt idx="7266">
                  <c:v>25</c:v>
                </c:pt>
                <c:pt idx="7267">
                  <c:v>24</c:v>
                </c:pt>
                <c:pt idx="7268">
                  <c:v>24</c:v>
                </c:pt>
                <c:pt idx="7269">
                  <c:v>24</c:v>
                </c:pt>
                <c:pt idx="7270">
                  <c:v>23</c:v>
                </c:pt>
                <c:pt idx="7271">
                  <c:v>23</c:v>
                </c:pt>
                <c:pt idx="7272">
                  <c:v>21</c:v>
                </c:pt>
                <c:pt idx="7273">
                  <c:v>21</c:v>
                </c:pt>
                <c:pt idx="7274">
                  <c:v>19</c:v>
                </c:pt>
                <c:pt idx="7275">
                  <c:v>17</c:v>
                </c:pt>
                <c:pt idx="7276">
                  <c:v>17</c:v>
                </c:pt>
                <c:pt idx="7277">
                  <c:v>16</c:v>
                </c:pt>
                <c:pt idx="7278">
                  <c:v>17</c:v>
                </c:pt>
                <c:pt idx="7279">
                  <c:v>18</c:v>
                </c:pt>
                <c:pt idx="7280">
                  <c:v>19</c:v>
                </c:pt>
                <c:pt idx="7281">
                  <c:v>20</c:v>
                </c:pt>
                <c:pt idx="7282">
                  <c:v>20</c:v>
                </c:pt>
                <c:pt idx="7283">
                  <c:v>21</c:v>
                </c:pt>
                <c:pt idx="7284">
                  <c:v>20</c:v>
                </c:pt>
                <c:pt idx="7285">
                  <c:v>21</c:v>
                </c:pt>
                <c:pt idx="7286">
                  <c:v>21</c:v>
                </c:pt>
                <c:pt idx="7287">
                  <c:v>20</c:v>
                </c:pt>
                <c:pt idx="7288">
                  <c:v>20</c:v>
                </c:pt>
                <c:pt idx="7289">
                  <c:v>18</c:v>
                </c:pt>
                <c:pt idx="7290">
                  <c:v>18</c:v>
                </c:pt>
                <c:pt idx="7291">
                  <c:v>18</c:v>
                </c:pt>
                <c:pt idx="7292">
                  <c:v>18</c:v>
                </c:pt>
                <c:pt idx="7293">
                  <c:v>17</c:v>
                </c:pt>
                <c:pt idx="7294">
                  <c:v>16</c:v>
                </c:pt>
                <c:pt idx="7295">
                  <c:v>16</c:v>
                </c:pt>
                <c:pt idx="7296">
                  <c:v>16</c:v>
                </c:pt>
                <c:pt idx="7297">
                  <c:v>15</c:v>
                </c:pt>
                <c:pt idx="7298">
                  <c:v>15</c:v>
                </c:pt>
                <c:pt idx="7299">
                  <c:v>14</c:v>
                </c:pt>
                <c:pt idx="7300">
                  <c:v>14</c:v>
                </c:pt>
                <c:pt idx="7301">
                  <c:v>13</c:v>
                </c:pt>
                <c:pt idx="7302">
                  <c:v>13</c:v>
                </c:pt>
                <c:pt idx="7303">
                  <c:v>14</c:v>
                </c:pt>
                <c:pt idx="7304">
                  <c:v>14</c:v>
                </c:pt>
                <c:pt idx="7305">
                  <c:v>15</c:v>
                </c:pt>
                <c:pt idx="7306">
                  <c:v>15</c:v>
                </c:pt>
                <c:pt idx="7307">
                  <c:v>15</c:v>
                </c:pt>
                <c:pt idx="7308">
                  <c:v>15</c:v>
                </c:pt>
                <c:pt idx="7309">
                  <c:v>14</c:v>
                </c:pt>
                <c:pt idx="7310">
                  <c:v>14</c:v>
                </c:pt>
                <c:pt idx="7311">
                  <c:v>14</c:v>
                </c:pt>
                <c:pt idx="7312">
                  <c:v>13</c:v>
                </c:pt>
                <c:pt idx="7313">
                  <c:v>12</c:v>
                </c:pt>
                <c:pt idx="7314">
                  <c:v>12</c:v>
                </c:pt>
                <c:pt idx="7315">
                  <c:v>12</c:v>
                </c:pt>
                <c:pt idx="7316">
                  <c:v>11</c:v>
                </c:pt>
                <c:pt idx="7317">
                  <c:v>11</c:v>
                </c:pt>
                <c:pt idx="7318">
                  <c:v>11</c:v>
                </c:pt>
                <c:pt idx="7319">
                  <c:v>10</c:v>
                </c:pt>
                <c:pt idx="7320">
                  <c:v>11</c:v>
                </c:pt>
                <c:pt idx="7321">
                  <c:v>12</c:v>
                </c:pt>
                <c:pt idx="7322">
                  <c:v>13</c:v>
                </c:pt>
                <c:pt idx="7323">
                  <c:v>14</c:v>
                </c:pt>
                <c:pt idx="7324">
                  <c:v>16</c:v>
                </c:pt>
                <c:pt idx="7325">
                  <c:v>16</c:v>
                </c:pt>
                <c:pt idx="7326">
                  <c:v>18</c:v>
                </c:pt>
                <c:pt idx="7327">
                  <c:v>18</c:v>
                </c:pt>
                <c:pt idx="7328">
                  <c:v>18</c:v>
                </c:pt>
                <c:pt idx="7329">
                  <c:v>18</c:v>
                </c:pt>
                <c:pt idx="7330">
                  <c:v>17</c:v>
                </c:pt>
                <c:pt idx="7331">
                  <c:v>17</c:v>
                </c:pt>
                <c:pt idx="7332">
                  <c:v>17</c:v>
                </c:pt>
                <c:pt idx="7333">
                  <c:v>17</c:v>
                </c:pt>
                <c:pt idx="7334">
                  <c:v>17</c:v>
                </c:pt>
                <c:pt idx="7335">
                  <c:v>17</c:v>
                </c:pt>
                <c:pt idx="7336">
                  <c:v>17</c:v>
                </c:pt>
                <c:pt idx="7337">
                  <c:v>17</c:v>
                </c:pt>
                <c:pt idx="7338">
                  <c:v>17</c:v>
                </c:pt>
                <c:pt idx="7339">
                  <c:v>17</c:v>
                </c:pt>
                <c:pt idx="7340">
                  <c:v>19</c:v>
                </c:pt>
                <c:pt idx="7341">
                  <c:v>20</c:v>
                </c:pt>
                <c:pt idx="7342">
                  <c:v>22</c:v>
                </c:pt>
                <c:pt idx="7343">
                  <c:v>23</c:v>
                </c:pt>
                <c:pt idx="7344">
                  <c:v>22</c:v>
                </c:pt>
                <c:pt idx="7345">
                  <c:v>22</c:v>
                </c:pt>
                <c:pt idx="7346">
                  <c:v>23</c:v>
                </c:pt>
                <c:pt idx="7347">
                  <c:v>23</c:v>
                </c:pt>
                <c:pt idx="7348">
                  <c:v>23</c:v>
                </c:pt>
                <c:pt idx="7349">
                  <c:v>23</c:v>
                </c:pt>
                <c:pt idx="7350">
                  <c:v>23</c:v>
                </c:pt>
                <c:pt idx="7351">
                  <c:v>22</c:v>
                </c:pt>
                <c:pt idx="7352">
                  <c:v>21</c:v>
                </c:pt>
                <c:pt idx="7353">
                  <c:v>21</c:v>
                </c:pt>
                <c:pt idx="7354">
                  <c:v>20</c:v>
                </c:pt>
                <c:pt idx="7355">
                  <c:v>19</c:v>
                </c:pt>
                <c:pt idx="7356">
                  <c:v>19</c:v>
                </c:pt>
                <c:pt idx="7357">
                  <c:v>18</c:v>
                </c:pt>
                <c:pt idx="7358">
                  <c:v>19</c:v>
                </c:pt>
                <c:pt idx="7359">
                  <c:v>18</c:v>
                </c:pt>
                <c:pt idx="7360">
                  <c:v>19</c:v>
                </c:pt>
                <c:pt idx="7361">
                  <c:v>20</c:v>
                </c:pt>
                <c:pt idx="7362">
                  <c:v>25</c:v>
                </c:pt>
                <c:pt idx="7363">
                  <c:v>24</c:v>
                </c:pt>
                <c:pt idx="7364">
                  <c:v>24</c:v>
                </c:pt>
                <c:pt idx="7365">
                  <c:v>25</c:v>
                </c:pt>
                <c:pt idx="7366">
                  <c:v>25</c:v>
                </c:pt>
                <c:pt idx="7367">
                  <c:v>26</c:v>
                </c:pt>
                <c:pt idx="7368">
                  <c:v>25</c:v>
                </c:pt>
                <c:pt idx="7369">
                  <c:v>25</c:v>
                </c:pt>
                <c:pt idx="7370">
                  <c:v>25</c:v>
                </c:pt>
                <c:pt idx="7371">
                  <c:v>24</c:v>
                </c:pt>
                <c:pt idx="7372">
                  <c:v>24</c:v>
                </c:pt>
                <c:pt idx="7373">
                  <c:v>24</c:v>
                </c:pt>
                <c:pt idx="7374">
                  <c:v>24</c:v>
                </c:pt>
                <c:pt idx="7375">
                  <c:v>24</c:v>
                </c:pt>
                <c:pt idx="7376">
                  <c:v>24</c:v>
                </c:pt>
                <c:pt idx="7377">
                  <c:v>24</c:v>
                </c:pt>
                <c:pt idx="7378">
                  <c:v>23</c:v>
                </c:pt>
                <c:pt idx="7379">
                  <c:v>21</c:v>
                </c:pt>
                <c:pt idx="7380">
                  <c:v>24</c:v>
                </c:pt>
                <c:pt idx="7381">
                  <c:v>23</c:v>
                </c:pt>
                <c:pt idx="7382">
                  <c:v>28</c:v>
                </c:pt>
                <c:pt idx="7383">
                  <c:v>29</c:v>
                </c:pt>
                <c:pt idx="7384">
                  <c:v>31</c:v>
                </c:pt>
                <c:pt idx="7385">
                  <c:v>33</c:v>
                </c:pt>
                <c:pt idx="7386">
                  <c:v>32</c:v>
                </c:pt>
                <c:pt idx="7387">
                  <c:v>32</c:v>
                </c:pt>
                <c:pt idx="7388">
                  <c:v>31</c:v>
                </c:pt>
                <c:pt idx="7389">
                  <c:v>31</c:v>
                </c:pt>
                <c:pt idx="7390">
                  <c:v>31</c:v>
                </c:pt>
                <c:pt idx="7391">
                  <c:v>30</c:v>
                </c:pt>
                <c:pt idx="7392">
                  <c:v>30</c:v>
                </c:pt>
                <c:pt idx="7393">
                  <c:v>30</c:v>
                </c:pt>
                <c:pt idx="7394">
                  <c:v>30</c:v>
                </c:pt>
                <c:pt idx="7395">
                  <c:v>30</c:v>
                </c:pt>
                <c:pt idx="7396">
                  <c:v>30</c:v>
                </c:pt>
                <c:pt idx="7397">
                  <c:v>31</c:v>
                </c:pt>
                <c:pt idx="7398">
                  <c:v>31</c:v>
                </c:pt>
                <c:pt idx="7399">
                  <c:v>31</c:v>
                </c:pt>
                <c:pt idx="7400">
                  <c:v>33</c:v>
                </c:pt>
                <c:pt idx="7401">
                  <c:v>35</c:v>
                </c:pt>
                <c:pt idx="7402">
                  <c:v>36</c:v>
                </c:pt>
                <c:pt idx="7403">
                  <c:v>36</c:v>
                </c:pt>
                <c:pt idx="7404">
                  <c:v>38</c:v>
                </c:pt>
                <c:pt idx="7405">
                  <c:v>39</c:v>
                </c:pt>
                <c:pt idx="7406">
                  <c:v>38</c:v>
                </c:pt>
                <c:pt idx="7407">
                  <c:v>38</c:v>
                </c:pt>
                <c:pt idx="7408">
                  <c:v>35</c:v>
                </c:pt>
                <c:pt idx="7409">
                  <c:v>33</c:v>
                </c:pt>
                <c:pt idx="7410">
                  <c:v>33</c:v>
                </c:pt>
                <c:pt idx="7411">
                  <c:v>31</c:v>
                </c:pt>
                <c:pt idx="7412">
                  <c:v>31</c:v>
                </c:pt>
                <c:pt idx="7413">
                  <c:v>31</c:v>
                </c:pt>
                <c:pt idx="7414">
                  <c:v>31</c:v>
                </c:pt>
                <c:pt idx="7415">
                  <c:v>31</c:v>
                </c:pt>
                <c:pt idx="7416">
                  <c:v>32</c:v>
                </c:pt>
                <c:pt idx="7417">
                  <c:v>34</c:v>
                </c:pt>
                <c:pt idx="7418">
                  <c:v>33</c:v>
                </c:pt>
                <c:pt idx="7419">
                  <c:v>34</c:v>
                </c:pt>
                <c:pt idx="7420">
                  <c:v>37</c:v>
                </c:pt>
                <c:pt idx="7421">
                  <c:v>34</c:v>
                </c:pt>
                <c:pt idx="7422">
                  <c:v>38</c:v>
                </c:pt>
                <c:pt idx="7423">
                  <c:v>41</c:v>
                </c:pt>
                <c:pt idx="7424">
                  <c:v>41</c:v>
                </c:pt>
                <c:pt idx="7425">
                  <c:v>41</c:v>
                </c:pt>
                <c:pt idx="7426">
                  <c:v>41</c:v>
                </c:pt>
                <c:pt idx="7427">
                  <c:v>39</c:v>
                </c:pt>
                <c:pt idx="7428">
                  <c:v>38</c:v>
                </c:pt>
                <c:pt idx="7429">
                  <c:v>36</c:v>
                </c:pt>
                <c:pt idx="7430">
                  <c:v>35</c:v>
                </c:pt>
                <c:pt idx="7431">
                  <c:v>35</c:v>
                </c:pt>
                <c:pt idx="7432">
                  <c:v>34</c:v>
                </c:pt>
                <c:pt idx="7433">
                  <c:v>34</c:v>
                </c:pt>
                <c:pt idx="7434">
                  <c:v>34</c:v>
                </c:pt>
                <c:pt idx="7435">
                  <c:v>35</c:v>
                </c:pt>
                <c:pt idx="7436">
                  <c:v>37</c:v>
                </c:pt>
                <c:pt idx="7437">
                  <c:v>38</c:v>
                </c:pt>
                <c:pt idx="7438">
                  <c:v>38</c:v>
                </c:pt>
                <c:pt idx="7439">
                  <c:v>37</c:v>
                </c:pt>
                <c:pt idx="7440">
                  <c:v>33</c:v>
                </c:pt>
                <c:pt idx="7441">
                  <c:v>34</c:v>
                </c:pt>
                <c:pt idx="7442">
                  <c:v>38</c:v>
                </c:pt>
                <c:pt idx="7443">
                  <c:v>38</c:v>
                </c:pt>
                <c:pt idx="7444">
                  <c:v>38</c:v>
                </c:pt>
                <c:pt idx="7445">
                  <c:v>38</c:v>
                </c:pt>
                <c:pt idx="7446">
                  <c:v>39</c:v>
                </c:pt>
                <c:pt idx="7447">
                  <c:v>38</c:v>
                </c:pt>
                <c:pt idx="7448">
                  <c:v>38</c:v>
                </c:pt>
                <c:pt idx="7449">
                  <c:v>37</c:v>
                </c:pt>
                <c:pt idx="7450">
                  <c:v>36</c:v>
                </c:pt>
                <c:pt idx="7451">
                  <c:v>36</c:v>
                </c:pt>
                <c:pt idx="7452">
                  <c:v>36</c:v>
                </c:pt>
                <c:pt idx="7453">
                  <c:v>36</c:v>
                </c:pt>
                <c:pt idx="7454">
                  <c:v>34</c:v>
                </c:pt>
                <c:pt idx="7455">
                  <c:v>32</c:v>
                </c:pt>
                <c:pt idx="7456">
                  <c:v>33</c:v>
                </c:pt>
                <c:pt idx="7457">
                  <c:v>35</c:v>
                </c:pt>
                <c:pt idx="7458">
                  <c:v>36</c:v>
                </c:pt>
                <c:pt idx="7459">
                  <c:v>35</c:v>
                </c:pt>
                <c:pt idx="7460">
                  <c:v>38</c:v>
                </c:pt>
                <c:pt idx="7461">
                  <c:v>38</c:v>
                </c:pt>
                <c:pt idx="7462">
                  <c:v>39</c:v>
                </c:pt>
                <c:pt idx="7463">
                  <c:v>43</c:v>
                </c:pt>
                <c:pt idx="7464">
                  <c:v>45</c:v>
                </c:pt>
                <c:pt idx="7465">
                  <c:v>44</c:v>
                </c:pt>
                <c:pt idx="7466">
                  <c:v>44</c:v>
                </c:pt>
                <c:pt idx="7467">
                  <c:v>45</c:v>
                </c:pt>
                <c:pt idx="7468">
                  <c:v>44</c:v>
                </c:pt>
                <c:pt idx="7469">
                  <c:v>44</c:v>
                </c:pt>
                <c:pt idx="7470">
                  <c:v>43</c:v>
                </c:pt>
                <c:pt idx="7471">
                  <c:v>43</c:v>
                </c:pt>
                <c:pt idx="7472">
                  <c:v>43</c:v>
                </c:pt>
                <c:pt idx="7473">
                  <c:v>43</c:v>
                </c:pt>
                <c:pt idx="7474">
                  <c:v>43</c:v>
                </c:pt>
                <c:pt idx="7475">
                  <c:v>43</c:v>
                </c:pt>
                <c:pt idx="7476">
                  <c:v>43</c:v>
                </c:pt>
                <c:pt idx="7477">
                  <c:v>43</c:v>
                </c:pt>
                <c:pt idx="7478">
                  <c:v>44</c:v>
                </c:pt>
                <c:pt idx="7479">
                  <c:v>43</c:v>
                </c:pt>
                <c:pt idx="7480">
                  <c:v>41</c:v>
                </c:pt>
                <c:pt idx="7481">
                  <c:v>44</c:v>
                </c:pt>
                <c:pt idx="7482">
                  <c:v>49</c:v>
                </c:pt>
                <c:pt idx="7483">
                  <c:v>47</c:v>
                </c:pt>
                <c:pt idx="7484">
                  <c:v>52</c:v>
                </c:pt>
                <c:pt idx="7485">
                  <c:v>52</c:v>
                </c:pt>
                <c:pt idx="7486">
                  <c:v>54</c:v>
                </c:pt>
                <c:pt idx="7487">
                  <c:v>53</c:v>
                </c:pt>
                <c:pt idx="7488">
                  <c:v>53</c:v>
                </c:pt>
                <c:pt idx="7489">
                  <c:v>51</c:v>
                </c:pt>
                <c:pt idx="7490">
                  <c:v>51</c:v>
                </c:pt>
                <c:pt idx="7491">
                  <c:v>49</c:v>
                </c:pt>
                <c:pt idx="7492">
                  <c:v>48</c:v>
                </c:pt>
                <c:pt idx="7493">
                  <c:v>47</c:v>
                </c:pt>
                <c:pt idx="7494">
                  <c:v>48</c:v>
                </c:pt>
                <c:pt idx="7495">
                  <c:v>46</c:v>
                </c:pt>
                <c:pt idx="7496">
                  <c:v>46</c:v>
                </c:pt>
                <c:pt idx="7497">
                  <c:v>45</c:v>
                </c:pt>
                <c:pt idx="7498">
                  <c:v>45</c:v>
                </c:pt>
                <c:pt idx="7499">
                  <c:v>45</c:v>
                </c:pt>
                <c:pt idx="7500">
                  <c:v>44</c:v>
                </c:pt>
                <c:pt idx="7501">
                  <c:v>42</c:v>
                </c:pt>
                <c:pt idx="7502">
                  <c:v>40</c:v>
                </c:pt>
                <c:pt idx="7503">
                  <c:v>39</c:v>
                </c:pt>
                <c:pt idx="7504">
                  <c:v>41</c:v>
                </c:pt>
                <c:pt idx="7505">
                  <c:v>41</c:v>
                </c:pt>
                <c:pt idx="7506">
                  <c:v>40</c:v>
                </c:pt>
                <c:pt idx="7507">
                  <c:v>37</c:v>
                </c:pt>
                <c:pt idx="7508">
                  <c:v>38</c:v>
                </c:pt>
                <c:pt idx="7509">
                  <c:v>38</c:v>
                </c:pt>
                <c:pt idx="7510">
                  <c:v>37</c:v>
                </c:pt>
                <c:pt idx="7511">
                  <c:v>36</c:v>
                </c:pt>
                <c:pt idx="7512">
                  <c:v>36</c:v>
                </c:pt>
                <c:pt idx="7513">
                  <c:v>33</c:v>
                </c:pt>
                <c:pt idx="7514">
                  <c:v>32</c:v>
                </c:pt>
                <c:pt idx="7515">
                  <c:v>32</c:v>
                </c:pt>
                <c:pt idx="7516">
                  <c:v>29</c:v>
                </c:pt>
                <c:pt idx="7517">
                  <c:v>30</c:v>
                </c:pt>
                <c:pt idx="7518">
                  <c:v>33</c:v>
                </c:pt>
                <c:pt idx="7519">
                  <c:v>33</c:v>
                </c:pt>
                <c:pt idx="7520">
                  <c:v>32</c:v>
                </c:pt>
                <c:pt idx="7521">
                  <c:v>32</c:v>
                </c:pt>
                <c:pt idx="7522">
                  <c:v>32</c:v>
                </c:pt>
                <c:pt idx="7523">
                  <c:v>29</c:v>
                </c:pt>
                <c:pt idx="7524">
                  <c:v>31</c:v>
                </c:pt>
                <c:pt idx="7525">
                  <c:v>30</c:v>
                </c:pt>
                <c:pt idx="7526">
                  <c:v>29</c:v>
                </c:pt>
                <c:pt idx="7527">
                  <c:v>29</c:v>
                </c:pt>
                <c:pt idx="7528">
                  <c:v>28</c:v>
                </c:pt>
                <c:pt idx="7529">
                  <c:v>29</c:v>
                </c:pt>
                <c:pt idx="7530">
                  <c:v>29</c:v>
                </c:pt>
                <c:pt idx="7531">
                  <c:v>29</c:v>
                </c:pt>
                <c:pt idx="7532">
                  <c:v>29</c:v>
                </c:pt>
                <c:pt idx="7533">
                  <c:v>29</c:v>
                </c:pt>
                <c:pt idx="7534">
                  <c:v>29</c:v>
                </c:pt>
                <c:pt idx="7535">
                  <c:v>26</c:v>
                </c:pt>
                <c:pt idx="7536">
                  <c:v>25</c:v>
                </c:pt>
                <c:pt idx="7537">
                  <c:v>25</c:v>
                </c:pt>
                <c:pt idx="7538">
                  <c:v>26</c:v>
                </c:pt>
                <c:pt idx="7539">
                  <c:v>27</c:v>
                </c:pt>
                <c:pt idx="7540">
                  <c:v>28</c:v>
                </c:pt>
                <c:pt idx="7541">
                  <c:v>29</c:v>
                </c:pt>
                <c:pt idx="7542">
                  <c:v>29</c:v>
                </c:pt>
                <c:pt idx="7543">
                  <c:v>28</c:v>
                </c:pt>
                <c:pt idx="7544">
                  <c:v>27</c:v>
                </c:pt>
                <c:pt idx="7545">
                  <c:v>29</c:v>
                </c:pt>
                <c:pt idx="7546">
                  <c:v>29</c:v>
                </c:pt>
                <c:pt idx="7547">
                  <c:v>29</c:v>
                </c:pt>
                <c:pt idx="7548">
                  <c:v>28</c:v>
                </c:pt>
                <c:pt idx="7549">
                  <c:v>28</c:v>
                </c:pt>
                <c:pt idx="7550">
                  <c:v>28</c:v>
                </c:pt>
                <c:pt idx="7551">
                  <c:v>28</c:v>
                </c:pt>
                <c:pt idx="7552">
                  <c:v>28</c:v>
                </c:pt>
                <c:pt idx="7553">
                  <c:v>28</c:v>
                </c:pt>
                <c:pt idx="7554">
                  <c:v>28</c:v>
                </c:pt>
                <c:pt idx="7555">
                  <c:v>27</c:v>
                </c:pt>
                <c:pt idx="7556">
                  <c:v>25</c:v>
                </c:pt>
                <c:pt idx="7557">
                  <c:v>24</c:v>
                </c:pt>
                <c:pt idx="7558">
                  <c:v>27</c:v>
                </c:pt>
                <c:pt idx="7559">
                  <c:v>23</c:v>
                </c:pt>
                <c:pt idx="7560">
                  <c:v>23</c:v>
                </c:pt>
                <c:pt idx="7561">
                  <c:v>24</c:v>
                </c:pt>
                <c:pt idx="7562">
                  <c:v>24</c:v>
                </c:pt>
                <c:pt idx="7563">
                  <c:v>24</c:v>
                </c:pt>
                <c:pt idx="7564">
                  <c:v>27</c:v>
                </c:pt>
                <c:pt idx="7565">
                  <c:v>28</c:v>
                </c:pt>
                <c:pt idx="7566">
                  <c:v>30</c:v>
                </c:pt>
                <c:pt idx="7567">
                  <c:v>31</c:v>
                </c:pt>
                <c:pt idx="7568">
                  <c:v>30</c:v>
                </c:pt>
                <c:pt idx="7569">
                  <c:v>29</c:v>
                </c:pt>
                <c:pt idx="7570">
                  <c:v>29</c:v>
                </c:pt>
                <c:pt idx="7571">
                  <c:v>28</c:v>
                </c:pt>
                <c:pt idx="7572">
                  <c:v>27</c:v>
                </c:pt>
                <c:pt idx="7573">
                  <c:v>27</c:v>
                </c:pt>
                <c:pt idx="7574">
                  <c:v>27</c:v>
                </c:pt>
                <c:pt idx="7575">
                  <c:v>26</c:v>
                </c:pt>
                <c:pt idx="7576">
                  <c:v>24</c:v>
                </c:pt>
                <c:pt idx="7577">
                  <c:v>26</c:v>
                </c:pt>
                <c:pt idx="7578">
                  <c:v>25</c:v>
                </c:pt>
                <c:pt idx="7579">
                  <c:v>25</c:v>
                </c:pt>
                <c:pt idx="7580">
                  <c:v>25</c:v>
                </c:pt>
                <c:pt idx="7581">
                  <c:v>27</c:v>
                </c:pt>
                <c:pt idx="7582">
                  <c:v>25</c:v>
                </c:pt>
                <c:pt idx="7583">
                  <c:v>23</c:v>
                </c:pt>
                <c:pt idx="7584">
                  <c:v>21</c:v>
                </c:pt>
                <c:pt idx="7585">
                  <c:v>24</c:v>
                </c:pt>
                <c:pt idx="7586">
                  <c:v>26</c:v>
                </c:pt>
                <c:pt idx="7587">
                  <c:v>27</c:v>
                </c:pt>
                <c:pt idx="7588">
                  <c:v>25</c:v>
                </c:pt>
                <c:pt idx="7589">
                  <c:v>24</c:v>
                </c:pt>
                <c:pt idx="7590">
                  <c:v>24</c:v>
                </c:pt>
                <c:pt idx="7591">
                  <c:v>23</c:v>
                </c:pt>
                <c:pt idx="7592">
                  <c:v>23</c:v>
                </c:pt>
                <c:pt idx="7593">
                  <c:v>23</c:v>
                </c:pt>
                <c:pt idx="7594">
                  <c:v>23</c:v>
                </c:pt>
                <c:pt idx="7595">
                  <c:v>21</c:v>
                </c:pt>
                <c:pt idx="7596">
                  <c:v>22</c:v>
                </c:pt>
                <c:pt idx="7597">
                  <c:v>21</c:v>
                </c:pt>
                <c:pt idx="7598">
                  <c:v>20</c:v>
                </c:pt>
                <c:pt idx="7599">
                  <c:v>22</c:v>
                </c:pt>
                <c:pt idx="7600">
                  <c:v>18</c:v>
                </c:pt>
                <c:pt idx="7601">
                  <c:v>20</c:v>
                </c:pt>
                <c:pt idx="7602">
                  <c:v>22</c:v>
                </c:pt>
                <c:pt idx="7603">
                  <c:v>22</c:v>
                </c:pt>
                <c:pt idx="7604">
                  <c:v>25</c:v>
                </c:pt>
                <c:pt idx="7605">
                  <c:v>28</c:v>
                </c:pt>
                <c:pt idx="7606">
                  <c:v>29</c:v>
                </c:pt>
                <c:pt idx="7607">
                  <c:v>29</c:v>
                </c:pt>
                <c:pt idx="7608">
                  <c:v>29</c:v>
                </c:pt>
                <c:pt idx="7609">
                  <c:v>27</c:v>
                </c:pt>
                <c:pt idx="7610">
                  <c:v>26</c:v>
                </c:pt>
                <c:pt idx="7611">
                  <c:v>24</c:v>
                </c:pt>
                <c:pt idx="7612">
                  <c:v>24</c:v>
                </c:pt>
                <c:pt idx="7613">
                  <c:v>24</c:v>
                </c:pt>
                <c:pt idx="7614">
                  <c:v>24</c:v>
                </c:pt>
                <c:pt idx="7615">
                  <c:v>25</c:v>
                </c:pt>
                <c:pt idx="7616">
                  <c:v>25</c:v>
                </c:pt>
                <c:pt idx="7617">
                  <c:v>25</c:v>
                </c:pt>
                <c:pt idx="7618">
                  <c:v>26</c:v>
                </c:pt>
                <c:pt idx="7619">
                  <c:v>27</c:v>
                </c:pt>
                <c:pt idx="7620">
                  <c:v>31</c:v>
                </c:pt>
                <c:pt idx="7621">
                  <c:v>30</c:v>
                </c:pt>
                <c:pt idx="7622">
                  <c:v>30</c:v>
                </c:pt>
                <c:pt idx="7623">
                  <c:v>29</c:v>
                </c:pt>
                <c:pt idx="7624">
                  <c:v>31</c:v>
                </c:pt>
                <c:pt idx="7625">
                  <c:v>32</c:v>
                </c:pt>
                <c:pt idx="7626">
                  <c:v>34</c:v>
                </c:pt>
                <c:pt idx="7627">
                  <c:v>34</c:v>
                </c:pt>
                <c:pt idx="7628">
                  <c:v>33</c:v>
                </c:pt>
                <c:pt idx="7629">
                  <c:v>33</c:v>
                </c:pt>
                <c:pt idx="7630">
                  <c:v>33</c:v>
                </c:pt>
                <c:pt idx="7631">
                  <c:v>33</c:v>
                </c:pt>
                <c:pt idx="7632">
                  <c:v>32</c:v>
                </c:pt>
                <c:pt idx="7633">
                  <c:v>32</c:v>
                </c:pt>
                <c:pt idx="7634">
                  <c:v>31</c:v>
                </c:pt>
                <c:pt idx="7635">
                  <c:v>33</c:v>
                </c:pt>
                <c:pt idx="7636">
                  <c:v>32</c:v>
                </c:pt>
                <c:pt idx="7637">
                  <c:v>32</c:v>
                </c:pt>
                <c:pt idx="7638">
                  <c:v>31</c:v>
                </c:pt>
                <c:pt idx="7639">
                  <c:v>33</c:v>
                </c:pt>
                <c:pt idx="7640">
                  <c:v>38</c:v>
                </c:pt>
                <c:pt idx="7641">
                  <c:v>39</c:v>
                </c:pt>
                <c:pt idx="7642">
                  <c:v>39</c:v>
                </c:pt>
                <c:pt idx="7643">
                  <c:v>40</c:v>
                </c:pt>
                <c:pt idx="7644">
                  <c:v>43</c:v>
                </c:pt>
                <c:pt idx="7645">
                  <c:v>44</c:v>
                </c:pt>
                <c:pt idx="7646">
                  <c:v>42</c:v>
                </c:pt>
                <c:pt idx="7647">
                  <c:v>42</c:v>
                </c:pt>
                <c:pt idx="7648">
                  <c:v>41</c:v>
                </c:pt>
                <c:pt idx="7649">
                  <c:v>40</c:v>
                </c:pt>
                <c:pt idx="7650">
                  <c:v>40</c:v>
                </c:pt>
                <c:pt idx="7651">
                  <c:v>36</c:v>
                </c:pt>
                <c:pt idx="7652">
                  <c:v>34</c:v>
                </c:pt>
                <c:pt idx="7653">
                  <c:v>34</c:v>
                </c:pt>
                <c:pt idx="7654">
                  <c:v>35</c:v>
                </c:pt>
                <c:pt idx="7655">
                  <c:v>37</c:v>
                </c:pt>
                <c:pt idx="7656">
                  <c:v>37</c:v>
                </c:pt>
                <c:pt idx="7657">
                  <c:v>35</c:v>
                </c:pt>
                <c:pt idx="7658">
                  <c:v>34</c:v>
                </c:pt>
                <c:pt idx="7659">
                  <c:v>35</c:v>
                </c:pt>
                <c:pt idx="7660">
                  <c:v>37</c:v>
                </c:pt>
                <c:pt idx="7661">
                  <c:v>37</c:v>
                </c:pt>
                <c:pt idx="7662">
                  <c:v>36</c:v>
                </c:pt>
                <c:pt idx="7663">
                  <c:v>36</c:v>
                </c:pt>
                <c:pt idx="7664">
                  <c:v>34</c:v>
                </c:pt>
                <c:pt idx="7665">
                  <c:v>34</c:v>
                </c:pt>
                <c:pt idx="7666">
                  <c:v>33</c:v>
                </c:pt>
                <c:pt idx="7667">
                  <c:v>33</c:v>
                </c:pt>
                <c:pt idx="7668">
                  <c:v>32</c:v>
                </c:pt>
                <c:pt idx="7669">
                  <c:v>31</c:v>
                </c:pt>
                <c:pt idx="7670">
                  <c:v>30</c:v>
                </c:pt>
                <c:pt idx="7671">
                  <c:v>29</c:v>
                </c:pt>
                <c:pt idx="7672">
                  <c:v>28</c:v>
                </c:pt>
                <c:pt idx="7673">
                  <c:v>29</c:v>
                </c:pt>
                <c:pt idx="7674">
                  <c:v>30</c:v>
                </c:pt>
                <c:pt idx="7675">
                  <c:v>32</c:v>
                </c:pt>
                <c:pt idx="7676">
                  <c:v>33</c:v>
                </c:pt>
                <c:pt idx="7677">
                  <c:v>34</c:v>
                </c:pt>
                <c:pt idx="7678">
                  <c:v>35</c:v>
                </c:pt>
                <c:pt idx="7679">
                  <c:v>35</c:v>
                </c:pt>
                <c:pt idx="7680">
                  <c:v>34</c:v>
                </c:pt>
                <c:pt idx="7681">
                  <c:v>36</c:v>
                </c:pt>
                <c:pt idx="7682">
                  <c:v>36</c:v>
                </c:pt>
                <c:pt idx="7683">
                  <c:v>38</c:v>
                </c:pt>
                <c:pt idx="7684">
                  <c:v>38</c:v>
                </c:pt>
                <c:pt idx="7685">
                  <c:v>39</c:v>
                </c:pt>
                <c:pt idx="7686">
                  <c:v>39</c:v>
                </c:pt>
                <c:pt idx="7687">
                  <c:v>38</c:v>
                </c:pt>
                <c:pt idx="7688">
                  <c:v>37</c:v>
                </c:pt>
                <c:pt idx="7689">
                  <c:v>37</c:v>
                </c:pt>
                <c:pt idx="7690">
                  <c:v>37</c:v>
                </c:pt>
                <c:pt idx="7691">
                  <c:v>36</c:v>
                </c:pt>
                <c:pt idx="7692">
                  <c:v>37</c:v>
                </c:pt>
                <c:pt idx="7693">
                  <c:v>35</c:v>
                </c:pt>
                <c:pt idx="7694">
                  <c:v>36</c:v>
                </c:pt>
                <c:pt idx="7695">
                  <c:v>36</c:v>
                </c:pt>
                <c:pt idx="7696">
                  <c:v>36</c:v>
                </c:pt>
                <c:pt idx="7697">
                  <c:v>36</c:v>
                </c:pt>
                <c:pt idx="7698">
                  <c:v>38</c:v>
                </c:pt>
                <c:pt idx="7699">
                  <c:v>40</c:v>
                </c:pt>
                <c:pt idx="7700">
                  <c:v>41</c:v>
                </c:pt>
                <c:pt idx="7701">
                  <c:v>38</c:v>
                </c:pt>
                <c:pt idx="7702">
                  <c:v>38</c:v>
                </c:pt>
                <c:pt idx="7703">
                  <c:v>39</c:v>
                </c:pt>
                <c:pt idx="7704">
                  <c:v>39</c:v>
                </c:pt>
                <c:pt idx="7705">
                  <c:v>41</c:v>
                </c:pt>
                <c:pt idx="7706">
                  <c:v>41</c:v>
                </c:pt>
                <c:pt idx="7707">
                  <c:v>39</c:v>
                </c:pt>
                <c:pt idx="7708">
                  <c:v>39</c:v>
                </c:pt>
                <c:pt idx="7709">
                  <c:v>39</c:v>
                </c:pt>
                <c:pt idx="7710">
                  <c:v>38</c:v>
                </c:pt>
                <c:pt idx="7711">
                  <c:v>37</c:v>
                </c:pt>
                <c:pt idx="7712">
                  <c:v>37</c:v>
                </c:pt>
                <c:pt idx="7713">
                  <c:v>34</c:v>
                </c:pt>
                <c:pt idx="7714">
                  <c:v>34</c:v>
                </c:pt>
                <c:pt idx="7715">
                  <c:v>32</c:v>
                </c:pt>
                <c:pt idx="7716">
                  <c:v>31</c:v>
                </c:pt>
                <c:pt idx="7717">
                  <c:v>32</c:v>
                </c:pt>
                <c:pt idx="7718">
                  <c:v>35</c:v>
                </c:pt>
                <c:pt idx="7719">
                  <c:v>37</c:v>
                </c:pt>
                <c:pt idx="7720">
                  <c:v>38</c:v>
                </c:pt>
                <c:pt idx="7721">
                  <c:v>39</c:v>
                </c:pt>
                <c:pt idx="7722">
                  <c:v>39</c:v>
                </c:pt>
                <c:pt idx="7723">
                  <c:v>36</c:v>
                </c:pt>
                <c:pt idx="7724">
                  <c:v>36</c:v>
                </c:pt>
                <c:pt idx="7725">
                  <c:v>36</c:v>
                </c:pt>
                <c:pt idx="7726">
                  <c:v>35</c:v>
                </c:pt>
                <c:pt idx="7727">
                  <c:v>35</c:v>
                </c:pt>
                <c:pt idx="7728">
                  <c:v>34</c:v>
                </c:pt>
                <c:pt idx="7729">
                  <c:v>34</c:v>
                </c:pt>
                <c:pt idx="7730">
                  <c:v>33</c:v>
                </c:pt>
                <c:pt idx="7731">
                  <c:v>34</c:v>
                </c:pt>
                <c:pt idx="7732">
                  <c:v>33</c:v>
                </c:pt>
                <c:pt idx="7733">
                  <c:v>31</c:v>
                </c:pt>
                <c:pt idx="7734">
                  <c:v>30</c:v>
                </c:pt>
                <c:pt idx="7735">
                  <c:v>30</c:v>
                </c:pt>
                <c:pt idx="7736">
                  <c:v>29</c:v>
                </c:pt>
                <c:pt idx="7737">
                  <c:v>30</c:v>
                </c:pt>
                <c:pt idx="7738">
                  <c:v>32</c:v>
                </c:pt>
                <c:pt idx="7739">
                  <c:v>36</c:v>
                </c:pt>
                <c:pt idx="7740">
                  <c:v>35</c:v>
                </c:pt>
                <c:pt idx="7741">
                  <c:v>34</c:v>
                </c:pt>
                <c:pt idx="7742">
                  <c:v>33</c:v>
                </c:pt>
                <c:pt idx="7743">
                  <c:v>34</c:v>
                </c:pt>
                <c:pt idx="7744">
                  <c:v>35</c:v>
                </c:pt>
                <c:pt idx="7745">
                  <c:v>34</c:v>
                </c:pt>
                <c:pt idx="7746">
                  <c:v>32</c:v>
                </c:pt>
                <c:pt idx="7747">
                  <c:v>32</c:v>
                </c:pt>
                <c:pt idx="7748">
                  <c:v>32</c:v>
                </c:pt>
                <c:pt idx="7749">
                  <c:v>32</c:v>
                </c:pt>
                <c:pt idx="7750">
                  <c:v>33</c:v>
                </c:pt>
                <c:pt idx="7751">
                  <c:v>32</c:v>
                </c:pt>
                <c:pt idx="7752">
                  <c:v>31</c:v>
                </c:pt>
                <c:pt idx="7753">
                  <c:v>30</c:v>
                </c:pt>
                <c:pt idx="7754">
                  <c:v>29</c:v>
                </c:pt>
                <c:pt idx="7755">
                  <c:v>29</c:v>
                </c:pt>
                <c:pt idx="7756">
                  <c:v>27</c:v>
                </c:pt>
                <c:pt idx="7757">
                  <c:v>29</c:v>
                </c:pt>
                <c:pt idx="7758">
                  <c:v>30</c:v>
                </c:pt>
                <c:pt idx="7759">
                  <c:v>34</c:v>
                </c:pt>
                <c:pt idx="7760">
                  <c:v>35</c:v>
                </c:pt>
                <c:pt idx="7761">
                  <c:v>37</c:v>
                </c:pt>
                <c:pt idx="7762">
                  <c:v>39</c:v>
                </c:pt>
                <c:pt idx="7763">
                  <c:v>39</c:v>
                </c:pt>
                <c:pt idx="7764">
                  <c:v>40</c:v>
                </c:pt>
                <c:pt idx="7765">
                  <c:v>39</c:v>
                </c:pt>
                <c:pt idx="7766">
                  <c:v>38</c:v>
                </c:pt>
                <c:pt idx="7767">
                  <c:v>38</c:v>
                </c:pt>
                <c:pt idx="7768">
                  <c:v>37</c:v>
                </c:pt>
                <c:pt idx="7769">
                  <c:v>38</c:v>
                </c:pt>
                <c:pt idx="7770">
                  <c:v>37</c:v>
                </c:pt>
                <c:pt idx="7771">
                  <c:v>35</c:v>
                </c:pt>
                <c:pt idx="7772">
                  <c:v>35</c:v>
                </c:pt>
                <c:pt idx="7773">
                  <c:v>35</c:v>
                </c:pt>
                <c:pt idx="7774">
                  <c:v>34</c:v>
                </c:pt>
                <c:pt idx="7775">
                  <c:v>33</c:v>
                </c:pt>
                <c:pt idx="7776">
                  <c:v>33</c:v>
                </c:pt>
                <c:pt idx="7777">
                  <c:v>35</c:v>
                </c:pt>
                <c:pt idx="7778">
                  <c:v>36</c:v>
                </c:pt>
                <c:pt idx="7779">
                  <c:v>36</c:v>
                </c:pt>
                <c:pt idx="7780">
                  <c:v>37</c:v>
                </c:pt>
                <c:pt idx="7781">
                  <c:v>36</c:v>
                </c:pt>
                <c:pt idx="7782">
                  <c:v>39</c:v>
                </c:pt>
                <c:pt idx="7783">
                  <c:v>42</c:v>
                </c:pt>
                <c:pt idx="7784">
                  <c:v>41</c:v>
                </c:pt>
                <c:pt idx="7785">
                  <c:v>43</c:v>
                </c:pt>
                <c:pt idx="7786">
                  <c:v>43</c:v>
                </c:pt>
                <c:pt idx="7787">
                  <c:v>43</c:v>
                </c:pt>
                <c:pt idx="7788">
                  <c:v>42</c:v>
                </c:pt>
                <c:pt idx="7789">
                  <c:v>44</c:v>
                </c:pt>
                <c:pt idx="7790">
                  <c:v>43</c:v>
                </c:pt>
                <c:pt idx="7791">
                  <c:v>41</c:v>
                </c:pt>
                <c:pt idx="7792">
                  <c:v>40</c:v>
                </c:pt>
                <c:pt idx="7793">
                  <c:v>40</c:v>
                </c:pt>
                <c:pt idx="7794">
                  <c:v>40</c:v>
                </c:pt>
                <c:pt idx="7795">
                  <c:v>39</c:v>
                </c:pt>
                <c:pt idx="7796">
                  <c:v>38</c:v>
                </c:pt>
                <c:pt idx="7797">
                  <c:v>37</c:v>
                </c:pt>
                <c:pt idx="7798">
                  <c:v>37</c:v>
                </c:pt>
                <c:pt idx="7799">
                  <c:v>38</c:v>
                </c:pt>
                <c:pt idx="7800">
                  <c:v>39</c:v>
                </c:pt>
                <c:pt idx="7801">
                  <c:v>38</c:v>
                </c:pt>
                <c:pt idx="7802">
                  <c:v>38</c:v>
                </c:pt>
                <c:pt idx="7803">
                  <c:v>42</c:v>
                </c:pt>
                <c:pt idx="7804">
                  <c:v>42</c:v>
                </c:pt>
                <c:pt idx="7805">
                  <c:v>40</c:v>
                </c:pt>
                <c:pt idx="7806">
                  <c:v>40</c:v>
                </c:pt>
                <c:pt idx="7807">
                  <c:v>40</c:v>
                </c:pt>
                <c:pt idx="7808">
                  <c:v>41</c:v>
                </c:pt>
                <c:pt idx="7809">
                  <c:v>41</c:v>
                </c:pt>
                <c:pt idx="7810">
                  <c:v>41</c:v>
                </c:pt>
                <c:pt idx="7811">
                  <c:v>38</c:v>
                </c:pt>
                <c:pt idx="7812">
                  <c:v>37</c:v>
                </c:pt>
                <c:pt idx="7813">
                  <c:v>37</c:v>
                </c:pt>
                <c:pt idx="7814">
                  <c:v>37</c:v>
                </c:pt>
                <c:pt idx="7815">
                  <c:v>36</c:v>
                </c:pt>
                <c:pt idx="7816">
                  <c:v>36</c:v>
                </c:pt>
                <c:pt idx="7817">
                  <c:v>35</c:v>
                </c:pt>
                <c:pt idx="7818">
                  <c:v>35</c:v>
                </c:pt>
                <c:pt idx="7819">
                  <c:v>34</c:v>
                </c:pt>
                <c:pt idx="7820">
                  <c:v>36</c:v>
                </c:pt>
                <c:pt idx="7821">
                  <c:v>32</c:v>
                </c:pt>
                <c:pt idx="7822">
                  <c:v>30</c:v>
                </c:pt>
                <c:pt idx="7823">
                  <c:v>29</c:v>
                </c:pt>
                <c:pt idx="7824">
                  <c:v>30</c:v>
                </c:pt>
                <c:pt idx="7825">
                  <c:v>29</c:v>
                </c:pt>
                <c:pt idx="7826">
                  <c:v>29</c:v>
                </c:pt>
                <c:pt idx="7827">
                  <c:v>29</c:v>
                </c:pt>
                <c:pt idx="7828">
                  <c:v>30</c:v>
                </c:pt>
                <c:pt idx="7829">
                  <c:v>30</c:v>
                </c:pt>
                <c:pt idx="7830">
                  <c:v>29</c:v>
                </c:pt>
                <c:pt idx="7831">
                  <c:v>29</c:v>
                </c:pt>
                <c:pt idx="7832">
                  <c:v>29</c:v>
                </c:pt>
                <c:pt idx="7833">
                  <c:v>27</c:v>
                </c:pt>
                <c:pt idx="7834">
                  <c:v>26</c:v>
                </c:pt>
                <c:pt idx="7835">
                  <c:v>25</c:v>
                </c:pt>
                <c:pt idx="7836">
                  <c:v>25</c:v>
                </c:pt>
                <c:pt idx="7837">
                  <c:v>24</c:v>
                </c:pt>
                <c:pt idx="7838">
                  <c:v>24</c:v>
                </c:pt>
                <c:pt idx="7839">
                  <c:v>26</c:v>
                </c:pt>
                <c:pt idx="7840">
                  <c:v>26</c:v>
                </c:pt>
                <c:pt idx="7841">
                  <c:v>26</c:v>
                </c:pt>
                <c:pt idx="7842">
                  <c:v>30</c:v>
                </c:pt>
                <c:pt idx="7843">
                  <c:v>29</c:v>
                </c:pt>
                <c:pt idx="7844">
                  <c:v>31</c:v>
                </c:pt>
                <c:pt idx="7845">
                  <c:v>32</c:v>
                </c:pt>
                <c:pt idx="7846">
                  <c:v>33</c:v>
                </c:pt>
                <c:pt idx="7847">
                  <c:v>32</c:v>
                </c:pt>
                <c:pt idx="7848">
                  <c:v>35</c:v>
                </c:pt>
                <c:pt idx="7849">
                  <c:v>34</c:v>
                </c:pt>
                <c:pt idx="7850">
                  <c:v>33</c:v>
                </c:pt>
                <c:pt idx="7851">
                  <c:v>32</c:v>
                </c:pt>
                <c:pt idx="7852">
                  <c:v>30</c:v>
                </c:pt>
                <c:pt idx="7853">
                  <c:v>30</c:v>
                </c:pt>
                <c:pt idx="7854">
                  <c:v>30</c:v>
                </c:pt>
                <c:pt idx="7855">
                  <c:v>30</c:v>
                </c:pt>
                <c:pt idx="7856">
                  <c:v>30</c:v>
                </c:pt>
                <c:pt idx="7857">
                  <c:v>29</c:v>
                </c:pt>
                <c:pt idx="7858">
                  <c:v>28</c:v>
                </c:pt>
                <c:pt idx="7859">
                  <c:v>27</c:v>
                </c:pt>
                <c:pt idx="7860">
                  <c:v>29</c:v>
                </c:pt>
                <c:pt idx="7861">
                  <c:v>32</c:v>
                </c:pt>
                <c:pt idx="7862">
                  <c:v>33</c:v>
                </c:pt>
                <c:pt idx="7863">
                  <c:v>34</c:v>
                </c:pt>
                <c:pt idx="7864">
                  <c:v>35</c:v>
                </c:pt>
                <c:pt idx="7865">
                  <c:v>31</c:v>
                </c:pt>
                <c:pt idx="7866">
                  <c:v>32</c:v>
                </c:pt>
                <c:pt idx="7867">
                  <c:v>27</c:v>
                </c:pt>
                <c:pt idx="7868">
                  <c:v>26</c:v>
                </c:pt>
                <c:pt idx="7869">
                  <c:v>25</c:v>
                </c:pt>
                <c:pt idx="7870">
                  <c:v>25</c:v>
                </c:pt>
                <c:pt idx="7871">
                  <c:v>25</c:v>
                </c:pt>
                <c:pt idx="7872">
                  <c:v>25</c:v>
                </c:pt>
                <c:pt idx="7873">
                  <c:v>24</c:v>
                </c:pt>
                <c:pt idx="7874">
                  <c:v>24</c:v>
                </c:pt>
                <c:pt idx="7875">
                  <c:v>24</c:v>
                </c:pt>
                <c:pt idx="7876">
                  <c:v>23</c:v>
                </c:pt>
                <c:pt idx="7877">
                  <c:v>24</c:v>
                </c:pt>
                <c:pt idx="7878">
                  <c:v>24</c:v>
                </c:pt>
                <c:pt idx="7879">
                  <c:v>24</c:v>
                </c:pt>
                <c:pt idx="7880">
                  <c:v>23</c:v>
                </c:pt>
                <c:pt idx="7881">
                  <c:v>24</c:v>
                </c:pt>
                <c:pt idx="7882">
                  <c:v>29</c:v>
                </c:pt>
                <c:pt idx="7883">
                  <c:v>28</c:v>
                </c:pt>
                <c:pt idx="7884">
                  <c:v>29</c:v>
                </c:pt>
                <c:pt idx="7885">
                  <c:v>28</c:v>
                </c:pt>
                <c:pt idx="7886">
                  <c:v>30</c:v>
                </c:pt>
                <c:pt idx="7887">
                  <c:v>31</c:v>
                </c:pt>
                <c:pt idx="7888">
                  <c:v>31</c:v>
                </c:pt>
                <c:pt idx="7889">
                  <c:v>31</c:v>
                </c:pt>
                <c:pt idx="7890">
                  <c:v>31</c:v>
                </c:pt>
                <c:pt idx="7891">
                  <c:v>31</c:v>
                </c:pt>
                <c:pt idx="7892">
                  <c:v>30</c:v>
                </c:pt>
                <c:pt idx="7893">
                  <c:v>29</c:v>
                </c:pt>
                <c:pt idx="7894">
                  <c:v>29</c:v>
                </c:pt>
                <c:pt idx="7895">
                  <c:v>29</c:v>
                </c:pt>
                <c:pt idx="7896">
                  <c:v>27</c:v>
                </c:pt>
                <c:pt idx="7897">
                  <c:v>24</c:v>
                </c:pt>
                <c:pt idx="7898">
                  <c:v>24</c:v>
                </c:pt>
                <c:pt idx="7899">
                  <c:v>24</c:v>
                </c:pt>
                <c:pt idx="7900">
                  <c:v>24</c:v>
                </c:pt>
                <c:pt idx="7901">
                  <c:v>21</c:v>
                </c:pt>
                <c:pt idx="7902">
                  <c:v>26</c:v>
                </c:pt>
                <c:pt idx="7903">
                  <c:v>27</c:v>
                </c:pt>
                <c:pt idx="7904">
                  <c:v>28</c:v>
                </c:pt>
                <c:pt idx="7905">
                  <c:v>30</c:v>
                </c:pt>
                <c:pt idx="7906">
                  <c:v>34</c:v>
                </c:pt>
                <c:pt idx="7907">
                  <c:v>34</c:v>
                </c:pt>
                <c:pt idx="7908">
                  <c:v>33</c:v>
                </c:pt>
                <c:pt idx="7909">
                  <c:v>33</c:v>
                </c:pt>
                <c:pt idx="7910">
                  <c:v>33</c:v>
                </c:pt>
                <c:pt idx="7911">
                  <c:v>32</c:v>
                </c:pt>
                <c:pt idx="7912">
                  <c:v>32</c:v>
                </c:pt>
                <c:pt idx="7913">
                  <c:v>31</c:v>
                </c:pt>
                <c:pt idx="7914">
                  <c:v>30</c:v>
                </c:pt>
                <c:pt idx="7915">
                  <c:v>30</c:v>
                </c:pt>
                <c:pt idx="7916">
                  <c:v>30</c:v>
                </c:pt>
                <c:pt idx="7917">
                  <c:v>30</c:v>
                </c:pt>
                <c:pt idx="7918">
                  <c:v>31</c:v>
                </c:pt>
                <c:pt idx="7919">
                  <c:v>31</c:v>
                </c:pt>
                <c:pt idx="7920">
                  <c:v>31</c:v>
                </c:pt>
                <c:pt idx="7921">
                  <c:v>30</c:v>
                </c:pt>
                <c:pt idx="7922">
                  <c:v>35</c:v>
                </c:pt>
                <c:pt idx="7923">
                  <c:v>38</c:v>
                </c:pt>
                <c:pt idx="7924">
                  <c:v>39</c:v>
                </c:pt>
                <c:pt idx="7925">
                  <c:v>40</c:v>
                </c:pt>
                <c:pt idx="7926">
                  <c:v>40</c:v>
                </c:pt>
                <c:pt idx="7927">
                  <c:v>41</c:v>
                </c:pt>
                <c:pt idx="7928">
                  <c:v>43</c:v>
                </c:pt>
                <c:pt idx="7929">
                  <c:v>43</c:v>
                </c:pt>
                <c:pt idx="7930">
                  <c:v>43</c:v>
                </c:pt>
                <c:pt idx="7931">
                  <c:v>42</c:v>
                </c:pt>
                <c:pt idx="7932">
                  <c:v>39</c:v>
                </c:pt>
                <c:pt idx="7933">
                  <c:v>38</c:v>
                </c:pt>
                <c:pt idx="7934">
                  <c:v>37</c:v>
                </c:pt>
                <c:pt idx="7935">
                  <c:v>35</c:v>
                </c:pt>
                <c:pt idx="7936">
                  <c:v>34</c:v>
                </c:pt>
                <c:pt idx="7937">
                  <c:v>35</c:v>
                </c:pt>
                <c:pt idx="7938">
                  <c:v>36</c:v>
                </c:pt>
                <c:pt idx="7939">
                  <c:v>36</c:v>
                </c:pt>
                <c:pt idx="7940">
                  <c:v>37</c:v>
                </c:pt>
                <c:pt idx="7941">
                  <c:v>39</c:v>
                </c:pt>
                <c:pt idx="7942">
                  <c:v>40</c:v>
                </c:pt>
                <c:pt idx="7943">
                  <c:v>45</c:v>
                </c:pt>
                <c:pt idx="7944">
                  <c:v>45</c:v>
                </c:pt>
                <c:pt idx="7945">
                  <c:v>49</c:v>
                </c:pt>
                <c:pt idx="7946">
                  <c:v>48</c:v>
                </c:pt>
                <c:pt idx="7947">
                  <c:v>49</c:v>
                </c:pt>
                <c:pt idx="7948">
                  <c:v>51</c:v>
                </c:pt>
                <c:pt idx="7949">
                  <c:v>51</c:v>
                </c:pt>
                <c:pt idx="7950">
                  <c:v>51</c:v>
                </c:pt>
                <c:pt idx="7951">
                  <c:v>51</c:v>
                </c:pt>
                <c:pt idx="7952">
                  <c:v>51</c:v>
                </c:pt>
                <c:pt idx="7953">
                  <c:v>51</c:v>
                </c:pt>
                <c:pt idx="7954">
                  <c:v>49</c:v>
                </c:pt>
                <c:pt idx="7955">
                  <c:v>47</c:v>
                </c:pt>
                <c:pt idx="7956">
                  <c:v>48</c:v>
                </c:pt>
                <c:pt idx="7957">
                  <c:v>47</c:v>
                </c:pt>
                <c:pt idx="7958">
                  <c:v>49</c:v>
                </c:pt>
                <c:pt idx="7959">
                  <c:v>48</c:v>
                </c:pt>
                <c:pt idx="7960">
                  <c:v>50</c:v>
                </c:pt>
                <c:pt idx="7961">
                  <c:v>50</c:v>
                </c:pt>
                <c:pt idx="7962">
                  <c:v>52</c:v>
                </c:pt>
                <c:pt idx="7963">
                  <c:v>56</c:v>
                </c:pt>
                <c:pt idx="7964">
                  <c:v>56</c:v>
                </c:pt>
                <c:pt idx="7965">
                  <c:v>58</c:v>
                </c:pt>
                <c:pt idx="7966">
                  <c:v>56</c:v>
                </c:pt>
                <c:pt idx="7967">
                  <c:v>54</c:v>
                </c:pt>
                <c:pt idx="7968">
                  <c:v>53</c:v>
                </c:pt>
                <c:pt idx="7969">
                  <c:v>53</c:v>
                </c:pt>
                <c:pt idx="7970">
                  <c:v>52</c:v>
                </c:pt>
                <c:pt idx="7971">
                  <c:v>51</c:v>
                </c:pt>
                <c:pt idx="7972">
                  <c:v>49</c:v>
                </c:pt>
                <c:pt idx="7973">
                  <c:v>48</c:v>
                </c:pt>
                <c:pt idx="7974">
                  <c:v>47</c:v>
                </c:pt>
                <c:pt idx="7975">
                  <c:v>48</c:v>
                </c:pt>
                <c:pt idx="7976">
                  <c:v>47</c:v>
                </c:pt>
                <c:pt idx="7977">
                  <c:v>44</c:v>
                </c:pt>
                <c:pt idx="7978">
                  <c:v>44</c:v>
                </c:pt>
                <c:pt idx="7979">
                  <c:v>43</c:v>
                </c:pt>
                <c:pt idx="7980">
                  <c:v>43</c:v>
                </c:pt>
                <c:pt idx="7981">
                  <c:v>43</c:v>
                </c:pt>
                <c:pt idx="7982">
                  <c:v>44</c:v>
                </c:pt>
                <c:pt idx="7983">
                  <c:v>43</c:v>
                </c:pt>
                <c:pt idx="7984">
                  <c:v>40</c:v>
                </c:pt>
                <c:pt idx="7985">
                  <c:v>40</c:v>
                </c:pt>
                <c:pt idx="7986">
                  <c:v>38</c:v>
                </c:pt>
                <c:pt idx="7987">
                  <c:v>35</c:v>
                </c:pt>
                <c:pt idx="7988">
                  <c:v>36</c:v>
                </c:pt>
                <c:pt idx="7989">
                  <c:v>35</c:v>
                </c:pt>
                <c:pt idx="7990">
                  <c:v>34</c:v>
                </c:pt>
                <c:pt idx="7991">
                  <c:v>30</c:v>
                </c:pt>
                <c:pt idx="7992">
                  <c:v>30</c:v>
                </c:pt>
                <c:pt idx="7993">
                  <c:v>30</c:v>
                </c:pt>
                <c:pt idx="7994">
                  <c:v>27</c:v>
                </c:pt>
                <c:pt idx="7995">
                  <c:v>27</c:v>
                </c:pt>
                <c:pt idx="7996">
                  <c:v>27</c:v>
                </c:pt>
                <c:pt idx="7997">
                  <c:v>25</c:v>
                </c:pt>
                <c:pt idx="7998">
                  <c:v>26</c:v>
                </c:pt>
                <c:pt idx="7999">
                  <c:v>27</c:v>
                </c:pt>
                <c:pt idx="8000">
                  <c:v>27</c:v>
                </c:pt>
                <c:pt idx="8001">
                  <c:v>27</c:v>
                </c:pt>
                <c:pt idx="8002">
                  <c:v>32</c:v>
                </c:pt>
                <c:pt idx="8003">
                  <c:v>34</c:v>
                </c:pt>
                <c:pt idx="8004">
                  <c:v>33</c:v>
                </c:pt>
                <c:pt idx="8005">
                  <c:v>32</c:v>
                </c:pt>
                <c:pt idx="8006">
                  <c:v>34</c:v>
                </c:pt>
                <c:pt idx="8007">
                  <c:v>34</c:v>
                </c:pt>
                <c:pt idx="8008">
                  <c:v>34</c:v>
                </c:pt>
                <c:pt idx="8009">
                  <c:v>33</c:v>
                </c:pt>
                <c:pt idx="8010">
                  <c:v>33</c:v>
                </c:pt>
                <c:pt idx="8011">
                  <c:v>33</c:v>
                </c:pt>
                <c:pt idx="8012">
                  <c:v>32</c:v>
                </c:pt>
                <c:pt idx="8013">
                  <c:v>32</c:v>
                </c:pt>
                <c:pt idx="8014">
                  <c:v>31</c:v>
                </c:pt>
                <c:pt idx="8015">
                  <c:v>31</c:v>
                </c:pt>
                <c:pt idx="8016">
                  <c:v>30</c:v>
                </c:pt>
                <c:pt idx="8017">
                  <c:v>30</c:v>
                </c:pt>
                <c:pt idx="8018">
                  <c:v>30</c:v>
                </c:pt>
                <c:pt idx="8019">
                  <c:v>29</c:v>
                </c:pt>
                <c:pt idx="8020">
                  <c:v>28</c:v>
                </c:pt>
                <c:pt idx="8021">
                  <c:v>32</c:v>
                </c:pt>
                <c:pt idx="8022">
                  <c:v>35</c:v>
                </c:pt>
                <c:pt idx="8023">
                  <c:v>36</c:v>
                </c:pt>
                <c:pt idx="8024">
                  <c:v>36</c:v>
                </c:pt>
                <c:pt idx="8025">
                  <c:v>37</c:v>
                </c:pt>
                <c:pt idx="8026">
                  <c:v>34</c:v>
                </c:pt>
                <c:pt idx="8027">
                  <c:v>35</c:v>
                </c:pt>
                <c:pt idx="8028">
                  <c:v>35</c:v>
                </c:pt>
                <c:pt idx="8029">
                  <c:v>35</c:v>
                </c:pt>
                <c:pt idx="8030">
                  <c:v>35</c:v>
                </c:pt>
                <c:pt idx="8031">
                  <c:v>34</c:v>
                </c:pt>
                <c:pt idx="8032">
                  <c:v>34</c:v>
                </c:pt>
                <c:pt idx="8033">
                  <c:v>34</c:v>
                </c:pt>
                <c:pt idx="8034">
                  <c:v>34</c:v>
                </c:pt>
                <c:pt idx="8035">
                  <c:v>34</c:v>
                </c:pt>
                <c:pt idx="8036">
                  <c:v>33</c:v>
                </c:pt>
                <c:pt idx="8037">
                  <c:v>31</c:v>
                </c:pt>
                <c:pt idx="8038">
                  <c:v>31</c:v>
                </c:pt>
                <c:pt idx="8039">
                  <c:v>32</c:v>
                </c:pt>
                <c:pt idx="8040">
                  <c:v>34</c:v>
                </c:pt>
                <c:pt idx="8041">
                  <c:v>35</c:v>
                </c:pt>
                <c:pt idx="8042">
                  <c:v>40</c:v>
                </c:pt>
                <c:pt idx="8043">
                  <c:v>42</c:v>
                </c:pt>
                <c:pt idx="8044">
                  <c:v>44</c:v>
                </c:pt>
                <c:pt idx="8045">
                  <c:v>45</c:v>
                </c:pt>
                <c:pt idx="8046">
                  <c:v>43</c:v>
                </c:pt>
                <c:pt idx="8047">
                  <c:v>44</c:v>
                </c:pt>
                <c:pt idx="8048">
                  <c:v>43</c:v>
                </c:pt>
                <c:pt idx="8049">
                  <c:v>43</c:v>
                </c:pt>
                <c:pt idx="8050">
                  <c:v>41</c:v>
                </c:pt>
                <c:pt idx="8051">
                  <c:v>40</c:v>
                </c:pt>
                <c:pt idx="8052">
                  <c:v>40</c:v>
                </c:pt>
                <c:pt idx="8053">
                  <c:v>39</c:v>
                </c:pt>
                <c:pt idx="8054">
                  <c:v>38</c:v>
                </c:pt>
                <c:pt idx="8055">
                  <c:v>38</c:v>
                </c:pt>
                <c:pt idx="8056">
                  <c:v>38</c:v>
                </c:pt>
                <c:pt idx="8057">
                  <c:v>36</c:v>
                </c:pt>
                <c:pt idx="8058">
                  <c:v>36</c:v>
                </c:pt>
                <c:pt idx="8059">
                  <c:v>36</c:v>
                </c:pt>
                <c:pt idx="8060">
                  <c:v>34</c:v>
                </c:pt>
                <c:pt idx="8061">
                  <c:v>36</c:v>
                </c:pt>
                <c:pt idx="8062">
                  <c:v>38</c:v>
                </c:pt>
                <c:pt idx="8063">
                  <c:v>41</c:v>
                </c:pt>
                <c:pt idx="8064">
                  <c:v>41</c:v>
                </c:pt>
                <c:pt idx="8065">
                  <c:v>43</c:v>
                </c:pt>
                <c:pt idx="8066">
                  <c:v>41</c:v>
                </c:pt>
                <c:pt idx="8067">
                  <c:v>42</c:v>
                </c:pt>
                <c:pt idx="8068">
                  <c:v>42</c:v>
                </c:pt>
                <c:pt idx="8069">
                  <c:v>41</c:v>
                </c:pt>
                <c:pt idx="8070">
                  <c:v>40</c:v>
                </c:pt>
                <c:pt idx="8071">
                  <c:v>38</c:v>
                </c:pt>
                <c:pt idx="8072">
                  <c:v>38</c:v>
                </c:pt>
                <c:pt idx="8073">
                  <c:v>38</c:v>
                </c:pt>
                <c:pt idx="8074">
                  <c:v>38</c:v>
                </c:pt>
                <c:pt idx="8075">
                  <c:v>36</c:v>
                </c:pt>
                <c:pt idx="8076">
                  <c:v>36</c:v>
                </c:pt>
                <c:pt idx="8077">
                  <c:v>35</c:v>
                </c:pt>
                <c:pt idx="8078">
                  <c:v>36</c:v>
                </c:pt>
                <c:pt idx="8079">
                  <c:v>38</c:v>
                </c:pt>
                <c:pt idx="8080">
                  <c:v>36</c:v>
                </c:pt>
                <c:pt idx="8081">
                  <c:v>39</c:v>
                </c:pt>
                <c:pt idx="8082">
                  <c:v>40</c:v>
                </c:pt>
                <c:pt idx="8083">
                  <c:v>44</c:v>
                </c:pt>
                <c:pt idx="8084">
                  <c:v>46</c:v>
                </c:pt>
                <c:pt idx="8085">
                  <c:v>46</c:v>
                </c:pt>
                <c:pt idx="8086">
                  <c:v>47</c:v>
                </c:pt>
                <c:pt idx="8087">
                  <c:v>47</c:v>
                </c:pt>
                <c:pt idx="8088">
                  <c:v>45</c:v>
                </c:pt>
                <c:pt idx="8089">
                  <c:v>45</c:v>
                </c:pt>
                <c:pt idx="8090">
                  <c:v>45</c:v>
                </c:pt>
                <c:pt idx="8091">
                  <c:v>44</c:v>
                </c:pt>
                <c:pt idx="8092">
                  <c:v>44</c:v>
                </c:pt>
                <c:pt idx="8093">
                  <c:v>44</c:v>
                </c:pt>
                <c:pt idx="8094">
                  <c:v>42</c:v>
                </c:pt>
                <c:pt idx="8095">
                  <c:v>42</c:v>
                </c:pt>
                <c:pt idx="8096">
                  <c:v>42</c:v>
                </c:pt>
                <c:pt idx="8097">
                  <c:v>41</c:v>
                </c:pt>
                <c:pt idx="8098">
                  <c:v>41</c:v>
                </c:pt>
                <c:pt idx="8099">
                  <c:v>43</c:v>
                </c:pt>
                <c:pt idx="8100">
                  <c:v>40</c:v>
                </c:pt>
                <c:pt idx="8101">
                  <c:v>42</c:v>
                </c:pt>
                <c:pt idx="8102">
                  <c:v>46</c:v>
                </c:pt>
                <c:pt idx="8103">
                  <c:v>49</c:v>
                </c:pt>
                <c:pt idx="8104">
                  <c:v>45</c:v>
                </c:pt>
                <c:pt idx="8105">
                  <c:v>42</c:v>
                </c:pt>
                <c:pt idx="8106">
                  <c:v>40</c:v>
                </c:pt>
                <c:pt idx="8107">
                  <c:v>40</c:v>
                </c:pt>
                <c:pt idx="8108">
                  <c:v>39</c:v>
                </c:pt>
                <c:pt idx="8109">
                  <c:v>37</c:v>
                </c:pt>
                <c:pt idx="8110">
                  <c:v>37</c:v>
                </c:pt>
                <c:pt idx="8111">
                  <c:v>33</c:v>
                </c:pt>
                <c:pt idx="8112">
                  <c:v>33</c:v>
                </c:pt>
                <c:pt idx="8113">
                  <c:v>32</c:v>
                </c:pt>
                <c:pt idx="8114">
                  <c:v>32</c:v>
                </c:pt>
                <c:pt idx="8115">
                  <c:v>31</c:v>
                </c:pt>
                <c:pt idx="8116">
                  <c:v>30</c:v>
                </c:pt>
                <c:pt idx="8117">
                  <c:v>31</c:v>
                </c:pt>
                <c:pt idx="8118">
                  <c:v>31</c:v>
                </c:pt>
                <c:pt idx="8119">
                  <c:v>34</c:v>
                </c:pt>
                <c:pt idx="8120">
                  <c:v>38</c:v>
                </c:pt>
                <c:pt idx="8121">
                  <c:v>40</c:v>
                </c:pt>
                <c:pt idx="8122">
                  <c:v>43</c:v>
                </c:pt>
                <c:pt idx="8123">
                  <c:v>45</c:v>
                </c:pt>
                <c:pt idx="8124">
                  <c:v>44</c:v>
                </c:pt>
                <c:pt idx="8125">
                  <c:v>43</c:v>
                </c:pt>
                <c:pt idx="8126">
                  <c:v>44</c:v>
                </c:pt>
                <c:pt idx="8127">
                  <c:v>43</c:v>
                </c:pt>
                <c:pt idx="8128">
                  <c:v>43</c:v>
                </c:pt>
                <c:pt idx="8129">
                  <c:v>42</c:v>
                </c:pt>
                <c:pt idx="8130">
                  <c:v>40</c:v>
                </c:pt>
                <c:pt idx="8131">
                  <c:v>37</c:v>
                </c:pt>
                <c:pt idx="8132">
                  <c:v>37</c:v>
                </c:pt>
                <c:pt idx="8133">
                  <c:v>35</c:v>
                </c:pt>
                <c:pt idx="8134">
                  <c:v>34</c:v>
                </c:pt>
                <c:pt idx="8135">
                  <c:v>34</c:v>
                </c:pt>
                <c:pt idx="8136">
                  <c:v>33</c:v>
                </c:pt>
                <c:pt idx="8137">
                  <c:v>31</c:v>
                </c:pt>
                <c:pt idx="8138">
                  <c:v>32</c:v>
                </c:pt>
                <c:pt idx="8139">
                  <c:v>29</c:v>
                </c:pt>
                <c:pt idx="8140">
                  <c:v>29</c:v>
                </c:pt>
                <c:pt idx="8141">
                  <c:v>34</c:v>
                </c:pt>
                <c:pt idx="8142">
                  <c:v>35</c:v>
                </c:pt>
                <c:pt idx="8143">
                  <c:v>36</c:v>
                </c:pt>
                <c:pt idx="8144">
                  <c:v>37</c:v>
                </c:pt>
                <c:pt idx="8145">
                  <c:v>37</c:v>
                </c:pt>
                <c:pt idx="8146">
                  <c:v>36</c:v>
                </c:pt>
                <c:pt idx="8147">
                  <c:v>36</c:v>
                </c:pt>
                <c:pt idx="8148">
                  <c:v>36</c:v>
                </c:pt>
                <c:pt idx="8149">
                  <c:v>34</c:v>
                </c:pt>
                <c:pt idx="8150">
                  <c:v>33</c:v>
                </c:pt>
                <c:pt idx="8151">
                  <c:v>32</c:v>
                </c:pt>
                <c:pt idx="8152">
                  <c:v>30</c:v>
                </c:pt>
                <c:pt idx="8153">
                  <c:v>30</c:v>
                </c:pt>
                <c:pt idx="8154">
                  <c:v>29</c:v>
                </c:pt>
                <c:pt idx="8155">
                  <c:v>29</c:v>
                </c:pt>
                <c:pt idx="8156">
                  <c:v>29</c:v>
                </c:pt>
                <c:pt idx="8157">
                  <c:v>27</c:v>
                </c:pt>
                <c:pt idx="8158">
                  <c:v>27</c:v>
                </c:pt>
                <c:pt idx="8159">
                  <c:v>27</c:v>
                </c:pt>
                <c:pt idx="8160">
                  <c:v>30</c:v>
                </c:pt>
                <c:pt idx="8161">
                  <c:v>30</c:v>
                </c:pt>
                <c:pt idx="8162">
                  <c:v>31</c:v>
                </c:pt>
                <c:pt idx="8163">
                  <c:v>32</c:v>
                </c:pt>
                <c:pt idx="8164">
                  <c:v>34</c:v>
                </c:pt>
                <c:pt idx="8165">
                  <c:v>30</c:v>
                </c:pt>
                <c:pt idx="8166">
                  <c:v>29</c:v>
                </c:pt>
                <c:pt idx="8167">
                  <c:v>28</c:v>
                </c:pt>
                <c:pt idx="8168">
                  <c:v>27</c:v>
                </c:pt>
                <c:pt idx="8169">
                  <c:v>27</c:v>
                </c:pt>
                <c:pt idx="8170">
                  <c:v>26</c:v>
                </c:pt>
                <c:pt idx="8171">
                  <c:v>24</c:v>
                </c:pt>
                <c:pt idx="8172">
                  <c:v>23</c:v>
                </c:pt>
                <c:pt idx="8173">
                  <c:v>23</c:v>
                </c:pt>
                <c:pt idx="8174">
                  <c:v>22</c:v>
                </c:pt>
                <c:pt idx="8175">
                  <c:v>21</c:v>
                </c:pt>
                <c:pt idx="8176">
                  <c:v>21</c:v>
                </c:pt>
                <c:pt idx="8177">
                  <c:v>21</c:v>
                </c:pt>
                <c:pt idx="8178">
                  <c:v>20</c:v>
                </c:pt>
                <c:pt idx="8179">
                  <c:v>22</c:v>
                </c:pt>
                <c:pt idx="8180">
                  <c:v>21</c:v>
                </c:pt>
                <c:pt idx="8181">
                  <c:v>25</c:v>
                </c:pt>
                <c:pt idx="8182">
                  <c:v>27</c:v>
                </c:pt>
                <c:pt idx="8183">
                  <c:v>28</c:v>
                </c:pt>
                <c:pt idx="8184">
                  <c:v>29</c:v>
                </c:pt>
                <c:pt idx="8185">
                  <c:v>29</c:v>
                </c:pt>
                <c:pt idx="8186">
                  <c:v>29</c:v>
                </c:pt>
                <c:pt idx="8187">
                  <c:v>28</c:v>
                </c:pt>
                <c:pt idx="8188">
                  <c:v>28</c:v>
                </c:pt>
                <c:pt idx="8189">
                  <c:v>28</c:v>
                </c:pt>
                <c:pt idx="8190">
                  <c:v>28</c:v>
                </c:pt>
                <c:pt idx="8191">
                  <c:v>27</c:v>
                </c:pt>
                <c:pt idx="8192">
                  <c:v>27</c:v>
                </c:pt>
                <c:pt idx="8193">
                  <c:v>27</c:v>
                </c:pt>
                <c:pt idx="8194">
                  <c:v>27</c:v>
                </c:pt>
                <c:pt idx="8195">
                  <c:v>27</c:v>
                </c:pt>
                <c:pt idx="8196">
                  <c:v>27</c:v>
                </c:pt>
                <c:pt idx="8197">
                  <c:v>27</c:v>
                </c:pt>
                <c:pt idx="8198">
                  <c:v>28</c:v>
                </c:pt>
                <c:pt idx="8199">
                  <c:v>29</c:v>
                </c:pt>
                <c:pt idx="8200">
                  <c:v>28</c:v>
                </c:pt>
                <c:pt idx="8201">
                  <c:v>28</c:v>
                </c:pt>
                <c:pt idx="8202">
                  <c:v>29</c:v>
                </c:pt>
                <c:pt idx="8203">
                  <c:v>31</c:v>
                </c:pt>
                <c:pt idx="8204">
                  <c:v>29</c:v>
                </c:pt>
                <c:pt idx="8205">
                  <c:v>29</c:v>
                </c:pt>
                <c:pt idx="8206">
                  <c:v>27</c:v>
                </c:pt>
                <c:pt idx="8207">
                  <c:v>27</c:v>
                </c:pt>
                <c:pt idx="8208">
                  <c:v>25</c:v>
                </c:pt>
                <c:pt idx="8209">
                  <c:v>25</c:v>
                </c:pt>
                <c:pt idx="8210">
                  <c:v>25</c:v>
                </c:pt>
                <c:pt idx="8211">
                  <c:v>25</c:v>
                </c:pt>
                <c:pt idx="8212">
                  <c:v>25</c:v>
                </c:pt>
                <c:pt idx="8213">
                  <c:v>25</c:v>
                </c:pt>
                <c:pt idx="8214">
                  <c:v>24</c:v>
                </c:pt>
                <c:pt idx="8215">
                  <c:v>24</c:v>
                </c:pt>
                <c:pt idx="8216">
                  <c:v>23</c:v>
                </c:pt>
                <c:pt idx="8217">
                  <c:v>24</c:v>
                </c:pt>
                <c:pt idx="8218">
                  <c:v>23</c:v>
                </c:pt>
                <c:pt idx="8219">
                  <c:v>24</c:v>
                </c:pt>
                <c:pt idx="8220">
                  <c:v>27</c:v>
                </c:pt>
                <c:pt idx="8221">
                  <c:v>26</c:v>
                </c:pt>
                <c:pt idx="8222">
                  <c:v>27</c:v>
                </c:pt>
                <c:pt idx="8223">
                  <c:v>28</c:v>
                </c:pt>
                <c:pt idx="8224">
                  <c:v>28</c:v>
                </c:pt>
                <c:pt idx="8225">
                  <c:v>27</c:v>
                </c:pt>
                <c:pt idx="8226">
                  <c:v>26</c:v>
                </c:pt>
                <c:pt idx="8227">
                  <c:v>26</c:v>
                </c:pt>
                <c:pt idx="8228">
                  <c:v>25</c:v>
                </c:pt>
                <c:pt idx="8229">
                  <c:v>24</c:v>
                </c:pt>
                <c:pt idx="8230">
                  <c:v>24</c:v>
                </c:pt>
                <c:pt idx="8231">
                  <c:v>24</c:v>
                </c:pt>
                <c:pt idx="8232">
                  <c:v>22</c:v>
                </c:pt>
                <c:pt idx="8233">
                  <c:v>22</c:v>
                </c:pt>
                <c:pt idx="8234">
                  <c:v>21</c:v>
                </c:pt>
                <c:pt idx="8235">
                  <c:v>21</c:v>
                </c:pt>
                <c:pt idx="8236">
                  <c:v>20</c:v>
                </c:pt>
                <c:pt idx="8237">
                  <c:v>20</c:v>
                </c:pt>
                <c:pt idx="8238">
                  <c:v>23</c:v>
                </c:pt>
                <c:pt idx="8239">
                  <c:v>23</c:v>
                </c:pt>
                <c:pt idx="8240">
                  <c:v>25</c:v>
                </c:pt>
                <c:pt idx="8241">
                  <c:v>26</c:v>
                </c:pt>
                <c:pt idx="8242">
                  <c:v>27</c:v>
                </c:pt>
                <c:pt idx="8243">
                  <c:v>25</c:v>
                </c:pt>
                <c:pt idx="8244">
                  <c:v>23</c:v>
                </c:pt>
                <c:pt idx="8245">
                  <c:v>23</c:v>
                </c:pt>
                <c:pt idx="8246">
                  <c:v>21</c:v>
                </c:pt>
                <c:pt idx="8247">
                  <c:v>21</c:v>
                </c:pt>
                <c:pt idx="8248">
                  <c:v>21</c:v>
                </c:pt>
                <c:pt idx="8249">
                  <c:v>21</c:v>
                </c:pt>
                <c:pt idx="8250">
                  <c:v>20</c:v>
                </c:pt>
                <c:pt idx="8251">
                  <c:v>20</c:v>
                </c:pt>
                <c:pt idx="8252">
                  <c:v>20</c:v>
                </c:pt>
                <c:pt idx="8253">
                  <c:v>20</c:v>
                </c:pt>
                <c:pt idx="8254">
                  <c:v>19</c:v>
                </c:pt>
                <c:pt idx="8255">
                  <c:v>19</c:v>
                </c:pt>
                <c:pt idx="8256">
                  <c:v>18</c:v>
                </c:pt>
                <c:pt idx="8257">
                  <c:v>19</c:v>
                </c:pt>
                <c:pt idx="8258">
                  <c:v>22</c:v>
                </c:pt>
                <c:pt idx="8259">
                  <c:v>23</c:v>
                </c:pt>
                <c:pt idx="8260">
                  <c:v>25</c:v>
                </c:pt>
                <c:pt idx="8261">
                  <c:v>26</c:v>
                </c:pt>
                <c:pt idx="8262">
                  <c:v>24</c:v>
                </c:pt>
                <c:pt idx="8263">
                  <c:v>24</c:v>
                </c:pt>
                <c:pt idx="8264">
                  <c:v>24</c:v>
                </c:pt>
                <c:pt idx="8265">
                  <c:v>24</c:v>
                </c:pt>
                <c:pt idx="8266">
                  <c:v>24</c:v>
                </c:pt>
                <c:pt idx="8267">
                  <c:v>23</c:v>
                </c:pt>
                <c:pt idx="8268">
                  <c:v>22</c:v>
                </c:pt>
                <c:pt idx="8269">
                  <c:v>20</c:v>
                </c:pt>
                <c:pt idx="8270">
                  <c:v>20</c:v>
                </c:pt>
                <c:pt idx="8271">
                  <c:v>20</c:v>
                </c:pt>
                <c:pt idx="8272">
                  <c:v>20</c:v>
                </c:pt>
                <c:pt idx="8273">
                  <c:v>20</c:v>
                </c:pt>
                <c:pt idx="8274">
                  <c:v>20</c:v>
                </c:pt>
                <c:pt idx="8275">
                  <c:v>20</c:v>
                </c:pt>
                <c:pt idx="8276">
                  <c:v>21</c:v>
                </c:pt>
                <c:pt idx="8277">
                  <c:v>21</c:v>
                </c:pt>
                <c:pt idx="8278">
                  <c:v>24</c:v>
                </c:pt>
                <c:pt idx="8279">
                  <c:v>23</c:v>
                </c:pt>
                <c:pt idx="8280">
                  <c:v>26</c:v>
                </c:pt>
                <c:pt idx="8281">
                  <c:v>26</c:v>
                </c:pt>
                <c:pt idx="8282">
                  <c:v>28</c:v>
                </c:pt>
                <c:pt idx="8283">
                  <c:v>29</c:v>
                </c:pt>
                <c:pt idx="8284">
                  <c:v>30</c:v>
                </c:pt>
                <c:pt idx="8285">
                  <c:v>29</c:v>
                </c:pt>
                <c:pt idx="8286">
                  <c:v>29</c:v>
                </c:pt>
                <c:pt idx="8287">
                  <c:v>29</c:v>
                </c:pt>
                <c:pt idx="8288">
                  <c:v>28</c:v>
                </c:pt>
                <c:pt idx="8289">
                  <c:v>28</c:v>
                </c:pt>
                <c:pt idx="8290">
                  <c:v>27</c:v>
                </c:pt>
                <c:pt idx="8291">
                  <c:v>27</c:v>
                </c:pt>
                <c:pt idx="8292">
                  <c:v>26</c:v>
                </c:pt>
                <c:pt idx="8293">
                  <c:v>25</c:v>
                </c:pt>
                <c:pt idx="8294">
                  <c:v>25</c:v>
                </c:pt>
                <c:pt idx="8295">
                  <c:v>25</c:v>
                </c:pt>
                <c:pt idx="8296">
                  <c:v>25</c:v>
                </c:pt>
                <c:pt idx="8297">
                  <c:v>27</c:v>
                </c:pt>
                <c:pt idx="8298">
                  <c:v>27</c:v>
                </c:pt>
                <c:pt idx="8299">
                  <c:v>31</c:v>
                </c:pt>
                <c:pt idx="8300">
                  <c:v>33</c:v>
                </c:pt>
                <c:pt idx="8301">
                  <c:v>34</c:v>
                </c:pt>
                <c:pt idx="8302">
                  <c:v>38</c:v>
                </c:pt>
                <c:pt idx="8303">
                  <c:v>39</c:v>
                </c:pt>
                <c:pt idx="8304">
                  <c:v>39</c:v>
                </c:pt>
                <c:pt idx="8305">
                  <c:v>39</c:v>
                </c:pt>
                <c:pt idx="8306">
                  <c:v>38</c:v>
                </c:pt>
                <c:pt idx="8307">
                  <c:v>38</c:v>
                </c:pt>
                <c:pt idx="8308">
                  <c:v>38</c:v>
                </c:pt>
                <c:pt idx="8309">
                  <c:v>37</c:v>
                </c:pt>
                <c:pt idx="8310">
                  <c:v>34</c:v>
                </c:pt>
                <c:pt idx="8311">
                  <c:v>34</c:v>
                </c:pt>
                <c:pt idx="8312">
                  <c:v>34</c:v>
                </c:pt>
                <c:pt idx="8313">
                  <c:v>34</c:v>
                </c:pt>
                <c:pt idx="8314">
                  <c:v>34</c:v>
                </c:pt>
                <c:pt idx="8315">
                  <c:v>33</c:v>
                </c:pt>
                <c:pt idx="8316">
                  <c:v>30</c:v>
                </c:pt>
                <c:pt idx="8317">
                  <c:v>31</c:v>
                </c:pt>
                <c:pt idx="8318">
                  <c:v>30</c:v>
                </c:pt>
                <c:pt idx="8319">
                  <c:v>30</c:v>
                </c:pt>
                <c:pt idx="8320">
                  <c:v>31</c:v>
                </c:pt>
                <c:pt idx="8321">
                  <c:v>33</c:v>
                </c:pt>
                <c:pt idx="8322">
                  <c:v>35</c:v>
                </c:pt>
                <c:pt idx="8323">
                  <c:v>38</c:v>
                </c:pt>
                <c:pt idx="8324">
                  <c:v>39</c:v>
                </c:pt>
                <c:pt idx="8325">
                  <c:v>40</c:v>
                </c:pt>
                <c:pt idx="8326">
                  <c:v>39</c:v>
                </c:pt>
                <c:pt idx="8327">
                  <c:v>38</c:v>
                </c:pt>
                <c:pt idx="8328">
                  <c:v>38</c:v>
                </c:pt>
                <c:pt idx="8329">
                  <c:v>38</c:v>
                </c:pt>
                <c:pt idx="8330">
                  <c:v>38</c:v>
                </c:pt>
                <c:pt idx="8331">
                  <c:v>37</c:v>
                </c:pt>
                <c:pt idx="8332">
                  <c:v>37</c:v>
                </c:pt>
                <c:pt idx="8333">
                  <c:v>37</c:v>
                </c:pt>
                <c:pt idx="8334">
                  <c:v>37</c:v>
                </c:pt>
                <c:pt idx="8335">
                  <c:v>37</c:v>
                </c:pt>
                <c:pt idx="8336">
                  <c:v>35</c:v>
                </c:pt>
                <c:pt idx="8337">
                  <c:v>36</c:v>
                </c:pt>
                <c:pt idx="8338">
                  <c:v>37</c:v>
                </c:pt>
                <c:pt idx="8339">
                  <c:v>39</c:v>
                </c:pt>
                <c:pt idx="8340">
                  <c:v>43</c:v>
                </c:pt>
                <c:pt idx="8341">
                  <c:v>47</c:v>
                </c:pt>
                <c:pt idx="8342">
                  <c:v>50</c:v>
                </c:pt>
                <c:pt idx="8343">
                  <c:v>51</c:v>
                </c:pt>
                <c:pt idx="8344">
                  <c:v>52</c:v>
                </c:pt>
                <c:pt idx="8345">
                  <c:v>52</c:v>
                </c:pt>
                <c:pt idx="8346">
                  <c:v>48</c:v>
                </c:pt>
                <c:pt idx="8347">
                  <c:v>48</c:v>
                </c:pt>
                <c:pt idx="8348">
                  <c:v>47</c:v>
                </c:pt>
                <c:pt idx="8349">
                  <c:v>47</c:v>
                </c:pt>
                <c:pt idx="8350">
                  <c:v>45</c:v>
                </c:pt>
                <c:pt idx="8351">
                  <c:v>45</c:v>
                </c:pt>
                <c:pt idx="8352">
                  <c:v>44</c:v>
                </c:pt>
                <c:pt idx="8353">
                  <c:v>43</c:v>
                </c:pt>
                <c:pt idx="8354">
                  <c:v>42</c:v>
                </c:pt>
                <c:pt idx="8355">
                  <c:v>42</c:v>
                </c:pt>
                <c:pt idx="8356">
                  <c:v>42</c:v>
                </c:pt>
                <c:pt idx="8357">
                  <c:v>43</c:v>
                </c:pt>
                <c:pt idx="8358">
                  <c:v>43</c:v>
                </c:pt>
                <c:pt idx="8359">
                  <c:v>45</c:v>
                </c:pt>
                <c:pt idx="8360">
                  <c:v>43</c:v>
                </c:pt>
                <c:pt idx="8361">
                  <c:v>45</c:v>
                </c:pt>
                <c:pt idx="8362">
                  <c:v>51</c:v>
                </c:pt>
                <c:pt idx="8363">
                  <c:v>51</c:v>
                </c:pt>
                <c:pt idx="8364">
                  <c:v>52</c:v>
                </c:pt>
                <c:pt idx="8365">
                  <c:v>52</c:v>
                </c:pt>
                <c:pt idx="8366">
                  <c:v>52</c:v>
                </c:pt>
                <c:pt idx="8367">
                  <c:v>50</c:v>
                </c:pt>
                <c:pt idx="8368">
                  <c:v>50</c:v>
                </c:pt>
                <c:pt idx="8369">
                  <c:v>50</c:v>
                </c:pt>
                <c:pt idx="8370">
                  <c:v>49</c:v>
                </c:pt>
                <c:pt idx="8371">
                  <c:v>47</c:v>
                </c:pt>
                <c:pt idx="8372">
                  <c:v>46</c:v>
                </c:pt>
                <c:pt idx="8373">
                  <c:v>44</c:v>
                </c:pt>
                <c:pt idx="8374">
                  <c:v>42</c:v>
                </c:pt>
                <c:pt idx="8375">
                  <c:v>41</c:v>
                </c:pt>
                <c:pt idx="8376">
                  <c:v>41</c:v>
                </c:pt>
                <c:pt idx="8377">
                  <c:v>41</c:v>
                </c:pt>
                <c:pt idx="8378">
                  <c:v>42</c:v>
                </c:pt>
                <c:pt idx="8379">
                  <c:v>41</c:v>
                </c:pt>
                <c:pt idx="8380">
                  <c:v>44</c:v>
                </c:pt>
                <c:pt idx="8381">
                  <c:v>44</c:v>
                </c:pt>
                <c:pt idx="8382">
                  <c:v>45</c:v>
                </c:pt>
                <c:pt idx="8383">
                  <c:v>48</c:v>
                </c:pt>
                <c:pt idx="8384">
                  <c:v>50</c:v>
                </c:pt>
                <c:pt idx="8385">
                  <c:v>51</c:v>
                </c:pt>
                <c:pt idx="8386">
                  <c:v>50</c:v>
                </c:pt>
                <c:pt idx="8387">
                  <c:v>47</c:v>
                </c:pt>
                <c:pt idx="8388">
                  <c:v>46</c:v>
                </c:pt>
                <c:pt idx="8389">
                  <c:v>45</c:v>
                </c:pt>
                <c:pt idx="8390">
                  <c:v>45</c:v>
                </c:pt>
                <c:pt idx="8391">
                  <c:v>43</c:v>
                </c:pt>
                <c:pt idx="8392">
                  <c:v>41</c:v>
                </c:pt>
                <c:pt idx="8393">
                  <c:v>40</c:v>
                </c:pt>
                <c:pt idx="8394">
                  <c:v>40</c:v>
                </c:pt>
                <c:pt idx="8395">
                  <c:v>40</c:v>
                </c:pt>
                <c:pt idx="8396">
                  <c:v>39</c:v>
                </c:pt>
                <c:pt idx="8397">
                  <c:v>38</c:v>
                </c:pt>
                <c:pt idx="8398">
                  <c:v>37</c:v>
                </c:pt>
                <c:pt idx="8399">
                  <c:v>34</c:v>
                </c:pt>
                <c:pt idx="8400">
                  <c:v>34</c:v>
                </c:pt>
                <c:pt idx="8401">
                  <c:v>35</c:v>
                </c:pt>
                <c:pt idx="8402">
                  <c:v>38</c:v>
                </c:pt>
                <c:pt idx="8403">
                  <c:v>41</c:v>
                </c:pt>
                <c:pt idx="8404">
                  <c:v>41</c:v>
                </c:pt>
                <c:pt idx="8405">
                  <c:v>42</c:v>
                </c:pt>
                <c:pt idx="8406">
                  <c:v>42</c:v>
                </c:pt>
                <c:pt idx="8407">
                  <c:v>41</c:v>
                </c:pt>
                <c:pt idx="8408">
                  <c:v>39</c:v>
                </c:pt>
                <c:pt idx="8409">
                  <c:v>38</c:v>
                </c:pt>
                <c:pt idx="8410">
                  <c:v>38</c:v>
                </c:pt>
                <c:pt idx="8411">
                  <c:v>37</c:v>
                </c:pt>
                <c:pt idx="8412">
                  <c:v>36</c:v>
                </c:pt>
                <c:pt idx="8413">
                  <c:v>35</c:v>
                </c:pt>
                <c:pt idx="8414">
                  <c:v>33</c:v>
                </c:pt>
                <c:pt idx="8415">
                  <c:v>33</c:v>
                </c:pt>
                <c:pt idx="8416">
                  <c:v>31</c:v>
                </c:pt>
                <c:pt idx="8417">
                  <c:v>31</c:v>
                </c:pt>
                <c:pt idx="8418">
                  <c:v>31</c:v>
                </c:pt>
                <c:pt idx="8419">
                  <c:v>31</c:v>
                </c:pt>
                <c:pt idx="8420">
                  <c:v>28</c:v>
                </c:pt>
                <c:pt idx="8421">
                  <c:v>29</c:v>
                </c:pt>
                <c:pt idx="8422">
                  <c:v>29</c:v>
                </c:pt>
                <c:pt idx="8423">
                  <c:v>36</c:v>
                </c:pt>
                <c:pt idx="8424">
                  <c:v>40</c:v>
                </c:pt>
                <c:pt idx="8425">
                  <c:v>39</c:v>
                </c:pt>
                <c:pt idx="8426">
                  <c:v>39</c:v>
                </c:pt>
                <c:pt idx="8427">
                  <c:v>38</c:v>
                </c:pt>
                <c:pt idx="8428">
                  <c:v>37</c:v>
                </c:pt>
                <c:pt idx="8429">
                  <c:v>37</c:v>
                </c:pt>
                <c:pt idx="8430">
                  <c:v>36</c:v>
                </c:pt>
                <c:pt idx="8431">
                  <c:v>35</c:v>
                </c:pt>
                <c:pt idx="8432">
                  <c:v>32</c:v>
                </c:pt>
                <c:pt idx="8433">
                  <c:v>32</c:v>
                </c:pt>
                <c:pt idx="8434">
                  <c:v>32</c:v>
                </c:pt>
                <c:pt idx="8435">
                  <c:v>32</c:v>
                </c:pt>
                <c:pt idx="8436">
                  <c:v>31</c:v>
                </c:pt>
                <c:pt idx="8437">
                  <c:v>30</c:v>
                </c:pt>
                <c:pt idx="8438">
                  <c:v>30</c:v>
                </c:pt>
                <c:pt idx="8439">
                  <c:v>29</c:v>
                </c:pt>
                <c:pt idx="8440">
                  <c:v>29</c:v>
                </c:pt>
                <c:pt idx="8441">
                  <c:v>31</c:v>
                </c:pt>
                <c:pt idx="8442">
                  <c:v>32</c:v>
                </c:pt>
                <c:pt idx="8443">
                  <c:v>31</c:v>
                </c:pt>
                <c:pt idx="8444">
                  <c:v>30</c:v>
                </c:pt>
                <c:pt idx="8445">
                  <c:v>29</c:v>
                </c:pt>
                <c:pt idx="8446">
                  <c:v>28</c:v>
                </c:pt>
                <c:pt idx="8447">
                  <c:v>27</c:v>
                </c:pt>
                <c:pt idx="8448">
                  <c:v>26</c:v>
                </c:pt>
                <c:pt idx="8449">
                  <c:v>26</c:v>
                </c:pt>
                <c:pt idx="8450">
                  <c:v>26</c:v>
                </c:pt>
                <c:pt idx="8451">
                  <c:v>26</c:v>
                </c:pt>
                <c:pt idx="8452">
                  <c:v>24</c:v>
                </c:pt>
                <c:pt idx="8453">
                  <c:v>24</c:v>
                </c:pt>
                <c:pt idx="8454">
                  <c:v>23</c:v>
                </c:pt>
                <c:pt idx="8455">
                  <c:v>23</c:v>
                </c:pt>
                <c:pt idx="8456">
                  <c:v>23</c:v>
                </c:pt>
                <c:pt idx="8457">
                  <c:v>23</c:v>
                </c:pt>
                <c:pt idx="8458">
                  <c:v>23</c:v>
                </c:pt>
                <c:pt idx="8459">
                  <c:v>21</c:v>
                </c:pt>
                <c:pt idx="8460">
                  <c:v>21</c:v>
                </c:pt>
                <c:pt idx="8461">
                  <c:v>24</c:v>
                </c:pt>
                <c:pt idx="8462">
                  <c:v>28</c:v>
                </c:pt>
                <c:pt idx="8463">
                  <c:v>32</c:v>
                </c:pt>
                <c:pt idx="8464">
                  <c:v>33</c:v>
                </c:pt>
                <c:pt idx="8465">
                  <c:v>30</c:v>
                </c:pt>
                <c:pt idx="8466">
                  <c:v>30</c:v>
                </c:pt>
                <c:pt idx="8467">
                  <c:v>30</c:v>
                </c:pt>
                <c:pt idx="8468">
                  <c:v>29</c:v>
                </c:pt>
                <c:pt idx="8469">
                  <c:v>28</c:v>
                </c:pt>
                <c:pt idx="8470">
                  <c:v>28</c:v>
                </c:pt>
                <c:pt idx="8471">
                  <c:v>28</c:v>
                </c:pt>
                <c:pt idx="8472">
                  <c:v>27</c:v>
                </c:pt>
                <c:pt idx="8473">
                  <c:v>27</c:v>
                </c:pt>
                <c:pt idx="8474">
                  <c:v>26</c:v>
                </c:pt>
                <c:pt idx="8475">
                  <c:v>26</c:v>
                </c:pt>
                <c:pt idx="8476">
                  <c:v>26</c:v>
                </c:pt>
                <c:pt idx="8477">
                  <c:v>28</c:v>
                </c:pt>
                <c:pt idx="8478">
                  <c:v>27</c:v>
                </c:pt>
                <c:pt idx="8479">
                  <c:v>28</c:v>
                </c:pt>
                <c:pt idx="8480">
                  <c:v>29</c:v>
                </c:pt>
                <c:pt idx="8481">
                  <c:v>31</c:v>
                </c:pt>
                <c:pt idx="8482">
                  <c:v>34</c:v>
                </c:pt>
                <c:pt idx="8483">
                  <c:v>36</c:v>
                </c:pt>
                <c:pt idx="8484">
                  <c:v>38</c:v>
                </c:pt>
                <c:pt idx="8485">
                  <c:v>37</c:v>
                </c:pt>
                <c:pt idx="8486">
                  <c:v>38</c:v>
                </c:pt>
                <c:pt idx="8487">
                  <c:v>36</c:v>
                </c:pt>
                <c:pt idx="8488">
                  <c:v>35</c:v>
                </c:pt>
                <c:pt idx="8489">
                  <c:v>35</c:v>
                </c:pt>
                <c:pt idx="8490">
                  <c:v>33</c:v>
                </c:pt>
                <c:pt idx="8491">
                  <c:v>32</c:v>
                </c:pt>
                <c:pt idx="8492">
                  <c:v>32</c:v>
                </c:pt>
                <c:pt idx="8493">
                  <c:v>31</c:v>
                </c:pt>
                <c:pt idx="8494">
                  <c:v>31</c:v>
                </c:pt>
                <c:pt idx="8495">
                  <c:v>30</c:v>
                </c:pt>
                <c:pt idx="8496">
                  <c:v>31</c:v>
                </c:pt>
                <c:pt idx="8497">
                  <c:v>33</c:v>
                </c:pt>
                <c:pt idx="8498">
                  <c:v>33</c:v>
                </c:pt>
                <c:pt idx="8499">
                  <c:v>32</c:v>
                </c:pt>
                <c:pt idx="8500">
                  <c:v>37</c:v>
                </c:pt>
                <c:pt idx="8501">
                  <c:v>40</c:v>
                </c:pt>
                <c:pt idx="8502">
                  <c:v>41</c:v>
                </c:pt>
                <c:pt idx="8503">
                  <c:v>43</c:v>
                </c:pt>
                <c:pt idx="8504">
                  <c:v>43</c:v>
                </c:pt>
                <c:pt idx="8505">
                  <c:v>42</c:v>
                </c:pt>
                <c:pt idx="8506">
                  <c:v>42</c:v>
                </c:pt>
                <c:pt idx="8507">
                  <c:v>43</c:v>
                </c:pt>
                <c:pt idx="8508">
                  <c:v>43</c:v>
                </c:pt>
                <c:pt idx="8509">
                  <c:v>43</c:v>
                </c:pt>
                <c:pt idx="8510">
                  <c:v>40</c:v>
                </c:pt>
                <c:pt idx="8511">
                  <c:v>40</c:v>
                </c:pt>
                <c:pt idx="8512">
                  <c:v>40</c:v>
                </c:pt>
                <c:pt idx="8513">
                  <c:v>39</c:v>
                </c:pt>
                <c:pt idx="8514">
                  <c:v>38</c:v>
                </c:pt>
                <c:pt idx="8515">
                  <c:v>37</c:v>
                </c:pt>
                <c:pt idx="8516">
                  <c:v>36</c:v>
                </c:pt>
                <c:pt idx="8517">
                  <c:v>36</c:v>
                </c:pt>
                <c:pt idx="8518">
                  <c:v>36</c:v>
                </c:pt>
                <c:pt idx="8519">
                  <c:v>40</c:v>
                </c:pt>
                <c:pt idx="8520">
                  <c:v>40</c:v>
                </c:pt>
                <c:pt idx="8521">
                  <c:v>42</c:v>
                </c:pt>
                <c:pt idx="8522">
                  <c:v>37</c:v>
                </c:pt>
                <c:pt idx="8523">
                  <c:v>34</c:v>
                </c:pt>
                <c:pt idx="8524">
                  <c:v>34</c:v>
                </c:pt>
                <c:pt idx="8525">
                  <c:v>34</c:v>
                </c:pt>
                <c:pt idx="8526">
                  <c:v>33</c:v>
                </c:pt>
                <c:pt idx="8527">
                  <c:v>34</c:v>
                </c:pt>
                <c:pt idx="8528">
                  <c:v>33</c:v>
                </c:pt>
                <c:pt idx="8529">
                  <c:v>33</c:v>
                </c:pt>
                <c:pt idx="8530">
                  <c:v>33</c:v>
                </c:pt>
                <c:pt idx="8531">
                  <c:v>32</c:v>
                </c:pt>
                <c:pt idx="8532">
                  <c:v>32</c:v>
                </c:pt>
                <c:pt idx="8533">
                  <c:v>32</c:v>
                </c:pt>
                <c:pt idx="8534">
                  <c:v>32</c:v>
                </c:pt>
                <c:pt idx="8535">
                  <c:v>32</c:v>
                </c:pt>
                <c:pt idx="8536">
                  <c:v>32</c:v>
                </c:pt>
                <c:pt idx="8537">
                  <c:v>31</c:v>
                </c:pt>
                <c:pt idx="8538">
                  <c:v>31</c:v>
                </c:pt>
                <c:pt idx="8539">
                  <c:v>34</c:v>
                </c:pt>
                <c:pt idx="8540">
                  <c:v>38</c:v>
                </c:pt>
                <c:pt idx="8541">
                  <c:v>44</c:v>
                </c:pt>
                <c:pt idx="8542">
                  <c:v>44</c:v>
                </c:pt>
                <c:pt idx="8543">
                  <c:v>43</c:v>
                </c:pt>
                <c:pt idx="8544">
                  <c:v>43</c:v>
                </c:pt>
                <c:pt idx="8545">
                  <c:v>43</c:v>
                </c:pt>
                <c:pt idx="8546">
                  <c:v>44</c:v>
                </c:pt>
                <c:pt idx="8547">
                  <c:v>42</c:v>
                </c:pt>
                <c:pt idx="8548">
                  <c:v>40</c:v>
                </c:pt>
                <c:pt idx="8549">
                  <c:v>40</c:v>
                </c:pt>
                <c:pt idx="8550">
                  <c:v>40</c:v>
                </c:pt>
                <c:pt idx="8551">
                  <c:v>40</c:v>
                </c:pt>
                <c:pt idx="8552">
                  <c:v>39</c:v>
                </c:pt>
                <c:pt idx="8553">
                  <c:v>39</c:v>
                </c:pt>
                <c:pt idx="8554">
                  <c:v>38</c:v>
                </c:pt>
                <c:pt idx="8555">
                  <c:v>38</c:v>
                </c:pt>
                <c:pt idx="8556">
                  <c:v>36</c:v>
                </c:pt>
                <c:pt idx="8557">
                  <c:v>33</c:v>
                </c:pt>
                <c:pt idx="8558">
                  <c:v>32</c:v>
                </c:pt>
                <c:pt idx="8559">
                  <c:v>33</c:v>
                </c:pt>
                <c:pt idx="8560">
                  <c:v>34</c:v>
                </c:pt>
                <c:pt idx="8561">
                  <c:v>33</c:v>
                </c:pt>
                <c:pt idx="8562">
                  <c:v>35</c:v>
                </c:pt>
                <c:pt idx="8563">
                  <c:v>34</c:v>
                </c:pt>
                <c:pt idx="8564">
                  <c:v>34</c:v>
                </c:pt>
                <c:pt idx="8565">
                  <c:v>35</c:v>
                </c:pt>
                <c:pt idx="8566">
                  <c:v>34</c:v>
                </c:pt>
                <c:pt idx="8567">
                  <c:v>32</c:v>
                </c:pt>
                <c:pt idx="8568">
                  <c:v>31</c:v>
                </c:pt>
                <c:pt idx="8569">
                  <c:v>31</c:v>
                </c:pt>
                <c:pt idx="8570">
                  <c:v>30</c:v>
                </c:pt>
                <c:pt idx="8571">
                  <c:v>29</c:v>
                </c:pt>
                <c:pt idx="8572">
                  <c:v>28</c:v>
                </c:pt>
                <c:pt idx="8573">
                  <c:v>28</c:v>
                </c:pt>
                <c:pt idx="8574">
                  <c:v>29</c:v>
                </c:pt>
                <c:pt idx="8575">
                  <c:v>29</c:v>
                </c:pt>
                <c:pt idx="8576">
                  <c:v>28</c:v>
                </c:pt>
                <c:pt idx="8577">
                  <c:v>28</c:v>
                </c:pt>
                <c:pt idx="8578">
                  <c:v>27</c:v>
                </c:pt>
                <c:pt idx="8579">
                  <c:v>27</c:v>
                </c:pt>
                <c:pt idx="8580">
                  <c:v>30</c:v>
                </c:pt>
                <c:pt idx="8581">
                  <c:v>32</c:v>
                </c:pt>
                <c:pt idx="8582">
                  <c:v>30</c:v>
                </c:pt>
                <c:pt idx="8583">
                  <c:v>32</c:v>
                </c:pt>
                <c:pt idx="8584">
                  <c:v>33</c:v>
                </c:pt>
                <c:pt idx="8585">
                  <c:v>35</c:v>
                </c:pt>
                <c:pt idx="8586">
                  <c:v>35</c:v>
                </c:pt>
                <c:pt idx="8587">
                  <c:v>35</c:v>
                </c:pt>
                <c:pt idx="8588">
                  <c:v>34</c:v>
                </c:pt>
                <c:pt idx="8589">
                  <c:v>31</c:v>
                </c:pt>
                <c:pt idx="8590">
                  <c:v>31</c:v>
                </c:pt>
                <c:pt idx="8591">
                  <c:v>31</c:v>
                </c:pt>
                <c:pt idx="8592">
                  <c:v>30</c:v>
                </c:pt>
                <c:pt idx="8593">
                  <c:v>28</c:v>
                </c:pt>
                <c:pt idx="8594">
                  <c:v>27</c:v>
                </c:pt>
                <c:pt idx="8595">
                  <c:v>27</c:v>
                </c:pt>
                <c:pt idx="8596">
                  <c:v>27</c:v>
                </c:pt>
                <c:pt idx="8597">
                  <c:v>26</c:v>
                </c:pt>
                <c:pt idx="8598">
                  <c:v>27</c:v>
                </c:pt>
                <c:pt idx="8599">
                  <c:v>30</c:v>
                </c:pt>
                <c:pt idx="8600">
                  <c:v>33</c:v>
                </c:pt>
                <c:pt idx="8601">
                  <c:v>34</c:v>
                </c:pt>
                <c:pt idx="8602">
                  <c:v>34</c:v>
                </c:pt>
                <c:pt idx="8603">
                  <c:v>36</c:v>
                </c:pt>
                <c:pt idx="8604">
                  <c:v>36</c:v>
                </c:pt>
                <c:pt idx="8605">
                  <c:v>37</c:v>
                </c:pt>
                <c:pt idx="8606">
                  <c:v>35</c:v>
                </c:pt>
                <c:pt idx="8607">
                  <c:v>35</c:v>
                </c:pt>
                <c:pt idx="8608">
                  <c:v>34</c:v>
                </c:pt>
                <c:pt idx="8609">
                  <c:v>34</c:v>
                </c:pt>
                <c:pt idx="8610">
                  <c:v>33</c:v>
                </c:pt>
                <c:pt idx="8611">
                  <c:v>32</c:v>
                </c:pt>
                <c:pt idx="8612">
                  <c:v>31</c:v>
                </c:pt>
                <c:pt idx="8613">
                  <c:v>31</c:v>
                </c:pt>
                <c:pt idx="8614">
                  <c:v>30</c:v>
                </c:pt>
                <c:pt idx="8615">
                  <c:v>30</c:v>
                </c:pt>
                <c:pt idx="8616">
                  <c:v>30</c:v>
                </c:pt>
                <c:pt idx="8617">
                  <c:v>29</c:v>
                </c:pt>
                <c:pt idx="8618">
                  <c:v>31</c:v>
                </c:pt>
                <c:pt idx="8619">
                  <c:v>31</c:v>
                </c:pt>
                <c:pt idx="8620">
                  <c:v>30</c:v>
                </c:pt>
                <c:pt idx="8621">
                  <c:v>33</c:v>
                </c:pt>
                <c:pt idx="8622">
                  <c:v>33</c:v>
                </c:pt>
                <c:pt idx="8623">
                  <c:v>34</c:v>
                </c:pt>
                <c:pt idx="8624">
                  <c:v>35</c:v>
                </c:pt>
                <c:pt idx="8625">
                  <c:v>36</c:v>
                </c:pt>
                <c:pt idx="8626">
                  <c:v>36</c:v>
                </c:pt>
                <c:pt idx="8627">
                  <c:v>34</c:v>
                </c:pt>
                <c:pt idx="8628">
                  <c:v>33</c:v>
                </c:pt>
                <c:pt idx="8629">
                  <c:v>33</c:v>
                </c:pt>
                <c:pt idx="8630">
                  <c:v>32</c:v>
                </c:pt>
                <c:pt idx="8631">
                  <c:v>32</c:v>
                </c:pt>
                <c:pt idx="8632">
                  <c:v>32</c:v>
                </c:pt>
                <c:pt idx="8633">
                  <c:v>32</c:v>
                </c:pt>
                <c:pt idx="8634">
                  <c:v>32</c:v>
                </c:pt>
                <c:pt idx="8635">
                  <c:v>32</c:v>
                </c:pt>
                <c:pt idx="8636">
                  <c:v>33</c:v>
                </c:pt>
                <c:pt idx="8637">
                  <c:v>32</c:v>
                </c:pt>
                <c:pt idx="8638">
                  <c:v>35</c:v>
                </c:pt>
                <c:pt idx="8639">
                  <c:v>36</c:v>
                </c:pt>
                <c:pt idx="8640">
                  <c:v>37</c:v>
                </c:pt>
                <c:pt idx="8641">
                  <c:v>39</c:v>
                </c:pt>
                <c:pt idx="8642">
                  <c:v>42</c:v>
                </c:pt>
                <c:pt idx="8643">
                  <c:v>43</c:v>
                </c:pt>
                <c:pt idx="8644">
                  <c:v>45</c:v>
                </c:pt>
                <c:pt idx="8645">
                  <c:v>44</c:v>
                </c:pt>
                <c:pt idx="8646">
                  <c:v>43</c:v>
                </c:pt>
                <c:pt idx="8647">
                  <c:v>43</c:v>
                </c:pt>
                <c:pt idx="8648">
                  <c:v>42</c:v>
                </c:pt>
                <c:pt idx="8649">
                  <c:v>43</c:v>
                </c:pt>
                <c:pt idx="8650">
                  <c:v>42</c:v>
                </c:pt>
                <c:pt idx="8651">
                  <c:v>42</c:v>
                </c:pt>
                <c:pt idx="8652">
                  <c:v>42</c:v>
                </c:pt>
                <c:pt idx="8653">
                  <c:v>42</c:v>
                </c:pt>
                <c:pt idx="8654">
                  <c:v>41</c:v>
                </c:pt>
                <c:pt idx="8655">
                  <c:v>40</c:v>
                </c:pt>
                <c:pt idx="8656">
                  <c:v>40</c:v>
                </c:pt>
                <c:pt idx="8657">
                  <c:v>39</c:v>
                </c:pt>
                <c:pt idx="8658">
                  <c:v>41</c:v>
                </c:pt>
                <c:pt idx="8659">
                  <c:v>42</c:v>
                </c:pt>
                <c:pt idx="8660">
                  <c:v>44</c:v>
                </c:pt>
                <c:pt idx="8661">
                  <c:v>46</c:v>
                </c:pt>
                <c:pt idx="8662">
                  <c:v>43</c:v>
                </c:pt>
                <c:pt idx="8663">
                  <c:v>41</c:v>
                </c:pt>
                <c:pt idx="8664">
                  <c:v>39</c:v>
                </c:pt>
                <c:pt idx="8665">
                  <c:v>39</c:v>
                </c:pt>
                <c:pt idx="8666">
                  <c:v>40</c:v>
                </c:pt>
                <c:pt idx="8667">
                  <c:v>39</c:v>
                </c:pt>
                <c:pt idx="8668">
                  <c:v>39</c:v>
                </c:pt>
                <c:pt idx="8669">
                  <c:v>39</c:v>
                </c:pt>
                <c:pt idx="8670">
                  <c:v>40</c:v>
                </c:pt>
                <c:pt idx="8671">
                  <c:v>39</c:v>
                </c:pt>
                <c:pt idx="8672">
                  <c:v>39</c:v>
                </c:pt>
                <c:pt idx="8673">
                  <c:v>38</c:v>
                </c:pt>
                <c:pt idx="8674">
                  <c:v>36</c:v>
                </c:pt>
                <c:pt idx="8675">
                  <c:v>36</c:v>
                </c:pt>
                <c:pt idx="8676">
                  <c:v>34</c:v>
                </c:pt>
                <c:pt idx="8677">
                  <c:v>35</c:v>
                </c:pt>
                <c:pt idx="8678">
                  <c:v>33</c:v>
                </c:pt>
                <c:pt idx="8679">
                  <c:v>32</c:v>
                </c:pt>
                <c:pt idx="8680">
                  <c:v>37</c:v>
                </c:pt>
                <c:pt idx="8681">
                  <c:v>41</c:v>
                </c:pt>
                <c:pt idx="8682">
                  <c:v>40</c:v>
                </c:pt>
                <c:pt idx="8683">
                  <c:v>41</c:v>
                </c:pt>
                <c:pt idx="8684">
                  <c:v>41</c:v>
                </c:pt>
                <c:pt idx="8685">
                  <c:v>39</c:v>
                </c:pt>
                <c:pt idx="8686">
                  <c:v>38</c:v>
                </c:pt>
                <c:pt idx="8687">
                  <c:v>37</c:v>
                </c:pt>
                <c:pt idx="8688">
                  <c:v>36</c:v>
                </c:pt>
                <c:pt idx="8689">
                  <c:v>36</c:v>
                </c:pt>
                <c:pt idx="8690">
                  <c:v>35</c:v>
                </c:pt>
                <c:pt idx="8691">
                  <c:v>33</c:v>
                </c:pt>
                <c:pt idx="8692">
                  <c:v>33</c:v>
                </c:pt>
                <c:pt idx="8693">
                  <c:v>32</c:v>
                </c:pt>
                <c:pt idx="8694">
                  <c:v>32</c:v>
                </c:pt>
                <c:pt idx="8695">
                  <c:v>30</c:v>
                </c:pt>
                <c:pt idx="8696">
                  <c:v>29</c:v>
                </c:pt>
                <c:pt idx="8697">
                  <c:v>28</c:v>
                </c:pt>
                <c:pt idx="8698">
                  <c:v>28</c:v>
                </c:pt>
                <c:pt idx="8699">
                  <c:v>27</c:v>
                </c:pt>
                <c:pt idx="8700">
                  <c:v>30</c:v>
                </c:pt>
                <c:pt idx="8701">
                  <c:v>32</c:v>
                </c:pt>
                <c:pt idx="8702">
                  <c:v>31</c:v>
                </c:pt>
                <c:pt idx="8703">
                  <c:v>32</c:v>
                </c:pt>
                <c:pt idx="8704">
                  <c:v>32</c:v>
                </c:pt>
                <c:pt idx="8705">
                  <c:v>30</c:v>
                </c:pt>
                <c:pt idx="8706">
                  <c:v>30</c:v>
                </c:pt>
                <c:pt idx="8707">
                  <c:v>30</c:v>
                </c:pt>
                <c:pt idx="8708">
                  <c:v>30</c:v>
                </c:pt>
                <c:pt idx="8709">
                  <c:v>30</c:v>
                </c:pt>
                <c:pt idx="8710">
                  <c:v>29</c:v>
                </c:pt>
                <c:pt idx="8711">
                  <c:v>29</c:v>
                </c:pt>
                <c:pt idx="8712">
                  <c:v>29</c:v>
                </c:pt>
                <c:pt idx="8713">
                  <c:v>29</c:v>
                </c:pt>
                <c:pt idx="8714">
                  <c:v>28</c:v>
                </c:pt>
                <c:pt idx="8715">
                  <c:v>27</c:v>
                </c:pt>
                <c:pt idx="8716">
                  <c:v>27</c:v>
                </c:pt>
                <c:pt idx="8717">
                  <c:v>27</c:v>
                </c:pt>
                <c:pt idx="8718">
                  <c:v>27</c:v>
                </c:pt>
                <c:pt idx="8719">
                  <c:v>27</c:v>
                </c:pt>
                <c:pt idx="8720">
                  <c:v>30</c:v>
                </c:pt>
                <c:pt idx="8721">
                  <c:v>30</c:v>
                </c:pt>
                <c:pt idx="8722">
                  <c:v>29</c:v>
                </c:pt>
                <c:pt idx="8723">
                  <c:v>30</c:v>
                </c:pt>
                <c:pt idx="8724">
                  <c:v>30</c:v>
                </c:pt>
                <c:pt idx="8725">
                  <c:v>29</c:v>
                </c:pt>
                <c:pt idx="8726">
                  <c:v>29</c:v>
                </c:pt>
                <c:pt idx="8727">
                  <c:v>28</c:v>
                </c:pt>
                <c:pt idx="8728">
                  <c:v>28</c:v>
                </c:pt>
                <c:pt idx="8729">
                  <c:v>27</c:v>
                </c:pt>
                <c:pt idx="8730">
                  <c:v>27</c:v>
                </c:pt>
                <c:pt idx="8731">
                  <c:v>27</c:v>
                </c:pt>
                <c:pt idx="8732">
                  <c:v>26</c:v>
                </c:pt>
                <c:pt idx="8733">
                  <c:v>25</c:v>
                </c:pt>
                <c:pt idx="8734">
                  <c:v>25</c:v>
                </c:pt>
                <c:pt idx="8735">
                  <c:v>25</c:v>
                </c:pt>
                <c:pt idx="8736">
                  <c:v>25</c:v>
                </c:pt>
                <c:pt idx="8737">
                  <c:v>24</c:v>
                </c:pt>
                <c:pt idx="8738">
                  <c:v>26</c:v>
                </c:pt>
                <c:pt idx="8739">
                  <c:v>26</c:v>
                </c:pt>
                <c:pt idx="8740">
                  <c:v>32</c:v>
                </c:pt>
                <c:pt idx="8741">
                  <c:v>34</c:v>
                </c:pt>
                <c:pt idx="8742">
                  <c:v>37</c:v>
                </c:pt>
                <c:pt idx="8743">
                  <c:v>38</c:v>
                </c:pt>
                <c:pt idx="8744">
                  <c:v>38</c:v>
                </c:pt>
                <c:pt idx="8745">
                  <c:v>37</c:v>
                </c:pt>
                <c:pt idx="8746">
                  <c:v>37</c:v>
                </c:pt>
                <c:pt idx="8747">
                  <c:v>38</c:v>
                </c:pt>
                <c:pt idx="8748">
                  <c:v>37</c:v>
                </c:pt>
                <c:pt idx="8749">
                  <c:v>35</c:v>
                </c:pt>
                <c:pt idx="8750">
                  <c:v>34</c:v>
                </c:pt>
                <c:pt idx="8751">
                  <c:v>32</c:v>
                </c:pt>
                <c:pt idx="8752">
                  <c:v>31</c:v>
                </c:pt>
                <c:pt idx="8753">
                  <c:v>31</c:v>
                </c:pt>
                <c:pt idx="8754">
                  <c:v>31</c:v>
                </c:pt>
                <c:pt idx="8755">
                  <c:v>31</c:v>
                </c:pt>
                <c:pt idx="8756">
                  <c:v>30</c:v>
                </c:pt>
                <c:pt idx="8757">
                  <c:v>31</c:v>
                </c:pt>
                <c:pt idx="8758">
                  <c:v>31</c:v>
                </c:pt>
                <c:pt idx="8759">
                  <c:v>35</c:v>
                </c:pt>
                <c:pt idx="8760">
                  <c:v>35</c:v>
                </c:pt>
                <c:pt idx="8761">
                  <c:v>36</c:v>
                </c:pt>
                <c:pt idx="8762">
                  <c:v>37</c:v>
                </c:pt>
                <c:pt idx="8763">
                  <c:v>36</c:v>
                </c:pt>
                <c:pt idx="8764">
                  <c:v>37</c:v>
                </c:pt>
                <c:pt idx="8765">
                  <c:v>36</c:v>
                </c:pt>
                <c:pt idx="8766">
                  <c:v>33</c:v>
                </c:pt>
                <c:pt idx="8767">
                  <c:v>32</c:v>
                </c:pt>
                <c:pt idx="8768">
                  <c:v>32</c:v>
                </c:pt>
                <c:pt idx="8769">
                  <c:v>31</c:v>
                </c:pt>
                <c:pt idx="8770">
                  <c:v>31</c:v>
                </c:pt>
                <c:pt idx="8771">
                  <c:v>30</c:v>
                </c:pt>
                <c:pt idx="8772">
                  <c:v>30</c:v>
                </c:pt>
                <c:pt idx="8773">
                  <c:v>30</c:v>
                </c:pt>
                <c:pt idx="8774">
                  <c:v>28</c:v>
                </c:pt>
                <c:pt idx="8775">
                  <c:v>28</c:v>
                </c:pt>
                <c:pt idx="8776">
                  <c:v>29</c:v>
                </c:pt>
                <c:pt idx="8777">
                  <c:v>28</c:v>
                </c:pt>
                <c:pt idx="8778">
                  <c:v>27</c:v>
                </c:pt>
                <c:pt idx="8779">
                  <c:v>26</c:v>
                </c:pt>
                <c:pt idx="8780">
                  <c:v>30</c:v>
                </c:pt>
                <c:pt idx="8781">
                  <c:v>33</c:v>
                </c:pt>
                <c:pt idx="8782">
                  <c:v>34</c:v>
                </c:pt>
                <c:pt idx="8783">
                  <c:v>32</c:v>
                </c:pt>
                <c:pt idx="8784">
                  <c:v>33</c:v>
                </c:pt>
                <c:pt idx="8785">
                  <c:v>33</c:v>
                </c:pt>
                <c:pt idx="8786">
                  <c:v>32</c:v>
                </c:pt>
                <c:pt idx="8787">
                  <c:v>32</c:v>
                </c:pt>
                <c:pt idx="8788">
                  <c:v>32</c:v>
                </c:pt>
                <c:pt idx="8789">
                  <c:v>31</c:v>
                </c:pt>
                <c:pt idx="8790">
                  <c:v>31</c:v>
                </c:pt>
                <c:pt idx="8791">
                  <c:v>31</c:v>
                </c:pt>
                <c:pt idx="8792">
                  <c:v>31</c:v>
                </c:pt>
                <c:pt idx="8793">
                  <c:v>31</c:v>
                </c:pt>
                <c:pt idx="8794">
                  <c:v>28</c:v>
                </c:pt>
                <c:pt idx="8795">
                  <c:v>28</c:v>
                </c:pt>
                <c:pt idx="8796">
                  <c:v>29</c:v>
                </c:pt>
                <c:pt idx="8797">
                  <c:v>31</c:v>
                </c:pt>
                <c:pt idx="8798">
                  <c:v>31</c:v>
                </c:pt>
                <c:pt idx="8799">
                  <c:v>34</c:v>
                </c:pt>
                <c:pt idx="8800">
                  <c:v>30</c:v>
                </c:pt>
                <c:pt idx="8801">
                  <c:v>34</c:v>
                </c:pt>
                <c:pt idx="8802">
                  <c:v>35</c:v>
                </c:pt>
                <c:pt idx="8803">
                  <c:v>36</c:v>
                </c:pt>
                <c:pt idx="8804">
                  <c:v>35</c:v>
                </c:pt>
                <c:pt idx="8805">
                  <c:v>35</c:v>
                </c:pt>
                <c:pt idx="8806">
                  <c:v>35</c:v>
                </c:pt>
                <c:pt idx="8807">
                  <c:v>34</c:v>
                </c:pt>
                <c:pt idx="8808">
                  <c:v>34</c:v>
                </c:pt>
                <c:pt idx="8809">
                  <c:v>34</c:v>
                </c:pt>
                <c:pt idx="8810">
                  <c:v>33</c:v>
                </c:pt>
                <c:pt idx="8811">
                  <c:v>33</c:v>
                </c:pt>
                <c:pt idx="8812">
                  <c:v>33</c:v>
                </c:pt>
                <c:pt idx="8813">
                  <c:v>31</c:v>
                </c:pt>
                <c:pt idx="8814">
                  <c:v>30</c:v>
                </c:pt>
                <c:pt idx="8815">
                  <c:v>28</c:v>
                </c:pt>
                <c:pt idx="8816">
                  <c:v>28</c:v>
                </c:pt>
                <c:pt idx="8817">
                  <c:v>29</c:v>
                </c:pt>
                <c:pt idx="8818">
                  <c:v>28</c:v>
                </c:pt>
                <c:pt idx="8819">
                  <c:v>25</c:v>
                </c:pt>
                <c:pt idx="8820">
                  <c:v>25</c:v>
                </c:pt>
                <c:pt idx="8821">
                  <c:v>25</c:v>
                </c:pt>
                <c:pt idx="8822">
                  <c:v>24</c:v>
                </c:pt>
                <c:pt idx="8823">
                  <c:v>27</c:v>
                </c:pt>
                <c:pt idx="8824">
                  <c:v>26</c:v>
                </c:pt>
                <c:pt idx="8825">
                  <c:v>26</c:v>
                </c:pt>
                <c:pt idx="8826">
                  <c:v>26</c:v>
                </c:pt>
                <c:pt idx="8827">
                  <c:v>25</c:v>
                </c:pt>
                <c:pt idx="8828">
                  <c:v>24</c:v>
                </c:pt>
                <c:pt idx="8829">
                  <c:v>23</c:v>
                </c:pt>
                <c:pt idx="8830">
                  <c:v>23</c:v>
                </c:pt>
                <c:pt idx="8831">
                  <c:v>23</c:v>
                </c:pt>
                <c:pt idx="8832">
                  <c:v>23</c:v>
                </c:pt>
                <c:pt idx="8833">
                  <c:v>21</c:v>
                </c:pt>
                <c:pt idx="8834">
                  <c:v>20</c:v>
                </c:pt>
                <c:pt idx="8835">
                  <c:v>21</c:v>
                </c:pt>
                <c:pt idx="8836">
                  <c:v>22</c:v>
                </c:pt>
                <c:pt idx="8837">
                  <c:v>22</c:v>
                </c:pt>
                <c:pt idx="8838">
                  <c:v>23</c:v>
                </c:pt>
                <c:pt idx="8839">
                  <c:v>26</c:v>
                </c:pt>
                <c:pt idx="8840">
                  <c:v>26</c:v>
                </c:pt>
                <c:pt idx="8841">
                  <c:v>26</c:v>
                </c:pt>
                <c:pt idx="8842">
                  <c:v>26</c:v>
                </c:pt>
                <c:pt idx="8843">
                  <c:v>25</c:v>
                </c:pt>
                <c:pt idx="8844">
                  <c:v>26</c:v>
                </c:pt>
                <c:pt idx="8845">
                  <c:v>26</c:v>
                </c:pt>
                <c:pt idx="8846">
                  <c:v>25</c:v>
                </c:pt>
                <c:pt idx="8847">
                  <c:v>25</c:v>
                </c:pt>
                <c:pt idx="8848">
                  <c:v>25</c:v>
                </c:pt>
                <c:pt idx="8849">
                  <c:v>25</c:v>
                </c:pt>
                <c:pt idx="8850">
                  <c:v>25</c:v>
                </c:pt>
                <c:pt idx="8851">
                  <c:v>25</c:v>
                </c:pt>
                <c:pt idx="8852">
                  <c:v>25</c:v>
                </c:pt>
                <c:pt idx="8853">
                  <c:v>25</c:v>
                </c:pt>
                <c:pt idx="8854">
                  <c:v>26</c:v>
                </c:pt>
                <c:pt idx="8855">
                  <c:v>26</c:v>
                </c:pt>
                <c:pt idx="8856">
                  <c:v>24</c:v>
                </c:pt>
                <c:pt idx="8857">
                  <c:v>24</c:v>
                </c:pt>
                <c:pt idx="8858">
                  <c:v>24</c:v>
                </c:pt>
                <c:pt idx="8859">
                  <c:v>27</c:v>
                </c:pt>
                <c:pt idx="8860">
                  <c:v>26</c:v>
                </c:pt>
                <c:pt idx="8861">
                  <c:v>26</c:v>
                </c:pt>
                <c:pt idx="8862">
                  <c:v>29</c:v>
                </c:pt>
                <c:pt idx="8863">
                  <c:v>24</c:v>
                </c:pt>
                <c:pt idx="8864">
                  <c:v>22</c:v>
                </c:pt>
                <c:pt idx="8865">
                  <c:v>20</c:v>
                </c:pt>
                <c:pt idx="8866">
                  <c:v>19</c:v>
                </c:pt>
                <c:pt idx="8867">
                  <c:v>19</c:v>
                </c:pt>
                <c:pt idx="8868">
                  <c:v>19</c:v>
                </c:pt>
                <c:pt idx="8869">
                  <c:v>18</c:v>
                </c:pt>
                <c:pt idx="8870">
                  <c:v>17</c:v>
                </c:pt>
                <c:pt idx="8871">
                  <c:v>17</c:v>
                </c:pt>
                <c:pt idx="8872">
                  <c:v>17</c:v>
                </c:pt>
                <c:pt idx="8873">
                  <c:v>18</c:v>
                </c:pt>
                <c:pt idx="8874">
                  <c:v>18</c:v>
                </c:pt>
                <c:pt idx="8875">
                  <c:v>18</c:v>
                </c:pt>
                <c:pt idx="8876">
                  <c:v>18</c:v>
                </c:pt>
                <c:pt idx="8877">
                  <c:v>16</c:v>
                </c:pt>
                <c:pt idx="8878">
                  <c:v>16</c:v>
                </c:pt>
                <c:pt idx="8879">
                  <c:v>19</c:v>
                </c:pt>
                <c:pt idx="8880">
                  <c:v>21</c:v>
                </c:pt>
                <c:pt idx="8881">
                  <c:v>22</c:v>
                </c:pt>
                <c:pt idx="8882">
                  <c:v>25</c:v>
                </c:pt>
                <c:pt idx="8883">
                  <c:v>25</c:v>
                </c:pt>
                <c:pt idx="8884">
                  <c:v>25</c:v>
                </c:pt>
                <c:pt idx="8885">
                  <c:v>25</c:v>
                </c:pt>
                <c:pt idx="8886">
                  <c:v>24</c:v>
                </c:pt>
                <c:pt idx="8887">
                  <c:v>24</c:v>
                </c:pt>
                <c:pt idx="8888">
                  <c:v>23</c:v>
                </c:pt>
                <c:pt idx="8889">
                  <c:v>23</c:v>
                </c:pt>
                <c:pt idx="8890">
                  <c:v>23</c:v>
                </c:pt>
                <c:pt idx="8891">
                  <c:v>23</c:v>
                </c:pt>
                <c:pt idx="8892">
                  <c:v>23</c:v>
                </c:pt>
                <c:pt idx="8893">
                  <c:v>23</c:v>
                </c:pt>
                <c:pt idx="8894">
                  <c:v>22</c:v>
                </c:pt>
                <c:pt idx="8895">
                  <c:v>22</c:v>
                </c:pt>
                <c:pt idx="8896">
                  <c:v>22</c:v>
                </c:pt>
                <c:pt idx="8897">
                  <c:v>22</c:v>
                </c:pt>
                <c:pt idx="8898">
                  <c:v>26</c:v>
                </c:pt>
                <c:pt idx="8899">
                  <c:v>26</c:v>
                </c:pt>
                <c:pt idx="8900">
                  <c:v>27</c:v>
                </c:pt>
                <c:pt idx="8901">
                  <c:v>29</c:v>
                </c:pt>
                <c:pt idx="8902">
                  <c:v>31</c:v>
                </c:pt>
                <c:pt idx="8903">
                  <c:v>31</c:v>
                </c:pt>
                <c:pt idx="8904">
                  <c:v>30</c:v>
                </c:pt>
                <c:pt idx="8905">
                  <c:v>30</c:v>
                </c:pt>
                <c:pt idx="8906">
                  <c:v>30</c:v>
                </c:pt>
                <c:pt idx="8907">
                  <c:v>30</c:v>
                </c:pt>
                <c:pt idx="8908">
                  <c:v>29</c:v>
                </c:pt>
                <c:pt idx="8909">
                  <c:v>28</c:v>
                </c:pt>
                <c:pt idx="8910">
                  <c:v>27</c:v>
                </c:pt>
                <c:pt idx="8911">
                  <c:v>28</c:v>
                </c:pt>
                <c:pt idx="8912">
                  <c:v>27</c:v>
                </c:pt>
                <c:pt idx="8913">
                  <c:v>27</c:v>
                </c:pt>
                <c:pt idx="8914">
                  <c:v>27</c:v>
                </c:pt>
                <c:pt idx="8915">
                  <c:v>26</c:v>
                </c:pt>
                <c:pt idx="8916">
                  <c:v>25</c:v>
                </c:pt>
                <c:pt idx="8917">
                  <c:v>25</c:v>
                </c:pt>
                <c:pt idx="8918">
                  <c:v>27</c:v>
                </c:pt>
                <c:pt idx="8919">
                  <c:v>30</c:v>
                </c:pt>
                <c:pt idx="8920">
                  <c:v>31</c:v>
                </c:pt>
                <c:pt idx="8921">
                  <c:v>36</c:v>
                </c:pt>
                <c:pt idx="8922">
                  <c:v>37</c:v>
                </c:pt>
                <c:pt idx="8923">
                  <c:v>38</c:v>
                </c:pt>
                <c:pt idx="8924">
                  <c:v>38</c:v>
                </c:pt>
                <c:pt idx="8925">
                  <c:v>38</c:v>
                </c:pt>
                <c:pt idx="8926">
                  <c:v>38</c:v>
                </c:pt>
                <c:pt idx="8927">
                  <c:v>38</c:v>
                </c:pt>
                <c:pt idx="8928">
                  <c:v>38</c:v>
                </c:pt>
                <c:pt idx="8929">
                  <c:v>36</c:v>
                </c:pt>
                <c:pt idx="8930">
                  <c:v>37</c:v>
                </c:pt>
                <c:pt idx="8931">
                  <c:v>36</c:v>
                </c:pt>
                <c:pt idx="8932">
                  <c:v>35</c:v>
                </c:pt>
                <c:pt idx="8933">
                  <c:v>35</c:v>
                </c:pt>
                <c:pt idx="8934">
                  <c:v>35</c:v>
                </c:pt>
                <c:pt idx="8935">
                  <c:v>35</c:v>
                </c:pt>
                <c:pt idx="8936">
                  <c:v>34</c:v>
                </c:pt>
                <c:pt idx="8937">
                  <c:v>34</c:v>
                </c:pt>
                <c:pt idx="8938">
                  <c:v>35</c:v>
                </c:pt>
                <c:pt idx="8939">
                  <c:v>39</c:v>
                </c:pt>
                <c:pt idx="8940">
                  <c:v>43</c:v>
                </c:pt>
                <c:pt idx="8941">
                  <c:v>41</c:v>
                </c:pt>
                <c:pt idx="8942">
                  <c:v>45</c:v>
                </c:pt>
                <c:pt idx="8943">
                  <c:v>46</c:v>
                </c:pt>
                <c:pt idx="8944">
                  <c:v>44</c:v>
                </c:pt>
                <c:pt idx="8945">
                  <c:v>43</c:v>
                </c:pt>
                <c:pt idx="8946">
                  <c:v>42</c:v>
                </c:pt>
                <c:pt idx="8947">
                  <c:v>42</c:v>
                </c:pt>
                <c:pt idx="8948">
                  <c:v>42</c:v>
                </c:pt>
                <c:pt idx="8949">
                  <c:v>40</c:v>
                </c:pt>
                <c:pt idx="8950">
                  <c:v>40</c:v>
                </c:pt>
                <c:pt idx="8951">
                  <c:v>38</c:v>
                </c:pt>
                <c:pt idx="8952">
                  <c:v>38</c:v>
                </c:pt>
                <c:pt idx="8953">
                  <c:v>38</c:v>
                </c:pt>
                <c:pt idx="8954">
                  <c:v>38</c:v>
                </c:pt>
                <c:pt idx="8955">
                  <c:v>38</c:v>
                </c:pt>
                <c:pt idx="8956">
                  <c:v>39</c:v>
                </c:pt>
                <c:pt idx="8957">
                  <c:v>38</c:v>
                </c:pt>
                <c:pt idx="8958">
                  <c:v>36</c:v>
                </c:pt>
                <c:pt idx="8959">
                  <c:v>44</c:v>
                </c:pt>
                <c:pt idx="8960">
                  <c:v>50</c:v>
                </c:pt>
                <c:pt idx="8961">
                  <c:v>50</c:v>
                </c:pt>
                <c:pt idx="8962">
                  <c:v>52</c:v>
                </c:pt>
                <c:pt idx="8963">
                  <c:v>52</c:v>
                </c:pt>
                <c:pt idx="8964">
                  <c:v>51</c:v>
                </c:pt>
                <c:pt idx="8965">
                  <c:v>50</c:v>
                </c:pt>
                <c:pt idx="8966">
                  <c:v>49</c:v>
                </c:pt>
                <c:pt idx="8967">
                  <c:v>49</c:v>
                </c:pt>
                <c:pt idx="8968">
                  <c:v>48</c:v>
                </c:pt>
                <c:pt idx="8969">
                  <c:v>45</c:v>
                </c:pt>
                <c:pt idx="8970">
                  <c:v>44</c:v>
                </c:pt>
                <c:pt idx="8971">
                  <c:v>43</c:v>
                </c:pt>
                <c:pt idx="8972">
                  <c:v>43</c:v>
                </c:pt>
                <c:pt idx="8973">
                  <c:v>42</c:v>
                </c:pt>
                <c:pt idx="8974">
                  <c:v>42</c:v>
                </c:pt>
                <c:pt idx="8975">
                  <c:v>42</c:v>
                </c:pt>
                <c:pt idx="8976">
                  <c:v>41</c:v>
                </c:pt>
                <c:pt idx="8977">
                  <c:v>43</c:v>
                </c:pt>
                <c:pt idx="8978">
                  <c:v>43</c:v>
                </c:pt>
                <c:pt idx="8979">
                  <c:v>51</c:v>
                </c:pt>
                <c:pt idx="8980">
                  <c:v>58</c:v>
                </c:pt>
                <c:pt idx="8981">
                  <c:v>61</c:v>
                </c:pt>
                <c:pt idx="8982">
                  <c:v>62</c:v>
                </c:pt>
                <c:pt idx="8983">
                  <c:v>59</c:v>
                </c:pt>
                <c:pt idx="8984">
                  <c:v>55</c:v>
                </c:pt>
                <c:pt idx="8985">
                  <c:v>54</c:v>
                </c:pt>
                <c:pt idx="8986">
                  <c:v>53</c:v>
                </c:pt>
                <c:pt idx="8987">
                  <c:v>53</c:v>
                </c:pt>
                <c:pt idx="8988">
                  <c:v>52</c:v>
                </c:pt>
                <c:pt idx="8989">
                  <c:v>53</c:v>
                </c:pt>
                <c:pt idx="8990">
                  <c:v>52</c:v>
                </c:pt>
                <c:pt idx="8991">
                  <c:v>51</c:v>
                </c:pt>
                <c:pt idx="8992">
                  <c:v>51</c:v>
                </c:pt>
                <c:pt idx="8993">
                  <c:v>51</c:v>
                </c:pt>
                <c:pt idx="8994">
                  <c:v>51</c:v>
                </c:pt>
                <c:pt idx="8995">
                  <c:v>50</c:v>
                </c:pt>
                <c:pt idx="8996">
                  <c:v>51</c:v>
                </c:pt>
                <c:pt idx="8997">
                  <c:v>53</c:v>
                </c:pt>
                <c:pt idx="8998">
                  <c:v>56</c:v>
                </c:pt>
                <c:pt idx="8999">
                  <c:v>54</c:v>
                </c:pt>
                <c:pt idx="9000">
                  <c:v>63</c:v>
                </c:pt>
                <c:pt idx="9001">
                  <c:v>64</c:v>
                </c:pt>
                <c:pt idx="9002">
                  <c:v>64</c:v>
                </c:pt>
                <c:pt idx="9003">
                  <c:v>60</c:v>
                </c:pt>
                <c:pt idx="9004">
                  <c:v>59</c:v>
                </c:pt>
                <c:pt idx="9005">
                  <c:v>57</c:v>
                </c:pt>
                <c:pt idx="9006">
                  <c:v>55</c:v>
                </c:pt>
                <c:pt idx="9007">
                  <c:v>55</c:v>
                </c:pt>
                <c:pt idx="9008">
                  <c:v>56</c:v>
                </c:pt>
                <c:pt idx="9009">
                  <c:v>53</c:v>
                </c:pt>
                <c:pt idx="9010">
                  <c:v>52</c:v>
                </c:pt>
                <c:pt idx="9011">
                  <c:v>52</c:v>
                </c:pt>
                <c:pt idx="9012">
                  <c:v>50</c:v>
                </c:pt>
                <c:pt idx="9013">
                  <c:v>49</c:v>
                </c:pt>
                <c:pt idx="9014">
                  <c:v>49</c:v>
                </c:pt>
                <c:pt idx="9015">
                  <c:v>48</c:v>
                </c:pt>
                <c:pt idx="9016">
                  <c:v>49</c:v>
                </c:pt>
                <c:pt idx="9017">
                  <c:v>49</c:v>
                </c:pt>
                <c:pt idx="9018">
                  <c:v>47</c:v>
                </c:pt>
                <c:pt idx="9019">
                  <c:v>45</c:v>
                </c:pt>
                <c:pt idx="9020">
                  <c:v>50</c:v>
                </c:pt>
                <c:pt idx="9021">
                  <c:v>49</c:v>
                </c:pt>
                <c:pt idx="9022">
                  <c:v>43</c:v>
                </c:pt>
                <c:pt idx="9023">
                  <c:v>42</c:v>
                </c:pt>
                <c:pt idx="9024">
                  <c:v>44</c:v>
                </c:pt>
                <c:pt idx="9025">
                  <c:v>44</c:v>
                </c:pt>
                <c:pt idx="9026">
                  <c:v>44</c:v>
                </c:pt>
                <c:pt idx="9027">
                  <c:v>43</c:v>
                </c:pt>
                <c:pt idx="9028">
                  <c:v>40</c:v>
                </c:pt>
                <c:pt idx="9029">
                  <c:v>39</c:v>
                </c:pt>
                <c:pt idx="9030">
                  <c:v>37</c:v>
                </c:pt>
                <c:pt idx="9031">
                  <c:v>35</c:v>
                </c:pt>
                <c:pt idx="9032">
                  <c:v>35</c:v>
                </c:pt>
                <c:pt idx="9033">
                  <c:v>35</c:v>
                </c:pt>
                <c:pt idx="9034">
                  <c:v>35</c:v>
                </c:pt>
                <c:pt idx="9035">
                  <c:v>33</c:v>
                </c:pt>
                <c:pt idx="9036">
                  <c:v>35</c:v>
                </c:pt>
                <c:pt idx="9037">
                  <c:v>34</c:v>
                </c:pt>
                <c:pt idx="9038">
                  <c:v>33</c:v>
                </c:pt>
                <c:pt idx="9039">
                  <c:v>33</c:v>
                </c:pt>
                <c:pt idx="9040">
                  <c:v>30</c:v>
                </c:pt>
                <c:pt idx="9041">
                  <c:v>28</c:v>
                </c:pt>
                <c:pt idx="9042">
                  <c:v>31</c:v>
                </c:pt>
                <c:pt idx="9043">
                  <c:v>30</c:v>
                </c:pt>
                <c:pt idx="9044">
                  <c:v>29</c:v>
                </c:pt>
                <c:pt idx="9045">
                  <c:v>30</c:v>
                </c:pt>
                <c:pt idx="9046">
                  <c:v>30</c:v>
                </c:pt>
                <c:pt idx="9047">
                  <c:v>29</c:v>
                </c:pt>
                <c:pt idx="9048">
                  <c:v>29</c:v>
                </c:pt>
                <c:pt idx="9049">
                  <c:v>29</c:v>
                </c:pt>
                <c:pt idx="9050">
                  <c:v>28</c:v>
                </c:pt>
                <c:pt idx="9051">
                  <c:v>26</c:v>
                </c:pt>
                <c:pt idx="9052">
                  <c:v>24</c:v>
                </c:pt>
                <c:pt idx="9053">
                  <c:v>23</c:v>
                </c:pt>
                <c:pt idx="9054">
                  <c:v>23</c:v>
                </c:pt>
                <c:pt idx="9055">
                  <c:v>25</c:v>
                </c:pt>
                <c:pt idx="9056">
                  <c:v>25</c:v>
                </c:pt>
                <c:pt idx="9057">
                  <c:v>24</c:v>
                </c:pt>
                <c:pt idx="9058">
                  <c:v>24</c:v>
                </c:pt>
                <c:pt idx="9059">
                  <c:v>23</c:v>
                </c:pt>
                <c:pt idx="9060">
                  <c:v>23</c:v>
                </c:pt>
                <c:pt idx="9061">
                  <c:v>21</c:v>
                </c:pt>
                <c:pt idx="9062">
                  <c:v>21</c:v>
                </c:pt>
                <c:pt idx="9063">
                  <c:v>23</c:v>
                </c:pt>
                <c:pt idx="9064">
                  <c:v>22</c:v>
                </c:pt>
                <c:pt idx="9065">
                  <c:v>22</c:v>
                </c:pt>
                <c:pt idx="9066">
                  <c:v>22</c:v>
                </c:pt>
                <c:pt idx="9067">
                  <c:v>22</c:v>
                </c:pt>
                <c:pt idx="9068">
                  <c:v>20</c:v>
                </c:pt>
                <c:pt idx="9069">
                  <c:v>20</c:v>
                </c:pt>
                <c:pt idx="9070">
                  <c:v>20</c:v>
                </c:pt>
                <c:pt idx="9071">
                  <c:v>19</c:v>
                </c:pt>
                <c:pt idx="9072">
                  <c:v>19</c:v>
                </c:pt>
                <c:pt idx="9073">
                  <c:v>18</c:v>
                </c:pt>
                <c:pt idx="9074">
                  <c:v>18</c:v>
                </c:pt>
                <c:pt idx="9075">
                  <c:v>17</c:v>
                </c:pt>
                <c:pt idx="9076">
                  <c:v>16</c:v>
                </c:pt>
                <c:pt idx="9077">
                  <c:v>16</c:v>
                </c:pt>
                <c:pt idx="9078">
                  <c:v>17</c:v>
                </c:pt>
                <c:pt idx="9079">
                  <c:v>19</c:v>
                </c:pt>
                <c:pt idx="9080">
                  <c:v>18</c:v>
                </c:pt>
                <c:pt idx="9081">
                  <c:v>17</c:v>
                </c:pt>
                <c:pt idx="9082">
                  <c:v>16</c:v>
                </c:pt>
                <c:pt idx="9083">
                  <c:v>16</c:v>
                </c:pt>
                <c:pt idx="9084">
                  <c:v>15</c:v>
                </c:pt>
                <c:pt idx="9085">
                  <c:v>15</c:v>
                </c:pt>
                <c:pt idx="9086">
                  <c:v>15</c:v>
                </c:pt>
                <c:pt idx="9087">
                  <c:v>15</c:v>
                </c:pt>
                <c:pt idx="9088">
                  <c:v>15</c:v>
                </c:pt>
                <c:pt idx="9089">
                  <c:v>14</c:v>
                </c:pt>
                <c:pt idx="9090">
                  <c:v>14</c:v>
                </c:pt>
                <c:pt idx="9091">
                  <c:v>14</c:v>
                </c:pt>
                <c:pt idx="9092">
                  <c:v>13</c:v>
                </c:pt>
                <c:pt idx="9093">
                  <c:v>14</c:v>
                </c:pt>
                <c:pt idx="9094">
                  <c:v>14</c:v>
                </c:pt>
                <c:pt idx="9095">
                  <c:v>15</c:v>
                </c:pt>
                <c:pt idx="9096">
                  <c:v>15</c:v>
                </c:pt>
                <c:pt idx="9097">
                  <c:v>17</c:v>
                </c:pt>
                <c:pt idx="9098">
                  <c:v>15</c:v>
                </c:pt>
                <c:pt idx="9099">
                  <c:v>14</c:v>
                </c:pt>
                <c:pt idx="9100">
                  <c:v>14</c:v>
                </c:pt>
                <c:pt idx="9101">
                  <c:v>14</c:v>
                </c:pt>
                <c:pt idx="9102">
                  <c:v>14</c:v>
                </c:pt>
                <c:pt idx="9103">
                  <c:v>12</c:v>
                </c:pt>
                <c:pt idx="9104">
                  <c:v>11</c:v>
                </c:pt>
                <c:pt idx="9105">
                  <c:v>11</c:v>
                </c:pt>
                <c:pt idx="9106">
                  <c:v>11</c:v>
                </c:pt>
                <c:pt idx="9107">
                  <c:v>10</c:v>
                </c:pt>
                <c:pt idx="9108">
                  <c:v>10</c:v>
                </c:pt>
                <c:pt idx="9109">
                  <c:v>10</c:v>
                </c:pt>
                <c:pt idx="9110">
                  <c:v>10</c:v>
                </c:pt>
                <c:pt idx="9111">
                  <c:v>10</c:v>
                </c:pt>
                <c:pt idx="9112">
                  <c:v>11</c:v>
                </c:pt>
                <c:pt idx="9113">
                  <c:v>11</c:v>
                </c:pt>
                <c:pt idx="9114">
                  <c:v>10</c:v>
                </c:pt>
                <c:pt idx="9115">
                  <c:v>9</c:v>
                </c:pt>
                <c:pt idx="9116">
                  <c:v>11</c:v>
                </c:pt>
                <c:pt idx="9117">
                  <c:v>10</c:v>
                </c:pt>
                <c:pt idx="9118">
                  <c:v>12</c:v>
                </c:pt>
                <c:pt idx="9119">
                  <c:v>13</c:v>
                </c:pt>
                <c:pt idx="9120">
                  <c:v>14</c:v>
                </c:pt>
                <c:pt idx="9121">
                  <c:v>14</c:v>
                </c:pt>
                <c:pt idx="9122">
                  <c:v>14</c:v>
                </c:pt>
                <c:pt idx="9123">
                  <c:v>14</c:v>
                </c:pt>
                <c:pt idx="9124">
                  <c:v>14</c:v>
                </c:pt>
                <c:pt idx="9125">
                  <c:v>14</c:v>
                </c:pt>
                <c:pt idx="9126">
                  <c:v>13</c:v>
                </c:pt>
                <c:pt idx="9127">
                  <c:v>13</c:v>
                </c:pt>
                <c:pt idx="9128">
                  <c:v>13</c:v>
                </c:pt>
                <c:pt idx="9129">
                  <c:v>12</c:v>
                </c:pt>
                <c:pt idx="9130">
                  <c:v>12</c:v>
                </c:pt>
                <c:pt idx="9131">
                  <c:v>13</c:v>
                </c:pt>
                <c:pt idx="9132">
                  <c:v>14</c:v>
                </c:pt>
                <c:pt idx="9133">
                  <c:v>14</c:v>
                </c:pt>
                <c:pt idx="9134">
                  <c:v>13</c:v>
                </c:pt>
                <c:pt idx="9135">
                  <c:v>13</c:v>
                </c:pt>
                <c:pt idx="9136">
                  <c:v>14</c:v>
                </c:pt>
                <c:pt idx="9137">
                  <c:v>12</c:v>
                </c:pt>
                <c:pt idx="9138">
                  <c:v>13</c:v>
                </c:pt>
                <c:pt idx="9139">
                  <c:v>15</c:v>
                </c:pt>
                <c:pt idx="9140">
                  <c:v>17</c:v>
                </c:pt>
                <c:pt idx="9141">
                  <c:v>17</c:v>
                </c:pt>
                <c:pt idx="9142">
                  <c:v>17</c:v>
                </c:pt>
                <c:pt idx="9143">
                  <c:v>17</c:v>
                </c:pt>
                <c:pt idx="9144">
                  <c:v>17</c:v>
                </c:pt>
                <c:pt idx="9145">
                  <c:v>16</c:v>
                </c:pt>
                <c:pt idx="9146">
                  <c:v>16</c:v>
                </c:pt>
                <c:pt idx="9147">
                  <c:v>16</c:v>
                </c:pt>
                <c:pt idx="9148">
                  <c:v>16</c:v>
                </c:pt>
                <c:pt idx="9149">
                  <c:v>16</c:v>
                </c:pt>
                <c:pt idx="9150">
                  <c:v>17</c:v>
                </c:pt>
                <c:pt idx="9151">
                  <c:v>17</c:v>
                </c:pt>
                <c:pt idx="9152">
                  <c:v>19</c:v>
                </c:pt>
                <c:pt idx="9153">
                  <c:v>19</c:v>
                </c:pt>
                <c:pt idx="9154">
                  <c:v>19</c:v>
                </c:pt>
                <c:pt idx="9155">
                  <c:v>19</c:v>
                </c:pt>
                <c:pt idx="9156">
                  <c:v>19</c:v>
                </c:pt>
                <c:pt idx="9157">
                  <c:v>20</c:v>
                </c:pt>
                <c:pt idx="9158">
                  <c:v>22</c:v>
                </c:pt>
                <c:pt idx="9159">
                  <c:v>25</c:v>
                </c:pt>
                <c:pt idx="9160">
                  <c:v>29</c:v>
                </c:pt>
                <c:pt idx="9161">
                  <c:v>28</c:v>
                </c:pt>
                <c:pt idx="9162">
                  <c:v>28</c:v>
                </c:pt>
                <c:pt idx="9163">
                  <c:v>27</c:v>
                </c:pt>
                <c:pt idx="9164">
                  <c:v>27</c:v>
                </c:pt>
                <c:pt idx="9165">
                  <c:v>27</c:v>
                </c:pt>
                <c:pt idx="9166">
                  <c:v>27</c:v>
                </c:pt>
                <c:pt idx="9167">
                  <c:v>25</c:v>
                </c:pt>
                <c:pt idx="9168">
                  <c:v>25</c:v>
                </c:pt>
                <c:pt idx="9169">
                  <c:v>25</c:v>
                </c:pt>
                <c:pt idx="9170">
                  <c:v>24</c:v>
                </c:pt>
                <c:pt idx="9171">
                  <c:v>23</c:v>
                </c:pt>
                <c:pt idx="9172">
                  <c:v>22</c:v>
                </c:pt>
                <c:pt idx="9173">
                  <c:v>24</c:v>
                </c:pt>
                <c:pt idx="9174">
                  <c:v>24</c:v>
                </c:pt>
                <c:pt idx="9175">
                  <c:v>24</c:v>
                </c:pt>
                <c:pt idx="9176">
                  <c:v>24</c:v>
                </c:pt>
                <c:pt idx="9177">
                  <c:v>22</c:v>
                </c:pt>
                <c:pt idx="9178">
                  <c:v>23</c:v>
                </c:pt>
                <c:pt idx="9179">
                  <c:v>28</c:v>
                </c:pt>
                <c:pt idx="9180">
                  <c:v>29</c:v>
                </c:pt>
                <c:pt idx="9181">
                  <c:v>29</c:v>
                </c:pt>
                <c:pt idx="9182">
                  <c:v>27</c:v>
                </c:pt>
                <c:pt idx="9183">
                  <c:v>27</c:v>
                </c:pt>
                <c:pt idx="9184">
                  <c:v>27</c:v>
                </c:pt>
                <c:pt idx="9185">
                  <c:v>26</c:v>
                </c:pt>
                <c:pt idx="9186">
                  <c:v>26</c:v>
                </c:pt>
                <c:pt idx="9187">
                  <c:v>25</c:v>
                </c:pt>
                <c:pt idx="9188">
                  <c:v>25</c:v>
                </c:pt>
                <c:pt idx="9189">
                  <c:v>25</c:v>
                </c:pt>
                <c:pt idx="9190">
                  <c:v>24</c:v>
                </c:pt>
                <c:pt idx="9191">
                  <c:v>24</c:v>
                </c:pt>
                <c:pt idx="9192">
                  <c:v>23</c:v>
                </c:pt>
                <c:pt idx="9193">
                  <c:v>23</c:v>
                </c:pt>
                <c:pt idx="9194">
                  <c:v>25</c:v>
                </c:pt>
                <c:pt idx="9195">
                  <c:v>27</c:v>
                </c:pt>
                <c:pt idx="9196">
                  <c:v>26</c:v>
                </c:pt>
                <c:pt idx="9197">
                  <c:v>27</c:v>
                </c:pt>
                <c:pt idx="9198">
                  <c:v>28</c:v>
                </c:pt>
                <c:pt idx="9199">
                  <c:v>33</c:v>
                </c:pt>
                <c:pt idx="9200">
                  <c:v>34</c:v>
                </c:pt>
                <c:pt idx="9201">
                  <c:v>35</c:v>
                </c:pt>
                <c:pt idx="9202">
                  <c:v>35</c:v>
                </c:pt>
                <c:pt idx="9203">
                  <c:v>35</c:v>
                </c:pt>
                <c:pt idx="9204">
                  <c:v>33</c:v>
                </c:pt>
                <c:pt idx="9205">
                  <c:v>33</c:v>
                </c:pt>
                <c:pt idx="9206">
                  <c:v>33</c:v>
                </c:pt>
                <c:pt idx="9207">
                  <c:v>33</c:v>
                </c:pt>
                <c:pt idx="9208">
                  <c:v>33</c:v>
                </c:pt>
                <c:pt idx="9209">
                  <c:v>34</c:v>
                </c:pt>
                <c:pt idx="9210">
                  <c:v>34</c:v>
                </c:pt>
                <c:pt idx="9211">
                  <c:v>34</c:v>
                </c:pt>
                <c:pt idx="9212">
                  <c:v>34</c:v>
                </c:pt>
                <c:pt idx="9213">
                  <c:v>32</c:v>
                </c:pt>
                <c:pt idx="9214">
                  <c:v>33</c:v>
                </c:pt>
                <c:pt idx="9215">
                  <c:v>34</c:v>
                </c:pt>
                <c:pt idx="9216">
                  <c:v>37</c:v>
                </c:pt>
                <c:pt idx="9217">
                  <c:v>39</c:v>
                </c:pt>
                <c:pt idx="9218">
                  <c:v>42</c:v>
                </c:pt>
                <c:pt idx="9219">
                  <c:v>41</c:v>
                </c:pt>
                <c:pt idx="9220">
                  <c:v>44</c:v>
                </c:pt>
                <c:pt idx="9221">
                  <c:v>45</c:v>
                </c:pt>
                <c:pt idx="9222">
                  <c:v>46</c:v>
                </c:pt>
                <c:pt idx="9223">
                  <c:v>45</c:v>
                </c:pt>
                <c:pt idx="9224">
                  <c:v>44</c:v>
                </c:pt>
                <c:pt idx="9225">
                  <c:v>43</c:v>
                </c:pt>
                <c:pt idx="9226">
                  <c:v>43</c:v>
                </c:pt>
                <c:pt idx="9227">
                  <c:v>42</c:v>
                </c:pt>
                <c:pt idx="9228">
                  <c:v>41</c:v>
                </c:pt>
                <c:pt idx="9229">
                  <c:v>40</c:v>
                </c:pt>
                <c:pt idx="9230">
                  <c:v>39</c:v>
                </c:pt>
                <c:pt idx="9231">
                  <c:v>39</c:v>
                </c:pt>
                <c:pt idx="9232">
                  <c:v>38</c:v>
                </c:pt>
                <c:pt idx="9233">
                  <c:v>38</c:v>
                </c:pt>
                <c:pt idx="9234">
                  <c:v>38</c:v>
                </c:pt>
                <c:pt idx="9235">
                  <c:v>40</c:v>
                </c:pt>
                <c:pt idx="9236">
                  <c:v>41</c:v>
                </c:pt>
                <c:pt idx="9237">
                  <c:v>45</c:v>
                </c:pt>
                <c:pt idx="9238">
                  <c:v>50</c:v>
                </c:pt>
                <c:pt idx="9239">
                  <c:v>54</c:v>
                </c:pt>
                <c:pt idx="9240">
                  <c:v>54</c:v>
                </c:pt>
                <c:pt idx="9241">
                  <c:v>55</c:v>
                </c:pt>
                <c:pt idx="9242">
                  <c:v>56</c:v>
                </c:pt>
                <c:pt idx="9243">
                  <c:v>56</c:v>
                </c:pt>
                <c:pt idx="9244">
                  <c:v>55</c:v>
                </c:pt>
                <c:pt idx="9245">
                  <c:v>52</c:v>
                </c:pt>
                <c:pt idx="9246">
                  <c:v>51</c:v>
                </c:pt>
                <c:pt idx="9247">
                  <c:v>49</c:v>
                </c:pt>
                <c:pt idx="9248">
                  <c:v>47</c:v>
                </c:pt>
                <c:pt idx="9249">
                  <c:v>48</c:v>
                </c:pt>
                <c:pt idx="9250">
                  <c:v>47</c:v>
                </c:pt>
                <c:pt idx="9251">
                  <c:v>47</c:v>
                </c:pt>
                <c:pt idx="9252">
                  <c:v>47</c:v>
                </c:pt>
                <c:pt idx="9253">
                  <c:v>47</c:v>
                </c:pt>
                <c:pt idx="9254">
                  <c:v>46</c:v>
                </c:pt>
                <c:pt idx="9255">
                  <c:v>45</c:v>
                </c:pt>
                <c:pt idx="9256">
                  <c:v>42</c:v>
                </c:pt>
                <c:pt idx="9257">
                  <c:v>41</c:v>
                </c:pt>
                <c:pt idx="9258">
                  <c:v>42</c:v>
                </c:pt>
                <c:pt idx="9259">
                  <c:v>44</c:v>
                </c:pt>
                <c:pt idx="9260">
                  <c:v>47</c:v>
                </c:pt>
                <c:pt idx="9261">
                  <c:v>47</c:v>
                </c:pt>
                <c:pt idx="9262">
                  <c:v>47</c:v>
                </c:pt>
                <c:pt idx="9263">
                  <c:v>45</c:v>
                </c:pt>
                <c:pt idx="9264">
                  <c:v>43</c:v>
                </c:pt>
                <c:pt idx="9265">
                  <c:v>43</c:v>
                </c:pt>
                <c:pt idx="9266">
                  <c:v>41</c:v>
                </c:pt>
                <c:pt idx="9267">
                  <c:v>39</c:v>
                </c:pt>
                <c:pt idx="9268">
                  <c:v>40</c:v>
                </c:pt>
                <c:pt idx="9269">
                  <c:v>39</c:v>
                </c:pt>
                <c:pt idx="9270">
                  <c:v>38</c:v>
                </c:pt>
                <c:pt idx="9271">
                  <c:v>37</c:v>
                </c:pt>
                <c:pt idx="9272">
                  <c:v>37</c:v>
                </c:pt>
                <c:pt idx="9273">
                  <c:v>38</c:v>
                </c:pt>
                <c:pt idx="9274">
                  <c:v>36</c:v>
                </c:pt>
                <c:pt idx="9275">
                  <c:v>36</c:v>
                </c:pt>
                <c:pt idx="9276">
                  <c:v>36</c:v>
                </c:pt>
                <c:pt idx="9277">
                  <c:v>35</c:v>
                </c:pt>
                <c:pt idx="9278">
                  <c:v>34</c:v>
                </c:pt>
                <c:pt idx="9279">
                  <c:v>36</c:v>
                </c:pt>
                <c:pt idx="9280">
                  <c:v>35</c:v>
                </c:pt>
                <c:pt idx="9281">
                  <c:v>35</c:v>
                </c:pt>
                <c:pt idx="9282">
                  <c:v>33</c:v>
                </c:pt>
                <c:pt idx="9283">
                  <c:v>34</c:v>
                </c:pt>
                <c:pt idx="9284">
                  <c:v>34</c:v>
                </c:pt>
                <c:pt idx="9285">
                  <c:v>34</c:v>
                </c:pt>
                <c:pt idx="9286">
                  <c:v>34</c:v>
                </c:pt>
                <c:pt idx="9287">
                  <c:v>33</c:v>
                </c:pt>
                <c:pt idx="9288">
                  <c:v>33</c:v>
                </c:pt>
                <c:pt idx="9289">
                  <c:v>33</c:v>
                </c:pt>
                <c:pt idx="9290">
                  <c:v>32</c:v>
                </c:pt>
                <c:pt idx="9291">
                  <c:v>31</c:v>
                </c:pt>
                <c:pt idx="9292">
                  <c:v>32</c:v>
                </c:pt>
                <c:pt idx="9293">
                  <c:v>31</c:v>
                </c:pt>
                <c:pt idx="9294">
                  <c:v>30</c:v>
                </c:pt>
                <c:pt idx="9295">
                  <c:v>31</c:v>
                </c:pt>
                <c:pt idx="9296">
                  <c:v>32</c:v>
                </c:pt>
                <c:pt idx="9297">
                  <c:v>29</c:v>
                </c:pt>
                <c:pt idx="9298">
                  <c:v>31</c:v>
                </c:pt>
                <c:pt idx="9299">
                  <c:v>29</c:v>
                </c:pt>
                <c:pt idx="9300">
                  <c:v>29</c:v>
                </c:pt>
                <c:pt idx="9301">
                  <c:v>29</c:v>
                </c:pt>
                <c:pt idx="9302">
                  <c:v>30</c:v>
                </c:pt>
                <c:pt idx="9303">
                  <c:v>30</c:v>
                </c:pt>
                <c:pt idx="9304">
                  <c:v>29</c:v>
                </c:pt>
                <c:pt idx="9305">
                  <c:v>29</c:v>
                </c:pt>
                <c:pt idx="9306">
                  <c:v>27</c:v>
                </c:pt>
                <c:pt idx="9307">
                  <c:v>26</c:v>
                </c:pt>
                <c:pt idx="9308">
                  <c:v>25</c:v>
                </c:pt>
                <c:pt idx="9309">
                  <c:v>25</c:v>
                </c:pt>
                <c:pt idx="9310">
                  <c:v>25</c:v>
                </c:pt>
                <c:pt idx="9311">
                  <c:v>26</c:v>
                </c:pt>
                <c:pt idx="9312">
                  <c:v>25</c:v>
                </c:pt>
                <c:pt idx="9313">
                  <c:v>25</c:v>
                </c:pt>
                <c:pt idx="9314">
                  <c:v>24</c:v>
                </c:pt>
                <c:pt idx="9315">
                  <c:v>24</c:v>
                </c:pt>
                <c:pt idx="9316">
                  <c:v>25</c:v>
                </c:pt>
                <c:pt idx="9317">
                  <c:v>24</c:v>
                </c:pt>
                <c:pt idx="9318">
                  <c:v>21</c:v>
                </c:pt>
                <c:pt idx="9319">
                  <c:v>20</c:v>
                </c:pt>
                <c:pt idx="9320">
                  <c:v>22</c:v>
                </c:pt>
                <c:pt idx="9321">
                  <c:v>21</c:v>
                </c:pt>
                <c:pt idx="9322">
                  <c:v>22</c:v>
                </c:pt>
                <c:pt idx="9323">
                  <c:v>23</c:v>
                </c:pt>
                <c:pt idx="9324">
                  <c:v>22</c:v>
                </c:pt>
                <c:pt idx="9325">
                  <c:v>21</c:v>
                </c:pt>
                <c:pt idx="9326">
                  <c:v>21</c:v>
                </c:pt>
                <c:pt idx="9327">
                  <c:v>21</c:v>
                </c:pt>
                <c:pt idx="9328">
                  <c:v>21</c:v>
                </c:pt>
                <c:pt idx="9329">
                  <c:v>21</c:v>
                </c:pt>
                <c:pt idx="9330">
                  <c:v>19</c:v>
                </c:pt>
                <c:pt idx="9331">
                  <c:v>19</c:v>
                </c:pt>
                <c:pt idx="9332">
                  <c:v>19</c:v>
                </c:pt>
                <c:pt idx="9333">
                  <c:v>18</c:v>
                </c:pt>
                <c:pt idx="9334">
                  <c:v>18</c:v>
                </c:pt>
                <c:pt idx="9335">
                  <c:v>15</c:v>
                </c:pt>
                <c:pt idx="9336">
                  <c:v>15</c:v>
                </c:pt>
                <c:pt idx="9337">
                  <c:v>17</c:v>
                </c:pt>
                <c:pt idx="9338">
                  <c:v>18</c:v>
                </c:pt>
                <c:pt idx="9339">
                  <c:v>19</c:v>
                </c:pt>
                <c:pt idx="9340">
                  <c:v>19</c:v>
                </c:pt>
                <c:pt idx="9341">
                  <c:v>18</c:v>
                </c:pt>
                <c:pt idx="9342">
                  <c:v>21</c:v>
                </c:pt>
                <c:pt idx="9343">
                  <c:v>21</c:v>
                </c:pt>
                <c:pt idx="9344">
                  <c:v>21</c:v>
                </c:pt>
                <c:pt idx="9345">
                  <c:v>21</c:v>
                </c:pt>
                <c:pt idx="9346">
                  <c:v>19</c:v>
                </c:pt>
                <c:pt idx="9347">
                  <c:v>18</c:v>
                </c:pt>
                <c:pt idx="9348">
                  <c:v>18</c:v>
                </c:pt>
                <c:pt idx="9349">
                  <c:v>18</c:v>
                </c:pt>
                <c:pt idx="9350">
                  <c:v>17</c:v>
                </c:pt>
                <c:pt idx="9351">
                  <c:v>17</c:v>
                </c:pt>
                <c:pt idx="9352">
                  <c:v>17</c:v>
                </c:pt>
                <c:pt idx="9353">
                  <c:v>17</c:v>
                </c:pt>
                <c:pt idx="9354">
                  <c:v>17</c:v>
                </c:pt>
                <c:pt idx="9355">
                  <c:v>15</c:v>
                </c:pt>
                <c:pt idx="9356">
                  <c:v>16</c:v>
                </c:pt>
                <c:pt idx="9357">
                  <c:v>16</c:v>
                </c:pt>
                <c:pt idx="9358">
                  <c:v>17</c:v>
                </c:pt>
                <c:pt idx="9359">
                  <c:v>17</c:v>
                </c:pt>
                <c:pt idx="9360">
                  <c:v>15</c:v>
                </c:pt>
                <c:pt idx="9361">
                  <c:v>16</c:v>
                </c:pt>
                <c:pt idx="9362">
                  <c:v>15</c:v>
                </c:pt>
                <c:pt idx="9363">
                  <c:v>17</c:v>
                </c:pt>
                <c:pt idx="9364">
                  <c:v>17</c:v>
                </c:pt>
                <c:pt idx="9365">
                  <c:v>17</c:v>
                </c:pt>
                <c:pt idx="9366">
                  <c:v>17</c:v>
                </c:pt>
                <c:pt idx="9367">
                  <c:v>17</c:v>
                </c:pt>
                <c:pt idx="9368">
                  <c:v>17</c:v>
                </c:pt>
                <c:pt idx="9369">
                  <c:v>16</c:v>
                </c:pt>
                <c:pt idx="9370">
                  <c:v>16</c:v>
                </c:pt>
                <c:pt idx="9371">
                  <c:v>16</c:v>
                </c:pt>
                <c:pt idx="9372">
                  <c:v>16</c:v>
                </c:pt>
                <c:pt idx="9373">
                  <c:v>15</c:v>
                </c:pt>
                <c:pt idx="9374">
                  <c:v>14</c:v>
                </c:pt>
                <c:pt idx="9375">
                  <c:v>13</c:v>
                </c:pt>
                <c:pt idx="9376">
                  <c:v>14</c:v>
                </c:pt>
                <c:pt idx="9377">
                  <c:v>16</c:v>
                </c:pt>
                <c:pt idx="9378">
                  <c:v>15</c:v>
                </c:pt>
                <c:pt idx="9379">
                  <c:v>14</c:v>
                </c:pt>
                <c:pt idx="9380">
                  <c:v>12</c:v>
                </c:pt>
                <c:pt idx="9381">
                  <c:v>10</c:v>
                </c:pt>
                <c:pt idx="9382">
                  <c:v>11</c:v>
                </c:pt>
                <c:pt idx="9383">
                  <c:v>12</c:v>
                </c:pt>
                <c:pt idx="9384">
                  <c:v>13</c:v>
                </c:pt>
                <c:pt idx="9385">
                  <c:v>12</c:v>
                </c:pt>
                <c:pt idx="9386">
                  <c:v>12</c:v>
                </c:pt>
                <c:pt idx="9387">
                  <c:v>12</c:v>
                </c:pt>
                <c:pt idx="9388">
                  <c:v>12</c:v>
                </c:pt>
                <c:pt idx="9389">
                  <c:v>11</c:v>
                </c:pt>
                <c:pt idx="9390">
                  <c:v>11</c:v>
                </c:pt>
                <c:pt idx="9391">
                  <c:v>11</c:v>
                </c:pt>
                <c:pt idx="9392">
                  <c:v>11</c:v>
                </c:pt>
                <c:pt idx="9393">
                  <c:v>11</c:v>
                </c:pt>
                <c:pt idx="9394">
                  <c:v>11</c:v>
                </c:pt>
                <c:pt idx="9395">
                  <c:v>11</c:v>
                </c:pt>
                <c:pt idx="9396">
                  <c:v>13</c:v>
                </c:pt>
                <c:pt idx="9397">
                  <c:v>15</c:v>
                </c:pt>
                <c:pt idx="9398">
                  <c:v>15</c:v>
                </c:pt>
                <c:pt idx="9399">
                  <c:v>15</c:v>
                </c:pt>
                <c:pt idx="9400">
                  <c:v>15</c:v>
                </c:pt>
                <c:pt idx="9401">
                  <c:v>15</c:v>
                </c:pt>
                <c:pt idx="9402">
                  <c:v>15</c:v>
                </c:pt>
                <c:pt idx="9403">
                  <c:v>14</c:v>
                </c:pt>
                <c:pt idx="9404">
                  <c:v>15</c:v>
                </c:pt>
                <c:pt idx="9405">
                  <c:v>15</c:v>
                </c:pt>
                <c:pt idx="9406">
                  <c:v>15</c:v>
                </c:pt>
                <c:pt idx="9407">
                  <c:v>15</c:v>
                </c:pt>
                <c:pt idx="9408">
                  <c:v>15</c:v>
                </c:pt>
                <c:pt idx="9409">
                  <c:v>15</c:v>
                </c:pt>
                <c:pt idx="9410">
                  <c:v>15</c:v>
                </c:pt>
                <c:pt idx="9411">
                  <c:v>13</c:v>
                </c:pt>
                <c:pt idx="9412">
                  <c:v>13</c:v>
                </c:pt>
                <c:pt idx="9413">
                  <c:v>11</c:v>
                </c:pt>
                <c:pt idx="9414">
                  <c:v>12</c:v>
                </c:pt>
                <c:pt idx="9415">
                  <c:v>11</c:v>
                </c:pt>
                <c:pt idx="9416">
                  <c:v>13</c:v>
                </c:pt>
                <c:pt idx="9417">
                  <c:v>12</c:v>
                </c:pt>
                <c:pt idx="9418">
                  <c:v>12</c:v>
                </c:pt>
                <c:pt idx="9419">
                  <c:v>12</c:v>
                </c:pt>
                <c:pt idx="9420">
                  <c:v>12</c:v>
                </c:pt>
                <c:pt idx="9421">
                  <c:v>11</c:v>
                </c:pt>
                <c:pt idx="9422">
                  <c:v>12</c:v>
                </c:pt>
                <c:pt idx="9423">
                  <c:v>13</c:v>
                </c:pt>
                <c:pt idx="9424">
                  <c:v>16</c:v>
                </c:pt>
                <c:pt idx="9425">
                  <c:v>16</c:v>
                </c:pt>
                <c:pt idx="9426">
                  <c:v>16</c:v>
                </c:pt>
                <c:pt idx="9427">
                  <c:v>16</c:v>
                </c:pt>
                <c:pt idx="9428">
                  <c:v>16</c:v>
                </c:pt>
                <c:pt idx="9429">
                  <c:v>16</c:v>
                </c:pt>
                <c:pt idx="9430">
                  <c:v>16</c:v>
                </c:pt>
                <c:pt idx="9431">
                  <c:v>16</c:v>
                </c:pt>
                <c:pt idx="9432">
                  <c:v>15</c:v>
                </c:pt>
                <c:pt idx="9433">
                  <c:v>16</c:v>
                </c:pt>
                <c:pt idx="9434">
                  <c:v>16</c:v>
                </c:pt>
                <c:pt idx="9435">
                  <c:v>17</c:v>
                </c:pt>
                <c:pt idx="9436">
                  <c:v>19</c:v>
                </c:pt>
                <c:pt idx="9437">
                  <c:v>20</c:v>
                </c:pt>
                <c:pt idx="9438">
                  <c:v>20</c:v>
                </c:pt>
                <c:pt idx="9439">
                  <c:v>20</c:v>
                </c:pt>
                <c:pt idx="9440">
                  <c:v>20</c:v>
                </c:pt>
                <c:pt idx="9441">
                  <c:v>20</c:v>
                </c:pt>
                <c:pt idx="9442">
                  <c:v>22</c:v>
                </c:pt>
                <c:pt idx="9443">
                  <c:v>22</c:v>
                </c:pt>
                <c:pt idx="9444">
                  <c:v>24</c:v>
                </c:pt>
                <c:pt idx="9445">
                  <c:v>24</c:v>
                </c:pt>
                <c:pt idx="9446">
                  <c:v>24</c:v>
                </c:pt>
                <c:pt idx="9447">
                  <c:v>23</c:v>
                </c:pt>
                <c:pt idx="9448">
                  <c:v>21</c:v>
                </c:pt>
                <c:pt idx="9449">
                  <c:v>21</c:v>
                </c:pt>
                <c:pt idx="9450">
                  <c:v>21</c:v>
                </c:pt>
                <c:pt idx="9451">
                  <c:v>21</c:v>
                </c:pt>
                <c:pt idx="9452">
                  <c:v>22</c:v>
                </c:pt>
                <c:pt idx="9453">
                  <c:v>23</c:v>
                </c:pt>
                <c:pt idx="9454">
                  <c:v>25</c:v>
                </c:pt>
                <c:pt idx="9455">
                  <c:v>25</c:v>
                </c:pt>
                <c:pt idx="9456">
                  <c:v>24</c:v>
                </c:pt>
                <c:pt idx="9457">
                  <c:v>25</c:v>
                </c:pt>
                <c:pt idx="9458">
                  <c:v>25</c:v>
                </c:pt>
                <c:pt idx="9459">
                  <c:v>23</c:v>
                </c:pt>
                <c:pt idx="9460">
                  <c:v>22</c:v>
                </c:pt>
                <c:pt idx="9461">
                  <c:v>23</c:v>
                </c:pt>
                <c:pt idx="9462">
                  <c:v>26</c:v>
                </c:pt>
                <c:pt idx="9463">
                  <c:v>24</c:v>
                </c:pt>
                <c:pt idx="9464">
                  <c:v>25</c:v>
                </c:pt>
                <c:pt idx="9465">
                  <c:v>25</c:v>
                </c:pt>
                <c:pt idx="9466">
                  <c:v>25</c:v>
                </c:pt>
                <c:pt idx="9467">
                  <c:v>25</c:v>
                </c:pt>
                <c:pt idx="9468">
                  <c:v>25</c:v>
                </c:pt>
                <c:pt idx="9469">
                  <c:v>24</c:v>
                </c:pt>
                <c:pt idx="9470">
                  <c:v>23</c:v>
                </c:pt>
                <c:pt idx="9471">
                  <c:v>24</c:v>
                </c:pt>
                <c:pt idx="9472">
                  <c:v>25</c:v>
                </c:pt>
                <c:pt idx="9473">
                  <c:v>27</c:v>
                </c:pt>
                <c:pt idx="9474">
                  <c:v>29</c:v>
                </c:pt>
                <c:pt idx="9475">
                  <c:v>30</c:v>
                </c:pt>
                <c:pt idx="9476">
                  <c:v>32</c:v>
                </c:pt>
                <c:pt idx="9477">
                  <c:v>31</c:v>
                </c:pt>
                <c:pt idx="9478">
                  <c:v>30</c:v>
                </c:pt>
                <c:pt idx="9479">
                  <c:v>30</c:v>
                </c:pt>
                <c:pt idx="9480">
                  <c:v>31</c:v>
                </c:pt>
                <c:pt idx="9481">
                  <c:v>36</c:v>
                </c:pt>
                <c:pt idx="9482">
                  <c:v>38</c:v>
                </c:pt>
                <c:pt idx="9483">
                  <c:v>40</c:v>
                </c:pt>
                <c:pt idx="9484">
                  <c:v>40</c:v>
                </c:pt>
                <c:pt idx="9485">
                  <c:v>40</c:v>
                </c:pt>
                <c:pt idx="9486">
                  <c:v>39</c:v>
                </c:pt>
                <c:pt idx="9487">
                  <c:v>39</c:v>
                </c:pt>
                <c:pt idx="9488">
                  <c:v>39</c:v>
                </c:pt>
                <c:pt idx="9489">
                  <c:v>37</c:v>
                </c:pt>
                <c:pt idx="9490">
                  <c:v>38</c:v>
                </c:pt>
                <c:pt idx="9491">
                  <c:v>38</c:v>
                </c:pt>
                <c:pt idx="9492">
                  <c:v>38</c:v>
                </c:pt>
                <c:pt idx="9493">
                  <c:v>39</c:v>
                </c:pt>
                <c:pt idx="9494">
                  <c:v>43</c:v>
                </c:pt>
                <c:pt idx="9495">
                  <c:v>41</c:v>
                </c:pt>
                <c:pt idx="9496">
                  <c:v>41</c:v>
                </c:pt>
                <c:pt idx="9497">
                  <c:v>41</c:v>
                </c:pt>
                <c:pt idx="9498">
                  <c:v>40</c:v>
                </c:pt>
                <c:pt idx="9499">
                  <c:v>41</c:v>
                </c:pt>
                <c:pt idx="9500">
                  <c:v>42</c:v>
                </c:pt>
                <c:pt idx="9501">
                  <c:v>42</c:v>
                </c:pt>
                <c:pt idx="9502">
                  <c:v>45</c:v>
                </c:pt>
                <c:pt idx="9503">
                  <c:v>45</c:v>
                </c:pt>
                <c:pt idx="9504">
                  <c:v>46</c:v>
                </c:pt>
                <c:pt idx="9505">
                  <c:v>46</c:v>
                </c:pt>
                <c:pt idx="9506">
                  <c:v>46</c:v>
                </c:pt>
                <c:pt idx="9507">
                  <c:v>45</c:v>
                </c:pt>
                <c:pt idx="9508">
                  <c:v>44</c:v>
                </c:pt>
                <c:pt idx="9509">
                  <c:v>44</c:v>
                </c:pt>
                <c:pt idx="9510">
                  <c:v>45</c:v>
                </c:pt>
                <c:pt idx="9511">
                  <c:v>45</c:v>
                </c:pt>
                <c:pt idx="9512">
                  <c:v>46</c:v>
                </c:pt>
                <c:pt idx="9513">
                  <c:v>48</c:v>
                </c:pt>
                <c:pt idx="9514">
                  <c:v>50</c:v>
                </c:pt>
                <c:pt idx="9515">
                  <c:v>52</c:v>
                </c:pt>
                <c:pt idx="9516">
                  <c:v>54</c:v>
                </c:pt>
                <c:pt idx="9517">
                  <c:v>54</c:v>
                </c:pt>
                <c:pt idx="9518">
                  <c:v>52</c:v>
                </c:pt>
                <c:pt idx="9519">
                  <c:v>53</c:v>
                </c:pt>
                <c:pt idx="9520">
                  <c:v>54</c:v>
                </c:pt>
                <c:pt idx="9521">
                  <c:v>57</c:v>
                </c:pt>
                <c:pt idx="9522">
                  <c:v>63</c:v>
                </c:pt>
                <c:pt idx="9523">
                  <c:v>63</c:v>
                </c:pt>
                <c:pt idx="9524">
                  <c:v>63</c:v>
                </c:pt>
                <c:pt idx="9525">
                  <c:v>64</c:v>
                </c:pt>
                <c:pt idx="9526">
                  <c:v>62</c:v>
                </c:pt>
                <c:pt idx="9527">
                  <c:v>60</c:v>
                </c:pt>
                <c:pt idx="9528">
                  <c:v>60</c:v>
                </c:pt>
                <c:pt idx="9529">
                  <c:v>59</c:v>
                </c:pt>
                <c:pt idx="9530">
                  <c:v>58</c:v>
                </c:pt>
                <c:pt idx="9531">
                  <c:v>59</c:v>
                </c:pt>
                <c:pt idx="9532">
                  <c:v>60</c:v>
                </c:pt>
                <c:pt idx="9533">
                  <c:v>64</c:v>
                </c:pt>
                <c:pt idx="9534">
                  <c:v>68</c:v>
                </c:pt>
                <c:pt idx="9535">
                  <c:v>66</c:v>
                </c:pt>
                <c:pt idx="9536">
                  <c:v>71</c:v>
                </c:pt>
                <c:pt idx="9537">
                  <c:v>69</c:v>
                </c:pt>
                <c:pt idx="9538">
                  <c:v>68</c:v>
                </c:pt>
                <c:pt idx="9539">
                  <c:v>69</c:v>
                </c:pt>
                <c:pt idx="9540">
                  <c:v>62</c:v>
                </c:pt>
                <c:pt idx="9541">
                  <c:v>60</c:v>
                </c:pt>
                <c:pt idx="9542">
                  <c:v>58</c:v>
                </c:pt>
                <c:pt idx="9543">
                  <c:v>62</c:v>
                </c:pt>
                <c:pt idx="9544">
                  <c:v>63</c:v>
                </c:pt>
                <c:pt idx="9545">
                  <c:v>59</c:v>
                </c:pt>
                <c:pt idx="9546">
                  <c:v>57</c:v>
                </c:pt>
                <c:pt idx="9547">
                  <c:v>57</c:v>
                </c:pt>
                <c:pt idx="9548">
                  <c:v>55</c:v>
                </c:pt>
                <c:pt idx="9549">
                  <c:v>53</c:v>
                </c:pt>
                <c:pt idx="9550">
                  <c:v>52</c:v>
                </c:pt>
                <c:pt idx="9551">
                  <c:v>53</c:v>
                </c:pt>
                <c:pt idx="9552">
                  <c:v>53</c:v>
                </c:pt>
                <c:pt idx="9553">
                  <c:v>51</c:v>
                </c:pt>
                <c:pt idx="9554">
                  <c:v>51</c:v>
                </c:pt>
                <c:pt idx="9555">
                  <c:v>45</c:v>
                </c:pt>
                <c:pt idx="9556">
                  <c:v>42</c:v>
                </c:pt>
                <c:pt idx="9557">
                  <c:v>40</c:v>
                </c:pt>
                <c:pt idx="9558">
                  <c:v>40</c:v>
                </c:pt>
                <c:pt idx="9559">
                  <c:v>40</c:v>
                </c:pt>
                <c:pt idx="9560">
                  <c:v>40</c:v>
                </c:pt>
                <c:pt idx="9561">
                  <c:v>39</c:v>
                </c:pt>
                <c:pt idx="9562">
                  <c:v>38</c:v>
                </c:pt>
                <c:pt idx="9563">
                  <c:v>35</c:v>
                </c:pt>
                <c:pt idx="9564">
                  <c:v>34</c:v>
                </c:pt>
                <c:pt idx="9565">
                  <c:v>33</c:v>
                </c:pt>
                <c:pt idx="9566">
                  <c:v>33</c:v>
                </c:pt>
                <c:pt idx="9567">
                  <c:v>33</c:v>
                </c:pt>
                <c:pt idx="9568">
                  <c:v>32</c:v>
                </c:pt>
                <c:pt idx="9569">
                  <c:v>31</c:v>
                </c:pt>
                <c:pt idx="9570">
                  <c:v>32</c:v>
                </c:pt>
                <c:pt idx="9571">
                  <c:v>30</c:v>
                </c:pt>
                <c:pt idx="9572">
                  <c:v>31</c:v>
                </c:pt>
                <c:pt idx="9573">
                  <c:v>27</c:v>
                </c:pt>
                <c:pt idx="9574">
                  <c:v>27</c:v>
                </c:pt>
                <c:pt idx="9575">
                  <c:v>27</c:v>
                </c:pt>
                <c:pt idx="9576">
                  <c:v>29</c:v>
                </c:pt>
                <c:pt idx="9577">
                  <c:v>27</c:v>
                </c:pt>
                <c:pt idx="9578">
                  <c:v>26</c:v>
                </c:pt>
                <c:pt idx="9579">
                  <c:v>27</c:v>
                </c:pt>
                <c:pt idx="9580">
                  <c:v>28</c:v>
                </c:pt>
                <c:pt idx="9581">
                  <c:v>27</c:v>
                </c:pt>
                <c:pt idx="9582">
                  <c:v>27</c:v>
                </c:pt>
                <c:pt idx="9583">
                  <c:v>26</c:v>
                </c:pt>
                <c:pt idx="9584">
                  <c:v>26</c:v>
                </c:pt>
                <c:pt idx="9585">
                  <c:v>26</c:v>
                </c:pt>
                <c:pt idx="9586">
                  <c:v>25</c:v>
                </c:pt>
                <c:pt idx="9587">
                  <c:v>25</c:v>
                </c:pt>
                <c:pt idx="9588">
                  <c:v>25</c:v>
                </c:pt>
                <c:pt idx="9589">
                  <c:v>25</c:v>
                </c:pt>
                <c:pt idx="9590">
                  <c:v>24</c:v>
                </c:pt>
                <c:pt idx="9591">
                  <c:v>24</c:v>
                </c:pt>
                <c:pt idx="9592">
                  <c:v>24</c:v>
                </c:pt>
                <c:pt idx="9593">
                  <c:v>24</c:v>
                </c:pt>
                <c:pt idx="9594">
                  <c:v>25</c:v>
                </c:pt>
                <c:pt idx="9595">
                  <c:v>27</c:v>
                </c:pt>
                <c:pt idx="9596">
                  <c:v>27</c:v>
                </c:pt>
                <c:pt idx="9597">
                  <c:v>25</c:v>
                </c:pt>
                <c:pt idx="9598">
                  <c:v>22</c:v>
                </c:pt>
                <c:pt idx="9599">
                  <c:v>23</c:v>
                </c:pt>
                <c:pt idx="9600">
                  <c:v>23</c:v>
                </c:pt>
                <c:pt idx="9601">
                  <c:v>22</c:v>
                </c:pt>
                <c:pt idx="9602">
                  <c:v>21</c:v>
                </c:pt>
                <c:pt idx="9603">
                  <c:v>21</c:v>
                </c:pt>
                <c:pt idx="9604">
                  <c:v>22</c:v>
                </c:pt>
                <c:pt idx="9605">
                  <c:v>21</c:v>
                </c:pt>
                <c:pt idx="9606">
                  <c:v>22</c:v>
                </c:pt>
                <c:pt idx="9607">
                  <c:v>22</c:v>
                </c:pt>
                <c:pt idx="9608">
                  <c:v>22</c:v>
                </c:pt>
                <c:pt idx="9609">
                  <c:v>21</c:v>
                </c:pt>
                <c:pt idx="9610">
                  <c:v>21</c:v>
                </c:pt>
                <c:pt idx="9611">
                  <c:v>20</c:v>
                </c:pt>
                <c:pt idx="9612">
                  <c:v>22</c:v>
                </c:pt>
                <c:pt idx="9613">
                  <c:v>23</c:v>
                </c:pt>
                <c:pt idx="9614">
                  <c:v>21</c:v>
                </c:pt>
                <c:pt idx="9615">
                  <c:v>21</c:v>
                </c:pt>
                <c:pt idx="9616">
                  <c:v>24</c:v>
                </c:pt>
                <c:pt idx="9617">
                  <c:v>24</c:v>
                </c:pt>
                <c:pt idx="9618">
                  <c:v>23</c:v>
                </c:pt>
                <c:pt idx="9619">
                  <c:v>24</c:v>
                </c:pt>
                <c:pt idx="9620">
                  <c:v>24</c:v>
                </c:pt>
                <c:pt idx="9621">
                  <c:v>24</c:v>
                </c:pt>
                <c:pt idx="9622">
                  <c:v>24</c:v>
                </c:pt>
                <c:pt idx="9623">
                  <c:v>21</c:v>
                </c:pt>
                <c:pt idx="9624">
                  <c:v>22</c:v>
                </c:pt>
                <c:pt idx="9625">
                  <c:v>23</c:v>
                </c:pt>
                <c:pt idx="9626">
                  <c:v>23</c:v>
                </c:pt>
                <c:pt idx="9627">
                  <c:v>23</c:v>
                </c:pt>
                <c:pt idx="9628">
                  <c:v>22</c:v>
                </c:pt>
                <c:pt idx="9629">
                  <c:v>22</c:v>
                </c:pt>
                <c:pt idx="9630">
                  <c:v>22</c:v>
                </c:pt>
                <c:pt idx="9631">
                  <c:v>23</c:v>
                </c:pt>
                <c:pt idx="9632">
                  <c:v>24</c:v>
                </c:pt>
                <c:pt idx="9633">
                  <c:v>24</c:v>
                </c:pt>
                <c:pt idx="9634">
                  <c:v>26</c:v>
                </c:pt>
                <c:pt idx="9635">
                  <c:v>27</c:v>
                </c:pt>
                <c:pt idx="9636">
                  <c:v>29</c:v>
                </c:pt>
                <c:pt idx="9637">
                  <c:v>28</c:v>
                </c:pt>
                <c:pt idx="9638">
                  <c:v>29</c:v>
                </c:pt>
                <c:pt idx="9639">
                  <c:v>29</c:v>
                </c:pt>
                <c:pt idx="9640">
                  <c:v>30</c:v>
                </c:pt>
                <c:pt idx="9641">
                  <c:v>29</c:v>
                </c:pt>
                <c:pt idx="9642">
                  <c:v>29</c:v>
                </c:pt>
                <c:pt idx="9643">
                  <c:v>26</c:v>
                </c:pt>
                <c:pt idx="9644">
                  <c:v>24</c:v>
                </c:pt>
                <c:pt idx="9645">
                  <c:v>22</c:v>
                </c:pt>
                <c:pt idx="9646">
                  <c:v>22</c:v>
                </c:pt>
                <c:pt idx="9647">
                  <c:v>22</c:v>
                </c:pt>
                <c:pt idx="9648">
                  <c:v>21</c:v>
                </c:pt>
                <c:pt idx="9649">
                  <c:v>21</c:v>
                </c:pt>
                <c:pt idx="9650">
                  <c:v>21</c:v>
                </c:pt>
                <c:pt idx="9651">
                  <c:v>20</c:v>
                </c:pt>
                <c:pt idx="9652">
                  <c:v>25</c:v>
                </c:pt>
                <c:pt idx="9653">
                  <c:v>26</c:v>
                </c:pt>
                <c:pt idx="9654">
                  <c:v>29</c:v>
                </c:pt>
                <c:pt idx="9655">
                  <c:v>29</c:v>
                </c:pt>
                <c:pt idx="9656">
                  <c:v>28</c:v>
                </c:pt>
                <c:pt idx="9657">
                  <c:v>26</c:v>
                </c:pt>
                <c:pt idx="9658">
                  <c:v>26</c:v>
                </c:pt>
                <c:pt idx="9659">
                  <c:v>25</c:v>
                </c:pt>
                <c:pt idx="9660">
                  <c:v>24</c:v>
                </c:pt>
                <c:pt idx="9661">
                  <c:v>25</c:v>
                </c:pt>
                <c:pt idx="9662">
                  <c:v>25</c:v>
                </c:pt>
                <c:pt idx="9663">
                  <c:v>25</c:v>
                </c:pt>
                <c:pt idx="9664">
                  <c:v>27</c:v>
                </c:pt>
                <c:pt idx="9665">
                  <c:v>26</c:v>
                </c:pt>
                <c:pt idx="9666">
                  <c:v>26</c:v>
                </c:pt>
                <c:pt idx="9667">
                  <c:v>26</c:v>
                </c:pt>
                <c:pt idx="9668">
                  <c:v>26</c:v>
                </c:pt>
                <c:pt idx="9669">
                  <c:v>25</c:v>
                </c:pt>
                <c:pt idx="9670">
                  <c:v>25</c:v>
                </c:pt>
                <c:pt idx="9671">
                  <c:v>24</c:v>
                </c:pt>
                <c:pt idx="9672">
                  <c:v>25</c:v>
                </c:pt>
                <c:pt idx="9673">
                  <c:v>26</c:v>
                </c:pt>
                <c:pt idx="9674">
                  <c:v>26</c:v>
                </c:pt>
                <c:pt idx="9675">
                  <c:v>27</c:v>
                </c:pt>
                <c:pt idx="9676">
                  <c:v>27</c:v>
                </c:pt>
                <c:pt idx="9677">
                  <c:v>25</c:v>
                </c:pt>
                <c:pt idx="9678">
                  <c:v>24</c:v>
                </c:pt>
                <c:pt idx="9679">
                  <c:v>24</c:v>
                </c:pt>
                <c:pt idx="9680">
                  <c:v>25</c:v>
                </c:pt>
                <c:pt idx="9681">
                  <c:v>25</c:v>
                </c:pt>
                <c:pt idx="9682">
                  <c:v>25</c:v>
                </c:pt>
                <c:pt idx="9683">
                  <c:v>24</c:v>
                </c:pt>
                <c:pt idx="9684">
                  <c:v>25</c:v>
                </c:pt>
                <c:pt idx="9685">
                  <c:v>23</c:v>
                </c:pt>
                <c:pt idx="9686">
                  <c:v>21</c:v>
                </c:pt>
                <c:pt idx="9687">
                  <c:v>21</c:v>
                </c:pt>
                <c:pt idx="9688">
                  <c:v>21</c:v>
                </c:pt>
                <c:pt idx="9689">
                  <c:v>20</c:v>
                </c:pt>
                <c:pt idx="9690">
                  <c:v>20</c:v>
                </c:pt>
                <c:pt idx="9691">
                  <c:v>20</c:v>
                </c:pt>
                <c:pt idx="9692">
                  <c:v>23</c:v>
                </c:pt>
                <c:pt idx="9693">
                  <c:v>22</c:v>
                </c:pt>
                <c:pt idx="9694">
                  <c:v>25</c:v>
                </c:pt>
                <c:pt idx="9695">
                  <c:v>25</c:v>
                </c:pt>
                <c:pt idx="9696">
                  <c:v>26</c:v>
                </c:pt>
                <c:pt idx="9697">
                  <c:v>25</c:v>
                </c:pt>
                <c:pt idx="9698">
                  <c:v>25</c:v>
                </c:pt>
                <c:pt idx="9699">
                  <c:v>26</c:v>
                </c:pt>
                <c:pt idx="9700">
                  <c:v>26</c:v>
                </c:pt>
                <c:pt idx="9701">
                  <c:v>26</c:v>
                </c:pt>
                <c:pt idx="9702">
                  <c:v>26</c:v>
                </c:pt>
                <c:pt idx="9703">
                  <c:v>26</c:v>
                </c:pt>
                <c:pt idx="9704">
                  <c:v>26</c:v>
                </c:pt>
                <c:pt idx="9705">
                  <c:v>24</c:v>
                </c:pt>
                <c:pt idx="9706">
                  <c:v>24</c:v>
                </c:pt>
                <c:pt idx="9707">
                  <c:v>23</c:v>
                </c:pt>
                <c:pt idx="9708">
                  <c:v>23</c:v>
                </c:pt>
                <c:pt idx="9709">
                  <c:v>24</c:v>
                </c:pt>
                <c:pt idx="9710">
                  <c:v>23</c:v>
                </c:pt>
                <c:pt idx="9711">
                  <c:v>21</c:v>
                </c:pt>
                <c:pt idx="9712">
                  <c:v>21</c:v>
                </c:pt>
                <c:pt idx="9713">
                  <c:v>21</c:v>
                </c:pt>
                <c:pt idx="9714">
                  <c:v>23</c:v>
                </c:pt>
                <c:pt idx="9715">
                  <c:v>23</c:v>
                </c:pt>
                <c:pt idx="9716">
                  <c:v>23</c:v>
                </c:pt>
                <c:pt idx="9717">
                  <c:v>24</c:v>
                </c:pt>
                <c:pt idx="9718">
                  <c:v>22</c:v>
                </c:pt>
                <c:pt idx="9719">
                  <c:v>22</c:v>
                </c:pt>
                <c:pt idx="9720">
                  <c:v>23</c:v>
                </c:pt>
                <c:pt idx="9721">
                  <c:v>22</c:v>
                </c:pt>
                <c:pt idx="9722">
                  <c:v>21</c:v>
                </c:pt>
                <c:pt idx="9723">
                  <c:v>21</c:v>
                </c:pt>
                <c:pt idx="9724">
                  <c:v>20</c:v>
                </c:pt>
                <c:pt idx="9725">
                  <c:v>20</c:v>
                </c:pt>
                <c:pt idx="9726">
                  <c:v>19</c:v>
                </c:pt>
                <c:pt idx="9727">
                  <c:v>19</c:v>
                </c:pt>
                <c:pt idx="9728">
                  <c:v>18</c:v>
                </c:pt>
                <c:pt idx="9729">
                  <c:v>18</c:v>
                </c:pt>
                <c:pt idx="9730">
                  <c:v>19</c:v>
                </c:pt>
                <c:pt idx="9731">
                  <c:v>17</c:v>
                </c:pt>
                <c:pt idx="9732">
                  <c:v>17</c:v>
                </c:pt>
                <c:pt idx="9733">
                  <c:v>18</c:v>
                </c:pt>
                <c:pt idx="9734">
                  <c:v>21</c:v>
                </c:pt>
                <c:pt idx="9735">
                  <c:v>20</c:v>
                </c:pt>
                <c:pt idx="9736">
                  <c:v>21</c:v>
                </c:pt>
                <c:pt idx="9737">
                  <c:v>20</c:v>
                </c:pt>
                <c:pt idx="9738">
                  <c:v>20</c:v>
                </c:pt>
                <c:pt idx="9739">
                  <c:v>20</c:v>
                </c:pt>
                <c:pt idx="9740">
                  <c:v>21</c:v>
                </c:pt>
                <c:pt idx="9741">
                  <c:v>21</c:v>
                </c:pt>
                <c:pt idx="9742">
                  <c:v>21</c:v>
                </c:pt>
                <c:pt idx="9743">
                  <c:v>21</c:v>
                </c:pt>
                <c:pt idx="9744">
                  <c:v>21</c:v>
                </c:pt>
                <c:pt idx="9745">
                  <c:v>21</c:v>
                </c:pt>
                <c:pt idx="9746">
                  <c:v>21</c:v>
                </c:pt>
                <c:pt idx="9747">
                  <c:v>20</c:v>
                </c:pt>
                <c:pt idx="9748">
                  <c:v>21</c:v>
                </c:pt>
                <c:pt idx="9749">
                  <c:v>21</c:v>
                </c:pt>
                <c:pt idx="9750">
                  <c:v>23</c:v>
                </c:pt>
                <c:pt idx="9751">
                  <c:v>23</c:v>
                </c:pt>
                <c:pt idx="9752">
                  <c:v>24</c:v>
                </c:pt>
                <c:pt idx="9753">
                  <c:v>25</c:v>
                </c:pt>
                <c:pt idx="9754">
                  <c:v>26</c:v>
                </c:pt>
                <c:pt idx="9755">
                  <c:v>29</c:v>
                </c:pt>
                <c:pt idx="9756">
                  <c:v>32</c:v>
                </c:pt>
                <c:pt idx="9757">
                  <c:v>32</c:v>
                </c:pt>
                <c:pt idx="9758">
                  <c:v>31</c:v>
                </c:pt>
                <c:pt idx="9759">
                  <c:v>32</c:v>
                </c:pt>
                <c:pt idx="9760">
                  <c:v>32</c:v>
                </c:pt>
                <c:pt idx="9761">
                  <c:v>32</c:v>
                </c:pt>
                <c:pt idx="9762">
                  <c:v>32</c:v>
                </c:pt>
                <c:pt idx="9763">
                  <c:v>32</c:v>
                </c:pt>
                <c:pt idx="9764">
                  <c:v>32</c:v>
                </c:pt>
                <c:pt idx="9765">
                  <c:v>32</c:v>
                </c:pt>
                <c:pt idx="9766">
                  <c:v>31</c:v>
                </c:pt>
                <c:pt idx="9767">
                  <c:v>31</c:v>
                </c:pt>
                <c:pt idx="9768">
                  <c:v>32</c:v>
                </c:pt>
                <c:pt idx="9769">
                  <c:v>33</c:v>
                </c:pt>
                <c:pt idx="9770">
                  <c:v>31</c:v>
                </c:pt>
                <c:pt idx="9771">
                  <c:v>33</c:v>
                </c:pt>
                <c:pt idx="9772">
                  <c:v>33</c:v>
                </c:pt>
                <c:pt idx="9773">
                  <c:v>32</c:v>
                </c:pt>
                <c:pt idx="9774">
                  <c:v>36</c:v>
                </c:pt>
                <c:pt idx="9775">
                  <c:v>39</c:v>
                </c:pt>
                <c:pt idx="9776">
                  <c:v>43</c:v>
                </c:pt>
                <c:pt idx="9777">
                  <c:v>45</c:v>
                </c:pt>
                <c:pt idx="9778">
                  <c:v>46</c:v>
                </c:pt>
                <c:pt idx="9779">
                  <c:v>46</c:v>
                </c:pt>
                <c:pt idx="9780">
                  <c:v>44</c:v>
                </c:pt>
                <c:pt idx="9781">
                  <c:v>44</c:v>
                </c:pt>
                <c:pt idx="9782">
                  <c:v>44</c:v>
                </c:pt>
                <c:pt idx="9783">
                  <c:v>44</c:v>
                </c:pt>
                <c:pt idx="9784">
                  <c:v>42</c:v>
                </c:pt>
                <c:pt idx="9785">
                  <c:v>41</c:v>
                </c:pt>
                <c:pt idx="9786">
                  <c:v>41</c:v>
                </c:pt>
                <c:pt idx="9787">
                  <c:v>42</c:v>
                </c:pt>
                <c:pt idx="9788">
                  <c:v>42</c:v>
                </c:pt>
                <c:pt idx="9789">
                  <c:v>42</c:v>
                </c:pt>
                <c:pt idx="9790">
                  <c:v>42</c:v>
                </c:pt>
                <c:pt idx="9791">
                  <c:v>44</c:v>
                </c:pt>
                <c:pt idx="9792">
                  <c:v>44</c:v>
                </c:pt>
                <c:pt idx="9793">
                  <c:v>46</c:v>
                </c:pt>
                <c:pt idx="9794">
                  <c:v>49</c:v>
                </c:pt>
                <c:pt idx="9795">
                  <c:v>50</c:v>
                </c:pt>
                <c:pt idx="9796">
                  <c:v>53</c:v>
                </c:pt>
                <c:pt idx="9797">
                  <c:v>60</c:v>
                </c:pt>
                <c:pt idx="9798">
                  <c:v>61</c:v>
                </c:pt>
                <c:pt idx="9799">
                  <c:v>59</c:v>
                </c:pt>
                <c:pt idx="9800">
                  <c:v>58</c:v>
                </c:pt>
                <c:pt idx="9801">
                  <c:v>57</c:v>
                </c:pt>
                <c:pt idx="9802">
                  <c:v>57</c:v>
                </c:pt>
                <c:pt idx="9803">
                  <c:v>56</c:v>
                </c:pt>
                <c:pt idx="9804">
                  <c:v>54</c:v>
                </c:pt>
                <c:pt idx="9805">
                  <c:v>52</c:v>
                </c:pt>
                <c:pt idx="9806">
                  <c:v>49</c:v>
                </c:pt>
                <c:pt idx="9807">
                  <c:v>50</c:v>
                </c:pt>
                <c:pt idx="9808">
                  <c:v>49</c:v>
                </c:pt>
                <c:pt idx="9809">
                  <c:v>47</c:v>
                </c:pt>
                <c:pt idx="9810">
                  <c:v>47</c:v>
                </c:pt>
                <c:pt idx="9811">
                  <c:v>48</c:v>
                </c:pt>
                <c:pt idx="9812">
                  <c:v>47</c:v>
                </c:pt>
                <c:pt idx="9813">
                  <c:v>51</c:v>
                </c:pt>
                <c:pt idx="9814">
                  <c:v>51</c:v>
                </c:pt>
                <c:pt idx="9815">
                  <c:v>52</c:v>
                </c:pt>
                <c:pt idx="9816">
                  <c:v>51</c:v>
                </c:pt>
                <c:pt idx="9817">
                  <c:v>55</c:v>
                </c:pt>
                <c:pt idx="9818">
                  <c:v>55</c:v>
                </c:pt>
                <c:pt idx="9819">
                  <c:v>52</c:v>
                </c:pt>
                <c:pt idx="9820">
                  <c:v>52</c:v>
                </c:pt>
                <c:pt idx="9821">
                  <c:v>52</c:v>
                </c:pt>
                <c:pt idx="9822">
                  <c:v>50</c:v>
                </c:pt>
                <c:pt idx="9823">
                  <c:v>49</c:v>
                </c:pt>
                <c:pt idx="9824">
                  <c:v>49</c:v>
                </c:pt>
                <c:pt idx="9825">
                  <c:v>49</c:v>
                </c:pt>
                <c:pt idx="9826">
                  <c:v>50</c:v>
                </c:pt>
                <c:pt idx="9827">
                  <c:v>50</c:v>
                </c:pt>
                <c:pt idx="9828">
                  <c:v>48</c:v>
                </c:pt>
                <c:pt idx="9829">
                  <c:v>48</c:v>
                </c:pt>
                <c:pt idx="9830">
                  <c:v>47</c:v>
                </c:pt>
                <c:pt idx="9831">
                  <c:v>45</c:v>
                </c:pt>
                <c:pt idx="9832">
                  <c:v>48</c:v>
                </c:pt>
                <c:pt idx="9833">
                  <c:v>46</c:v>
                </c:pt>
                <c:pt idx="9834">
                  <c:v>49</c:v>
                </c:pt>
                <c:pt idx="9835">
                  <c:v>50</c:v>
                </c:pt>
                <c:pt idx="9836">
                  <c:v>55</c:v>
                </c:pt>
                <c:pt idx="9837">
                  <c:v>55</c:v>
                </c:pt>
                <c:pt idx="9838">
                  <c:v>54</c:v>
                </c:pt>
                <c:pt idx="9839">
                  <c:v>53</c:v>
                </c:pt>
                <c:pt idx="9840">
                  <c:v>52</c:v>
                </c:pt>
                <c:pt idx="9841">
                  <c:v>49</c:v>
                </c:pt>
                <c:pt idx="9842">
                  <c:v>49</c:v>
                </c:pt>
                <c:pt idx="9843">
                  <c:v>46</c:v>
                </c:pt>
                <c:pt idx="9844">
                  <c:v>46</c:v>
                </c:pt>
                <c:pt idx="9845">
                  <c:v>43</c:v>
                </c:pt>
                <c:pt idx="9846">
                  <c:v>43</c:v>
                </c:pt>
                <c:pt idx="9847">
                  <c:v>43</c:v>
                </c:pt>
                <c:pt idx="9848">
                  <c:v>42</c:v>
                </c:pt>
                <c:pt idx="9849">
                  <c:v>41</c:v>
                </c:pt>
                <c:pt idx="9850">
                  <c:v>41</c:v>
                </c:pt>
                <c:pt idx="9851">
                  <c:v>40</c:v>
                </c:pt>
                <c:pt idx="9852">
                  <c:v>39</c:v>
                </c:pt>
                <c:pt idx="9853">
                  <c:v>41</c:v>
                </c:pt>
                <c:pt idx="9854">
                  <c:v>40</c:v>
                </c:pt>
                <c:pt idx="9855">
                  <c:v>43</c:v>
                </c:pt>
                <c:pt idx="9856">
                  <c:v>40</c:v>
                </c:pt>
                <c:pt idx="9857">
                  <c:v>43</c:v>
                </c:pt>
                <c:pt idx="9858">
                  <c:v>43</c:v>
                </c:pt>
                <c:pt idx="9859">
                  <c:v>43</c:v>
                </c:pt>
                <c:pt idx="9860">
                  <c:v>40</c:v>
                </c:pt>
                <c:pt idx="9861">
                  <c:v>40</c:v>
                </c:pt>
                <c:pt idx="9862">
                  <c:v>40</c:v>
                </c:pt>
                <c:pt idx="9863">
                  <c:v>38</c:v>
                </c:pt>
                <c:pt idx="9864">
                  <c:v>37</c:v>
                </c:pt>
                <c:pt idx="9865">
                  <c:v>36</c:v>
                </c:pt>
                <c:pt idx="9866">
                  <c:v>35</c:v>
                </c:pt>
                <c:pt idx="9867">
                  <c:v>35</c:v>
                </c:pt>
                <c:pt idx="9868">
                  <c:v>34</c:v>
                </c:pt>
                <c:pt idx="9869">
                  <c:v>32</c:v>
                </c:pt>
                <c:pt idx="9870">
                  <c:v>30</c:v>
                </c:pt>
                <c:pt idx="9871">
                  <c:v>32</c:v>
                </c:pt>
                <c:pt idx="9872">
                  <c:v>31</c:v>
                </c:pt>
                <c:pt idx="9873">
                  <c:v>29</c:v>
                </c:pt>
                <c:pt idx="9874">
                  <c:v>31</c:v>
                </c:pt>
                <c:pt idx="9875">
                  <c:v>31</c:v>
                </c:pt>
                <c:pt idx="9876">
                  <c:v>32</c:v>
                </c:pt>
                <c:pt idx="9877">
                  <c:v>30</c:v>
                </c:pt>
                <c:pt idx="9878">
                  <c:v>29</c:v>
                </c:pt>
                <c:pt idx="9879">
                  <c:v>26</c:v>
                </c:pt>
                <c:pt idx="9880">
                  <c:v>26</c:v>
                </c:pt>
                <c:pt idx="9881">
                  <c:v>25</c:v>
                </c:pt>
                <c:pt idx="9882">
                  <c:v>23</c:v>
                </c:pt>
                <c:pt idx="9883">
                  <c:v>23</c:v>
                </c:pt>
                <c:pt idx="9884">
                  <c:v>22</c:v>
                </c:pt>
                <c:pt idx="9885">
                  <c:v>22</c:v>
                </c:pt>
                <c:pt idx="9886">
                  <c:v>21</c:v>
                </c:pt>
                <c:pt idx="9887">
                  <c:v>21</c:v>
                </c:pt>
                <c:pt idx="9888">
                  <c:v>21</c:v>
                </c:pt>
                <c:pt idx="9889">
                  <c:v>21</c:v>
                </c:pt>
                <c:pt idx="9890">
                  <c:v>20</c:v>
                </c:pt>
                <c:pt idx="9891">
                  <c:v>19</c:v>
                </c:pt>
                <c:pt idx="9892">
                  <c:v>19</c:v>
                </c:pt>
                <c:pt idx="9893">
                  <c:v>19</c:v>
                </c:pt>
                <c:pt idx="9894">
                  <c:v>18</c:v>
                </c:pt>
                <c:pt idx="9895">
                  <c:v>15</c:v>
                </c:pt>
                <c:pt idx="9896">
                  <c:v>16</c:v>
                </c:pt>
                <c:pt idx="9897">
                  <c:v>13</c:v>
                </c:pt>
                <c:pt idx="9898">
                  <c:v>15</c:v>
                </c:pt>
                <c:pt idx="9899">
                  <c:v>15</c:v>
                </c:pt>
                <c:pt idx="9900">
                  <c:v>15</c:v>
                </c:pt>
                <c:pt idx="9901">
                  <c:v>14</c:v>
                </c:pt>
                <c:pt idx="9902">
                  <c:v>14</c:v>
                </c:pt>
                <c:pt idx="9903">
                  <c:v>12</c:v>
                </c:pt>
                <c:pt idx="9904">
                  <c:v>12</c:v>
                </c:pt>
                <c:pt idx="9905">
                  <c:v>12</c:v>
                </c:pt>
                <c:pt idx="9906">
                  <c:v>12</c:v>
                </c:pt>
                <c:pt idx="9907">
                  <c:v>12</c:v>
                </c:pt>
                <c:pt idx="9908">
                  <c:v>12</c:v>
                </c:pt>
                <c:pt idx="9909">
                  <c:v>11</c:v>
                </c:pt>
                <c:pt idx="9910">
                  <c:v>11</c:v>
                </c:pt>
                <c:pt idx="9911">
                  <c:v>11</c:v>
                </c:pt>
                <c:pt idx="9912">
                  <c:v>12</c:v>
                </c:pt>
                <c:pt idx="9913">
                  <c:v>13</c:v>
                </c:pt>
                <c:pt idx="9914">
                  <c:v>14</c:v>
                </c:pt>
                <c:pt idx="9915">
                  <c:v>14</c:v>
                </c:pt>
                <c:pt idx="9916">
                  <c:v>13</c:v>
                </c:pt>
                <c:pt idx="9917">
                  <c:v>14</c:v>
                </c:pt>
                <c:pt idx="9918">
                  <c:v>14</c:v>
                </c:pt>
                <c:pt idx="9919">
                  <c:v>15</c:v>
                </c:pt>
                <c:pt idx="9920">
                  <c:v>14</c:v>
                </c:pt>
                <c:pt idx="9921">
                  <c:v>14</c:v>
                </c:pt>
                <c:pt idx="9922">
                  <c:v>14</c:v>
                </c:pt>
                <c:pt idx="9923">
                  <c:v>14</c:v>
                </c:pt>
                <c:pt idx="9924">
                  <c:v>13</c:v>
                </c:pt>
                <c:pt idx="9925">
                  <c:v>12</c:v>
                </c:pt>
                <c:pt idx="9926">
                  <c:v>12</c:v>
                </c:pt>
                <c:pt idx="9927">
                  <c:v>12</c:v>
                </c:pt>
                <c:pt idx="9928">
                  <c:v>12</c:v>
                </c:pt>
                <c:pt idx="9929">
                  <c:v>12</c:v>
                </c:pt>
                <c:pt idx="9930">
                  <c:v>13</c:v>
                </c:pt>
                <c:pt idx="9931">
                  <c:v>12</c:v>
                </c:pt>
                <c:pt idx="9932">
                  <c:v>14</c:v>
                </c:pt>
                <c:pt idx="9933">
                  <c:v>15</c:v>
                </c:pt>
                <c:pt idx="9934">
                  <c:v>17</c:v>
                </c:pt>
                <c:pt idx="9935">
                  <c:v>15</c:v>
                </c:pt>
                <c:pt idx="9936">
                  <c:v>13</c:v>
                </c:pt>
                <c:pt idx="9937">
                  <c:v>12</c:v>
                </c:pt>
                <c:pt idx="9938">
                  <c:v>13</c:v>
                </c:pt>
                <c:pt idx="9939">
                  <c:v>14</c:v>
                </c:pt>
                <c:pt idx="9940">
                  <c:v>14</c:v>
                </c:pt>
                <c:pt idx="9941">
                  <c:v>12</c:v>
                </c:pt>
                <c:pt idx="9942">
                  <c:v>12</c:v>
                </c:pt>
                <c:pt idx="9943">
                  <c:v>12</c:v>
                </c:pt>
                <c:pt idx="9944">
                  <c:v>12</c:v>
                </c:pt>
                <c:pt idx="9945">
                  <c:v>12</c:v>
                </c:pt>
                <c:pt idx="9946">
                  <c:v>12</c:v>
                </c:pt>
                <c:pt idx="9947">
                  <c:v>12</c:v>
                </c:pt>
                <c:pt idx="9948">
                  <c:v>12</c:v>
                </c:pt>
                <c:pt idx="9949">
                  <c:v>11</c:v>
                </c:pt>
                <c:pt idx="9950">
                  <c:v>11</c:v>
                </c:pt>
                <c:pt idx="9951">
                  <c:v>13</c:v>
                </c:pt>
                <c:pt idx="9952">
                  <c:v>14</c:v>
                </c:pt>
                <c:pt idx="9953">
                  <c:v>11</c:v>
                </c:pt>
                <c:pt idx="9954">
                  <c:v>10</c:v>
                </c:pt>
                <c:pt idx="9955">
                  <c:v>9</c:v>
                </c:pt>
                <c:pt idx="9956">
                  <c:v>9</c:v>
                </c:pt>
                <c:pt idx="9957">
                  <c:v>10</c:v>
                </c:pt>
                <c:pt idx="9958">
                  <c:v>11</c:v>
                </c:pt>
                <c:pt idx="9959">
                  <c:v>10</c:v>
                </c:pt>
                <c:pt idx="9960">
                  <c:v>10</c:v>
                </c:pt>
                <c:pt idx="9961">
                  <c:v>10</c:v>
                </c:pt>
                <c:pt idx="9962">
                  <c:v>10</c:v>
                </c:pt>
                <c:pt idx="9963">
                  <c:v>10</c:v>
                </c:pt>
                <c:pt idx="9964">
                  <c:v>10</c:v>
                </c:pt>
                <c:pt idx="9965">
                  <c:v>10</c:v>
                </c:pt>
                <c:pt idx="9966">
                  <c:v>9</c:v>
                </c:pt>
                <c:pt idx="9967">
                  <c:v>9</c:v>
                </c:pt>
                <c:pt idx="9968">
                  <c:v>9</c:v>
                </c:pt>
                <c:pt idx="9969">
                  <c:v>9</c:v>
                </c:pt>
                <c:pt idx="9970">
                  <c:v>10</c:v>
                </c:pt>
                <c:pt idx="9971">
                  <c:v>12</c:v>
                </c:pt>
                <c:pt idx="9972">
                  <c:v>13</c:v>
                </c:pt>
                <c:pt idx="9973">
                  <c:v>13</c:v>
                </c:pt>
                <c:pt idx="9974">
                  <c:v>13</c:v>
                </c:pt>
                <c:pt idx="9975">
                  <c:v>13</c:v>
                </c:pt>
                <c:pt idx="9976">
                  <c:v>14</c:v>
                </c:pt>
                <c:pt idx="9977">
                  <c:v>17</c:v>
                </c:pt>
                <c:pt idx="9978">
                  <c:v>18</c:v>
                </c:pt>
                <c:pt idx="9979">
                  <c:v>18</c:v>
                </c:pt>
                <c:pt idx="9980">
                  <c:v>18</c:v>
                </c:pt>
                <c:pt idx="9981">
                  <c:v>18</c:v>
                </c:pt>
                <c:pt idx="9982">
                  <c:v>18</c:v>
                </c:pt>
                <c:pt idx="9983">
                  <c:v>18</c:v>
                </c:pt>
                <c:pt idx="9984">
                  <c:v>18</c:v>
                </c:pt>
                <c:pt idx="9985">
                  <c:v>18</c:v>
                </c:pt>
                <c:pt idx="9986">
                  <c:v>17</c:v>
                </c:pt>
                <c:pt idx="9987">
                  <c:v>17</c:v>
                </c:pt>
                <c:pt idx="9988">
                  <c:v>17</c:v>
                </c:pt>
                <c:pt idx="9989">
                  <c:v>18</c:v>
                </c:pt>
                <c:pt idx="9990">
                  <c:v>20</c:v>
                </c:pt>
                <c:pt idx="9991">
                  <c:v>19</c:v>
                </c:pt>
                <c:pt idx="9992">
                  <c:v>23</c:v>
                </c:pt>
                <c:pt idx="9993">
                  <c:v>24</c:v>
                </c:pt>
                <c:pt idx="9994">
                  <c:v>23</c:v>
                </c:pt>
                <c:pt idx="9995">
                  <c:v>24</c:v>
                </c:pt>
                <c:pt idx="9996">
                  <c:v>25</c:v>
                </c:pt>
                <c:pt idx="9997">
                  <c:v>26</c:v>
                </c:pt>
                <c:pt idx="9998">
                  <c:v>28</c:v>
                </c:pt>
                <c:pt idx="9999">
                  <c:v>28</c:v>
                </c:pt>
                <c:pt idx="10000">
                  <c:v>28</c:v>
                </c:pt>
                <c:pt idx="10001">
                  <c:v>28</c:v>
                </c:pt>
                <c:pt idx="10002">
                  <c:v>28</c:v>
                </c:pt>
                <c:pt idx="10003">
                  <c:v>28</c:v>
                </c:pt>
                <c:pt idx="10004">
                  <c:v>28</c:v>
                </c:pt>
                <c:pt idx="10005">
                  <c:v>28</c:v>
                </c:pt>
                <c:pt idx="10006">
                  <c:v>27</c:v>
                </c:pt>
                <c:pt idx="10007">
                  <c:v>27</c:v>
                </c:pt>
                <c:pt idx="10008">
                  <c:v>26</c:v>
                </c:pt>
                <c:pt idx="10009">
                  <c:v>27</c:v>
                </c:pt>
                <c:pt idx="10010">
                  <c:v>30</c:v>
                </c:pt>
                <c:pt idx="10011">
                  <c:v>29</c:v>
                </c:pt>
                <c:pt idx="10012">
                  <c:v>35</c:v>
                </c:pt>
                <c:pt idx="10013">
                  <c:v>37</c:v>
                </c:pt>
                <c:pt idx="10014">
                  <c:v>37</c:v>
                </c:pt>
                <c:pt idx="10015">
                  <c:v>38</c:v>
                </c:pt>
                <c:pt idx="10016">
                  <c:v>42</c:v>
                </c:pt>
                <c:pt idx="10017">
                  <c:v>45</c:v>
                </c:pt>
                <c:pt idx="10018">
                  <c:v>45</c:v>
                </c:pt>
                <c:pt idx="10019">
                  <c:v>45</c:v>
                </c:pt>
                <c:pt idx="10020">
                  <c:v>45</c:v>
                </c:pt>
                <c:pt idx="10021">
                  <c:v>43</c:v>
                </c:pt>
                <c:pt idx="10022">
                  <c:v>41</c:v>
                </c:pt>
                <c:pt idx="10023">
                  <c:v>41</c:v>
                </c:pt>
                <c:pt idx="10024">
                  <c:v>40</c:v>
                </c:pt>
                <c:pt idx="10025">
                  <c:v>40</c:v>
                </c:pt>
                <c:pt idx="10026">
                  <c:v>40</c:v>
                </c:pt>
                <c:pt idx="10027">
                  <c:v>38</c:v>
                </c:pt>
                <c:pt idx="10028">
                  <c:v>38</c:v>
                </c:pt>
                <c:pt idx="10029">
                  <c:v>38</c:v>
                </c:pt>
                <c:pt idx="10030">
                  <c:v>39</c:v>
                </c:pt>
                <c:pt idx="10031">
                  <c:v>39</c:v>
                </c:pt>
                <c:pt idx="10032">
                  <c:v>40</c:v>
                </c:pt>
                <c:pt idx="10033">
                  <c:v>44</c:v>
                </c:pt>
                <c:pt idx="10034">
                  <c:v>43</c:v>
                </c:pt>
                <c:pt idx="10035">
                  <c:v>44</c:v>
                </c:pt>
                <c:pt idx="10036">
                  <c:v>51</c:v>
                </c:pt>
                <c:pt idx="10037">
                  <c:v>55</c:v>
                </c:pt>
                <c:pt idx="10038">
                  <c:v>53</c:v>
                </c:pt>
                <c:pt idx="10039">
                  <c:v>52</c:v>
                </c:pt>
                <c:pt idx="10040">
                  <c:v>53</c:v>
                </c:pt>
                <c:pt idx="10041">
                  <c:v>53</c:v>
                </c:pt>
                <c:pt idx="10042">
                  <c:v>53</c:v>
                </c:pt>
                <c:pt idx="10043">
                  <c:v>52</c:v>
                </c:pt>
                <c:pt idx="10044">
                  <c:v>50</c:v>
                </c:pt>
                <c:pt idx="10045">
                  <c:v>49</c:v>
                </c:pt>
                <c:pt idx="10046">
                  <c:v>49</c:v>
                </c:pt>
                <c:pt idx="10047">
                  <c:v>48</c:v>
                </c:pt>
                <c:pt idx="10048">
                  <c:v>48</c:v>
                </c:pt>
                <c:pt idx="10049">
                  <c:v>46</c:v>
                </c:pt>
                <c:pt idx="10050">
                  <c:v>48</c:v>
                </c:pt>
                <c:pt idx="10051">
                  <c:v>51</c:v>
                </c:pt>
                <c:pt idx="10052">
                  <c:v>55</c:v>
                </c:pt>
                <c:pt idx="10053">
                  <c:v>57</c:v>
                </c:pt>
                <c:pt idx="10054">
                  <c:v>57</c:v>
                </c:pt>
                <c:pt idx="10055">
                  <c:v>55</c:v>
                </c:pt>
                <c:pt idx="10056">
                  <c:v>58</c:v>
                </c:pt>
                <c:pt idx="10057">
                  <c:v>62</c:v>
                </c:pt>
                <c:pt idx="10058">
                  <c:v>62</c:v>
                </c:pt>
                <c:pt idx="10059">
                  <c:v>62</c:v>
                </c:pt>
                <c:pt idx="10060">
                  <c:v>61</c:v>
                </c:pt>
                <c:pt idx="10061">
                  <c:v>59</c:v>
                </c:pt>
                <c:pt idx="10062">
                  <c:v>56</c:v>
                </c:pt>
                <c:pt idx="10063">
                  <c:v>56</c:v>
                </c:pt>
                <c:pt idx="10064">
                  <c:v>55</c:v>
                </c:pt>
                <c:pt idx="10065">
                  <c:v>53</c:v>
                </c:pt>
                <c:pt idx="10066">
                  <c:v>51</c:v>
                </c:pt>
                <c:pt idx="10067">
                  <c:v>50</c:v>
                </c:pt>
                <c:pt idx="10068">
                  <c:v>51</c:v>
                </c:pt>
                <c:pt idx="10069">
                  <c:v>51</c:v>
                </c:pt>
                <c:pt idx="10070">
                  <c:v>52</c:v>
                </c:pt>
                <c:pt idx="10071">
                  <c:v>55</c:v>
                </c:pt>
                <c:pt idx="10072">
                  <c:v>58</c:v>
                </c:pt>
                <c:pt idx="10073">
                  <c:v>60</c:v>
                </c:pt>
                <c:pt idx="10074">
                  <c:v>58</c:v>
                </c:pt>
                <c:pt idx="10075">
                  <c:v>55</c:v>
                </c:pt>
                <c:pt idx="10076">
                  <c:v>56</c:v>
                </c:pt>
                <c:pt idx="10077">
                  <c:v>56</c:v>
                </c:pt>
                <c:pt idx="10078">
                  <c:v>56</c:v>
                </c:pt>
                <c:pt idx="10079">
                  <c:v>52</c:v>
                </c:pt>
                <c:pt idx="10080">
                  <c:v>51</c:v>
                </c:pt>
                <c:pt idx="10081">
                  <c:v>48</c:v>
                </c:pt>
                <c:pt idx="10082">
                  <c:v>48</c:v>
                </c:pt>
                <c:pt idx="10083">
                  <c:v>47</c:v>
                </c:pt>
                <c:pt idx="10084">
                  <c:v>46</c:v>
                </c:pt>
                <c:pt idx="10085">
                  <c:v>45</c:v>
                </c:pt>
                <c:pt idx="10086">
                  <c:v>44</c:v>
                </c:pt>
                <c:pt idx="10087">
                  <c:v>43</c:v>
                </c:pt>
                <c:pt idx="10088">
                  <c:v>41</c:v>
                </c:pt>
                <c:pt idx="10089">
                  <c:v>43</c:v>
                </c:pt>
                <c:pt idx="10090">
                  <c:v>45</c:v>
                </c:pt>
                <c:pt idx="10091">
                  <c:v>46</c:v>
                </c:pt>
                <c:pt idx="10092">
                  <c:v>44</c:v>
                </c:pt>
                <c:pt idx="10093">
                  <c:v>47</c:v>
                </c:pt>
                <c:pt idx="10094">
                  <c:v>46</c:v>
                </c:pt>
                <c:pt idx="10095">
                  <c:v>45</c:v>
                </c:pt>
                <c:pt idx="10096">
                  <c:v>44</c:v>
                </c:pt>
                <c:pt idx="10097">
                  <c:v>43</c:v>
                </c:pt>
                <c:pt idx="10098">
                  <c:v>41</c:v>
                </c:pt>
                <c:pt idx="10099">
                  <c:v>40</c:v>
                </c:pt>
                <c:pt idx="10100">
                  <c:v>39</c:v>
                </c:pt>
                <c:pt idx="10101">
                  <c:v>38</c:v>
                </c:pt>
                <c:pt idx="10102">
                  <c:v>37</c:v>
                </c:pt>
                <c:pt idx="10103">
                  <c:v>36</c:v>
                </c:pt>
                <c:pt idx="10104">
                  <c:v>34</c:v>
                </c:pt>
                <c:pt idx="10105">
                  <c:v>33</c:v>
                </c:pt>
                <c:pt idx="10106">
                  <c:v>32</c:v>
                </c:pt>
                <c:pt idx="10107">
                  <c:v>32</c:v>
                </c:pt>
                <c:pt idx="10108">
                  <c:v>30</c:v>
                </c:pt>
                <c:pt idx="10109">
                  <c:v>29</c:v>
                </c:pt>
                <c:pt idx="10110">
                  <c:v>30</c:v>
                </c:pt>
                <c:pt idx="10111">
                  <c:v>30</c:v>
                </c:pt>
                <c:pt idx="10112">
                  <c:v>31</c:v>
                </c:pt>
                <c:pt idx="10113">
                  <c:v>31</c:v>
                </c:pt>
                <c:pt idx="10114">
                  <c:v>33</c:v>
                </c:pt>
                <c:pt idx="10115">
                  <c:v>33</c:v>
                </c:pt>
                <c:pt idx="10116">
                  <c:v>29</c:v>
                </c:pt>
                <c:pt idx="10117">
                  <c:v>28</c:v>
                </c:pt>
                <c:pt idx="10118">
                  <c:v>26</c:v>
                </c:pt>
                <c:pt idx="10119">
                  <c:v>27</c:v>
                </c:pt>
                <c:pt idx="10120">
                  <c:v>25</c:v>
                </c:pt>
                <c:pt idx="10121">
                  <c:v>25</c:v>
                </c:pt>
                <c:pt idx="10122">
                  <c:v>25</c:v>
                </c:pt>
                <c:pt idx="10123">
                  <c:v>25</c:v>
                </c:pt>
                <c:pt idx="10124">
                  <c:v>23</c:v>
                </c:pt>
                <c:pt idx="10125">
                  <c:v>23</c:v>
                </c:pt>
                <c:pt idx="10126">
                  <c:v>23</c:v>
                </c:pt>
                <c:pt idx="10127">
                  <c:v>22</c:v>
                </c:pt>
                <c:pt idx="10128">
                  <c:v>22</c:v>
                </c:pt>
                <c:pt idx="10129">
                  <c:v>22</c:v>
                </c:pt>
                <c:pt idx="10130">
                  <c:v>24</c:v>
                </c:pt>
                <c:pt idx="10131">
                  <c:v>24</c:v>
                </c:pt>
                <c:pt idx="10132">
                  <c:v>22</c:v>
                </c:pt>
                <c:pt idx="10133">
                  <c:v>22</c:v>
                </c:pt>
                <c:pt idx="10134">
                  <c:v>21</c:v>
                </c:pt>
                <c:pt idx="10135">
                  <c:v>18</c:v>
                </c:pt>
                <c:pt idx="10136">
                  <c:v>17</c:v>
                </c:pt>
                <c:pt idx="10137">
                  <c:v>17</c:v>
                </c:pt>
                <c:pt idx="10138">
                  <c:v>18</c:v>
                </c:pt>
                <c:pt idx="10139">
                  <c:v>18</c:v>
                </c:pt>
                <c:pt idx="10140">
                  <c:v>18</c:v>
                </c:pt>
                <c:pt idx="10141">
                  <c:v>17</c:v>
                </c:pt>
                <c:pt idx="10142">
                  <c:v>17</c:v>
                </c:pt>
                <c:pt idx="10143">
                  <c:v>16</c:v>
                </c:pt>
                <c:pt idx="10144">
                  <c:v>15</c:v>
                </c:pt>
                <c:pt idx="10145">
                  <c:v>15</c:v>
                </c:pt>
                <c:pt idx="10146">
                  <c:v>15</c:v>
                </c:pt>
                <c:pt idx="10147">
                  <c:v>15</c:v>
                </c:pt>
                <c:pt idx="10148">
                  <c:v>14</c:v>
                </c:pt>
                <c:pt idx="10149">
                  <c:v>14</c:v>
                </c:pt>
                <c:pt idx="10150">
                  <c:v>16</c:v>
                </c:pt>
                <c:pt idx="10151">
                  <c:v>20</c:v>
                </c:pt>
                <c:pt idx="10152">
                  <c:v>22</c:v>
                </c:pt>
                <c:pt idx="10153">
                  <c:v>24</c:v>
                </c:pt>
                <c:pt idx="10154">
                  <c:v>24</c:v>
                </c:pt>
                <c:pt idx="10155">
                  <c:v>24</c:v>
                </c:pt>
                <c:pt idx="10156">
                  <c:v>23</c:v>
                </c:pt>
                <c:pt idx="10157">
                  <c:v>23</c:v>
                </c:pt>
                <c:pt idx="10158">
                  <c:v>23</c:v>
                </c:pt>
                <c:pt idx="10159">
                  <c:v>23</c:v>
                </c:pt>
                <c:pt idx="10160">
                  <c:v>22</c:v>
                </c:pt>
                <c:pt idx="10161">
                  <c:v>22</c:v>
                </c:pt>
                <c:pt idx="10162">
                  <c:v>22</c:v>
                </c:pt>
                <c:pt idx="10163">
                  <c:v>22</c:v>
                </c:pt>
                <c:pt idx="10164">
                  <c:v>21</c:v>
                </c:pt>
                <c:pt idx="10165">
                  <c:v>21</c:v>
                </c:pt>
                <c:pt idx="10166">
                  <c:v>21</c:v>
                </c:pt>
                <c:pt idx="10167">
                  <c:v>21</c:v>
                </c:pt>
                <c:pt idx="10168">
                  <c:v>21</c:v>
                </c:pt>
                <c:pt idx="10169">
                  <c:v>19</c:v>
                </c:pt>
                <c:pt idx="10170">
                  <c:v>20</c:v>
                </c:pt>
                <c:pt idx="10171">
                  <c:v>24</c:v>
                </c:pt>
                <c:pt idx="10172">
                  <c:v>26</c:v>
                </c:pt>
                <c:pt idx="10173">
                  <c:v>27</c:v>
                </c:pt>
                <c:pt idx="10174">
                  <c:v>28</c:v>
                </c:pt>
                <c:pt idx="10175">
                  <c:v>28</c:v>
                </c:pt>
                <c:pt idx="10176">
                  <c:v>27</c:v>
                </c:pt>
                <c:pt idx="10177">
                  <c:v>26</c:v>
                </c:pt>
                <c:pt idx="10178">
                  <c:v>27</c:v>
                </c:pt>
                <c:pt idx="10179">
                  <c:v>26</c:v>
                </c:pt>
                <c:pt idx="10180">
                  <c:v>25</c:v>
                </c:pt>
                <c:pt idx="10181">
                  <c:v>25</c:v>
                </c:pt>
                <c:pt idx="10182">
                  <c:v>24</c:v>
                </c:pt>
                <c:pt idx="10183">
                  <c:v>24</c:v>
                </c:pt>
                <c:pt idx="10184">
                  <c:v>22</c:v>
                </c:pt>
                <c:pt idx="10185">
                  <c:v>22</c:v>
                </c:pt>
                <c:pt idx="10186">
                  <c:v>22</c:v>
                </c:pt>
                <c:pt idx="10187">
                  <c:v>22</c:v>
                </c:pt>
                <c:pt idx="10188">
                  <c:v>22</c:v>
                </c:pt>
                <c:pt idx="10189">
                  <c:v>24</c:v>
                </c:pt>
                <c:pt idx="10190">
                  <c:v>24</c:v>
                </c:pt>
                <c:pt idx="10191">
                  <c:v>28</c:v>
                </c:pt>
                <c:pt idx="10192">
                  <c:v>29</c:v>
                </c:pt>
                <c:pt idx="10193">
                  <c:v>32</c:v>
                </c:pt>
                <c:pt idx="10194">
                  <c:v>33</c:v>
                </c:pt>
                <c:pt idx="10195">
                  <c:v>33</c:v>
                </c:pt>
                <c:pt idx="10196">
                  <c:v>34</c:v>
                </c:pt>
                <c:pt idx="10197">
                  <c:v>35</c:v>
                </c:pt>
                <c:pt idx="10198">
                  <c:v>35</c:v>
                </c:pt>
                <c:pt idx="10199">
                  <c:v>35</c:v>
                </c:pt>
                <c:pt idx="10200">
                  <c:v>35</c:v>
                </c:pt>
                <c:pt idx="10201">
                  <c:v>34</c:v>
                </c:pt>
                <c:pt idx="10202">
                  <c:v>33</c:v>
                </c:pt>
                <c:pt idx="10203">
                  <c:v>33</c:v>
                </c:pt>
                <c:pt idx="10204">
                  <c:v>33</c:v>
                </c:pt>
                <c:pt idx="10205">
                  <c:v>33</c:v>
                </c:pt>
                <c:pt idx="10206">
                  <c:v>33</c:v>
                </c:pt>
                <c:pt idx="10207">
                  <c:v>33</c:v>
                </c:pt>
                <c:pt idx="10208">
                  <c:v>33</c:v>
                </c:pt>
                <c:pt idx="10209">
                  <c:v>34</c:v>
                </c:pt>
                <c:pt idx="10210">
                  <c:v>35</c:v>
                </c:pt>
                <c:pt idx="10211">
                  <c:v>36</c:v>
                </c:pt>
                <c:pt idx="10212">
                  <c:v>39</c:v>
                </c:pt>
                <c:pt idx="10213">
                  <c:v>43</c:v>
                </c:pt>
                <c:pt idx="10214">
                  <c:v>49</c:v>
                </c:pt>
                <c:pt idx="10215">
                  <c:v>50</c:v>
                </c:pt>
                <c:pt idx="10216">
                  <c:v>51</c:v>
                </c:pt>
                <c:pt idx="10217">
                  <c:v>51</c:v>
                </c:pt>
                <c:pt idx="10218">
                  <c:v>50</c:v>
                </c:pt>
                <c:pt idx="10219">
                  <c:v>50</c:v>
                </c:pt>
                <c:pt idx="10220">
                  <c:v>50</c:v>
                </c:pt>
                <c:pt idx="10221">
                  <c:v>49</c:v>
                </c:pt>
                <c:pt idx="10222">
                  <c:v>48</c:v>
                </c:pt>
                <c:pt idx="10223">
                  <c:v>48</c:v>
                </c:pt>
                <c:pt idx="10224">
                  <c:v>47</c:v>
                </c:pt>
                <c:pt idx="10225">
                  <c:v>46</c:v>
                </c:pt>
                <c:pt idx="10226">
                  <c:v>45</c:v>
                </c:pt>
                <c:pt idx="10227">
                  <c:v>45</c:v>
                </c:pt>
                <c:pt idx="10228">
                  <c:v>46</c:v>
                </c:pt>
                <c:pt idx="10229">
                  <c:v>48</c:v>
                </c:pt>
                <c:pt idx="10230">
                  <c:v>49</c:v>
                </c:pt>
                <c:pt idx="10231">
                  <c:v>55</c:v>
                </c:pt>
                <c:pt idx="10232">
                  <c:v>55</c:v>
                </c:pt>
                <c:pt idx="10233">
                  <c:v>61</c:v>
                </c:pt>
                <c:pt idx="10234">
                  <c:v>62</c:v>
                </c:pt>
                <c:pt idx="10235">
                  <c:v>67</c:v>
                </c:pt>
                <c:pt idx="10236">
                  <c:v>68</c:v>
                </c:pt>
                <c:pt idx="10237">
                  <c:v>67</c:v>
                </c:pt>
                <c:pt idx="10238">
                  <c:v>67</c:v>
                </c:pt>
                <c:pt idx="10239">
                  <c:v>66</c:v>
                </c:pt>
                <c:pt idx="10240">
                  <c:v>64</c:v>
                </c:pt>
                <c:pt idx="10241">
                  <c:v>62</c:v>
                </c:pt>
                <c:pt idx="10242">
                  <c:v>61</c:v>
                </c:pt>
                <c:pt idx="10243">
                  <c:v>61</c:v>
                </c:pt>
                <c:pt idx="10244">
                  <c:v>61</c:v>
                </c:pt>
                <c:pt idx="10245">
                  <c:v>61</c:v>
                </c:pt>
                <c:pt idx="10246">
                  <c:v>60</c:v>
                </c:pt>
                <c:pt idx="10247">
                  <c:v>61</c:v>
                </c:pt>
                <c:pt idx="10248">
                  <c:v>62</c:v>
                </c:pt>
                <c:pt idx="10249">
                  <c:v>58</c:v>
                </c:pt>
                <c:pt idx="10250">
                  <c:v>58</c:v>
                </c:pt>
                <c:pt idx="10251">
                  <c:v>57</c:v>
                </c:pt>
                <c:pt idx="10252">
                  <c:v>66</c:v>
                </c:pt>
                <c:pt idx="10253">
                  <c:v>69</c:v>
                </c:pt>
                <c:pt idx="10254">
                  <c:v>72</c:v>
                </c:pt>
                <c:pt idx="10255">
                  <c:v>76</c:v>
                </c:pt>
                <c:pt idx="10256">
                  <c:v>74</c:v>
                </c:pt>
                <c:pt idx="10257">
                  <c:v>73</c:v>
                </c:pt>
                <c:pt idx="10258">
                  <c:v>70</c:v>
                </c:pt>
                <c:pt idx="10259">
                  <c:v>70</c:v>
                </c:pt>
                <c:pt idx="10260">
                  <c:v>69</c:v>
                </c:pt>
                <c:pt idx="10261">
                  <c:v>68</c:v>
                </c:pt>
                <c:pt idx="10262">
                  <c:v>68</c:v>
                </c:pt>
                <c:pt idx="10263">
                  <c:v>65</c:v>
                </c:pt>
                <c:pt idx="10264">
                  <c:v>65</c:v>
                </c:pt>
                <c:pt idx="10265">
                  <c:v>63</c:v>
                </c:pt>
                <c:pt idx="10266">
                  <c:v>61</c:v>
                </c:pt>
                <c:pt idx="10267">
                  <c:v>61</c:v>
                </c:pt>
                <c:pt idx="10268">
                  <c:v>60</c:v>
                </c:pt>
                <c:pt idx="10269">
                  <c:v>61</c:v>
                </c:pt>
                <c:pt idx="10270">
                  <c:v>59</c:v>
                </c:pt>
                <c:pt idx="10271">
                  <c:v>62</c:v>
                </c:pt>
                <c:pt idx="10272">
                  <c:v>60</c:v>
                </c:pt>
                <c:pt idx="10273">
                  <c:v>61</c:v>
                </c:pt>
                <c:pt idx="10274">
                  <c:v>61</c:v>
                </c:pt>
                <c:pt idx="10275">
                  <c:v>66</c:v>
                </c:pt>
                <c:pt idx="10276">
                  <c:v>62</c:v>
                </c:pt>
                <c:pt idx="10277">
                  <c:v>59</c:v>
                </c:pt>
                <c:pt idx="10278">
                  <c:v>59</c:v>
                </c:pt>
                <c:pt idx="10279">
                  <c:v>60</c:v>
                </c:pt>
                <c:pt idx="10280">
                  <c:v>60</c:v>
                </c:pt>
                <c:pt idx="10281">
                  <c:v>59</c:v>
                </c:pt>
                <c:pt idx="10282">
                  <c:v>55</c:v>
                </c:pt>
                <c:pt idx="10283">
                  <c:v>53</c:v>
                </c:pt>
                <c:pt idx="10284">
                  <c:v>52</c:v>
                </c:pt>
                <c:pt idx="10285">
                  <c:v>48</c:v>
                </c:pt>
                <c:pt idx="10286">
                  <c:v>45</c:v>
                </c:pt>
                <c:pt idx="10287">
                  <c:v>44</c:v>
                </c:pt>
                <c:pt idx="10288">
                  <c:v>42</c:v>
                </c:pt>
                <c:pt idx="10289">
                  <c:v>39</c:v>
                </c:pt>
                <c:pt idx="10290">
                  <c:v>39</c:v>
                </c:pt>
                <c:pt idx="10291">
                  <c:v>37</c:v>
                </c:pt>
                <c:pt idx="10292">
                  <c:v>34</c:v>
                </c:pt>
                <c:pt idx="10293">
                  <c:v>29</c:v>
                </c:pt>
                <c:pt idx="10294">
                  <c:v>24</c:v>
                </c:pt>
                <c:pt idx="10295">
                  <c:v>21</c:v>
                </c:pt>
                <c:pt idx="10296">
                  <c:v>19</c:v>
                </c:pt>
                <c:pt idx="10297">
                  <c:v>18</c:v>
                </c:pt>
                <c:pt idx="10298">
                  <c:v>19</c:v>
                </c:pt>
                <c:pt idx="10299">
                  <c:v>19</c:v>
                </c:pt>
                <c:pt idx="10300">
                  <c:v>19</c:v>
                </c:pt>
                <c:pt idx="10301">
                  <c:v>18</c:v>
                </c:pt>
                <c:pt idx="10302">
                  <c:v>17</c:v>
                </c:pt>
                <c:pt idx="10303">
                  <c:v>16</c:v>
                </c:pt>
                <c:pt idx="10304">
                  <c:v>16</c:v>
                </c:pt>
                <c:pt idx="10305">
                  <c:v>16</c:v>
                </c:pt>
                <c:pt idx="10306">
                  <c:v>16</c:v>
                </c:pt>
                <c:pt idx="10307">
                  <c:v>15</c:v>
                </c:pt>
                <c:pt idx="10308">
                  <c:v>15</c:v>
                </c:pt>
                <c:pt idx="10309">
                  <c:v>14</c:v>
                </c:pt>
                <c:pt idx="10310">
                  <c:v>11</c:v>
                </c:pt>
                <c:pt idx="10311">
                  <c:v>11</c:v>
                </c:pt>
                <c:pt idx="10312">
                  <c:v>10</c:v>
                </c:pt>
                <c:pt idx="10313">
                  <c:v>11</c:v>
                </c:pt>
                <c:pt idx="10314">
                  <c:v>10</c:v>
                </c:pt>
                <c:pt idx="10315">
                  <c:v>9</c:v>
                </c:pt>
                <c:pt idx="10316">
                  <c:v>8</c:v>
                </c:pt>
                <c:pt idx="10317">
                  <c:v>7</c:v>
                </c:pt>
                <c:pt idx="10318">
                  <c:v>7</c:v>
                </c:pt>
                <c:pt idx="10319">
                  <c:v>7</c:v>
                </c:pt>
                <c:pt idx="10320">
                  <c:v>7</c:v>
                </c:pt>
                <c:pt idx="10321">
                  <c:v>6</c:v>
                </c:pt>
                <c:pt idx="10322">
                  <c:v>6</c:v>
                </c:pt>
                <c:pt idx="10323">
                  <c:v>6</c:v>
                </c:pt>
                <c:pt idx="10324">
                  <c:v>6</c:v>
                </c:pt>
                <c:pt idx="10325">
                  <c:v>6</c:v>
                </c:pt>
                <c:pt idx="10326">
                  <c:v>5</c:v>
                </c:pt>
                <c:pt idx="10327">
                  <c:v>6</c:v>
                </c:pt>
                <c:pt idx="10328">
                  <c:v>5</c:v>
                </c:pt>
                <c:pt idx="10329">
                  <c:v>5</c:v>
                </c:pt>
                <c:pt idx="10330">
                  <c:v>6</c:v>
                </c:pt>
                <c:pt idx="10331">
                  <c:v>6</c:v>
                </c:pt>
                <c:pt idx="10332">
                  <c:v>7</c:v>
                </c:pt>
                <c:pt idx="10333">
                  <c:v>7</c:v>
                </c:pt>
                <c:pt idx="10334">
                  <c:v>7</c:v>
                </c:pt>
                <c:pt idx="10335">
                  <c:v>7</c:v>
                </c:pt>
                <c:pt idx="10336">
                  <c:v>7</c:v>
                </c:pt>
                <c:pt idx="10337">
                  <c:v>8</c:v>
                </c:pt>
                <c:pt idx="10338">
                  <c:v>8</c:v>
                </c:pt>
                <c:pt idx="10339">
                  <c:v>7</c:v>
                </c:pt>
                <c:pt idx="10340">
                  <c:v>7</c:v>
                </c:pt>
                <c:pt idx="10341">
                  <c:v>7</c:v>
                </c:pt>
                <c:pt idx="10342">
                  <c:v>7</c:v>
                </c:pt>
                <c:pt idx="10343">
                  <c:v>7</c:v>
                </c:pt>
                <c:pt idx="10344">
                  <c:v>7</c:v>
                </c:pt>
                <c:pt idx="10345">
                  <c:v>7</c:v>
                </c:pt>
                <c:pt idx="10346">
                  <c:v>8</c:v>
                </c:pt>
                <c:pt idx="10347">
                  <c:v>9</c:v>
                </c:pt>
                <c:pt idx="10348">
                  <c:v>9</c:v>
                </c:pt>
                <c:pt idx="10349">
                  <c:v>9</c:v>
                </c:pt>
                <c:pt idx="10350">
                  <c:v>9</c:v>
                </c:pt>
                <c:pt idx="10351">
                  <c:v>10</c:v>
                </c:pt>
                <c:pt idx="10352">
                  <c:v>8</c:v>
                </c:pt>
                <c:pt idx="10353">
                  <c:v>8</c:v>
                </c:pt>
                <c:pt idx="10354">
                  <c:v>8</c:v>
                </c:pt>
                <c:pt idx="10355">
                  <c:v>8</c:v>
                </c:pt>
                <c:pt idx="10356">
                  <c:v>7</c:v>
                </c:pt>
                <c:pt idx="10357">
                  <c:v>8</c:v>
                </c:pt>
                <c:pt idx="10358">
                  <c:v>8</c:v>
                </c:pt>
                <c:pt idx="10359">
                  <c:v>8</c:v>
                </c:pt>
                <c:pt idx="10360">
                  <c:v>7</c:v>
                </c:pt>
                <c:pt idx="10361">
                  <c:v>7</c:v>
                </c:pt>
                <c:pt idx="10362">
                  <c:v>7</c:v>
                </c:pt>
                <c:pt idx="10363">
                  <c:v>7</c:v>
                </c:pt>
                <c:pt idx="10364">
                  <c:v>6</c:v>
                </c:pt>
                <c:pt idx="10365">
                  <c:v>5</c:v>
                </c:pt>
                <c:pt idx="10366">
                  <c:v>5</c:v>
                </c:pt>
                <c:pt idx="10367">
                  <c:v>6</c:v>
                </c:pt>
                <c:pt idx="10368">
                  <c:v>6</c:v>
                </c:pt>
                <c:pt idx="10369">
                  <c:v>5</c:v>
                </c:pt>
                <c:pt idx="10370">
                  <c:v>6</c:v>
                </c:pt>
                <c:pt idx="10371">
                  <c:v>6</c:v>
                </c:pt>
                <c:pt idx="10372">
                  <c:v>6</c:v>
                </c:pt>
                <c:pt idx="10373">
                  <c:v>6</c:v>
                </c:pt>
                <c:pt idx="10374">
                  <c:v>6</c:v>
                </c:pt>
                <c:pt idx="10375">
                  <c:v>6</c:v>
                </c:pt>
                <c:pt idx="10376">
                  <c:v>7</c:v>
                </c:pt>
                <c:pt idx="10377">
                  <c:v>8</c:v>
                </c:pt>
                <c:pt idx="10378">
                  <c:v>8</c:v>
                </c:pt>
                <c:pt idx="10379">
                  <c:v>8</c:v>
                </c:pt>
                <c:pt idx="10380">
                  <c:v>8</c:v>
                </c:pt>
                <c:pt idx="10381">
                  <c:v>8</c:v>
                </c:pt>
                <c:pt idx="10382">
                  <c:v>7</c:v>
                </c:pt>
                <c:pt idx="10383">
                  <c:v>7</c:v>
                </c:pt>
                <c:pt idx="10384">
                  <c:v>7</c:v>
                </c:pt>
                <c:pt idx="10385">
                  <c:v>7</c:v>
                </c:pt>
                <c:pt idx="10386">
                  <c:v>8</c:v>
                </c:pt>
                <c:pt idx="10387">
                  <c:v>8</c:v>
                </c:pt>
                <c:pt idx="10388">
                  <c:v>8</c:v>
                </c:pt>
                <c:pt idx="10389">
                  <c:v>9</c:v>
                </c:pt>
                <c:pt idx="10390">
                  <c:v>10</c:v>
                </c:pt>
                <c:pt idx="10391">
                  <c:v>10</c:v>
                </c:pt>
                <c:pt idx="10392">
                  <c:v>10</c:v>
                </c:pt>
                <c:pt idx="10393">
                  <c:v>10</c:v>
                </c:pt>
                <c:pt idx="10394">
                  <c:v>10</c:v>
                </c:pt>
                <c:pt idx="10395">
                  <c:v>11</c:v>
                </c:pt>
                <c:pt idx="10396">
                  <c:v>13</c:v>
                </c:pt>
                <c:pt idx="10397">
                  <c:v>14</c:v>
                </c:pt>
                <c:pt idx="10398">
                  <c:v>14</c:v>
                </c:pt>
                <c:pt idx="10399">
                  <c:v>14</c:v>
                </c:pt>
                <c:pt idx="10400">
                  <c:v>14</c:v>
                </c:pt>
                <c:pt idx="10401">
                  <c:v>14</c:v>
                </c:pt>
                <c:pt idx="10402">
                  <c:v>14</c:v>
                </c:pt>
                <c:pt idx="10403">
                  <c:v>14</c:v>
                </c:pt>
                <c:pt idx="10404">
                  <c:v>13</c:v>
                </c:pt>
                <c:pt idx="10405">
                  <c:v>14</c:v>
                </c:pt>
                <c:pt idx="10406">
                  <c:v>14</c:v>
                </c:pt>
                <c:pt idx="10407">
                  <c:v>14</c:v>
                </c:pt>
                <c:pt idx="10408">
                  <c:v>15</c:v>
                </c:pt>
                <c:pt idx="10409">
                  <c:v>14</c:v>
                </c:pt>
                <c:pt idx="10410">
                  <c:v>15</c:v>
                </c:pt>
                <c:pt idx="10411">
                  <c:v>15</c:v>
                </c:pt>
                <c:pt idx="10412">
                  <c:v>15</c:v>
                </c:pt>
                <c:pt idx="10413">
                  <c:v>15</c:v>
                </c:pt>
                <c:pt idx="10414">
                  <c:v>15</c:v>
                </c:pt>
                <c:pt idx="10415">
                  <c:v>15</c:v>
                </c:pt>
                <c:pt idx="10416">
                  <c:v>17</c:v>
                </c:pt>
                <c:pt idx="10417">
                  <c:v>18</c:v>
                </c:pt>
                <c:pt idx="10418">
                  <c:v>18</c:v>
                </c:pt>
                <c:pt idx="10419">
                  <c:v>18</c:v>
                </c:pt>
                <c:pt idx="10420">
                  <c:v>18</c:v>
                </c:pt>
                <c:pt idx="10421">
                  <c:v>18</c:v>
                </c:pt>
                <c:pt idx="10422">
                  <c:v>17</c:v>
                </c:pt>
                <c:pt idx="10423">
                  <c:v>17</c:v>
                </c:pt>
                <c:pt idx="10424">
                  <c:v>18</c:v>
                </c:pt>
                <c:pt idx="10425">
                  <c:v>19</c:v>
                </c:pt>
                <c:pt idx="10426">
                  <c:v>19</c:v>
                </c:pt>
                <c:pt idx="10427">
                  <c:v>20</c:v>
                </c:pt>
                <c:pt idx="10428">
                  <c:v>21</c:v>
                </c:pt>
                <c:pt idx="10429">
                  <c:v>24</c:v>
                </c:pt>
                <c:pt idx="10430">
                  <c:v>24</c:v>
                </c:pt>
                <c:pt idx="10431">
                  <c:v>24</c:v>
                </c:pt>
                <c:pt idx="10432">
                  <c:v>24</c:v>
                </c:pt>
                <c:pt idx="10433">
                  <c:v>24</c:v>
                </c:pt>
                <c:pt idx="10434">
                  <c:v>23</c:v>
                </c:pt>
                <c:pt idx="10435">
                  <c:v>27</c:v>
                </c:pt>
                <c:pt idx="10436">
                  <c:v>29</c:v>
                </c:pt>
                <c:pt idx="10437">
                  <c:v>30</c:v>
                </c:pt>
                <c:pt idx="10438">
                  <c:v>31</c:v>
                </c:pt>
                <c:pt idx="10439">
                  <c:v>31</c:v>
                </c:pt>
                <c:pt idx="10440">
                  <c:v>31</c:v>
                </c:pt>
                <c:pt idx="10441">
                  <c:v>31</c:v>
                </c:pt>
                <c:pt idx="10442">
                  <c:v>31</c:v>
                </c:pt>
                <c:pt idx="10443">
                  <c:v>32</c:v>
                </c:pt>
                <c:pt idx="10444">
                  <c:v>33</c:v>
                </c:pt>
                <c:pt idx="10445">
                  <c:v>34</c:v>
                </c:pt>
                <c:pt idx="10446">
                  <c:v>36</c:v>
                </c:pt>
                <c:pt idx="10447">
                  <c:v>37</c:v>
                </c:pt>
                <c:pt idx="10448">
                  <c:v>38</c:v>
                </c:pt>
                <c:pt idx="10449">
                  <c:v>40</c:v>
                </c:pt>
                <c:pt idx="10450">
                  <c:v>39</c:v>
                </c:pt>
                <c:pt idx="10451">
                  <c:v>38</c:v>
                </c:pt>
                <c:pt idx="10452">
                  <c:v>38</c:v>
                </c:pt>
                <c:pt idx="10453">
                  <c:v>38</c:v>
                </c:pt>
                <c:pt idx="10454">
                  <c:v>40</c:v>
                </c:pt>
                <c:pt idx="10455">
                  <c:v>46</c:v>
                </c:pt>
                <c:pt idx="10456">
                  <c:v>48</c:v>
                </c:pt>
                <c:pt idx="10457">
                  <c:v>53</c:v>
                </c:pt>
                <c:pt idx="10458">
                  <c:v>53</c:v>
                </c:pt>
                <c:pt idx="10459">
                  <c:v>52</c:v>
                </c:pt>
                <c:pt idx="10460">
                  <c:v>52</c:v>
                </c:pt>
                <c:pt idx="10461">
                  <c:v>51</c:v>
                </c:pt>
                <c:pt idx="10462">
                  <c:v>52</c:v>
                </c:pt>
                <c:pt idx="10463">
                  <c:v>51</c:v>
                </c:pt>
                <c:pt idx="10464">
                  <c:v>50</c:v>
                </c:pt>
                <c:pt idx="10465">
                  <c:v>52</c:v>
                </c:pt>
                <c:pt idx="10466">
                  <c:v>54</c:v>
                </c:pt>
                <c:pt idx="10467">
                  <c:v>57</c:v>
                </c:pt>
                <c:pt idx="10468">
                  <c:v>60</c:v>
                </c:pt>
                <c:pt idx="10469">
                  <c:v>62</c:v>
                </c:pt>
                <c:pt idx="10470">
                  <c:v>63</c:v>
                </c:pt>
                <c:pt idx="10471">
                  <c:v>63</c:v>
                </c:pt>
                <c:pt idx="10472">
                  <c:v>63</c:v>
                </c:pt>
                <c:pt idx="10473">
                  <c:v>62</c:v>
                </c:pt>
                <c:pt idx="10474">
                  <c:v>60</c:v>
                </c:pt>
                <c:pt idx="10475">
                  <c:v>65</c:v>
                </c:pt>
                <c:pt idx="10476">
                  <c:v>62</c:v>
                </c:pt>
                <c:pt idx="10477">
                  <c:v>63</c:v>
                </c:pt>
                <c:pt idx="10478">
                  <c:v>64</c:v>
                </c:pt>
                <c:pt idx="10479">
                  <c:v>64</c:v>
                </c:pt>
                <c:pt idx="10480">
                  <c:v>64</c:v>
                </c:pt>
                <c:pt idx="10481">
                  <c:v>64</c:v>
                </c:pt>
                <c:pt idx="10482">
                  <c:v>62</c:v>
                </c:pt>
                <c:pt idx="10483">
                  <c:v>62</c:v>
                </c:pt>
                <c:pt idx="10484">
                  <c:v>60</c:v>
                </c:pt>
                <c:pt idx="10485">
                  <c:v>59</c:v>
                </c:pt>
                <c:pt idx="10486">
                  <c:v>60</c:v>
                </c:pt>
                <c:pt idx="10487">
                  <c:v>59</c:v>
                </c:pt>
                <c:pt idx="10488">
                  <c:v>57</c:v>
                </c:pt>
                <c:pt idx="10489">
                  <c:v>56</c:v>
                </c:pt>
                <c:pt idx="10490">
                  <c:v>55</c:v>
                </c:pt>
                <c:pt idx="10491">
                  <c:v>55</c:v>
                </c:pt>
                <c:pt idx="10492">
                  <c:v>56</c:v>
                </c:pt>
                <c:pt idx="10493">
                  <c:v>56</c:v>
                </c:pt>
                <c:pt idx="10494">
                  <c:v>56</c:v>
                </c:pt>
                <c:pt idx="10495">
                  <c:v>57</c:v>
                </c:pt>
                <c:pt idx="10496">
                  <c:v>63</c:v>
                </c:pt>
                <c:pt idx="10497">
                  <c:v>67</c:v>
                </c:pt>
                <c:pt idx="10498">
                  <c:v>70</c:v>
                </c:pt>
                <c:pt idx="10499">
                  <c:v>66</c:v>
                </c:pt>
                <c:pt idx="10500">
                  <c:v>63</c:v>
                </c:pt>
                <c:pt idx="10501">
                  <c:v>63</c:v>
                </c:pt>
                <c:pt idx="10502">
                  <c:v>62</c:v>
                </c:pt>
                <c:pt idx="10503">
                  <c:v>61</c:v>
                </c:pt>
                <c:pt idx="10504">
                  <c:v>59</c:v>
                </c:pt>
                <c:pt idx="10505">
                  <c:v>57</c:v>
                </c:pt>
                <c:pt idx="10506">
                  <c:v>56</c:v>
                </c:pt>
                <c:pt idx="10507">
                  <c:v>53</c:v>
                </c:pt>
                <c:pt idx="10508">
                  <c:v>56</c:v>
                </c:pt>
                <c:pt idx="10509">
                  <c:v>54</c:v>
                </c:pt>
                <c:pt idx="10510">
                  <c:v>56</c:v>
                </c:pt>
                <c:pt idx="10511">
                  <c:v>55</c:v>
                </c:pt>
                <c:pt idx="10512">
                  <c:v>53</c:v>
                </c:pt>
                <c:pt idx="10513">
                  <c:v>51</c:v>
                </c:pt>
                <c:pt idx="10514">
                  <c:v>50</c:v>
                </c:pt>
                <c:pt idx="10515">
                  <c:v>49</c:v>
                </c:pt>
                <c:pt idx="10516">
                  <c:v>50</c:v>
                </c:pt>
                <c:pt idx="10517">
                  <c:v>54</c:v>
                </c:pt>
                <c:pt idx="10518">
                  <c:v>54</c:v>
                </c:pt>
                <c:pt idx="10519">
                  <c:v>52</c:v>
                </c:pt>
                <c:pt idx="10520">
                  <c:v>52</c:v>
                </c:pt>
                <c:pt idx="10521">
                  <c:v>50</c:v>
                </c:pt>
                <c:pt idx="10522">
                  <c:v>49</c:v>
                </c:pt>
                <c:pt idx="10523">
                  <c:v>50</c:v>
                </c:pt>
                <c:pt idx="10524">
                  <c:v>50</c:v>
                </c:pt>
                <c:pt idx="10525">
                  <c:v>49</c:v>
                </c:pt>
                <c:pt idx="10526">
                  <c:v>48</c:v>
                </c:pt>
                <c:pt idx="10527">
                  <c:v>47</c:v>
                </c:pt>
                <c:pt idx="10528">
                  <c:v>45</c:v>
                </c:pt>
                <c:pt idx="10529">
                  <c:v>46</c:v>
                </c:pt>
                <c:pt idx="10530">
                  <c:v>46</c:v>
                </c:pt>
                <c:pt idx="10531">
                  <c:v>45</c:v>
                </c:pt>
                <c:pt idx="10532">
                  <c:v>43</c:v>
                </c:pt>
                <c:pt idx="10533">
                  <c:v>40</c:v>
                </c:pt>
                <c:pt idx="10534">
                  <c:v>36</c:v>
                </c:pt>
                <c:pt idx="10535">
                  <c:v>33</c:v>
                </c:pt>
                <c:pt idx="10536">
                  <c:v>35</c:v>
                </c:pt>
                <c:pt idx="10537">
                  <c:v>34</c:v>
                </c:pt>
                <c:pt idx="10538">
                  <c:v>33</c:v>
                </c:pt>
                <c:pt idx="10539">
                  <c:v>29</c:v>
                </c:pt>
                <c:pt idx="10540">
                  <c:v>26</c:v>
                </c:pt>
                <c:pt idx="10541">
                  <c:v>26</c:v>
                </c:pt>
                <c:pt idx="10542">
                  <c:v>25</c:v>
                </c:pt>
                <c:pt idx="10543">
                  <c:v>25</c:v>
                </c:pt>
                <c:pt idx="10544">
                  <c:v>25</c:v>
                </c:pt>
                <c:pt idx="10545">
                  <c:v>25</c:v>
                </c:pt>
                <c:pt idx="10546">
                  <c:v>26</c:v>
                </c:pt>
                <c:pt idx="10547">
                  <c:v>23</c:v>
                </c:pt>
                <c:pt idx="10548">
                  <c:v>22</c:v>
                </c:pt>
                <c:pt idx="10549">
                  <c:v>20</c:v>
                </c:pt>
                <c:pt idx="10550">
                  <c:v>19</c:v>
                </c:pt>
                <c:pt idx="10551">
                  <c:v>17</c:v>
                </c:pt>
                <c:pt idx="10552">
                  <c:v>18</c:v>
                </c:pt>
                <c:pt idx="10553">
                  <c:v>18</c:v>
                </c:pt>
                <c:pt idx="10554">
                  <c:v>17</c:v>
                </c:pt>
                <c:pt idx="10555">
                  <c:v>14</c:v>
                </c:pt>
                <c:pt idx="10556">
                  <c:v>12</c:v>
                </c:pt>
                <c:pt idx="10557">
                  <c:v>11</c:v>
                </c:pt>
                <c:pt idx="10558">
                  <c:v>12</c:v>
                </c:pt>
                <c:pt idx="10559">
                  <c:v>13</c:v>
                </c:pt>
                <c:pt idx="10560">
                  <c:v>13</c:v>
                </c:pt>
                <c:pt idx="10561">
                  <c:v>12</c:v>
                </c:pt>
                <c:pt idx="10562">
                  <c:v>11</c:v>
                </c:pt>
                <c:pt idx="10563">
                  <c:v>10</c:v>
                </c:pt>
                <c:pt idx="10564">
                  <c:v>9</c:v>
                </c:pt>
                <c:pt idx="10565">
                  <c:v>8</c:v>
                </c:pt>
                <c:pt idx="10566">
                  <c:v>9</c:v>
                </c:pt>
                <c:pt idx="10567">
                  <c:v>9</c:v>
                </c:pt>
                <c:pt idx="10568">
                  <c:v>9</c:v>
                </c:pt>
                <c:pt idx="10569">
                  <c:v>8</c:v>
                </c:pt>
                <c:pt idx="10570">
                  <c:v>8</c:v>
                </c:pt>
                <c:pt idx="10571">
                  <c:v>7</c:v>
                </c:pt>
                <c:pt idx="10572">
                  <c:v>7</c:v>
                </c:pt>
                <c:pt idx="10573">
                  <c:v>7</c:v>
                </c:pt>
                <c:pt idx="10574">
                  <c:v>7</c:v>
                </c:pt>
                <c:pt idx="10575">
                  <c:v>7</c:v>
                </c:pt>
                <c:pt idx="10576">
                  <c:v>6</c:v>
                </c:pt>
                <c:pt idx="10577">
                  <c:v>7</c:v>
                </c:pt>
                <c:pt idx="10578">
                  <c:v>7</c:v>
                </c:pt>
                <c:pt idx="10579">
                  <c:v>7</c:v>
                </c:pt>
                <c:pt idx="10580">
                  <c:v>6</c:v>
                </c:pt>
                <c:pt idx="10581">
                  <c:v>6</c:v>
                </c:pt>
                <c:pt idx="10582">
                  <c:v>6</c:v>
                </c:pt>
                <c:pt idx="10583">
                  <c:v>6</c:v>
                </c:pt>
                <c:pt idx="10584">
                  <c:v>5</c:v>
                </c:pt>
                <c:pt idx="10585">
                  <c:v>6</c:v>
                </c:pt>
                <c:pt idx="10586">
                  <c:v>5</c:v>
                </c:pt>
                <c:pt idx="10587">
                  <c:v>5</c:v>
                </c:pt>
                <c:pt idx="10588">
                  <c:v>4</c:v>
                </c:pt>
                <c:pt idx="10589">
                  <c:v>2</c:v>
                </c:pt>
                <c:pt idx="10590">
                  <c:v>2</c:v>
                </c:pt>
                <c:pt idx="10591">
                  <c:v>2</c:v>
                </c:pt>
                <c:pt idx="10592">
                  <c:v>2</c:v>
                </c:pt>
                <c:pt idx="10593">
                  <c:v>2</c:v>
                </c:pt>
                <c:pt idx="10594">
                  <c:v>2</c:v>
                </c:pt>
                <c:pt idx="10595">
                  <c:v>2</c:v>
                </c:pt>
                <c:pt idx="10596">
                  <c:v>3</c:v>
                </c:pt>
                <c:pt idx="10597">
                  <c:v>3</c:v>
                </c:pt>
                <c:pt idx="10598">
                  <c:v>3</c:v>
                </c:pt>
                <c:pt idx="10599">
                  <c:v>3</c:v>
                </c:pt>
                <c:pt idx="10600">
                  <c:v>3</c:v>
                </c:pt>
                <c:pt idx="10601">
                  <c:v>3</c:v>
                </c:pt>
                <c:pt idx="10602">
                  <c:v>3</c:v>
                </c:pt>
                <c:pt idx="10603">
                  <c:v>3</c:v>
                </c:pt>
                <c:pt idx="10604">
                  <c:v>2</c:v>
                </c:pt>
                <c:pt idx="10605">
                  <c:v>2</c:v>
                </c:pt>
                <c:pt idx="10606">
                  <c:v>2</c:v>
                </c:pt>
                <c:pt idx="10607">
                  <c:v>1</c:v>
                </c:pt>
                <c:pt idx="10608">
                  <c:v>1</c:v>
                </c:pt>
                <c:pt idx="10609">
                  <c:v>1</c:v>
                </c:pt>
                <c:pt idx="10610">
                  <c:v>1</c:v>
                </c:pt>
                <c:pt idx="10611">
                  <c:v>1</c:v>
                </c:pt>
                <c:pt idx="10612">
                  <c:v>1</c:v>
                </c:pt>
                <c:pt idx="10613">
                  <c:v>1</c:v>
                </c:pt>
                <c:pt idx="10614">
                  <c:v>1</c:v>
                </c:pt>
                <c:pt idx="10615">
                  <c:v>1</c:v>
                </c:pt>
                <c:pt idx="10616">
                  <c:v>2</c:v>
                </c:pt>
                <c:pt idx="10617">
                  <c:v>2</c:v>
                </c:pt>
                <c:pt idx="10618">
                  <c:v>2</c:v>
                </c:pt>
                <c:pt idx="10619">
                  <c:v>2</c:v>
                </c:pt>
                <c:pt idx="10620">
                  <c:v>2</c:v>
                </c:pt>
                <c:pt idx="10621">
                  <c:v>1</c:v>
                </c:pt>
                <c:pt idx="10622">
                  <c:v>1</c:v>
                </c:pt>
                <c:pt idx="10623">
                  <c:v>1</c:v>
                </c:pt>
                <c:pt idx="10624">
                  <c:v>1</c:v>
                </c:pt>
                <c:pt idx="10625">
                  <c:v>1</c:v>
                </c:pt>
                <c:pt idx="10626">
                  <c:v>1</c:v>
                </c:pt>
                <c:pt idx="10627">
                  <c:v>1</c:v>
                </c:pt>
                <c:pt idx="10628">
                  <c:v>1</c:v>
                </c:pt>
                <c:pt idx="10629">
                  <c:v>1</c:v>
                </c:pt>
                <c:pt idx="10630">
                  <c:v>1</c:v>
                </c:pt>
                <c:pt idx="10631">
                  <c:v>1</c:v>
                </c:pt>
                <c:pt idx="10632">
                  <c:v>1</c:v>
                </c:pt>
                <c:pt idx="10633">
                  <c:v>1</c:v>
                </c:pt>
                <c:pt idx="10634">
                  <c:v>1</c:v>
                </c:pt>
                <c:pt idx="10635">
                  <c:v>2</c:v>
                </c:pt>
                <c:pt idx="10636">
                  <c:v>2</c:v>
                </c:pt>
                <c:pt idx="10637">
                  <c:v>2</c:v>
                </c:pt>
                <c:pt idx="10638">
                  <c:v>2</c:v>
                </c:pt>
                <c:pt idx="10639">
                  <c:v>1</c:v>
                </c:pt>
                <c:pt idx="10640">
                  <c:v>1</c:v>
                </c:pt>
                <c:pt idx="10641">
                  <c:v>1</c:v>
                </c:pt>
                <c:pt idx="10642">
                  <c:v>1</c:v>
                </c:pt>
                <c:pt idx="10643">
                  <c:v>1</c:v>
                </c:pt>
                <c:pt idx="10644">
                  <c:v>1</c:v>
                </c:pt>
                <c:pt idx="10645">
                  <c:v>1</c:v>
                </c:pt>
                <c:pt idx="10646">
                  <c:v>1</c:v>
                </c:pt>
                <c:pt idx="10647">
                  <c:v>1</c:v>
                </c:pt>
                <c:pt idx="10648">
                  <c:v>1</c:v>
                </c:pt>
                <c:pt idx="10649">
                  <c:v>1</c:v>
                </c:pt>
                <c:pt idx="10650">
                  <c:v>1</c:v>
                </c:pt>
                <c:pt idx="10651">
                  <c:v>1</c:v>
                </c:pt>
                <c:pt idx="10652">
                  <c:v>1</c:v>
                </c:pt>
                <c:pt idx="10653">
                  <c:v>1</c:v>
                </c:pt>
                <c:pt idx="10654">
                  <c:v>2</c:v>
                </c:pt>
                <c:pt idx="10655">
                  <c:v>2</c:v>
                </c:pt>
                <c:pt idx="10656">
                  <c:v>2</c:v>
                </c:pt>
                <c:pt idx="10657">
                  <c:v>2</c:v>
                </c:pt>
                <c:pt idx="10658">
                  <c:v>2</c:v>
                </c:pt>
                <c:pt idx="10659">
                  <c:v>2</c:v>
                </c:pt>
                <c:pt idx="10660">
                  <c:v>2</c:v>
                </c:pt>
                <c:pt idx="10661">
                  <c:v>2</c:v>
                </c:pt>
                <c:pt idx="10662">
                  <c:v>2</c:v>
                </c:pt>
                <c:pt idx="10663">
                  <c:v>2</c:v>
                </c:pt>
                <c:pt idx="10664">
                  <c:v>2</c:v>
                </c:pt>
                <c:pt idx="10665">
                  <c:v>2</c:v>
                </c:pt>
                <c:pt idx="10666">
                  <c:v>2</c:v>
                </c:pt>
                <c:pt idx="10667">
                  <c:v>2</c:v>
                </c:pt>
                <c:pt idx="10668">
                  <c:v>2</c:v>
                </c:pt>
                <c:pt idx="10669">
                  <c:v>2</c:v>
                </c:pt>
                <c:pt idx="10670">
                  <c:v>2</c:v>
                </c:pt>
                <c:pt idx="10671">
                  <c:v>2</c:v>
                </c:pt>
                <c:pt idx="10672">
                  <c:v>2</c:v>
                </c:pt>
                <c:pt idx="10673">
                  <c:v>3</c:v>
                </c:pt>
                <c:pt idx="10674">
                  <c:v>3</c:v>
                </c:pt>
                <c:pt idx="10675">
                  <c:v>4</c:v>
                </c:pt>
                <c:pt idx="10676">
                  <c:v>4</c:v>
                </c:pt>
                <c:pt idx="10677">
                  <c:v>4</c:v>
                </c:pt>
                <c:pt idx="10678">
                  <c:v>4</c:v>
                </c:pt>
                <c:pt idx="10679">
                  <c:v>4</c:v>
                </c:pt>
                <c:pt idx="10680">
                  <c:v>4</c:v>
                </c:pt>
                <c:pt idx="10681">
                  <c:v>4</c:v>
                </c:pt>
                <c:pt idx="10682">
                  <c:v>4</c:v>
                </c:pt>
                <c:pt idx="10683">
                  <c:v>4</c:v>
                </c:pt>
                <c:pt idx="10684">
                  <c:v>4</c:v>
                </c:pt>
                <c:pt idx="10685">
                  <c:v>4</c:v>
                </c:pt>
                <c:pt idx="10686">
                  <c:v>4</c:v>
                </c:pt>
                <c:pt idx="10687">
                  <c:v>4</c:v>
                </c:pt>
                <c:pt idx="10688">
                  <c:v>4</c:v>
                </c:pt>
                <c:pt idx="10689">
                  <c:v>4</c:v>
                </c:pt>
                <c:pt idx="10690">
                  <c:v>4</c:v>
                </c:pt>
                <c:pt idx="10691">
                  <c:v>4</c:v>
                </c:pt>
                <c:pt idx="10692">
                  <c:v>4</c:v>
                </c:pt>
                <c:pt idx="10693">
                  <c:v>6</c:v>
                </c:pt>
                <c:pt idx="10694">
                  <c:v>7</c:v>
                </c:pt>
                <c:pt idx="10695">
                  <c:v>8</c:v>
                </c:pt>
                <c:pt idx="10696">
                  <c:v>8</c:v>
                </c:pt>
                <c:pt idx="10697">
                  <c:v>8</c:v>
                </c:pt>
                <c:pt idx="10698">
                  <c:v>8</c:v>
                </c:pt>
                <c:pt idx="10699">
                  <c:v>8</c:v>
                </c:pt>
                <c:pt idx="10700">
                  <c:v>8</c:v>
                </c:pt>
                <c:pt idx="10701">
                  <c:v>8</c:v>
                </c:pt>
                <c:pt idx="10702">
                  <c:v>8</c:v>
                </c:pt>
                <c:pt idx="10703">
                  <c:v>8</c:v>
                </c:pt>
                <c:pt idx="10704">
                  <c:v>8</c:v>
                </c:pt>
                <c:pt idx="10705">
                  <c:v>8</c:v>
                </c:pt>
                <c:pt idx="10706">
                  <c:v>8</c:v>
                </c:pt>
                <c:pt idx="10707">
                  <c:v>8</c:v>
                </c:pt>
                <c:pt idx="10708">
                  <c:v>8</c:v>
                </c:pt>
                <c:pt idx="10709">
                  <c:v>8</c:v>
                </c:pt>
                <c:pt idx="10710">
                  <c:v>8</c:v>
                </c:pt>
                <c:pt idx="10711">
                  <c:v>8</c:v>
                </c:pt>
                <c:pt idx="10712">
                  <c:v>9</c:v>
                </c:pt>
                <c:pt idx="10713">
                  <c:v>13</c:v>
                </c:pt>
                <c:pt idx="10714">
                  <c:v>15</c:v>
                </c:pt>
                <c:pt idx="10715">
                  <c:v>15</c:v>
                </c:pt>
                <c:pt idx="10716">
                  <c:v>15</c:v>
                </c:pt>
                <c:pt idx="10717">
                  <c:v>16</c:v>
                </c:pt>
                <c:pt idx="10718">
                  <c:v>16</c:v>
                </c:pt>
                <c:pt idx="10719">
                  <c:v>16</c:v>
                </c:pt>
                <c:pt idx="10720">
                  <c:v>16</c:v>
                </c:pt>
                <c:pt idx="10721">
                  <c:v>16</c:v>
                </c:pt>
                <c:pt idx="10722">
                  <c:v>16</c:v>
                </c:pt>
                <c:pt idx="10723">
                  <c:v>16</c:v>
                </c:pt>
                <c:pt idx="10724">
                  <c:v>16</c:v>
                </c:pt>
                <c:pt idx="10725">
                  <c:v>16</c:v>
                </c:pt>
                <c:pt idx="10726">
                  <c:v>16</c:v>
                </c:pt>
                <c:pt idx="10727">
                  <c:v>16</c:v>
                </c:pt>
                <c:pt idx="10728">
                  <c:v>16</c:v>
                </c:pt>
                <c:pt idx="10729">
                  <c:v>16</c:v>
                </c:pt>
                <c:pt idx="10730">
                  <c:v>16</c:v>
                </c:pt>
                <c:pt idx="10731">
                  <c:v>17</c:v>
                </c:pt>
                <c:pt idx="10732">
                  <c:v>19</c:v>
                </c:pt>
                <c:pt idx="10733">
                  <c:v>25</c:v>
                </c:pt>
                <c:pt idx="10734">
                  <c:v>28</c:v>
                </c:pt>
                <c:pt idx="10735">
                  <c:v>29</c:v>
                </c:pt>
                <c:pt idx="10736">
                  <c:v>31</c:v>
                </c:pt>
                <c:pt idx="10737">
                  <c:v>32</c:v>
                </c:pt>
                <c:pt idx="10738">
                  <c:v>32</c:v>
                </c:pt>
                <c:pt idx="10739">
                  <c:v>32</c:v>
                </c:pt>
                <c:pt idx="10740">
                  <c:v>32</c:v>
                </c:pt>
                <c:pt idx="10741">
                  <c:v>32</c:v>
                </c:pt>
                <c:pt idx="10742">
                  <c:v>32</c:v>
                </c:pt>
                <c:pt idx="10743">
                  <c:v>32</c:v>
                </c:pt>
                <c:pt idx="10744">
                  <c:v>31</c:v>
                </c:pt>
                <c:pt idx="10745">
                  <c:v>31</c:v>
                </c:pt>
                <c:pt idx="10746">
                  <c:v>31</c:v>
                </c:pt>
                <c:pt idx="10747">
                  <c:v>30</c:v>
                </c:pt>
                <c:pt idx="10748">
                  <c:v>30</c:v>
                </c:pt>
                <c:pt idx="10749">
                  <c:v>29</c:v>
                </c:pt>
                <c:pt idx="10750">
                  <c:v>29</c:v>
                </c:pt>
                <c:pt idx="10751">
                  <c:v>31</c:v>
                </c:pt>
                <c:pt idx="10752">
                  <c:v>35</c:v>
                </c:pt>
                <c:pt idx="10753">
                  <c:v>42</c:v>
                </c:pt>
                <c:pt idx="10754">
                  <c:v>48</c:v>
                </c:pt>
                <c:pt idx="10755">
                  <c:v>51</c:v>
                </c:pt>
                <c:pt idx="10756">
                  <c:v>53</c:v>
                </c:pt>
                <c:pt idx="10757">
                  <c:v>53</c:v>
                </c:pt>
                <c:pt idx="10758">
                  <c:v>52</c:v>
                </c:pt>
                <c:pt idx="10759">
                  <c:v>52</c:v>
                </c:pt>
                <c:pt idx="10760">
                  <c:v>51</c:v>
                </c:pt>
                <c:pt idx="10761">
                  <c:v>50</c:v>
                </c:pt>
                <c:pt idx="10762">
                  <c:v>50</c:v>
                </c:pt>
                <c:pt idx="10763">
                  <c:v>50</c:v>
                </c:pt>
                <c:pt idx="10764">
                  <c:v>50</c:v>
                </c:pt>
                <c:pt idx="10765">
                  <c:v>50</c:v>
                </c:pt>
                <c:pt idx="10766">
                  <c:v>50</c:v>
                </c:pt>
                <c:pt idx="10767">
                  <c:v>50</c:v>
                </c:pt>
                <c:pt idx="10768">
                  <c:v>50</c:v>
                </c:pt>
                <c:pt idx="10769">
                  <c:v>49</c:v>
                </c:pt>
                <c:pt idx="10770">
                  <c:v>51</c:v>
                </c:pt>
                <c:pt idx="10771">
                  <c:v>52</c:v>
                </c:pt>
                <c:pt idx="10772">
                  <c:v>54</c:v>
                </c:pt>
                <c:pt idx="10773">
                  <c:v>60</c:v>
                </c:pt>
                <c:pt idx="10774">
                  <c:v>69</c:v>
                </c:pt>
                <c:pt idx="10775">
                  <c:v>73</c:v>
                </c:pt>
                <c:pt idx="10776">
                  <c:v>80</c:v>
                </c:pt>
                <c:pt idx="10777">
                  <c:v>82</c:v>
                </c:pt>
                <c:pt idx="10778">
                  <c:v>80</c:v>
                </c:pt>
                <c:pt idx="10779">
                  <c:v>80</c:v>
                </c:pt>
                <c:pt idx="10780">
                  <c:v>80</c:v>
                </c:pt>
                <c:pt idx="10781">
                  <c:v>80</c:v>
                </c:pt>
                <c:pt idx="10782">
                  <c:v>80</c:v>
                </c:pt>
                <c:pt idx="10783">
                  <c:v>79</c:v>
                </c:pt>
                <c:pt idx="10784">
                  <c:v>76</c:v>
                </c:pt>
                <c:pt idx="10785">
                  <c:v>76</c:v>
                </c:pt>
                <c:pt idx="10786">
                  <c:v>76</c:v>
                </c:pt>
                <c:pt idx="10787">
                  <c:v>76</c:v>
                </c:pt>
                <c:pt idx="10788">
                  <c:v>74</c:v>
                </c:pt>
                <c:pt idx="10789">
                  <c:v>75</c:v>
                </c:pt>
                <c:pt idx="10790">
                  <c:v>73</c:v>
                </c:pt>
                <c:pt idx="10791">
                  <c:v>77</c:v>
                </c:pt>
                <c:pt idx="10792">
                  <c:v>77</c:v>
                </c:pt>
                <c:pt idx="10793">
                  <c:v>80</c:v>
                </c:pt>
                <c:pt idx="10794">
                  <c:v>83</c:v>
                </c:pt>
                <c:pt idx="10795">
                  <c:v>91</c:v>
                </c:pt>
                <c:pt idx="10796">
                  <c:v>95</c:v>
                </c:pt>
                <c:pt idx="10797">
                  <c:v>101</c:v>
                </c:pt>
                <c:pt idx="10798">
                  <c:v>99</c:v>
                </c:pt>
                <c:pt idx="10799">
                  <c:v>98</c:v>
                </c:pt>
                <c:pt idx="10800">
                  <c:v>95</c:v>
                </c:pt>
                <c:pt idx="10801">
                  <c:v>93</c:v>
                </c:pt>
                <c:pt idx="10802">
                  <c:v>91</c:v>
                </c:pt>
                <c:pt idx="10803">
                  <c:v>89</c:v>
                </c:pt>
                <c:pt idx="10804">
                  <c:v>87</c:v>
                </c:pt>
                <c:pt idx="10805">
                  <c:v>84</c:v>
                </c:pt>
                <c:pt idx="10806">
                  <c:v>82</c:v>
                </c:pt>
                <c:pt idx="10807">
                  <c:v>80</c:v>
                </c:pt>
                <c:pt idx="10808">
                  <c:v>78</c:v>
                </c:pt>
                <c:pt idx="10809">
                  <c:v>76</c:v>
                </c:pt>
                <c:pt idx="10810">
                  <c:v>77</c:v>
                </c:pt>
                <c:pt idx="10811">
                  <c:v>77</c:v>
                </c:pt>
                <c:pt idx="10812">
                  <c:v>74</c:v>
                </c:pt>
                <c:pt idx="10813">
                  <c:v>71</c:v>
                </c:pt>
                <c:pt idx="10814">
                  <c:v>71</c:v>
                </c:pt>
                <c:pt idx="10815">
                  <c:v>67</c:v>
                </c:pt>
                <c:pt idx="10816">
                  <c:v>61</c:v>
                </c:pt>
                <c:pt idx="10817">
                  <c:v>59</c:v>
                </c:pt>
                <c:pt idx="10818">
                  <c:v>58</c:v>
                </c:pt>
                <c:pt idx="10819">
                  <c:v>60</c:v>
                </c:pt>
                <c:pt idx="10820">
                  <c:v>61</c:v>
                </c:pt>
                <c:pt idx="10821">
                  <c:v>58</c:v>
                </c:pt>
                <c:pt idx="10822">
                  <c:v>57</c:v>
                </c:pt>
                <c:pt idx="10823">
                  <c:v>57</c:v>
                </c:pt>
                <c:pt idx="10824">
                  <c:v>57</c:v>
                </c:pt>
                <c:pt idx="10825">
                  <c:v>54</c:v>
                </c:pt>
                <c:pt idx="10826">
                  <c:v>52</c:v>
                </c:pt>
                <c:pt idx="10827">
                  <c:v>51</c:v>
                </c:pt>
                <c:pt idx="10828">
                  <c:v>50</c:v>
                </c:pt>
                <c:pt idx="10829">
                  <c:v>49</c:v>
                </c:pt>
                <c:pt idx="10830">
                  <c:v>46</c:v>
                </c:pt>
                <c:pt idx="10831">
                  <c:v>41</c:v>
                </c:pt>
                <c:pt idx="10832">
                  <c:v>38</c:v>
                </c:pt>
                <c:pt idx="10833">
                  <c:v>36</c:v>
                </c:pt>
                <c:pt idx="10834">
                  <c:v>34</c:v>
                </c:pt>
                <c:pt idx="10835">
                  <c:v>32</c:v>
                </c:pt>
                <c:pt idx="10836">
                  <c:v>30</c:v>
                </c:pt>
                <c:pt idx="10837">
                  <c:v>29</c:v>
                </c:pt>
                <c:pt idx="10838">
                  <c:v>27</c:v>
                </c:pt>
                <c:pt idx="10839">
                  <c:v>25</c:v>
                </c:pt>
                <c:pt idx="10840">
                  <c:v>23</c:v>
                </c:pt>
                <c:pt idx="10841">
                  <c:v>23</c:v>
                </c:pt>
                <c:pt idx="10842">
                  <c:v>23</c:v>
                </c:pt>
                <c:pt idx="10843">
                  <c:v>23</c:v>
                </c:pt>
                <c:pt idx="10844">
                  <c:v>22</c:v>
                </c:pt>
                <c:pt idx="10845">
                  <c:v>22</c:v>
                </c:pt>
                <c:pt idx="10846">
                  <c:v>22</c:v>
                </c:pt>
                <c:pt idx="10847">
                  <c:v>21</c:v>
                </c:pt>
                <c:pt idx="10848">
                  <c:v>21</c:v>
                </c:pt>
                <c:pt idx="10849">
                  <c:v>21</c:v>
                </c:pt>
                <c:pt idx="10850">
                  <c:v>19</c:v>
                </c:pt>
                <c:pt idx="10851">
                  <c:v>18</c:v>
                </c:pt>
                <c:pt idx="10852">
                  <c:v>17</c:v>
                </c:pt>
                <c:pt idx="10853">
                  <c:v>16</c:v>
                </c:pt>
                <c:pt idx="10854">
                  <c:v>15</c:v>
                </c:pt>
                <c:pt idx="10855">
                  <c:v>17</c:v>
                </c:pt>
                <c:pt idx="10856">
                  <c:v>15</c:v>
                </c:pt>
                <c:pt idx="10857">
                  <c:v>15</c:v>
                </c:pt>
                <c:pt idx="10858">
                  <c:v>13</c:v>
                </c:pt>
                <c:pt idx="10859">
                  <c:v>13</c:v>
                </c:pt>
                <c:pt idx="10860">
                  <c:v>13</c:v>
                </c:pt>
                <c:pt idx="10861">
                  <c:v>13</c:v>
                </c:pt>
                <c:pt idx="10862">
                  <c:v>11</c:v>
                </c:pt>
                <c:pt idx="10863">
                  <c:v>10</c:v>
                </c:pt>
                <c:pt idx="10864">
                  <c:v>10</c:v>
                </c:pt>
                <c:pt idx="10865">
                  <c:v>10</c:v>
                </c:pt>
                <c:pt idx="10866">
                  <c:v>10</c:v>
                </c:pt>
                <c:pt idx="10867">
                  <c:v>10</c:v>
                </c:pt>
                <c:pt idx="10868">
                  <c:v>9</c:v>
                </c:pt>
                <c:pt idx="10869">
                  <c:v>9</c:v>
                </c:pt>
                <c:pt idx="10870">
                  <c:v>9</c:v>
                </c:pt>
                <c:pt idx="10871">
                  <c:v>9</c:v>
                </c:pt>
                <c:pt idx="10872">
                  <c:v>10</c:v>
                </c:pt>
                <c:pt idx="10873">
                  <c:v>9</c:v>
                </c:pt>
                <c:pt idx="10874">
                  <c:v>6</c:v>
                </c:pt>
                <c:pt idx="10875">
                  <c:v>5</c:v>
                </c:pt>
                <c:pt idx="10876">
                  <c:v>5</c:v>
                </c:pt>
                <c:pt idx="10877">
                  <c:v>5</c:v>
                </c:pt>
                <c:pt idx="10878">
                  <c:v>5</c:v>
                </c:pt>
                <c:pt idx="10879">
                  <c:v>5</c:v>
                </c:pt>
                <c:pt idx="10880">
                  <c:v>5</c:v>
                </c:pt>
                <c:pt idx="10881">
                  <c:v>5</c:v>
                </c:pt>
                <c:pt idx="10882">
                  <c:v>5</c:v>
                </c:pt>
                <c:pt idx="10883">
                  <c:v>5</c:v>
                </c:pt>
                <c:pt idx="10884">
                  <c:v>5</c:v>
                </c:pt>
                <c:pt idx="10885">
                  <c:v>5</c:v>
                </c:pt>
                <c:pt idx="10886">
                  <c:v>5</c:v>
                </c:pt>
                <c:pt idx="10887">
                  <c:v>5</c:v>
                </c:pt>
                <c:pt idx="10888">
                  <c:v>5</c:v>
                </c:pt>
                <c:pt idx="10889">
                  <c:v>5</c:v>
                </c:pt>
                <c:pt idx="10890">
                  <c:v>5</c:v>
                </c:pt>
                <c:pt idx="10891">
                  <c:v>6</c:v>
                </c:pt>
                <c:pt idx="10892">
                  <c:v>5</c:v>
                </c:pt>
                <c:pt idx="10893">
                  <c:v>5</c:v>
                </c:pt>
                <c:pt idx="10894">
                  <c:v>4</c:v>
                </c:pt>
                <c:pt idx="10895">
                  <c:v>5</c:v>
                </c:pt>
                <c:pt idx="10896">
                  <c:v>5</c:v>
                </c:pt>
                <c:pt idx="10897">
                  <c:v>5</c:v>
                </c:pt>
                <c:pt idx="10898">
                  <c:v>6</c:v>
                </c:pt>
                <c:pt idx="10899">
                  <c:v>6</c:v>
                </c:pt>
                <c:pt idx="10900">
                  <c:v>6</c:v>
                </c:pt>
                <c:pt idx="10901">
                  <c:v>6</c:v>
                </c:pt>
                <c:pt idx="10902">
                  <c:v>6</c:v>
                </c:pt>
                <c:pt idx="10903">
                  <c:v>6</c:v>
                </c:pt>
                <c:pt idx="10904">
                  <c:v>6</c:v>
                </c:pt>
                <c:pt idx="10905">
                  <c:v>6</c:v>
                </c:pt>
                <c:pt idx="10906">
                  <c:v>6</c:v>
                </c:pt>
                <c:pt idx="10907">
                  <c:v>6</c:v>
                </c:pt>
                <c:pt idx="10908">
                  <c:v>5</c:v>
                </c:pt>
                <c:pt idx="10909">
                  <c:v>5</c:v>
                </c:pt>
                <c:pt idx="10910">
                  <c:v>6</c:v>
                </c:pt>
                <c:pt idx="10911">
                  <c:v>6</c:v>
                </c:pt>
                <c:pt idx="10912">
                  <c:v>6</c:v>
                </c:pt>
                <c:pt idx="10913">
                  <c:v>6</c:v>
                </c:pt>
                <c:pt idx="10914">
                  <c:v>7</c:v>
                </c:pt>
                <c:pt idx="10915">
                  <c:v>8</c:v>
                </c:pt>
                <c:pt idx="10916">
                  <c:v>8</c:v>
                </c:pt>
                <c:pt idx="10917">
                  <c:v>7</c:v>
                </c:pt>
                <c:pt idx="10918">
                  <c:v>8</c:v>
                </c:pt>
                <c:pt idx="10919">
                  <c:v>8</c:v>
                </c:pt>
                <c:pt idx="10920">
                  <c:v>8</c:v>
                </c:pt>
                <c:pt idx="10921">
                  <c:v>8</c:v>
                </c:pt>
                <c:pt idx="10922">
                  <c:v>8</c:v>
                </c:pt>
                <c:pt idx="10923">
                  <c:v>8</c:v>
                </c:pt>
                <c:pt idx="10924">
                  <c:v>8</c:v>
                </c:pt>
                <c:pt idx="10925">
                  <c:v>8</c:v>
                </c:pt>
                <c:pt idx="10926">
                  <c:v>8</c:v>
                </c:pt>
                <c:pt idx="10927">
                  <c:v>8</c:v>
                </c:pt>
                <c:pt idx="10928">
                  <c:v>8</c:v>
                </c:pt>
                <c:pt idx="10929">
                  <c:v>7</c:v>
                </c:pt>
                <c:pt idx="10930">
                  <c:v>8</c:v>
                </c:pt>
                <c:pt idx="10931">
                  <c:v>8</c:v>
                </c:pt>
                <c:pt idx="10932">
                  <c:v>8</c:v>
                </c:pt>
                <c:pt idx="10933">
                  <c:v>9</c:v>
                </c:pt>
                <c:pt idx="10934">
                  <c:v>9</c:v>
                </c:pt>
                <c:pt idx="10935">
                  <c:v>9</c:v>
                </c:pt>
                <c:pt idx="10936">
                  <c:v>11</c:v>
                </c:pt>
                <c:pt idx="10937">
                  <c:v>12</c:v>
                </c:pt>
                <c:pt idx="10938">
                  <c:v>12</c:v>
                </c:pt>
                <c:pt idx="10939">
                  <c:v>14</c:v>
                </c:pt>
                <c:pt idx="10940">
                  <c:v>13</c:v>
                </c:pt>
                <c:pt idx="10941">
                  <c:v>13</c:v>
                </c:pt>
                <c:pt idx="10942">
                  <c:v>13</c:v>
                </c:pt>
                <c:pt idx="10943">
                  <c:v>13</c:v>
                </c:pt>
                <c:pt idx="10944">
                  <c:v>13</c:v>
                </c:pt>
                <c:pt idx="10945">
                  <c:v>13</c:v>
                </c:pt>
                <c:pt idx="10946">
                  <c:v>13</c:v>
                </c:pt>
                <c:pt idx="10947">
                  <c:v>13</c:v>
                </c:pt>
                <c:pt idx="10948">
                  <c:v>13</c:v>
                </c:pt>
                <c:pt idx="10949">
                  <c:v>14</c:v>
                </c:pt>
                <c:pt idx="10950">
                  <c:v>15</c:v>
                </c:pt>
                <c:pt idx="10951">
                  <c:v>15</c:v>
                </c:pt>
                <c:pt idx="10952">
                  <c:v>16</c:v>
                </c:pt>
                <c:pt idx="10953">
                  <c:v>17</c:v>
                </c:pt>
                <c:pt idx="10954">
                  <c:v>17</c:v>
                </c:pt>
                <c:pt idx="10955">
                  <c:v>18</c:v>
                </c:pt>
                <c:pt idx="10956">
                  <c:v>20</c:v>
                </c:pt>
                <c:pt idx="10957">
                  <c:v>21</c:v>
                </c:pt>
                <c:pt idx="10958">
                  <c:v>25</c:v>
                </c:pt>
                <c:pt idx="10959">
                  <c:v>26</c:v>
                </c:pt>
                <c:pt idx="10960">
                  <c:v>26</c:v>
                </c:pt>
                <c:pt idx="10961">
                  <c:v>26</c:v>
                </c:pt>
                <c:pt idx="10962">
                  <c:v>26</c:v>
                </c:pt>
                <c:pt idx="10963">
                  <c:v>26</c:v>
                </c:pt>
                <c:pt idx="10964">
                  <c:v>26</c:v>
                </c:pt>
                <c:pt idx="10965">
                  <c:v>26</c:v>
                </c:pt>
                <c:pt idx="10966">
                  <c:v>25</c:v>
                </c:pt>
                <c:pt idx="10967">
                  <c:v>25</c:v>
                </c:pt>
                <c:pt idx="10968">
                  <c:v>24</c:v>
                </c:pt>
                <c:pt idx="10969">
                  <c:v>24</c:v>
                </c:pt>
                <c:pt idx="10970">
                  <c:v>24</c:v>
                </c:pt>
                <c:pt idx="10971">
                  <c:v>26</c:v>
                </c:pt>
                <c:pt idx="10972">
                  <c:v>28</c:v>
                </c:pt>
                <c:pt idx="10973">
                  <c:v>29</c:v>
                </c:pt>
                <c:pt idx="10974">
                  <c:v>29</c:v>
                </c:pt>
                <c:pt idx="10975">
                  <c:v>31</c:v>
                </c:pt>
                <c:pt idx="10976">
                  <c:v>34</c:v>
                </c:pt>
                <c:pt idx="10977">
                  <c:v>34</c:v>
                </c:pt>
                <c:pt idx="10978">
                  <c:v>39</c:v>
                </c:pt>
                <c:pt idx="10979">
                  <c:v>41</c:v>
                </c:pt>
                <c:pt idx="10980">
                  <c:v>43</c:v>
                </c:pt>
                <c:pt idx="10981">
                  <c:v>43</c:v>
                </c:pt>
                <c:pt idx="10982">
                  <c:v>44</c:v>
                </c:pt>
                <c:pt idx="10983">
                  <c:v>44</c:v>
                </c:pt>
                <c:pt idx="10984">
                  <c:v>44</c:v>
                </c:pt>
                <c:pt idx="10985">
                  <c:v>44</c:v>
                </c:pt>
                <c:pt idx="10986">
                  <c:v>44</c:v>
                </c:pt>
                <c:pt idx="10987">
                  <c:v>44</c:v>
                </c:pt>
                <c:pt idx="10988">
                  <c:v>45</c:v>
                </c:pt>
                <c:pt idx="10989">
                  <c:v>45</c:v>
                </c:pt>
                <c:pt idx="10990">
                  <c:v>45</c:v>
                </c:pt>
                <c:pt idx="10991">
                  <c:v>47</c:v>
                </c:pt>
                <c:pt idx="10992">
                  <c:v>49</c:v>
                </c:pt>
                <c:pt idx="10993">
                  <c:v>52</c:v>
                </c:pt>
                <c:pt idx="10994">
                  <c:v>51</c:v>
                </c:pt>
                <c:pt idx="10995">
                  <c:v>55</c:v>
                </c:pt>
                <c:pt idx="10996">
                  <c:v>55</c:v>
                </c:pt>
                <c:pt idx="10997">
                  <c:v>55</c:v>
                </c:pt>
                <c:pt idx="10998">
                  <c:v>63</c:v>
                </c:pt>
                <c:pt idx="10999">
                  <c:v>64</c:v>
                </c:pt>
                <c:pt idx="11000">
                  <c:v>64</c:v>
                </c:pt>
                <c:pt idx="11001">
                  <c:v>62</c:v>
                </c:pt>
                <c:pt idx="11002">
                  <c:v>62</c:v>
                </c:pt>
                <c:pt idx="11003">
                  <c:v>62</c:v>
                </c:pt>
                <c:pt idx="11004">
                  <c:v>60</c:v>
                </c:pt>
                <c:pt idx="11005">
                  <c:v>60</c:v>
                </c:pt>
                <c:pt idx="11006">
                  <c:v>60</c:v>
                </c:pt>
                <c:pt idx="11007">
                  <c:v>58</c:v>
                </c:pt>
                <c:pt idx="11008">
                  <c:v>57</c:v>
                </c:pt>
                <c:pt idx="11009">
                  <c:v>56</c:v>
                </c:pt>
                <c:pt idx="11010">
                  <c:v>57</c:v>
                </c:pt>
                <c:pt idx="11011">
                  <c:v>60</c:v>
                </c:pt>
                <c:pt idx="11012">
                  <c:v>60</c:v>
                </c:pt>
                <c:pt idx="11013">
                  <c:v>64</c:v>
                </c:pt>
                <c:pt idx="11014">
                  <c:v>63</c:v>
                </c:pt>
                <c:pt idx="11015">
                  <c:v>68</c:v>
                </c:pt>
                <c:pt idx="11016">
                  <c:v>72</c:v>
                </c:pt>
                <c:pt idx="11017">
                  <c:v>74</c:v>
                </c:pt>
                <c:pt idx="11018">
                  <c:v>78</c:v>
                </c:pt>
                <c:pt idx="11019">
                  <c:v>81</c:v>
                </c:pt>
                <c:pt idx="11020">
                  <c:v>82</c:v>
                </c:pt>
                <c:pt idx="11021">
                  <c:v>84</c:v>
                </c:pt>
                <c:pt idx="11022">
                  <c:v>82</c:v>
                </c:pt>
                <c:pt idx="11023">
                  <c:v>82</c:v>
                </c:pt>
                <c:pt idx="11024">
                  <c:v>81</c:v>
                </c:pt>
                <c:pt idx="11025">
                  <c:v>79</c:v>
                </c:pt>
                <c:pt idx="11026">
                  <c:v>78</c:v>
                </c:pt>
                <c:pt idx="11027">
                  <c:v>78</c:v>
                </c:pt>
                <c:pt idx="11028">
                  <c:v>76</c:v>
                </c:pt>
                <c:pt idx="11029">
                  <c:v>75</c:v>
                </c:pt>
                <c:pt idx="11030">
                  <c:v>75</c:v>
                </c:pt>
                <c:pt idx="11031">
                  <c:v>76</c:v>
                </c:pt>
                <c:pt idx="11032">
                  <c:v>74</c:v>
                </c:pt>
                <c:pt idx="11033">
                  <c:v>73</c:v>
                </c:pt>
                <c:pt idx="11034">
                  <c:v>74</c:v>
                </c:pt>
                <c:pt idx="11035">
                  <c:v>71</c:v>
                </c:pt>
                <c:pt idx="11036">
                  <c:v>71</c:v>
                </c:pt>
                <c:pt idx="11037">
                  <c:v>69</c:v>
                </c:pt>
                <c:pt idx="11038">
                  <c:v>68</c:v>
                </c:pt>
                <c:pt idx="11039">
                  <c:v>67</c:v>
                </c:pt>
                <c:pt idx="11040">
                  <c:v>67</c:v>
                </c:pt>
                <c:pt idx="11041">
                  <c:v>69</c:v>
                </c:pt>
                <c:pt idx="11042">
                  <c:v>67</c:v>
                </c:pt>
                <c:pt idx="11043">
                  <c:v>66</c:v>
                </c:pt>
                <c:pt idx="11044">
                  <c:v>62</c:v>
                </c:pt>
                <c:pt idx="11045">
                  <c:v>62</c:v>
                </c:pt>
                <c:pt idx="11046">
                  <c:v>60</c:v>
                </c:pt>
                <c:pt idx="11047">
                  <c:v>58</c:v>
                </c:pt>
                <c:pt idx="11048">
                  <c:v>59</c:v>
                </c:pt>
                <c:pt idx="11049">
                  <c:v>58</c:v>
                </c:pt>
                <c:pt idx="11050">
                  <c:v>55</c:v>
                </c:pt>
                <c:pt idx="11051">
                  <c:v>54</c:v>
                </c:pt>
                <c:pt idx="11052">
                  <c:v>50</c:v>
                </c:pt>
                <c:pt idx="11053">
                  <c:v>54</c:v>
                </c:pt>
                <c:pt idx="11054">
                  <c:v>52</c:v>
                </c:pt>
                <c:pt idx="11055">
                  <c:v>50</c:v>
                </c:pt>
                <c:pt idx="11056">
                  <c:v>46</c:v>
                </c:pt>
                <c:pt idx="11057">
                  <c:v>46</c:v>
                </c:pt>
                <c:pt idx="11058">
                  <c:v>45</c:v>
                </c:pt>
                <c:pt idx="11059">
                  <c:v>49</c:v>
                </c:pt>
                <c:pt idx="11060">
                  <c:v>46</c:v>
                </c:pt>
                <c:pt idx="11061">
                  <c:v>45</c:v>
                </c:pt>
                <c:pt idx="11062">
                  <c:v>45</c:v>
                </c:pt>
                <c:pt idx="11063">
                  <c:v>45</c:v>
                </c:pt>
                <c:pt idx="11064">
                  <c:v>44</c:v>
                </c:pt>
                <c:pt idx="11065">
                  <c:v>44</c:v>
                </c:pt>
                <c:pt idx="11066">
                  <c:v>44</c:v>
                </c:pt>
                <c:pt idx="11067">
                  <c:v>42</c:v>
                </c:pt>
                <c:pt idx="11068">
                  <c:v>43</c:v>
                </c:pt>
                <c:pt idx="11069">
                  <c:v>43</c:v>
                </c:pt>
                <c:pt idx="11070">
                  <c:v>42</c:v>
                </c:pt>
                <c:pt idx="11071">
                  <c:v>39</c:v>
                </c:pt>
                <c:pt idx="11072">
                  <c:v>37</c:v>
                </c:pt>
                <c:pt idx="11073">
                  <c:v>36</c:v>
                </c:pt>
                <c:pt idx="11074">
                  <c:v>37</c:v>
                </c:pt>
                <c:pt idx="11075">
                  <c:v>36</c:v>
                </c:pt>
                <c:pt idx="11076">
                  <c:v>33</c:v>
                </c:pt>
                <c:pt idx="11077">
                  <c:v>30</c:v>
                </c:pt>
                <c:pt idx="11078">
                  <c:v>29</c:v>
                </c:pt>
                <c:pt idx="11079">
                  <c:v>29</c:v>
                </c:pt>
                <c:pt idx="11080">
                  <c:v>33</c:v>
                </c:pt>
                <c:pt idx="11081">
                  <c:v>31</c:v>
                </c:pt>
                <c:pt idx="11082">
                  <c:v>30</c:v>
                </c:pt>
                <c:pt idx="11083">
                  <c:v>29</c:v>
                </c:pt>
                <c:pt idx="11084">
                  <c:v>28</c:v>
                </c:pt>
                <c:pt idx="11085">
                  <c:v>28</c:v>
                </c:pt>
                <c:pt idx="11086">
                  <c:v>28</c:v>
                </c:pt>
                <c:pt idx="11087">
                  <c:v>29</c:v>
                </c:pt>
                <c:pt idx="11088">
                  <c:v>27</c:v>
                </c:pt>
                <c:pt idx="11089">
                  <c:v>25</c:v>
                </c:pt>
                <c:pt idx="11090">
                  <c:v>24</c:v>
                </c:pt>
                <c:pt idx="11091">
                  <c:v>25</c:v>
                </c:pt>
                <c:pt idx="11092">
                  <c:v>24</c:v>
                </c:pt>
                <c:pt idx="11093">
                  <c:v>24</c:v>
                </c:pt>
                <c:pt idx="11094">
                  <c:v>23</c:v>
                </c:pt>
                <c:pt idx="11095">
                  <c:v>23</c:v>
                </c:pt>
                <c:pt idx="11096">
                  <c:v>24</c:v>
                </c:pt>
                <c:pt idx="11097">
                  <c:v>24</c:v>
                </c:pt>
                <c:pt idx="11098">
                  <c:v>25</c:v>
                </c:pt>
                <c:pt idx="11099">
                  <c:v>27</c:v>
                </c:pt>
                <c:pt idx="11100">
                  <c:v>28</c:v>
                </c:pt>
                <c:pt idx="11101">
                  <c:v>26</c:v>
                </c:pt>
                <c:pt idx="11102">
                  <c:v>24</c:v>
                </c:pt>
                <c:pt idx="11103">
                  <c:v>23</c:v>
                </c:pt>
                <c:pt idx="11104">
                  <c:v>22</c:v>
                </c:pt>
                <c:pt idx="11105">
                  <c:v>20</c:v>
                </c:pt>
                <c:pt idx="11106">
                  <c:v>18</c:v>
                </c:pt>
                <c:pt idx="11107">
                  <c:v>18</c:v>
                </c:pt>
                <c:pt idx="11108">
                  <c:v>18</c:v>
                </c:pt>
                <c:pt idx="11109">
                  <c:v>18</c:v>
                </c:pt>
                <c:pt idx="11110">
                  <c:v>17</c:v>
                </c:pt>
                <c:pt idx="11111">
                  <c:v>16</c:v>
                </c:pt>
                <c:pt idx="11112">
                  <c:v>17</c:v>
                </c:pt>
                <c:pt idx="11113">
                  <c:v>16</c:v>
                </c:pt>
                <c:pt idx="11114">
                  <c:v>16</c:v>
                </c:pt>
                <c:pt idx="11115">
                  <c:v>16</c:v>
                </c:pt>
                <c:pt idx="11116">
                  <c:v>15</c:v>
                </c:pt>
                <c:pt idx="11117">
                  <c:v>14</c:v>
                </c:pt>
                <c:pt idx="11118">
                  <c:v>15</c:v>
                </c:pt>
                <c:pt idx="11119">
                  <c:v>14</c:v>
                </c:pt>
                <c:pt idx="11120">
                  <c:v>14</c:v>
                </c:pt>
                <c:pt idx="11121">
                  <c:v>14</c:v>
                </c:pt>
                <c:pt idx="11122">
                  <c:v>14</c:v>
                </c:pt>
                <c:pt idx="11123">
                  <c:v>14</c:v>
                </c:pt>
                <c:pt idx="11124">
                  <c:v>14</c:v>
                </c:pt>
                <c:pt idx="11125">
                  <c:v>14</c:v>
                </c:pt>
                <c:pt idx="11126">
                  <c:v>13</c:v>
                </c:pt>
                <c:pt idx="11127">
                  <c:v>13</c:v>
                </c:pt>
                <c:pt idx="11128">
                  <c:v>13</c:v>
                </c:pt>
                <c:pt idx="11129">
                  <c:v>13</c:v>
                </c:pt>
                <c:pt idx="11130">
                  <c:v>13</c:v>
                </c:pt>
                <c:pt idx="11131">
                  <c:v>11</c:v>
                </c:pt>
                <c:pt idx="11132">
                  <c:v>11</c:v>
                </c:pt>
                <c:pt idx="11133">
                  <c:v>10</c:v>
                </c:pt>
                <c:pt idx="11134">
                  <c:v>10</c:v>
                </c:pt>
                <c:pt idx="11135">
                  <c:v>11</c:v>
                </c:pt>
                <c:pt idx="11136">
                  <c:v>12</c:v>
                </c:pt>
                <c:pt idx="11137">
                  <c:v>12</c:v>
                </c:pt>
                <c:pt idx="11138">
                  <c:v>12</c:v>
                </c:pt>
                <c:pt idx="11139">
                  <c:v>12</c:v>
                </c:pt>
                <c:pt idx="11140">
                  <c:v>12</c:v>
                </c:pt>
                <c:pt idx="11141">
                  <c:v>12</c:v>
                </c:pt>
                <c:pt idx="11142">
                  <c:v>12</c:v>
                </c:pt>
                <c:pt idx="11143">
                  <c:v>11</c:v>
                </c:pt>
                <c:pt idx="11144">
                  <c:v>11</c:v>
                </c:pt>
                <c:pt idx="11145">
                  <c:v>11</c:v>
                </c:pt>
                <c:pt idx="11146">
                  <c:v>11</c:v>
                </c:pt>
                <c:pt idx="11147">
                  <c:v>11</c:v>
                </c:pt>
                <c:pt idx="11148">
                  <c:v>10</c:v>
                </c:pt>
                <c:pt idx="11149">
                  <c:v>10</c:v>
                </c:pt>
                <c:pt idx="11150">
                  <c:v>10</c:v>
                </c:pt>
                <c:pt idx="11151">
                  <c:v>10</c:v>
                </c:pt>
                <c:pt idx="11152">
                  <c:v>10</c:v>
                </c:pt>
                <c:pt idx="11153">
                  <c:v>11</c:v>
                </c:pt>
                <c:pt idx="11154">
                  <c:v>12</c:v>
                </c:pt>
                <c:pt idx="11155">
                  <c:v>14</c:v>
                </c:pt>
                <c:pt idx="11156">
                  <c:v>14</c:v>
                </c:pt>
                <c:pt idx="11157">
                  <c:v>13</c:v>
                </c:pt>
                <c:pt idx="11158">
                  <c:v>11</c:v>
                </c:pt>
                <c:pt idx="11159">
                  <c:v>11</c:v>
                </c:pt>
                <c:pt idx="11160">
                  <c:v>11</c:v>
                </c:pt>
                <c:pt idx="11161">
                  <c:v>11</c:v>
                </c:pt>
                <c:pt idx="11162">
                  <c:v>10</c:v>
                </c:pt>
                <c:pt idx="11163">
                  <c:v>10</c:v>
                </c:pt>
                <c:pt idx="11164">
                  <c:v>9</c:v>
                </c:pt>
                <c:pt idx="11165">
                  <c:v>8</c:v>
                </c:pt>
                <c:pt idx="11166">
                  <c:v>8</c:v>
                </c:pt>
                <c:pt idx="11167">
                  <c:v>8</c:v>
                </c:pt>
                <c:pt idx="11168">
                  <c:v>8</c:v>
                </c:pt>
                <c:pt idx="11169">
                  <c:v>8</c:v>
                </c:pt>
                <c:pt idx="11170">
                  <c:v>8</c:v>
                </c:pt>
                <c:pt idx="11171">
                  <c:v>8</c:v>
                </c:pt>
                <c:pt idx="11172">
                  <c:v>9</c:v>
                </c:pt>
                <c:pt idx="11173">
                  <c:v>9</c:v>
                </c:pt>
                <c:pt idx="11174">
                  <c:v>13</c:v>
                </c:pt>
                <c:pt idx="11175">
                  <c:v>13</c:v>
                </c:pt>
                <c:pt idx="11176">
                  <c:v>14</c:v>
                </c:pt>
                <c:pt idx="11177">
                  <c:v>14</c:v>
                </c:pt>
                <c:pt idx="11178">
                  <c:v>15</c:v>
                </c:pt>
                <c:pt idx="11179">
                  <c:v>16</c:v>
                </c:pt>
                <c:pt idx="11180">
                  <c:v>16</c:v>
                </c:pt>
                <c:pt idx="11181">
                  <c:v>16</c:v>
                </c:pt>
                <c:pt idx="11182">
                  <c:v>16</c:v>
                </c:pt>
                <c:pt idx="11183">
                  <c:v>16</c:v>
                </c:pt>
                <c:pt idx="11184">
                  <c:v>16</c:v>
                </c:pt>
                <c:pt idx="11185">
                  <c:v>16</c:v>
                </c:pt>
                <c:pt idx="11186">
                  <c:v>16</c:v>
                </c:pt>
                <c:pt idx="11187">
                  <c:v>16</c:v>
                </c:pt>
                <c:pt idx="11188">
                  <c:v>15</c:v>
                </c:pt>
                <c:pt idx="11189">
                  <c:v>15</c:v>
                </c:pt>
                <c:pt idx="11190">
                  <c:v>15</c:v>
                </c:pt>
                <c:pt idx="11191">
                  <c:v>13</c:v>
                </c:pt>
                <c:pt idx="11192">
                  <c:v>12</c:v>
                </c:pt>
                <c:pt idx="11193">
                  <c:v>13</c:v>
                </c:pt>
                <c:pt idx="11194">
                  <c:v>12</c:v>
                </c:pt>
                <c:pt idx="11195">
                  <c:v>11</c:v>
                </c:pt>
                <c:pt idx="11196">
                  <c:v>11</c:v>
                </c:pt>
                <c:pt idx="11197">
                  <c:v>11</c:v>
                </c:pt>
                <c:pt idx="11198">
                  <c:v>12</c:v>
                </c:pt>
                <c:pt idx="11199">
                  <c:v>12</c:v>
                </c:pt>
                <c:pt idx="11200">
                  <c:v>12</c:v>
                </c:pt>
                <c:pt idx="11201">
                  <c:v>12</c:v>
                </c:pt>
                <c:pt idx="11202">
                  <c:v>12</c:v>
                </c:pt>
                <c:pt idx="11203">
                  <c:v>12</c:v>
                </c:pt>
                <c:pt idx="11204">
                  <c:v>12</c:v>
                </c:pt>
                <c:pt idx="11205">
                  <c:v>12</c:v>
                </c:pt>
                <c:pt idx="11206">
                  <c:v>12</c:v>
                </c:pt>
                <c:pt idx="11207">
                  <c:v>12</c:v>
                </c:pt>
                <c:pt idx="11208">
                  <c:v>11</c:v>
                </c:pt>
                <c:pt idx="11209">
                  <c:v>11</c:v>
                </c:pt>
                <c:pt idx="11210">
                  <c:v>11</c:v>
                </c:pt>
                <c:pt idx="11211">
                  <c:v>10</c:v>
                </c:pt>
                <c:pt idx="11212">
                  <c:v>11</c:v>
                </c:pt>
                <c:pt idx="11213">
                  <c:v>13</c:v>
                </c:pt>
                <c:pt idx="11214">
                  <c:v>14</c:v>
                </c:pt>
                <c:pt idx="11215">
                  <c:v>13</c:v>
                </c:pt>
                <c:pt idx="11216">
                  <c:v>14</c:v>
                </c:pt>
                <c:pt idx="11217">
                  <c:v>16</c:v>
                </c:pt>
                <c:pt idx="11218">
                  <c:v>16</c:v>
                </c:pt>
                <c:pt idx="11219">
                  <c:v>17</c:v>
                </c:pt>
                <c:pt idx="11220">
                  <c:v>17</c:v>
                </c:pt>
                <c:pt idx="11221">
                  <c:v>17</c:v>
                </c:pt>
                <c:pt idx="11222">
                  <c:v>17</c:v>
                </c:pt>
                <c:pt idx="11223">
                  <c:v>17</c:v>
                </c:pt>
                <c:pt idx="11224">
                  <c:v>17</c:v>
                </c:pt>
                <c:pt idx="11225">
                  <c:v>17</c:v>
                </c:pt>
                <c:pt idx="11226">
                  <c:v>17</c:v>
                </c:pt>
                <c:pt idx="11227">
                  <c:v>17</c:v>
                </c:pt>
                <c:pt idx="11228">
                  <c:v>17</c:v>
                </c:pt>
                <c:pt idx="11229">
                  <c:v>17</c:v>
                </c:pt>
                <c:pt idx="11230">
                  <c:v>17</c:v>
                </c:pt>
                <c:pt idx="11231">
                  <c:v>17</c:v>
                </c:pt>
                <c:pt idx="11232">
                  <c:v>17</c:v>
                </c:pt>
                <c:pt idx="11233">
                  <c:v>19</c:v>
                </c:pt>
                <c:pt idx="11234">
                  <c:v>22</c:v>
                </c:pt>
                <c:pt idx="11235">
                  <c:v>24</c:v>
                </c:pt>
                <c:pt idx="11236">
                  <c:v>25</c:v>
                </c:pt>
                <c:pt idx="11237">
                  <c:v>29</c:v>
                </c:pt>
                <c:pt idx="11238">
                  <c:v>30</c:v>
                </c:pt>
                <c:pt idx="11239">
                  <c:v>31</c:v>
                </c:pt>
                <c:pt idx="11240">
                  <c:v>31</c:v>
                </c:pt>
                <c:pt idx="11241">
                  <c:v>32</c:v>
                </c:pt>
                <c:pt idx="11242">
                  <c:v>32</c:v>
                </c:pt>
                <c:pt idx="11243">
                  <c:v>32</c:v>
                </c:pt>
                <c:pt idx="11244">
                  <c:v>31</c:v>
                </c:pt>
                <c:pt idx="11245">
                  <c:v>31</c:v>
                </c:pt>
                <c:pt idx="11246">
                  <c:v>31</c:v>
                </c:pt>
                <c:pt idx="11247">
                  <c:v>31</c:v>
                </c:pt>
                <c:pt idx="11248">
                  <c:v>31</c:v>
                </c:pt>
                <c:pt idx="11249">
                  <c:v>31</c:v>
                </c:pt>
                <c:pt idx="11250">
                  <c:v>30</c:v>
                </c:pt>
                <c:pt idx="11251">
                  <c:v>30</c:v>
                </c:pt>
                <c:pt idx="11252">
                  <c:v>29</c:v>
                </c:pt>
                <c:pt idx="11253">
                  <c:v>30</c:v>
                </c:pt>
                <c:pt idx="11254">
                  <c:v>29</c:v>
                </c:pt>
                <c:pt idx="11255">
                  <c:v>31</c:v>
                </c:pt>
                <c:pt idx="11256">
                  <c:v>38</c:v>
                </c:pt>
                <c:pt idx="11257">
                  <c:v>43</c:v>
                </c:pt>
                <c:pt idx="11258">
                  <c:v>44</c:v>
                </c:pt>
                <c:pt idx="11259">
                  <c:v>44</c:v>
                </c:pt>
                <c:pt idx="11260">
                  <c:v>45</c:v>
                </c:pt>
                <c:pt idx="11261">
                  <c:v>45</c:v>
                </c:pt>
                <c:pt idx="11262">
                  <c:v>46</c:v>
                </c:pt>
                <c:pt idx="11263">
                  <c:v>46</c:v>
                </c:pt>
                <c:pt idx="11264">
                  <c:v>46</c:v>
                </c:pt>
                <c:pt idx="11265">
                  <c:v>45</c:v>
                </c:pt>
                <c:pt idx="11266">
                  <c:v>45</c:v>
                </c:pt>
                <c:pt idx="11267">
                  <c:v>45</c:v>
                </c:pt>
                <c:pt idx="11268">
                  <c:v>45</c:v>
                </c:pt>
                <c:pt idx="11269">
                  <c:v>43</c:v>
                </c:pt>
                <c:pt idx="11270">
                  <c:v>43</c:v>
                </c:pt>
                <c:pt idx="11271">
                  <c:v>42</c:v>
                </c:pt>
                <c:pt idx="11272">
                  <c:v>42</c:v>
                </c:pt>
                <c:pt idx="11273">
                  <c:v>43</c:v>
                </c:pt>
                <c:pt idx="11274">
                  <c:v>43</c:v>
                </c:pt>
                <c:pt idx="11275">
                  <c:v>43</c:v>
                </c:pt>
                <c:pt idx="11276">
                  <c:v>52</c:v>
                </c:pt>
                <c:pt idx="11277">
                  <c:v>55</c:v>
                </c:pt>
                <c:pt idx="11278">
                  <c:v>59</c:v>
                </c:pt>
                <c:pt idx="11279">
                  <c:v>59</c:v>
                </c:pt>
                <c:pt idx="11280">
                  <c:v>61</c:v>
                </c:pt>
                <c:pt idx="11281">
                  <c:v>60</c:v>
                </c:pt>
                <c:pt idx="11282">
                  <c:v>61</c:v>
                </c:pt>
                <c:pt idx="11283">
                  <c:v>61</c:v>
                </c:pt>
                <c:pt idx="11284">
                  <c:v>60</c:v>
                </c:pt>
                <c:pt idx="11285">
                  <c:v>59</c:v>
                </c:pt>
                <c:pt idx="11286">
                  <c:v>59</c:v>
                </c:pt>
                <c:pt idx="11287">
                  <c:v>59</c:v>
                </c:pt>
                <c:pt idx="11288">
                  <c:v>59</c:v>
                </c:pt>
                <c:pt idx="11289">
                  <c:v>58</c:v>
                </c:pt>
                <c:pt idx="11290">
                  <c:v>57</c:v>
                </c:pt>
                <c:pt idx="11291">
                  <c:v>57</c:v>
                </c:pt>
                <c:pt idx="11292">
                  <c:v>57</c:v>
                </c:pt>
                <c:pt idx="11293">
                  <c:v>57</c:v>
                </c:pt>
                <c:pt idx="11294">
                  <c:v>57</c:v>
                </c:pt>
                <c:pt idx="11295">
                  <c:v>61</c:v>
                </c:pt>
                <c:pt idx="11296">
                  <c:v>68</c:v>
                </c:pt>
                <c:pt idx="11297">
                  <c:v>74</c:v>
                </c:pt>
                <c:pt idx="11298">
                  <c:v>84</c:v>
                </c:pt>
                <c:pt idx="11299">
                  <c:v>88</c:v>
                </c:pt>
                <c:pt idx="11300">
                  <c:v>88</c:v>
                </c:pt>
                <c:pt idx="11301">
                  <c:v>89</c:v>
                </c:pt>
                <c:pt idx="11302">
                  <c:v>86</c:v>
                </c:pt>
                <c:pt idx="11303">
                  <c:v>84</c:v>
                </c:pt>
                <c:pt idx="11304">
                  <c:v>82</c:v>
                </c:pt>
                <c:pt idx="11305">
                  <c:v>81</c:v>
                </c:pt>
                <c:pt idx="11306">
                  <c:v>79</c:v>
                </c:pt>
                <c:pt idx="11307">
                  <c:v>74</c:v>
                </c:pt>
                <c:pt idx="11308">
                  <c:v>73</c:v>
                </c:pt>
                <c:pt idx="11309">
                  <c:v>72</c:v>
                </c:pt>
                <c:pt idx="11310">
                  <c:v>70</c:v>
                </c:pt>
                <c:pt idx="11311">
                  <c:v>71</c:v>
                </c:pt>
                <c:pt idx="11312">
                  <c:v>70</c:v>
                </c:pt>
                <c:pt idx="11313">
                  <c:v>69</c:v>
                </c:pt>
                <c:pt idx="11314">
                  <c:v>70</c:v>
                </c:pt>
                <c:pt idx="11315">
                  <c:v>72</c:v>
                </c:pt>
                <c:pt idx="11316">
                  <c:v>73</c:v>
                </c:pt>
                <c:pt idx="11317">
                  <c:v>78</c:v>
                </c:pt>
                <c:pt idx="11318">
                  <c:v>78</c:v>
                </c:pt>
                <c:pt idx="11319">
                  <c:v>84</c:v>
                </c:pt>
                <c:pt idx="11320">
                  <c:v>86</c:v>
                </c:pt>
                <c:pt idx="11321">
                  <c:v>83</c:v>
                </c:pt>
                <c:pt idx="11322">
                  <c:v>78</c:v>
                </c:pt>
                <c:pt idx="11323">
                  <c:v>78</c:v>
                </c:pt>
                <c:pt idx="11324">
                  <c:v>73</c:v>
                </c:pt>
                <c:pt idx="11325">
                  <c:v>70</c:v>
                </c:pt>
                <c:pt idx="11326">
                  <c:v>68</c:v>
                </c:pt>
                <c:pt idx="11327">
                  <c:v>68</c:v>
                </c:pt>
                <c:pt idx="11328">
                  <c:v>68</c:v>
                </c:pt>
                <c:pt idx="11329">
                  <c:v>66</c:v>
                </c:pt>
                <c:pt idx="11330">
                  <c:v>66</c:v>
                </c:pt>
                <c:pt idx="11331">
                  <c:v>65</c:v>
                </c:pt>
                <c:pt idx="11332">
                  <c:v>64</c:v>
                </c:pt>
                <c:pt idx="11333">
                  <c:v>64</c:v>
                </c:pt>
                <c:pt idx="11334">
                  <c:v>61</c:v>
                </c:pt>
                <c:pt idx="11335">
                  <c:v>59</c:v>
                </c:pt>
                <c:pt idx="11336">
                  <c:v>56</c:v>
                </c:pt>
                <c:pt idx="11337">
                  <c:v>55</c:v>
                </c:pt>
                <c:pt idx="11338">
                  <c:v>51</c:v>
                </c:pt>
                <c:pt idx="11339">
                  <c:v>49</c:v>
                </c:pt>
                <c:pt idx="11340">
                  <c:v>48</c:v>
                </c:pt>
                <c:pt idx="11341">
                  <c:v>45</c:v>
                </c:pt>
                <c:pt idx="11342">
                  <c:v>43</c:v>
                </c:pt>
                <c:pt idx="11343">
                  <c:v>44</c:v>
                </c:pt>
                <c:pt idx="11344">
                  <c:v>42</c:v>
                </c:pt>
                <c:pt idx="11345">
                  <c:v>41</c:v>
                </c:pt>
                <c:pt idx="11346">
                  <c:v>41</c:v>
                </c:pt>
                <c:pt idx="11347">
                  <c:v>40</c:v>
                </c:pt>
                <c:pt idx="11348">
                  <c:v>39</c:v>
                </c:pt>
                <c:pt idx="11349">
                  <c:v>39</c:v>
                </c:pt>
                <c:pt idx="11350">
                  <c:v>39</c:v>
                </c:pt>
                <c:pt idx="11351">
                  <c:v>36</c:v>
                </c:pt>
                <c:pt idx="11352">
                  <c:v>36</c:v>
                </c:pt>
                <c:pt idx="11353">
                  <c:v>35</c:v>
                </c:pt>
                <c:pt idx="11354">
                  <c:v>35</c:v>
                </c:pt>
                <c:pt idx="11355">
                  <c:v>36</c:v>
                </c:pt>
                <c:pt idx="11356">
                  <c:v>38</c:v>
                </c:pt>
                <c:pt idx="11357">
                  <c:v>38</c:v>
                </c:pt>
                <c:pt idx="11358">
                  <c:v>38</c:v>
                </c:pt>
                <c:pt idx="11359">
                  <c:v>41</c:v>
                </c:pt>
                <c:pt idx="11360">
                  <c:v>41</c:v>
                </c:pt>
                <c:pt idx="11361">
                  <c:v>39</c:v>
                </c:pt>
                <c:pt idx="11362">
                  <c:v>38</c:v>
                </c:pt>
                <c:pt idx="11363">
                  <c:v>39</c:v>
                </c:pt>
                <c:pt idx="11364">
                  <c:v>37</c:v>
                </c:pt>
                <c:pt idx="11365">
                  <c:v>37</c:v>
                </c:pt>
                <c:pt idx="11366">
                  <c:v>37</c:v>
                </c:pt>
                <c:pt idx="11367">
                  <c:v>36</c:v>
                </c:pt>
                <c:pt idx="11368">
                  <c:v>35</c:v>
                </c:pt>
                <c:pt idx="11369">
                  <c:v>35</c:v>
                </c:pt>
                <c:pt idx="11370">
                  <c:v>33</c:v>
                </c:pt>
                <c:pt idx="11371">
                  <c:v>33</c:v>
                </c:pt>
                <c:pt idx="11372">
                  <c:v>33</c:v>
                </c:pt>
                <c:pt idx="11373">
                  <c:v>33</c:v>
                </c:pt>
                <c:pt idx="11374">
                  <c:v>32</c:v>
                </c:pt>
                <c:pt idx="11375">
                  <c:v>29</c:v>
                </c:pt>
                <c:pt idx="11376">
                  <c:v>29</c:v>
                </c:pt>
                <c:pt idx="11377">
                  <c:v>29</c:v>
                </c:pt>
                <c:pt idx="11378">
                  <c:v>27</c:v>
                </c:pt>
                <c:pt idx="11379">
                  <c:v>29</c:v>
                </c:pt>
                <c:pt idx="11380">
                  <c:v>32</c:v>
                </c:pt>
                <c:pt idx="11381">
                  <c:v>32</c:v>
                </c:pt>
                <c:pt idx="11382">
                  <c:v>32</c:v>
                </c:pt>
                <c:pt idx="11383">
                  <c:v>32</c:v>
                </c:pt>
                <c:pt idx="11384">
                  <c:v>30</c:v>
                </c:pt>
                <c:pt idx="11385">
                  <c:v>29</c:v>
                </c:pt>
                <c:pt idx="11386">
                  <c:v>28</c:v>
                </c:pt>
                <c:pt idx="11387">
                  <c:v>28</c:v>
                </c:pt>
                <c:pt idx="11388">
                  <c:v>27</c:v>
                </c:pt>
                <c:pt idx="11389">
                  <c:v>26</c:v>
                </c:pt>
                <c:pt idx="11390">
                  <c:v>26</c:v>
                </c:pt>
                <c:pt idx="11391">
                  <c:v>26</c:v>
                </c:pt>
                <c:pt idx="11392">
                  <c:v>26</c:v>
                </c:pt>
                <c:pt idx="11393">
                  <c:v>24</c:v>
                </c:pt>
                <c:pt idx="11394">
                  <c:v>22</c:v>
                </c:pt>
                <c:pt idx="11395">
                  <c:v>22</c:v>
                </c:pt>
                <c:pt idx="11396">
                  <c:v>25</c:v>
                </c:pt>
                <c:pt idx="11397">
                  <c:v>24</c:v>
                </c:pt>
                <c:pt idx="11398">
                  <c:v>26</c:v>
                </c:pt>
                <c:pt idx="11399">
                  <c:v>26</c:v>
                </c:pt>
                <c:pt idx="11400">
                  <c:v>25</c:v>
                </c:pt>
                <c:pt idx="11401">
                  <c:v>24</c:v>
                </c:pt>
                <c:pt idx="11402">
                  <c:v>26</c:v>
                </c:pt>
                <c:pt idx="11403">
                  <c:v>26</c:v>
                </c:pt>
                <c:pt idx="11404">
                  <c:v>25</c:v>
                </c:pt>
                <c:pt idx="11405">
                  <c:v>24</c:v>
                </c:pt>
                <c:pt idx="11406">
                  <c:v>23</c:v>
                </c:pt>
                <c:pt idx="11407">
                  <c:v>22</c:v>
                </c:pt>
                <c:pt idx="11408">
                  <c:v>22</c:v>
                </c:pt>
                <c:pt idx="11409">
                  <c:v>20</c:v>
                </c:pt>
                <c:pt idx="11410">
                  <c:v>20</c:v>
                </c:pt>
                <c:pt idx="11411">
                  <c:v>20</c:v>
                </c:pt>
                <c:pt idx="11412">
                  <c:v>20</c:v>
                </c:pt>
                <c:pt idx="11413">
                  <c:v>20</c:v>
                </c:pt>
                <c:pt idx="11414">
                  <c:v>21</c:v>
                </c:pt>
                <c:pt idx="11415">
                  <c:v>21</c:v>
                </c:pt>
                <c:pt idx="11416">
                  <c:v>20</c:v>
                </c:pt>
                <c:pt idx="11417">
                  <c:v>18</c:v>
                </c:pt>
                <c:pt idx="11418">
                  <c:v>22</c:v>
                </c:pt>
                <c:pt idx="11419">
                  <c:v>24</c:v>
                </c:pt>
                <c:pt idx="11420">
                  <c:v>25</c:v>
                </c:pt>
                <c:pt idx="11421">
                  <c:v>24</c:v>
                </c:pt>
                <c:pt idx="11422">
                  <c:v>25</c:v>
                </c:pt>
                <c:pt idx="11423">
                  <c:v>24</c:v>
                </c:pt>
                <c:pt idx="11424">
                  <c:v>23</c:v>
                </c:pt>
                <c:pt idx="11425">
                  <c:v>23</c:v>
                </c:pt>
                <c:pt idx="11426">
                  <c:v>23</c:v>
                </c:pt>
                <c:pt idx="11427">
                  <c:v>20</c:v>
                </c:pt>
                <c:pt idx="11428">
                  <c:v>20</c:v>
                </c:pt>
                <c:pt idx="11429">
                  <c:v>20</c:v>
                </c:pt>
                <c:pt idx="11430">
                  <c:v>20</c:v>
                </c:pt>
                <c:pt idx="11431">
                  <c:v>20</c:v>
                </c:pt>
                <c:pt idx="11432">
                  <c:v>18</c:v>
                </c:pt>
                <c:pt idx="11433">
                  <c:v>18</c:v>
                </c:pt>
                <c:pt idx="11434">
                  <c:v>19</c:v>
                </c:pt>
                <c:pt idx="11435">
                  <c:v>19</c:v>
                </c:pt>
                <c:pt idx="11436">
                  <c:v>19</c:v>
                </c:pt>
                <c:pt idx="11437">
                  <c:v>21</c:v>
                </c:pt>
                <c:pt idx="11438">
                  <c:v>25</c:v>
                </c:pt>
                <c:pt idx="11439">
                  <c:v>28</c:v>
                </c:pt>
                <c:pt idx="11440">
                  <c:v>28</c:v>
                </c:pt>
                <c:pt idx="11441">
                  <c:v>30</c:v>
                </c:pt>
                <c:pt idx="11442">
                  <c:v>30</c:v>
                </c:pt>
                <c:pt idx="11443">
                  <c:v>30</c:v>
                </c:pt>
                <c:pt idx="11444">
                  <c:v>28</c:v>
                </c:pt>
                <c:pt idx="11445">
                  <c:v>26</c:v>
                </c:pt>
                <c:pt idx="11446">
                  <c:v>25</c:v>
                </c:pt>
                <c:pt idx="11447">
                  <c:v>25</c:v>
                </c:pt>
                <c:pt idx="11448">
                  <c:v>25</c:v>
                </c:pt>
                <c:pt idx="11449">
                  <c:v>24</c:v>
                </c:pt>
                <c:pt idx="11450">
                  <c:v>23</c:v>
                </c:pt>
                <c:pt idx="11451">
                  <c:v>23</c:v>
                </c:pt>
                <c:pt idx="11452">
                  <c:v>22</c:v>
                </c:pt>
                <c:pt idx="11453">
                  <c:v>21</c:v>
                </c:pt>
                <c:pt idx="11454">
                  <c:v>23</c:v>
                </c:pt>
                <c:pt idx="11455">
                  <c:v>23</c:v>
                </c:pt>
                <c:pt idx="11456">
                  <c:v>22</c:v>
                </c:pt>
                <c:pt idx="11457">
                  <c:v>24</c:v>
                </c:pt>
                <c:pt idx="11458">
                  <c:v>31</c:v>
                </c:pt>
                <c:pt idx="11459">
                  <c:v>31</c:v>
                </c:pt>
                <c:pt idx="11460">
                  <c:v>30</c:v>
                </c:pt>
                <c:pt idx="11461">
                  <c:v>30</c:v>
                </c:pt>
                <c:pt idx="11462">
                  <c:v>28</c:v>
                </c:pt>
                <c:pt idx="11463">
                  <c:v>28</c:v>
                </c:pt>
                <c:pt idx="11464">
                  <c:v>28</c:v>
                </c:pt>
                <c:pt idx="11465">
                  <c:v>28</c:v>
                </c:pt>
                <c:pt idx="11466">
                  <c:v>27</c:v>
                </c:pt>
                <c:pt idx="11467">
                  <c:v>27</c:v>
                </c:pt>
                <c:pt idx="11468">
                  <c:v>27</c:v>
                </c:pt>
                <c:pt idx="11469">
                  <c:v>27</c:v>
                </c:pt>
                <c:pt idx="11470">
                  <c:v>27</c:v>
                </c:pt>
                <c:pt idx="11471">
                  <c:v>25</c:v>
                </c:pt>
                <c:pt idx="11472">
                  <c:v>25</c:v>
                </c:pt>
                <c:pt idx="11473">
                  <c:v>24</c:v>
                </c:pt>
                <c:pt idx="11474">
                  <c:v>27</c:v>
                </c:pt>
                <c:pt idx="11475">
                  <c:v>27</c:v>
                </c:pt>
                <c:pt idx="11476">
                  <c:v>25</c:v>
                </c:pt>
                <c:pt idx="11477">
                  <c:v>25</c:v>
                </c:pt>
                <c:pt idx="11478">
                  <c:v>29</c:v>
                </c:pt>
                <c:pt idx="11479">
                  <c:v>30</c:v>
                </c:pt>
                <c:pt idx="11480">
                  <c:v>30</c:v>
                </c:pt>
                <c:pt idx="11481">
                  <c:v>29</c:v>
                </c:pt>
                <c:pt idx="11482">
                  <c:v>29</c:v>
                </c:pt>
                <c:pt idx="11483">
                  <c:v>28</c:v>
                </c:pt>
                <c:pt idx="11484">
                  <c:v>27</c:v>
                </c:pt>
                <c:pt idx="11485">
                  <c:v>27</c:v>
                </c:pt>
                <c:pt idx="11486">
                  <c:v>27</c:v>
                </c:pt>
                <c:pt idx="11487">
                  <c:v>26</c:v>
                </c:pt>
                <c:pt idx="11488">
                  <c:v>26</c:v>
                </c:pt>
                <c:pt idx="11489">
                  <c:v>26</c:v>
                </c:pt>
                <c:pt idx="11490">
                  <c:v>26</c:v>
                </c:pt>
                <c:pt idx="11491">
                  <c:v>26</c:v>
                </c:pt>
                <c:pt idx="11492">
                  <c:v>26</c:v>
                </c:pt>
                <c:pt idx="11493">
                  <c:v>27</c:v>
                </c:pt>
                <c:pt idx="11494">
                  <c:v>28</c:v>
                </c:pt>
                <c:pt idx="11495">
                  <c:v>28</c:v>
                </c:pt>
                <c:pt idx="11496">
                  <c:v>27</c:v>
                </c:pt>
                <c:pt idx="11497">
                  <c:v>31</c:v>
                </c:pt>
                <c:pt idx="11498">
                  <c:v>32</c:v>
                </c:pt>
                <c:pt idx="11499">
                  <c:v>33</c:v>
                </c:pt>
                <c:pt idx="11500">
                  <c:v>33</c:v>
                </c:pt>
                <c:pt idx="11501">
                  <c:v>32</c:v>
                </c:pt>
                <c:pt idx="11502">
                  <c:v>31</c:v>
                </c:pt>
                <c:pt idx="11503">
                  <c:v>31</c:v>
                </c:pt>
                <c:pt idx="11504">
                  <c:v>31</c:v>
                </c:pt>
                <c:pt idx="11505">
                  <c:v>31</c:v>
                </c:pt>
                <c:pt idx="11506">
                  <c:v>30</c:v>
                </c:pt>
                <c:pt idx="11507">
                  <c:v>29</c:v>
                </c:pt>
                <c:pt idx="11508">
                  <c:v>28</c:v>
                </c:pt>
                <c:pt idx="11509">
                  <c:v>28</c:v>
                </c:pt>
                <c:pt idx="11510">
                  <c:v>28</c:v>
                </c:pt>
                <c:pt idx="11511">
                  <c:v>28</c:v>
                </c:pt>
                <c:pt idx="11512">
                  <c:v>29</c:v>
                </c:pt>
                <c:pt idx="11513">
                  <c:v>29</c:v>
                </c:pt>
                <c:pt idx="11514">
                  <c:v>28</c:v>
                </c:pt>
                <c:pt idx="11515">
                  <c:v>29</c:v>
                </c:pt>
                <c:pt idx="11516">
                  <c:v>28</c:v>
                </c:pt>
                <c:pt idx="11517">
                  <c:v>31</c:v>
                </c:pt>
                <c:pt idx="11518">
                  <c:v>32</c:v>
                </c:pt>
                <c:pt idx="11519">
                  <c:v>35</c:v>
                </c:pt>
                <c:pt idx="11520">
                  <c:v>35</c:v>
                </c:pt>
                <c:pt idx="11521">
                  <c:v>35</c:v>
                </c:pt>
                <c:pt idx="11522">
                  <c:v>33</c:v>
                </c:pt>
                <c:pt idx="11523">
                  <c:v>33</c:v>
                </c:pt>
                <c:pt idx="11524">
                  <c:v>33</c:v>
                </c:pt>
                <c:pt idx="11525">
                  <c:v>33</c:v>
                </c:pt>
                <c:pt idx="11526">
                  <c:v>33</c:v>
                </c:pt>
                <c:pt idx="11527">
                  <c:v>33</c:v>
                </c:pt>
                <c:pt idx="11528">
                  <c:v>33</c:v>
                </c:pt>
                <c:pt idx="11529">
                  <c:v>32</c:v>
                </c:pt>
                <c:pt idx="11530">
                  <c:v>32</c:v>
                </c:pt>
                <c:pt idx="11531">
                  <c:v>30</c:v>
                </c:pt>
                <c:pt idx="11532">
                  <c:v>30</c:v>
                </c:pt>
                <c:pt idx="11533">
                  <c:v>33</c:v>
                </c:pt>
                <c:pt idx="11534">
                  <c:v>31</c:v>
                </c:pt>
                <c:pt idx="11535">
                  <c:v>32</c:v>
                </c:pt>
                <c:pt idx="11536">
                  <c:v>36</c:v>
                </c:pt>
                <c:pt idx="11537">
                  <c:v>33</c:v>
                </c:pt>
                <c:pt idx="11538">
                  <c:v>36</c:v>
                </c:pt>
                <c:pt idx="11539">
                  <c:v>39</c:v>
                </c:pt>
                <c:pt idx="11540">
                  <c:v>38</c:v>
                </c:pt>
                <c:pt idx="11541">
                  <c:v>38</c:v>
                </c:pt>
                <c:pt idx="11542">
                  <c:v>38</c:v>
                </c:pt>
                <c:pt idx="11543">
                  <c:v>38</c:v>
                </c:pt>
                <c:pt idx="11544">
                  <c:v>38</c:v>
                </c:pt>
                <c:pt idx="11545">
                  <c:v>37</c:v>
                </c:pt>
                <c:pt idx="11546">
                  <c:v>37</c:v>
                </c:pt>
                <c:pt idx="11547">
                  <c:v>37</c:v>
                </c:pt>
                <c:pt idx="11548">
                  <c:v>36</c:v>
                </c:pt>
                <c:pt idx="11549">
                  <c:v>36</c:v>
                </c:pt>
                <c:pt idx="11550">
                  <c:v>36</c:v>
                </c:pt>
                <c:pt idx="11551">
                  <c:v>35</c:v>
                </c:pt>
                <c:pt idx="11552">
                  <c:v>35</c:v>
                </c:pt>
                <c:pt idx="11553">
                  <c:v>36</c:v>
                </c:pt>
                <c:pt idx="11554">
                  <c:v>35</c:v>
                </c:pt>
                <c:pt idx="11555">
                  <c:v>38</c:v>
                </c:pt>
                <c:pt idx="11556">
                  <c:v>35</c:v>
                </c:pt>
                <c:pt idx="11557">
                  <c:v>40</c:v>
                </c:pt>
                <c:pt idx="11558">
                  <c:v>35</c:v>
                </c:pt>
                <c:pt idx="11559">
                  <c:v>38</c:v>
                </c:pt>
                <c:pt idx="11560">
                  <c:v>39</c:v>
                </c:pt>
                <c:pt idx="11561">
                  <c:v>39</c:v>
                </c:pt>
                <c:pt idx="11562">
                  <c:v>40</c:v>
                </c:pt>
                <c:pt idx="11563">
                  <c:v>38</c:v>
                </c:pt>
                <c:pt idx="11564">
                  <c:v>37</c:v>
                </c:pt>
                <c:pt idx="11565">
                  <c:v>37</c:v>
                </c:pt>
                <c:pt idx="11566">
                  <c:v>36</c:v>
                </c:pt>
                <c:pt idx="11567">
                  <c:v>36</c:v>
                </c:pt>
                <c:pt idx="11568">
                  <c:v>35</c:v>
                </c:pt>
                <c:pt idx="11569">
                  <c:v>35</c:v>
                </c:pt>
                <c:pt idx="11570">
                  <c:v>33</c:v>
                </c:pt>
                <c:pt idx="11571">
                  <c:v>33</c:v>
                </c:pt>
                <c:pt idx="11572">
                  <c:v>34</c:v>
                </c:pt>
                <c:pt idx="11573">
                  <c:v>35</c:v>
                </c:pt>
                <c:pt idx="11574">
                  <c:v>38</c:v>
                </c:pt>
                <c:pt idx="11575">
                  <c:v>39</c:v>
                </c:pt>
                <c:pt idx="11576">
                  <c:v>39</c:v>
                </c:pt>
                <c:pt idx="11577">
                  <c:v>44</c:v>
                </c:pt>
                <c:pt idx="11578">
                  <c:v>45</c:v>
                </c:pt>
                <c:pt idx="11579">
                  <c:v>49</c:v>
                </c:pt>
                <c:pt idx="11580">
                  <c:v>46</c:v>
                </c:pt>
                <c:pt idx="11581">
                  <c:v>47</c:v>
                </c:pt>
                <c:pt idx="11582">
                  <c:v>47</c:v>
                </c:pt>
                <c:pt idx="11583">
                  <c:v>45</c:v>
                </c:pt>
                <c:pt idx="11584">
                  <c:v>45</c:v>
                </c:pt>
                <c:pt idx="11585">
                  <c:v>45</c:v>
                </c:pt>
                <c:pt idx="11586">
                  <c:v>44</c:v>
                </c:pt>
                <c:pt idx="11587">
                  <c:v>44</c:v>
                </c:pt>
                <c:pt idx="11588">
                  <c:v>44</c:v>
                </c:pt>
                <c:pt idx="11589">
                  <c:v>44</c:v>
                </c:pt>
                <c:pt idx="11590">
                  <c:v>43</c:v>
                </c:pt>
                <c:pt idx="11591">
                  <c:v>41</c:v>
                </c:pt>
                <c:pt idx="11592">
                  <c:v>39</c:v>
                </c:pt>
                <c:pt idx="11593">
                  <c:v>42</c:v>
                </c:pt>
                <c:pt idx="11594">
                  <c:v>41</c:v>
                </c:pt>
                <c:pt idx="11595">
                  <c:v>46</c:v>
                </c:pt>
                <c:pt idx="11596">
                  <c:v>46</c:v>
                </c:pt>
                <c:pt idx="11597">
                  <c:v>48</c:v>
                </c:pt>
                <c:pt idx="11598">
                  <c:v>47</c:v>
                </c:pt>
                <c:pt idx="11599">
                  <c:v>42</c:v>
                </c:pt>
                <c:pt idx="11600">
                  <c:v>39</c:v>
                </c:pt>
                <c:pt idx="11601">
                  <c:v>41</c:v>
                </c:pt>
                <c:pt idx="11602">
                  <c:v>40</c:v>
                </c:pt>
                <c:pt idx="11603">
                  <c:v>40</c:v>
                </c:pt>
                <c:pt idx="11604">
                  <c:v>38</c:v>
                </c:pt>
                <c:pt idx="11605">
                  <c:v>38</c:v>
                </c:pt>
                <c:pt idx="11606">
                  <c:v>38</c:v>
                </c:pt>
                <c:pt idx="11607">
                  <c:v>37</c:v>
                </c:pt>
                <c:pt idx="11608">
                  <c:v>36</c:v>
                </c:pt>
                <c:pt idx="11609">
                  <c:v>36</c:v>
                </c:pt>
                <c:pt idx="11610">
                  <c:v>36</c:v>
                </c:pt>
                <c:pt idx="11611">
                  <c:v>35</c:v>
                </c:pt>
                <c:pt idx="11612">
                  <c:v>32</c:v>
                </c:pt>
                <c:pt idx="11613">
                  <c:v>33</c:v>
                </c:pt>
                <c:pt idx="11614">
                  <c:v>32</c:v>
                </c:pt>
                <c:pt idx="11615">
                  <c:v>36</c:v>
                </c:pt>
                <c:pt idx="11616">
                  <c:v>38</c:v>
                </c:pt>
                <c:pt idx="11617">
                  <c:v>40</c:v>
                </c:pt>
                <c:pt idx="11618">
                  <c:v>39</c:v>
                </c:pt>
                <c:pt idx="11619">
                  <c:v>39</c:v>
                </c:pt>
                <c:pt idx="11620">
                  <c:v>40</c:v>
                </c:pt>
                <c:pt idx="11621">
                  <c:v>38</c:v>
                </c:pt>
                <c:pt idx="11622">
                  <c:v>38</c:v>
                </c:pt>
                <c:pt idx="11623">
                  <c:v>37</c:v>
                </c:pt>
                <c:pt idx="11624">
                  <c:v>37</c:v>
                </c:pt>
                <c:pt idx="11625">
                  <c:v>35</c:v>
                </c:pt>
                <c:pt idx="11626">
                  <c:v>35</c:v>
                </c:pt>
                <c:pt idx="11627">
                  <c:v>34</c:v>
                </c:pt>
                <c:pt idx="11628">
                  <c:v>34</c:v>
                </c:pt>
                <c:pt idx="11629">
                  <c:v>34</c:v>
                </c:pt>
                <c:pt idx="11630">
                  <c:v>33</c:v>
                </c:pt>
                <c:pt idx="11631">
                  <c:v>34</c:v>
                </c:pt>
                <c:pt idx="11632">
                  <c:v>36</c:v>
                </c:pt>
                <c:pt idx="11633">
                  <c:v>36</c:v>
                </c:pt>
                <c:pt idx="11634">
                  <c:v>37</c:v>
                </c:pt>
                <c:pt idx="11635">
                  <c:v>38</c:v>
                </c:pt>
                <c:pt idx="11636">
                  <c:v>39</c:v>
                </c:pt>
                <c:pt idx="11637">
                  <c:v>40</c:v>
                </c:pt>
                <c:pt idx="11638">
                  <c:v>40</c:v>
                </c:pt>
                <c:pt idx="11639">
                  <c:v>42</c:v>
                </c:pt>
                <c:pt idx="11640">
                  <c:v>41</c:v>
                </c:pt>
                <c:pt idx="11641">
                  <c:v>41</c:v>
                </c:pt>
                <c:pt idx="11642">
                  <c:v>39</c:v>
                </c:pt>
                <c:pt idx="11643">
                  <c:v>39</c:v>
                </c:pt>
                <c:pt idx="11644">
                  <c:v>39</c:v>
                </c:pt>
                <c:pt idx="11645">
                  <c:v>39</c:v>
                </c:pt>
                <c:pt idx="11646">
                  <c:v>38</c:v>
                </c:pt>
                <c:pt idx="11647">
                  <c:v>36</c:v>
                </c:pt>
                <c:pt idx="11648">
                  <c:v>35</c:v>
                </c:pt>
                <c:pt idx="11649">
                  <c:v>35</c:v>
                </c:pt>
                <c:pt idx="11650">
                  <c:v>35</c:v>
                </c:pt>
                <c:pt idx="11651">
                  <c:v>36</c:v>
                </c:pt>
                <c:pt idx="11652">
                  <c:v>39</c:v>
                </c:pt>
                <c:pt idx="11653">
                  <c:v>40</c:v>
                </c:pt>
                <c:pt idx="11654">
                  <c:v>41</c:v>
                </c:pt>
                <c:pt idx="11655">
                  <c:v>43</c:v>
                </c:pt>
                <c:pt idx="11656">
                  <c:v>48</c:v>
                </c:pt>
                <c:pt idx="11657">
                  <c:v>47</c:v>
                </c:pt>
                <c:pt idx="11658">
                  <c:v>46</c:v>
                </c:pt>
                <c:pt idx="11659">
                  <c:v>45</c:v>
                </c:pt>
                <c:pt idx="11660">
                  <c:v>45</c:v>
                </c:pt>
                <c:pt idx="11661">
                  <c:v>44</c:v>
                </c:pt>
                <c:pt idx="11662">
                  <c:v>43</c:v>
                </c:pt>
                <c:pt idx="11663">
                  <c:v>41</c:v>
                </c:pt>
                <c:pt idx="11664">
                  <c:v>39</c:v>
                </c:pt>
                <c:pt idx="11665">
                  <c:v>38</c:v>
                </c:pt>
                <c:pt idx="11666">
                  <c:v>37</c:v>
                </c:pt>
                <c:pt idx="11667">
                  <c:v>37</c:v>
                </c:pt>
                <c:pt idx="11668">
                  <c:v>36</c:v>
                </c:pt>
                <c:pt idx="11669">
                  <c:v>36</c:v>
                </c:pt>
                <c:pt idx="11670">
                  <c:v>37</c:v>
                </c:pt>
                <c:pt idx="11671">
                  <c:v>36</c:v>
                </c:pt>
                <c:pt idx="11672">
                  <c:v>37</c:v>
                </c:pt>
                <c:pt idx="11673">
                  <c:v>41</c:v>
                </c:pt>
                <c:pt idx="11674">
                  <c:v>39</c:v>
                </c:pt>
                <c:pt idx="11675">
                  <c:v>42</c:v>
                </c:pt>
                <c:pt idx="11676">
                  <c:v>41</c:v>
                </c:pt>
                <c:pt idx="11677">
                  <c:v>41</c:v>
                </c:pt>
                <c:pt idx="11678">
                  <c:v>42</c:v>
                </c:pt>
                <c:pt idx="11679">
                  <c:v>43</c:v>
                </c:pt>
                <c:pt idx="11680">
                  <c:v>44</c:v>
                </c:pt>
                <c:pt idx="11681">
                  <c:v>44</c:v>
                </c:pt>
                <c:pt idx="11682">
                  <c:v>42</c:v>
                </c:pt>
                <c:pt idx="11683">
                  <c:v>41</c:v>
                </c:pt>
                <c:pt idx="11684">
                  <c:v>39</c:v>
                </c:pt>
                <c:pt idx="11685">
                  <c:v>39</c:v>
                </c:pt>
                <c:pt idx="11686">
                  <c:v>39</c:v>
                </c:pt>
                <c:pt idx="11687">
                  <c:v>38</c:v>
                </c:pt>
                <c:pt idx="11688">
                  <c:v>39</c:v>
                </c:pt>
                <c:pt idx="11689">
                  <c:v>39</c:v>
                </c:pt>
                <c:pt idx="11690">
                  <c:v>38</c:v>
                </c:pt>
                <c:pt idx="11691">
                  <c:v>36</c:v>
                </c:pt>
                <c:pt idx="11692">
                  <c:v>34</c:v>
                </c:pt>
                <c:pt idx="11693">
                  <c:v>35</c:v>
                </c:pt>
                <c:pt idx="11694">
                  <c:v>35</c:v>
                </c:pt>
                <c:pt idx="11695">
                  <c:v>37</c:v>
                </c:pt>
                <c:pt idx="11696">
                  <c:v>40</c:v>
                </c:pt>
                <c:pt idx="11697">
                  <c:v>42</c:v>
                </c:pt>
                <c:pt idx="11698">
                  <c:v>42</c:v>
                </c:pt>
                <c:pt idx="11699">
                  <c:v>42</c:v>
                </c:pt>
                <c:pt idx="11700">
                  <c:v>41</c:v>
                </c:pt>
                <c:pt idx="11701">
                  <c:v>41</c:v>
                </c:pt>
                <c:pt idx="11702">
                  <c:v>38</c:v>
                </c:pt>
                <c:pt idx="11703">
                  <c:v>37</c:v>
                </c:pt>
                <c:pt idx="11704">
                  <c:v>36</c:v>
                </c:pt>
                <c:pt idx="11705">
                  <c:v>36</c:v>
                </c:pt>
                <c:pt idx="11706">
                  <c:v>35</c:v>
                </c:pt>
                <c:pt idx="11707">
                  <c:v>34</c:v>
                </c:pt>
                <c:pt idx="11708">
                  <c:v>34</c:v>
                </c:pt>
                <c:pt idx="11709">
                  <c:v>33</c:v>
                </c:pt>
                <c:pt idx="11710">
                  <c:v>34</c:v>
                </c:pt>
                <c:pt idx="11711">
                  <c:v>31</c:v>
                </c:pt>
                <c:pt idx="11712">
                  <c:v>32</c:v>
                </c:pt>
                <c:pt idx="11713">
                  <c:v>30</c:v>
                </c:pt>
                <c:pt idx="11714">
                  <c:v>27</c:v>
                </c:pt>
                <c:pt idx="11715">
                  <c:v>26</c:v>
                </c:pt>
                <c:pt idx="11716">
                  <c:v>27</c:v>
                </c:pt>
                <c:pt idx="11717">
                  <c:v>23</c:v>
                </c:pt>
                <c:pt idx="11718">
                  <c:v>23</c:v>
                </c:pt>
                <c:pt idx="11719">
                  <c:v>22</c:v>
                </c:pt>
                <c:pt idx="11720">
                  <c:v>21</c:v>
                </c:pt>
                <c:pt idx="11721">
                  <c:v>20</c:v>
                </c:pt>
                <c:pt idx="11722">
                  <c:v>20</c:v>
                </c:pt>
                <c:pt idx="11723">
                  <c:v>20</c:v>
                </c:pt>
                <c:pt idx="11724">
                  <c:v>19</c:v>
                </c:pt>
                <c:pt idx="11725">
                  <c:v>18</c:v>
                </c:pt>
                <c:pt idx="11726">
                  <c:v>18</c:v>
                </c:pt>
                <c:pt idx="11727">
                  <c:v>17</c:v>
                </c:pt>
                <c:pt idx="11728">
                  <c:v>16</c:v>
                </c:pt>
                <c:pt idx="11729">
                  <c:v>15</c:v>
                </c:pt>
                <c:pt idx="11730">
                  <c:v>16</c:v>
                </c:pt>
                <c:pt idx="11731">
                  <c:v>16</c:v>
                </c:pt>
                <c:pt idx="11732">
                  <c:v>16</c:v>
                </c:pt>
                <c:pt idx="11733">
                  <c:v>18</c:v>
                </c:pt>
                <c:pt idx="11734">
                  <c:v>19</c:v>
                </c:pt>
                <c:pt idx="11735">
                  <c:v>18</c:v>
                </c:pt>
                <c:pt idx="11736">
                  <c:v>18</c:v>
                </c:pt>
                <c:pt idx="11737">
                  <c:v>19</c:v>
                </c:pt>
                <c:pt idx="11738">
                  <c:v>19</c:v>
                </c:pt>
                <c:pt idx="11739">
                  <c:v>18</c:v>
                </c:pt>
                <c:pt idx="11740">
                  <c:v>18</c:v>
                </c:pt>
                <c:pt idx="11741">
                  <c:v>18</c:v>
                </c:pt>
                <c:pt idx="11742">
                  <c:v>17</c:v>
                </c:pt>
                <c:pt idx="11743">
                  <c:v>16</c:v>
                </c:pt>
                <c:pt idx="11744">
                  <c:v>15</c:v>
                </c:pt>
                <c:pt idx="11745">
                  <c:v>15</c:v>
                </c:pt>
                <c:pt idx="11746">
                  <c:v>15</c:v>
                </c:pt>
                <c:pt idx="11747">
                  <c:v>15</c:v>
                </c:pt>
                <c:pt idx="11748">
                  <c:v>15</c:v>
                </c:pt>
                <c:pt idx="11749">
                  <c:v>14</c:v>
                </c:pt>
                <c:pt idx="11750">
                  <c:v>14</c:v>
                </c:pt>
                <c:pt idx="11751">
                  <c:v>13</c:v>
                </c:pt>
                <c:pt idx="11752">
                  <c:v>14</c:v>
                </c:pt>
                <c:pt idx="11753">
                  <c:v>16</c:v>
                </c:pt>
                <c:pt idx="11754">
                  <c:v>17</c:v>
                </c:pt>
                <c:pt idx="11755">
                  <c:v>17</c:v>
                </c:pt>
                <c:pt idx="11756">
                  <c:v>17</c:v>
                </c:pt>
                <c:pt idx="11757">
                  <c:v>16</c:v>
                </c:pt>
                <c:pt idx="11758">
                  <c:v>16</c:v>
                </c:pt>
                <c:pt idx="11759">
                  <c:v>16</c:v>
                </c:pt>
                <c:pt idx="11760">
                  <c:v>16</c:v>
                </c:pt>
                <c:pt idx="11761">
                  <c:v>16</c:v>
                </c:pt>
                <c:pt idx="11762">
                  <c:v>16</c:v>
                </c:pt>
                <c:pt idx="11763">
                  <c:v>16</c:v>
                </c:pt>
                <c:pt idx="11764">
                  <c:v>15</c:v>
                </c:pt>
                <c:pt idx="11765">
                  <c:v>14</c:v>
                </c:pt>
                <c:pt idx="11766">
                  <c:v>14</c:v>
                </c:pt>
                <c:pt idx="11767">
                  <c:v>14</c:v>
                </c:pt>
                <c:pt idx="11768">
                  <c:v>13</c:v>
                </c:pt>
                <c:pt idx="11769">
                  <c:v>13</c:v>
                </c:pt>
                <c:pt idx="11770">
                  <c:v>13</c:v>
                </c:pt>
                <c:pt idx="11771">
                  <c:v>12</c:v>
                </c:pt>
                <c:pt idx="11772">
                  <c:v>14</c:v>
                </c:pt>
                <c:pt idx="11773">
                  <c:v>19</c:v>
                </c:pt>
                <c:pt idx="11774">
                  <c:v>21</c:v>
                </c:pt>
                <c:pt idx="11775">
                  <c:v>22</c:v>
                </c:pt>
                <c:pt idx="11776">
                  <c:v>22</c:v>
                </c:pt>
                <c:pt idx="11777">
                  <c:v>22</c:v>
                </c:pt>
                <c:pt idx="11778">
                  <c:v>22</c:v>
                </c:pt>
                <c:pt idx="11779">
                  <c:v>22</c:v>
                </c:pt>
                <c:pt idx="11780">
                  <c:v>22</c:v>
                </c:pt>
                <c:pt idx="11781">
                  <c:v>22</c:v>
                </c:pt>
                <c:pt idx="11782">
                  <c:v>22</c:v>
                </c:pt>
                <c:pt idx="11783">
                  <c:v>22</c:v>
                </c:pt>
                <c:pt idx="11784">
                  <c:v>22</c:v>
                </c:pt>
                <c:pt idx="11785">
                  <c:v>22</c:v>
                </c:pt>
                <c:pt idx="11786">
                  <c:v>22</c:v>
                </c:pt>
                <c:pt idx="11787">
                  <c:v>21</c:v>
                </c:pt>
                <c:pt idx="11788">
                  <c:v>19</c:v>
                </c:pt>
                <c:pt idx="11789">
                  <c:v>18</c:v>
                </c:pt>
                <c:pt idx="11790">
                  <c:v>18</c:v>
                </c:pt>
                <c:pt idx="11791">
                  <c:v>19</c:v>
                </c:pt>
                <c:pt idx="11792">
                  <c:v>18</c:v>
                </c:pt>
                <c:pt idx="11793">
                  <c:v>23</c:v>
                </c:pt>
                <c:pt idx="11794">
                  <c:v>27</c:v>
                </c:pt>
                <c:pt idx="11795">
                  <c:v>29</c:v>
                </c:pt>
                <c:pt idx="11796">
                  <c:v>30</c:v>
                </c:pt>
                <c:pt idx="11797">
                  <c:v>29</c:v>
                </c:pt>
                <c:pt idx="11798">
                  <c:v>29</c:v>
                </c:pt>
                <c:pt idx="11799">
                  <c:v>28</c:v>
                </c:pt>
                <c:pt idx="11800">
                  <c:v>28</c:v>
                </c:pt>
                <c:pt idx="11801">
                  <c:v>27</c:v>
                </c:pt>
                <c:pt idx="11802">
                  <c:v>27</c:v>
                </c:pt>
                <c:pt idx="11803">
                  <c:v>27</c:v>
                </c:pt>
                <c:pt idx="11804">
                  <c:v>27</c:v>
                </c:pt>
                <c:pt idx="11805">
                  <c:v>27</c:v>
                </c:pt>
                <c:pt idx="11806">
                  <c:v>27</c:v>
                </c:pt>
                <c:pt idx="11807">
                  <c:v>26</c:v>
                </c:pt>
                <c:pt idx="11808">
                  <c:v>26</c:v>
                </c:pt>
                <c:pt idx="11809">
                  <c:v>26</c:v>
                </c:pt>
                <c:pt idx="11810">
                  <c:v>27</c:v>
                </c:pt>
                <c:pt idx="11811">
                  <c:v>27</c:v>
                </c:pt>
                <c:pt idx="11812">
                  <c:v>27</c:v>
                </c:pt>
                <c:pt idx="11813">
                  <c:v>31</c:v>
                </c:pt>
                <c:pt idx="11814">
                  <c:v>36</c:v>
                </c:pt>
                <c:pt idx="11815">
                  <c:v>39</c:v>
                </c:pt>
                <c:pt idx="11816">
                  <c:v>42</c:v>
                </c:pt>
                <c:pt idx="11817">
                  <c:v>44</c:v>
                </c:pt>
                <c:pt idx="11818">
                  <c:v>44</c:v>
                </c:pt>
                <c:pt idx="11819">
                  <c:v>43</c:v>
                </c:pt>
                <c:pt idx="11820">
                  <c:v>42</c:v>
                </c:pt>
                <c:pt idx="11821">
                  <c:v>40</c:v>
                </c:pt>
                <c:pt idx="11822">
                  <c:v>39</c:v>
                </c:pt>
                <c:pt idx="11823">
                  <c:v>39</c:v>
                </c:pt>
                <c:pt idx="11824">
                  <c:v>39</c:v>
                </c:pt>
                <c:pt idx="11825">
                  <c:v>39</c:v>
                </c:pt>
                <c:pt idx="11826">
                  <c:v>38</c:v>
                </c:pt>
                <c:pt idx="11827">
                  <c:v>37</c:v>
                </c:pt>
                <c:pt idx="11828">
                  <c:v>37</c:v>
                </c:pt>
                <c:pt idx="11829">
                  <c:v>38</c:v>
                </c:pt>
                <c:pt idx="11830">
                  <c:v>39</c:v>
                </c:pt>
                <c:pt idx="11831">
                  <c:v>39</c:v>
                </c:pt>
                <c:pt idx="11832">
                  <c:v>38</c:v>
                </c:pt>
                <c:pt idx="11833">
                  <c:v>40</c:v>
                </c:pt>
                <c:pt idx="11834">
                  <c:v>40</c:v>
                </c:pt>
                <c:pt idx="11835">
                  <c:v>47</c:v>
                </c:pt>
                <c:pt idx="11836">
                  <c:v>49</c:v>
                </c:pt>
                <c:pt idx="11837">
                  <c:v>51</c:v>
                </c:pt>
                <c:pt idx="11838">
                  <c:v>52</c:v>
                </c:pt>
                <c:pt idx="11839">
                  <c:v>52</c:v>
                </c:pt>
                <c:pt idx="11840">
                  <c:v>51</c:v>
                </c:pt>
                <c:pt idx="11841">
                  <c:v>51</c:v>
                </c:pt>
                <c:pt idx="11842">
                  <c:v>50</c:v>
                </c:pt>
                <c:pt idx="11843">
                  <c:v>49</c:v>
                </c:pt>
                <c:pt idx="11844">
                  <c:v>48</c:v>
                </c:pt>
                <c:pt idx="11845">
                  <c:v>47</c:v>
                </c:pt>
                <c:pt idx="11846">
                  <c:v>45</c:v>
                </c:pt>
                <c:pt idx="11847">
                  <c:v>44</c:v>
                </c:pt>
                <c:pt idx="11848">
                  <c:v>43</c:v>
                </c:pt>
                <c:pt idx="11849">
                  <c:v>43</c:v>
                </c:pt>
                <c:pt idx="11850">
                  <c:v>43</c:v>
                </c:pt>
                <c:pt idx="11851">
                  <c:v>43</c:v>
                </c:pt>
                <c:pt idx="11852">
                  <c:v>41</c:v>
                </c:pt>
                <c:pt idx="11853">
                  <c:v>42</c:v>
                </c:pt>
                <c:pt idx="11854">
                  <c:v>47</c:v>
                </c:pt>
                <c:pt idx="11855">
                  <c:v>52</c:v>
                </c:pt>
                <c:pt idx="11856">
                  <c:v>57</c:v>
                </c:pt>
                <c:pt idx="11857">
                  <c:v>62</c:v>
                </c:pt>
                <c:pt idx="11858">
                  <c:v>63</c:v>
                </c:pt>
                <c:pt idx="11859">
                  <c:v>63</c:v>
                </c:pt>
                <c:pt idx="11860">
                  <c:v>62</c:v>
                </c:pt>
                <c:pt idx="11861">
                  <c:v>60</c:v>
                </c:pt>
                <c:pt idx="11862">
                  <c:v>59</c:v>
                </c:pt>
                <c:pt idx="11863">
                  <c:v>59</c:v>
                </c:pt>
                <c:pt idx="11864">
                  <c:v>59</c:v>
                </c:pt>
                <c:pt idx="11865">
                  <c:v>59</c:v>
                </c:pt>
                <c:pt idx="11866">
                  <c:v>57</c:v>
                </c:pt>
                <c:pt idx="11867">
                  <c:v>54</c:v>
                </c:pt>
                <c:pt idx="11868">
                  <c:v>51</c:v>
                </c:pt>
                <c:pt idx="11869">
                  <c:v>50</c:v>
                </c:pt>
                <c:pt idx="11870">
                  <c:v>48</c:v>
                </c:pt>
                <c:pt idx="11871">
                  <c:v>48</c:v>
                </c:pt>
                <c:pt idx="11872">
                  <c:v>48</c:v>
                </c:pt>
                <c:pt idx="11873">
                  <c:v>51</c:v>
                </c:pt>
                <c:pt idx="11874">
                  <c:v>53</c:v>
                </c:pt>
                <c:pt idx="11875">
                  <c:v>56</c:v>
                </c:pt>
                <c:pt idx="11876">
                  <c:v>54</c:v>
                </c:pt>
                <c:pt idx="11877">
                  <c:v>49</c:v>
                </c:pt>
                <c:pt idx="11878">
                  <c:v>49</c:v>
                </c:pt>
                <c:pt idx="11879">
                  <c:v>48</c:v>
                </c:pt>
                <c:pt idx="11880">
                  <c:v>48</c:v>
                </c:pt>
                <c:pt idx="11881">
                  <c:v>48</c:v>
                </c:pt>
                <c:pt idx="11882">
                  <c:v>46</c:v>
                </c:pt>
                <c:pt idx="11883">
                  <c:v>44</c:v>
                </c:pt>
                <c:pt idx="11884">
                  <c:v>44</c:v>
                </c:pt>
                <c:pt idx="11885">
                  <c:v>42</c:v>
                </c:pt>
                <c:pt idx="11886">
                  <c:v>41</c:v>
                </c:pt>
                <c:pt idx="11887">
                  <c:v>40</c:v>
                </c:pt>
                <c:pt idx="11888">
                  <c:v>37</c:v>
                </c:pt>
                <c:pt idx="11889">
                  <c:v>37</c:v>
                </c:pt>
                <c:pt idx="11890">
                  <c:v>36</c:v>
                </c:pt>
                <c:pt idx="11891">
                  <c:v>38</c:v>
                </c:pt>
                <c:pt idx="11892">
                  <c:v>37</c:v>
                </c:pt>
                <c:pt idx="11893">
                  <c:v>33</c:v>
                </c:pt>
                <c:pt idx="11894">
                  <c:v>31</c:v>
                </c:pt>
                <c:pt idx="11895">
                  <c:v>31</c:v>
                </c:pt>
                <c:pt idx="11896">
                  <c:v>33</c:v>
                </c:pt>
                <c:pt idx="11897">
                  <c:v>33</c:v>
                </c:pt>
                <c:pt idx="11898">
                  <c:v>33</c:v>
                </c:pt>
                <c:pt idx="11899">
                  <c:v>32</c:v>
                </c:pt>
                <c:pt idx="11900">
                  <c:v>29</c:v>
                </c:pt>
                <c:pt idx="11901">
                  <c:v>29</c:v>
                </c:pt>
                <c:pt idx="11902">
                  <c:v>28</c:v>
                </c:pt>
                <c:pt idx="11903">
                  <c:v>26</c:v>
                </c:pt>
                <c:pt idx="11904">
                  <c:v>24</c:v>
                </c:pt>
                <c:pt idx="11905">
                  <c:v>24</c:v>
                </c:pt>
                <c:pt idx="11906">
                  <c:v>24</c:v>
                </c:pt>
                <c:pt idx="11907">
                  <c:v>24</c:v>
                </c:pt>
                <c:pt idx="11908">
                  <c:v>23</c:v>
                </c:pt>
                <c:pt idx="11909">
                  <c:v>24</c:v>
                </c:pt>
                <c:pt idx="11910">
                  <c:v>24</c:v>
                </c:pt>
                <c:pt idx="11911">
                  <c:v>23</c:v>
                </c:pt>
                <c:pt idx="11912">
                  <c:v>26</c:v>
                </c:pt>
                <c:pt idx="11913">
                  <c:v>28</c:v>
                </c:pt>
                <c:pt idx="11914">
                  <c:v>27</c:v>
                </c:pt>
                <c:pt idx="11915">
                  <c:v>27</c:v>
                </c:pt>
                <c:pt idx="11916">
                  <c:v>28</c:v>
                </c:pt>
                <c:pt idx="11917">
                  <c:v>25</c:v>
                </c:pt>
                <c:pt idx="11918">
                  <c:v>26</c:v>
                </c:pt>
                <c:pt idx="11919">
                  <c:v>23</c:v>
                </c:pt>
                <c:pt idx="11920">
                  <c:v>23</c:v>
                </c:pt>
                <c:pt idx="11921">
                  <c:v>23</c:v>
                </c:pt>
                <c:pt idx="11922">
                  <c:v>22</c:v>
                </c:pt>
                <c:pt idx="11923">
                  <c:v>21</c:v>
                </c:pt>
                <c:pt idx="11924">
                  <c:v>21</c:v>
                </c:pt>
                <c:pt idx="11925">
                  <c:v>21</c:v>
                </c:pt>
                <c:pt idx="11926">
                  <c:v>21</c:v>
                </c:pt>
                <c:pt idx="11927">
                  <c:v>20</c:v>
                </c:pt>
                <c:pt idx="11928">
                  <c:v>19</c:v>
                </c:pt>
                <c:pt idx="11929">
                  <c:v>20</c:v>
                </c:pt>
                <c:pt idx="11930">
                  <c:v>20</c:v>
                </c:pt>
                <c:pt idx="11931">
                  <c:v>19</c:v>
                </c:pt>
                <c:pt idx="11932">
                  <c:v>19</c:v>
                </c:pt>
                <c:pt idx="11933">
                  <c:v>22</c:v>
                </c:pt>
                <c:pt idx="11934">
                  <c:v>25</c:v>
                </c:pt>
                <c:pt idx="11935">
                  <c:v>26</c:v>
                </c:pt>
                <c:pt idx="11936">
                  <c:v>26</c:v>
                </c:pt>
                <c:pt idx="11937">
                  <c:v>25</c:v>
                </c:pt>
                <c:pt idx="11938">
                  <c:v>25</c:v>
                </c:pt>
                <c:pt idx="11939">
                  <c:v>25</c:v>
                </c:pt>
                <c:pt idx="11940">
                  <c:v>24</c:v>
                </c:pt>
                <c:pt idx="11941">
                  <c:v>23</c:v>
                </c:pt>
                <c:pt idx="11942">
                  <c:v>22</c:v>
                </c:pt>
                <c:pt idx="11943">
                  <c:v>21</c:v>
                </c:pt>
                <c:pt idx="11944">
                  <c:v>21</c:v>
                </c:pt>
                <c:pt idx="11945">
                  <c:v>20</c:v>
                </c:pt>
                <c:pt idx="11946">
                  <c:v>20</c:v>
                </c:pt>
                <c:pt idx="11947">
                  <c:v>20</c:v>
                </c:pt>
                <c:pt idx="11948">
                  <c:v>19</c:v>
                </c:pt>
                <c:pt idx="11949">
                  <c:v>17</c:v>
                </c:pt>
                <c:pt idx="11950">
                  <c:v>16</c:v>
                </c:pt>
                <c:pt idx="11951">
                  <c:v>15</c:v>
                </c:pt>
                <c:pt idx="11952">
                  <c:v>16</c:v>
                </c:pt>
                <c:pt idx="11953">
                  <c:v>19</c:v>
                </c:pt>
                <c:pt idx="11954">
                  <c:v>21</c:v>
                </c:pt>
                <c:pt idx="11955">
                  <c:v>21</c:v>
                </c:pt>
                <c:pt idx="11956">
                  <c:v>21</c:v>
                </c:pt>
                <c:pt idx="11957">
                  <c:v>21</c:v>
                </c:pt>
                <c:pt idx="11958">
                  <c:v>21</c:v>
                </c:pt>
                <c:pt idx="11959">
                  <c:v>21</c:v>
                </c:pt>
                <c:pt idx="11960">
                  <c:v>19</c:v>
                </c:pt>
                <c:pt idx="11961">
                  <c:v>19</c:v>
                </c:pt>
                <c:pt idx="11962">
                  <c:v>19</c:v>
                </c:pt>
                <c:pt idx="11963">
                  <c:v>19</c:v>
                </c:pt>
                <c:pt idx="11964">
                  <c:v>19</c:v>
                </c:pt>
                <c:pt idx="11965">
                  <c:v>18</c:v>
                </c:pt>
                <c:pt idx="11966">
                  <c:v>18</c:v>
                </c:pt>
                <c:pt idx="11967">
                  <c:v>18</c:v>
                </c:pt>
                <c:pt idx="11968">
                  <c:v>18</c:v>
                </c:pt>
                <c:pt idx="11969">
                  <c:v>18</c:v>
                </c:pt>
                <c:pt idx="11970">
                  <c:v>17</c:v>
                </c:pt>
                <c:pt idx="11971">
                  <c:v>19</c:v>
                </c:pt>
                <c:pt idx="11972">
                  <c:v>20</c:v>
                </c:pt>
                <c:pt idx="11973">
                  <c:v>22</c:v>
                </c:pt>
                <c:pt idx="11974">
                  <c:v>24</c:v>
                </c:pt>
                <c:pt idx="11975">
                  <c:v>27</c:v>
                </c:pt>
                <c:pt idx="11976">
                  <c:v>27</c:v>
                </c:pt>
                <c:pt idx="11977">
                  <c:v>28</c:v>
                </c:pt>
                <c:pt idx="11978">
                  <c:v>29</c:v>
                </c:pt>
                <c:pt idx="11979">
                  <c:v>29</c:v>
                </c:pt>
                <c:pt idx="11980">
                  <c:v>27</c:v>
                </c:pt>
                <c:pt idx="11981">
                  <c:v>27</c:v>
                </c:pt>
                <c:pt idx="11982">
                  <c:v>27</c:v>
                </c:pt>
                <c:pt idx="11983">
                  <c:v>26</c:v>
                </c:pt>
                <c:pt idx="11984">
                  <c:v>26</c:v>
                </c:pt>
                <c:pt idx="11985">
                  <c:v>26</c:v>
                </c:pt>
                <c:pt idx="11986">
                  <c:v>26</c:v>
                </c:pt>
                <c:pt idx="11987">
                  <c:v>25</c:v>
                </c:pt>
                <c:pt idx="11988">
                  <c:v>25</c:v>
                </c:pt>
                <c:pt idx="11989">
                  <c:v>25</c:v>
                </c:pt>
                <c:pt idx="11990">
                  <c:v>24</c:v>
                </c:pt>
                <c:pt idx="11991">
                  <c:v>23</c:v>
                </c:pt>
                <c:pt idx="11992">
                  <c:v>25</c:v>
                </c:pt>
                <c:pt idx="11993">
                  <c:v>28</c:v>
                </c:pt>
                <c:pt idx="11994">
                  <c:v>31</c:v>
                </c:pt>
                <c:pt idx="11995">
                  <c:v>31</c:v>
                </c:pt>
                <c:pt idx="11996">
                  <c:v>34</c:v>
                </c:pt>
                <c:pt idx="11997">
                  <c:v>35</c:v>
                </c:pt>
                <c:pt idx="11998">
                  <c:v>37</c:v>
                </c:pt>
                <c:pt idx="11999">
                  <c:v>37</c:v>
                </c:pt>
                <c:pt idx="12000">
                  <c:v>36</c:v>
                </c:pt>
                <c:pt idx="12001">
                  <c:v>35</c:v>
                </c:pt>
                <c:pt idx="12002">
                  <c:v>35</c:v>
                </c:pt>
                <c:pt idx="12003">
                  <c:v>34</c:v>
                </c:pt>
                <c:pt idx="12004">
                  <c:v>34</c:v>
                </c:pt>
                <c:pt idx="12005">
                  <c:v>34</c:v>
                </c:pt>
                <c:pt idx="12006">
                  <c:v>33</c:v>
                </c:pt>
                <c:pt idx="12007">
                  <c:v>33</c:v>
                </c:pt>
                <c:pt idx="12008">
                  <c:v>33</c:v>
                </c:pt>
                <c:pt idx="12009">
                  <c:v>31</c:v>
                </c:pt>
                <c:pt idx="12010">
                  <c:v>30</c:v>
                </c:pt>
                <c:pt idx="12011">
                  <c:v>29</c:v>
                </c:pt>
                <c:pt idx="12012">
                  <c:v>30</c:v>
                </c:pt>
                <c:pt idx="12013">
                  <c:v>31</c:v>
                </c:pt>
                <c:pt idx="12014">
                  <c:v>35</c:v>
                </c:pt>
                <c:pt idx="12015">
                  <c:v>34</c:v>
                </c:pt>
                <c:pt idx="12016">
                  <c:v>34</c:v>
                </c:pt>
                <c:pt idx="12017">
                  <c:v>32</c:v>
                </c:pt>
                <c:pt idx="12018">
                  <c:v>29</c:v>
                </c:pt>
                <c:pt idx="12019">
                  <c:v>29</c:v>
                </c:pt>
                <c:pt idx="12020">
                  <c:v>29</c:v>
                </c:pt>
                <c:pt idx="12021">
                  <c:v>29</c:v>
                </c:pt>
                <c:pt idx="12022">
                  <c:v>29</c:v>
                </c:pt>
                <c:pt idx="12023">
                  <c:v>28</c:v>
                </c:pt>
                <c:pt idx="12024">
                  <c:v>27</c:v>
                </c:pt>
                <c:pt idx="12025">
                  <c:v>27</c:v>
                </c:pt>
                <c:pt idx="12026">
                  <c:v>26</c:v>
                </c:pt>
                <c:pt idx="12027">
                  <c:v>25</c:v>
                </c:pt>
                <c:pt idx="12028">
                  <c:v>25</c:v>
                </c:pt>
                <c:pt idx="12029">
                  <c:v>25</c:v>
                </c:pt>
                <c:pt idx="12030">
                  <c:v>26</c:v>
                </c:pt>
                <c:pt idx="12031">
                  <c:v>27</c:v>
                </c:pt>
                <c:pt idx="12032">
                  <c:v>31</c:v>
                </c:pt>
                <c:pt idx="12033">
                  <c:v>34</c:v>
                </c:pt>
                <c:pt idx="12034">
                  <c:v>36</c:v>
                </c:pt>
                <c:pt idx="12035">
                  <c:v>35</c:v>
                </c:pt>
                <c:pt idx="12036">
                  <c:v>36</c:v>
                </c:pt>
                <c:pt idx="12037">
                  <c:v>36</c:v>
                </c:pt>
                <c:pt idx="12038">
                  <c:v>37</c:v>
                </c:pt>
                <c:pt idx="12039">
                  <c:v>36</c:v>
                </c:pt>
                <c:pt idx="12040">
                  <c:v>36</c:v>
                </c:pt>
                <c:pt idx="12041">
                  <c:v>36</c:v>
                </c:pt>
                <c:pt idx="12042">
                  <c:v>36</c:v>
                </c:pt>
                <c:pt idx="12043">
                  <c:v>36</c:v>
                </c:pt>
                <c:pt idx="12044">
                  <c:v>36</c:v>
                </c:pt>
                <c:pt idx="12045">
                  <c:v>36</c:v>
                </c:pt>
                <c:pt idx="12046">
                  <c:v>35</c:v>
                </c:pt>
                <c:pt idx="12047">
                  <c:v>35</c:v>
                </c:pt>
                <c:pt idx="12048">
                  <c:v>35</c:v>
                </c:pt>
                <c:pt idx="12049">
                  <c:v>36</c:v>
                </c:pt>
                <c:pt idx="12050">
                  <c:v>37</c:v>
                </c:pt>
                <c:pt idx="12051">
                  <c:v>37</c:v>
                </c:pt>
                <c:pt idx="12052">
                  <c:v>36</c:v>
                </c:pt>
                <c:pt idx="12053">
                  <c:v>41</c:v>
                </c:pt>
                <c:pt idx="12054">
                  <c:v>43</c:v>
                </c:pt>
                <c:pt idx="12055">
                  <c:v>47</c:v>
                </c:pt>
                <c:pt idx="12056">
                  <c:v>44</c:v>
                </c:pt>
                <c:pt idx="12057">
                  <c:v>46</c:v>
                </c:pt>
                <c:pt idx="12058">
                  <c:v>47</c:v>
                </c:pt>
                <c:pt idx="12059">
                  <c:v>47</c:v>
                </c:pt>
                <c:pt idx="12060">
                  <c:v>46</c:v>
                </c:pt>
                <c:pt idx="12061">
                  <c:v>46</c:v>
                </c:pt>
                <c:pt idx="12062">
                  <c:v>45</c:v>
                </c:pt>
                <c:pt idx="12063">
                  <c:v>43</c:v>
                </c:pt>
                <c:pt idx="12064">
                  <c:v>41</c:v>
                </c:pt>
                <c:pt idx="12065">
                  <c:v>40</c:v>
                </c:pt>
                <c:pt idx="12066">
                  <c:v>39</c:v>
                </c:pt>
                <c:pt idx="12067">
                  <c:v>37</c:v>
                </c:pt>
                <c:pt idx="12068">
                  <c:v>36</c:v>
                </c:pt>
                <c:pt idx="12069">
                  <c:v>36</c:v>
                </c:pt>
                <c:pt idx="12070">
                  <c:v>39</c:v>
                </c:pt>
                <c:pt idx="12071">
                  <c:v>40</c:v>
                </c:pt>
                <c:pt idx="12072">
                  <c:v>41</c:v>
                </c:pt>
                <c:pt idx="12073">
                  <c:v>43</c:v>
                </c:pt>
                <c:pt idx="12074">
                  <c:v>49</c:v>
                </c:pt>
                <c:pt idx="12075">
                  <c:v>50</c:v>
                </c:pt>
                <c:pt idx="12076">
                  <c:v>49</c:v>
                </c:pt>
                <c:pt idx="12077">
                  <c:v>50</c:v>
                </c:pt>
                <c:pt idx="12078">
                  <c:v>47</c:v>
                </c:pt>
                <c:pt idx="12079">
                  <c:v>46</c:v>
                </c:pt>
                <c:pt idx="12080">
                  <c:v>45</c:v>
                </c:pt>
                <c:pt idx="12081">
                  <c:v>44</c:v>
                </c:pt>
                <c:pt idx="12082">
                  <c:v>44</c:v>
                </c:pt>
                <c:pt idx="12083">
                  <c:v>44</c:v>
                </c:pt>
                <c:pt idx="12084">
                  <c:v>44</c:v>
                </c:pt>
                <c:pt idx="12085">
                  <c:v>44</c:v>
                </c:pt>
                <c:pt idx="12086">
                  <c:v>43</c:v>
                </c:pt>
                <c:pt idx="12087">
                  <c:v>42</c:v>
                </c:pt>
                <c:pt idx="12088">
                  <c:v>40</c:v>
                </c:pt>
                <c:pt idx="12089">
                  <c:v>40</c:v>
                </c:pt>
                <c:pt idx="12090">
                  <c:v>43</c:v>
                </c:pt>
                <c:pt idx="12091">
                  <c:v>43</c:v>
                </c:pt>
                <c:pt idx="12092">
                  <c:v>45</c:v>
                </c:pt>
                <c:pt idx="12093">
                  <c:v>47</c:v>
                </c:pt>
                <c:pt idx="12094">
                  <c:v>45</c:v>
                </c:pt>
                <c:pt idx="12095">
                  <c:v>49</c:v>
                </c:pt>
                <c:pt idx="12096">
                  <c:v>49</c:v>
                </c:pt>
                <c:pt idx="12097">
                  <c:v>53</c:v>
                </c:pt>
                <c:pt idx="12098">
                  <c:v>55</c:v>
                </c:pt>
                <c:pt idx="12099">
                  <c:v>54</c:v>
                </c:pt>
                <c:pt idx="12100">
                  <c:v>52</c:v>
                </c:pt>
                <c:pt idx="12101">
                  <c:v>52</c:v>
                </c:pt>
                <c:pt idx="12102">
                  <c:v>51</c:v>
                </c:pt>
                <c:pt idx="12103">
                  <c:v>50</c:v>
                </c:pt>
                <c:pt idx="12104">
                  <c:v>49</c:v>
                </c:pt>
                <c:pt idx="12105">
                  <c:v>49</c:v>
                </c:pt>
                <c:pt idx="12106">
                  <c:v>49</c:v>
                </c:pt>
                <c:pt idx="12107">
                  <c:v>49</c:v>
                </c:pt>
                <c:pt idx="12108">
                  <c:v>47</c:v>
                </c:pt>
                <c:pt idx="12109">
                  <c:v>46</c:v>
                </c:pt>
                <c:pt idx="12110">
                  <c:v>46</c:v>
                </c:pt>
                <c:pt idx="12111">
                  <c:v>48</c:v>
                </c:pt>
                <c:pt idx="12112">
                  <c:v>45</c:v>
                </c:pt>
                <c:pt idx="12113">
                  <c:v>49</c:v>
                </c:pt>
                <c:pt idx="12114">
                  <c:v>48</c:v>
                </c:pt>
                <c:pt idx="12115">
                  <c:v>47</c:v>
                </c:pt>
                <c:pt idx="12116">
                  <c:v>50</c:v>
                </c:pt>
                <c:pt idx="12117">
                  <c:v>46</c:v>
                </c:pt>
                <c:pt idx="12118">
                  <c:v>48</c:v>
                </c:pt>
                <c:pt idx="12119">
                  <c:v>48</c:v>
                </c:pt>
                <c:pt idx="12120">
                  <c:v>48</c:v>
                </c:pt>
                <c:pt idx="12121">
                  <c:v>46</c:v>
                </c:pt>
                <c:pt idx="12122">
                  <c:v>45</c:v>
                </c:pt>
                <c:pt idx="12123">
                  <c:v>44</c:v>
                </c:pt>
                <c:pt idx="12124">
                  <c:v>43</c:v>
                </c:pt>
                <c:pt idx="12125">
                  <c:v>42</c:v>
                </c:pt>
                <c:pt idx="12126">
                  <c:v>41</c:v>
                </c:pt>
                <c:pt idx="12127">
                  <c:v>41</c:v>
                </c:pt>
                <c:pt idx="12128">
                  <c:v>42</c:v>
                </c:pt>
                <c:pt idx="12129">
                  <c:v>42</c:v>
                </c:pt>
                <c:pt idx="12130">
                  <c:v>40</c:v>
                </c:pt>
                <c:pt idx="12131">
                  <c:v>40</c:v>
                </c:pt>
                <c:pt idx="12132">
                  <c:v>40</c:v>
                </c:pt>
                <c:pt idx="12133">
                  <c:v>43</c:v>
                </c:pt>
                <c:pt idx="12134">
                  <c:v>44</c:v>
                </c:pt>
                <c:pt idx="12135">
                  <c:v>45</c:v>
                </c:pt>
                <c:pt idx="12136">
                  <c:v>46</c:v>
                </c:pt>
                <c:pt idx="12137">
                  <c:v>43</c:v>
                </c:pt>
                <c:pt idx="12138">
                  <c:v>43</c:v>
                </c:pt>
                <c:pt idx="12139">
                  <c:v>44</c:v>
                </c:pt>
                <c:pt idx="12140">
                  <c:v>45</c:v>
                </c:pt>
                <c:pt idx="12141">
                  <c:v>43</c:v>
                </c:pt>
                <c:pt idx="12142">
                  <c:v>42</c:v>
                </c:pt>
                <c:pt idx="12143">
                  <c:v>42</c:v>
                </c:pt>
                <c:pt idx="12144">
                  <c:v>41</c:v>
                </c:pt>
                <c:pt idx="12145">
                  <c:v>41</c:v>
                </c:pt>
                <c:pt idx="12146">
                  <c:v>41</c:v>
                </c:pt>
                <c:pt idx="12147">
                  <c:v>40</c:v>
                </c:pt>
                <c:pt idx="12148">
                  <c:v>39</c:v>
                </c:pt>
                <c:pt idx="12149">
                  <c:v>39</c:v>
                </c:pt>
                <c:pt idx="12150">
                  <c:v>37</c:v>
                </c:pt>
                <c:pt idx="12151">
                  <c:v>36</c:v>
                </c:pt>
                <c:pt idx="12152">
                  <c:v>34</c:v>
                </c:pt>
                <c:pt idx="12153">
                  <c:v>33</c:v>
                </c:pt>
                <c:pt idx="12154">
                  <c:v>34</c:v>
                </c:pt>
                <c:pt idx="12155">
                  <c:v>34</c:v>
                </c:pt>
                <c:pt idx="12156">
                  <c:v>34</c:v>
                </c:pt>
                <c:pt idx="12157">
                  <c:v>36</c:v>
                </c:pt>
                <c:pt idx="12158">
                  <c:v>36</c:v>
                </c:pt>
                <c:pt idx="12159">
                  <c:v>36</c:v>
                </c:pt>
                <c:pt idx="12160">
                  <c:v>35</c:v>
                </c:pt>
                <c:pt idx="12161">
                  <c:v>34</c:v>
                </c:pt>
                <c:pt idx="12162">
                  <c:v>33</c:v>
                </c:pt>
                <c:pt idx="12163">
                  <c:v>31</c:v>
                </c:pt>
                <c:pt idx="12164">
                  <c:v>31</c:v>
                </c:pt>
                <c:pt idx="12165">
                  <c:v>29</c:v>
                </c:pt>
                <c:pt idx="12166">
                  <c:v>29</c:v>
                </c:pt>
                <c:pt idx="12167">
                  <c:v>29</c:v>
                </c:pt>
                <c:pt idx="12168">
                  <c:v>28</c:v>
                </c:pt>
                <c:pt idx="12169">
                  <c:v>28</c:v>
                </c:pt>
                <c:pt idx="12170">
                  <c:v>29</c:v>
                </c:pt>
                <c:pt idx="12171">
                  <c:v>31</c:v>
                </c:pt>
                <c:pt idx="12172">
                  <c:v>32</c:v>
                </c:pt>
                <c:pt idx="12173">
                  <c:v>35</c:v>
                </c:pt>
                <c:pt idx="12174">
                  <c:v>35</c:v>
                </c:pt>
                <c:pt idx="12175">
                  <c:v>38</c:v>
                </c:pt>
                <c:pt idx="12176">
                  <c:v>41</c:v>
                </c:pt>
                <c:pt idx="12177">
                  <c:v>41</c:v>
                </c:pt>
                <c:pt idx="12178">
                  <c:v>43</c:v>
                </c:pt>
                <c:pt idx="12179">
                  <c:v>43</c:v>
                </c:pt>
                <c:pt idx="12180">
                  <c:v>43</c:v>
                </c:pt>
                <c:pt idx="12181">
                  <c:v>42</c:v>
                </c:pt>
                <c:pt idx="12182">
                  <c:v>41</c:v>
                </c:pt>
                <c:pt idx="12183">
                  <c:v>40</c:v>
                </c:pt>
                <c:pt idx="12184">
                  <c:v>40</c:v>
                </c:pt>
                <c:pt idx="12185">
                  <c:v>39</c:v>
                </c:pt>
                <c:pt idx="12186">
                  <c:v>37</c:v>
                </c:pt>
                <c:pt idx="12187">
                  <c:v>37</c:v>
                </c:pt>
                <c:pt idx="12188">
                  <c:v>35</c:v>
                </c:pt>
                <c:pt idx="12189">
                  <c:v>34</c:v>
                </c:pt>
                <c:pt idx="12190">
                  <c:v>35</c:v>
                </c:pt>
                <c:pt idx="12191">
                  <c:v>35</c:v>
                </c:pt>
                <c:pt idx="12192">
                  <c:v>36</c:v>
                </c:pt>
                <c:pt idx="12193">
                  <c:v>38</c:v>
                </c:pt>
                <c:pt idx="12194">
                  <c:v>40</c:v>
                </c:pt>
                <c:pt idx="12195">
                  <c:v>41</c:v>
                </c:pt>
                <c:pt idx="12196">
                  <c:v>41</c:v>
                </c:pt>
                <c:pt idx="12197">
                  <c:v>41</c:v>
                </c:pt>
                <c:pt idx="12198">
                  <c:v>42</c:v>
                </c:pt>
                <c:pt idx="12199">
                  <c:v>42</c:v>
                </c:pt>
                <c:pt idx="12200">
                  <c:v>42</c:v>
                </c:pt>
                <c:pt idx="12201">
                  <c:v>40</c:v>
                </c:pt>
                <c:pt idx="12202">
                  <c:v>38</c:v>
                </c:pt>
                <c:pt idx="12203">
                  <c:v>37</c:v>
                </c:pt>
                <c:pt idx="12204">
                  <c:v>34</c:v>
                </c:pt>
                <c:pt idx="12205">
                  <c:v>32</c:v>
                </c:pt>
                <c:pt idx="12206">
                  <c:v>31</c:v>
                </c:pt>
                <c:pt idx="12207">
                  <c:v>30</c:v>
                </c:pt>
                <c:pt idx="12208">
                  <c:v>30</c:v>
                </c:pt>
                <c:pt idx="12209">
                  <c:v>30</c:v>
                </c:pt>
                <c:pt idx="12210">
                  <c:v>30</c:v>
                </c:pt>
                <c:pt idx="12211">
                  <c:v>31</c:v>
                </c:pt>
                <c:pt idx="12212">
                  <c:v>28</c:v>
                </c:pt>
                <c:pt idx="12213">
                  <c:v>30</c:v>
                </c:pt>
                <c:pt idx="12214">
                  <c:v>34</c:v>
                </c:pt>
                <c:pt idx="12215">
                  <c:v>35</c:v>
                </c:pt>
                <c:pt idx="12216">
                  <c:v>37</c:v>
                </c:pt>
                <c:pt idx="12217">
                  <c:v>36</c:v>
                </c:pt>
                <c:pt idx="12218">
                  <c:v>35</c:v>
                </c:pt>
                <c:pt idx="12219">
                  <c:v>35</c:v>
                </c:pt>
                <c:pt idx="12220">
                  <c:v>33</c:v>
                </c:pt>
                <c:pt idx="12221">
                  <c:v>33</c:v>
                </c:pt>
                <c:pt idx="12222">
                  <c:v>32</c:v>
                </c:pt>
                <c:pt idx="12223">
                  <c:v>32</c:v>
                </c:pt>
                <c:pt idx="12224">
                  <c:v>30</c:v>
                </c:pt>
                <c:pt idx="12225">
                  <c:v>29</c:v>
                </c:pt>
                <c:pt idx="12226">
                  <c:v>28</c:v>
                </c:pt>
                <c:pt idx="12227">
                  <c:v>28</c:v>
                </c:pt>
                <c:pt idx="12228">
                  <c:v>28</c:v>
                </c:pt>
                <c:pt idx="12229">
                  <c:v>29</c:v>
                </c:pt>
                <c:pt idx="12230">
                  <c:v>26</c:v>
                </c:pt>
                <c:pt idx="12231">
                  <c:v>24</c:v>
                </c:pt>
                <c:pt idx="12232">
                  <c:v>26</c:v>
                </c:pt>
                <c:pt idx="12233">
                  <c:v>29</c:v>
                </c:pt>
                <c:pt idx="12234">
                  <c:v>30</c:v>
                </c:pt>
                <c:pt idx="12235">
                  <c:v>32</c:v>
                </c:pt>
                <c:pt idx="12236">
                  <c:v>32</c:v>
                </c:pt>
                <c:pt idx="12237">
                  <c:v>33</c:v>
                </c:pt>
                <c:pt idx="12238">
                  <c:v>33</c:v>
                </c:pt>
                <c:pt idx="12239">
                  <c:v>33</c:v>
                </c:pt>
                <c:pt idx="12240">
                  <c:v>32</c:v>
                </c:pt>
                <c:pt idx="12241">
                  <c:v>32</c:v>
                </c:pt>
                <c:pt idx="12242">
                  <c:v>32</c:v>
                </c:pt>
                <c:pt idx="12243">
                  <c:v>32</c:v>
                </c:pt>
                <c:pt idx="12244">
                  <c:v>32</c:v>
                </c:pt>
                <c:pt idx="12245">
                  <c:v>31</c:v>
                </c:pt>
                <c:pt idx="12246">
                  <c:v>30</c:v>
                </c:pt>
                <c:pt idx="12247">
                  <c:v>29</c:v>
                </c:pt>
                <c:pt idx="12248">
                  <c:v>29</c:v>
                </c:pt>
                <c:pt idx="12249">
                  <c:v>30</c:v>
                </c:pt>
                <c:pt idx="12250">
                  <c:v>30</c:v>
                </c:pt>
                <c:pt idx="12251">
                  <c:v>28</c:v>
                </c:pt>
                <c:pt idx="12252">
                  <c:v>30</c:v>
                </c:pt>
                <c:pt idx="12253">
                  <c:v>29</c:v>
                </c:pt>
                <c:pt idx="12254">
                  <c:v>33</c:v>
                </c:pt>
                <c:pt idx="12255">
                  <c:v>35</c:v>
                </c:pt>
                <c:pt idx="12256">
                  <c:v>39</c:v>
                </c:pt>
                <c:pt idx="12257">
                  <c:v>36</c:v>
                </c:pt>
                <c:pt idx="12258">
                  <c:v>35</c:v>
                </c:pt>
                <c:pt idx="12259">
                  <c:v>36</c:v>
                </c:pt>
                <c:pt idx="12260">
                  <c:v>36</c:v>
                </c:pt>
                <c:pt idx="12261">
                  <c:v>35</c:v>
                </c:pt>
                <c:pt idx="12262">
                  <c:v>34</c:v>
                </c:pt>
                <c:pt idx="12263">
                  <c:v>34</c:v>
                </c:pt>
                <c:pt idx="12264">
                  <c:v>33</c:v>
                </c:pt>
                <c:pt idx="12265">
                  <c:v>33</c:v>
                </c:pt>
                <c:pt idx="12266">
                  <c:v>33</c:v>
                </c:pt>
                <c:pt idx="12267">
                  <c:v>34</c:v>
                </c:pt>
                <c:pt idx="12268">
                  <c:v>32</c:v>
                </c:pt>
                <c:pt idx="12269">
                  <c:v>30</c:v>
                </c:pt>
                <c:pt idx="12270">
                  <c:v>30</c:v>
                </c:pt>
                <c:pt idx="12271">
                  <c:v>29</c:v>
                </c:pt>
                <c:pt idx="12272">
                  <c:v>30</c:v>
                </c:pt>
                <c:pt idx="12273">
                  <c:v>31</c:v>
                </c:pt>
                <c:pt idx="12274">
                  <c:v>32</c:v>
                </c:pt>
                <c:pt idx="12275">
                  <c:v>36</c:v>
                </c:pt>
                <c:pt idx="12276">
                  <c:v>38</c:v>
                </c:pt>
                <c:pt idx="12277">
                  <c:v>38</c:v>
                </c:pt>
                <c:pt idx="12278">
                  <c:v>38</c:v>
                </c:pt>
                <c:pt idx="12279">
                  <c:v>39</c:v>
                </c:pt>
                <c:pt idx="12280">
                  <c:v>39</c:v>
                </c:pt>
                <c:pt idx="12281">
                  <c:v>39</c:v>
                </c:pt>
                <c:pt idx="12282">
                  <c:v>39</c:v>
                </c:pt>
                <c:pt idx="12283">
                  <c:v>39</c:v>
                </c:pt>
                <c:pt idx="12284">
                  <c:v>39</c:v>
                </c:pt>
                <c:pt idx="12285">
                  <c:v>39</c:v>
                </c:pt>
                <c:pt idx="12286">
                  <c:v>37</c:v>
                </c:pt>
                <c:pt idx="12287">
                  <c:v>36</c:v>
                </c:pt>
                <c:pt idx="12288">
                  <c:v>36</c:v>
                </c:pt>
                <c:pt idx="12289">
                  <c:v>36</c:v>
                </c:pt>
                <c:pt idx="12290">
                  <c:v>33</c:v>
                </c:pt>
                <c:pt idx="12291">
                  <c:v>32</c:v>
                </c:pt>
                <c:pt idx="12292">
                  <c:v>32</c:v>
                </c:pt>
                <c:pt idx="12293">
                  <c:v>35</c:v>
                </c:pt>
                <c:pt idx="12294">
                  <c:v>36</c:v>
                </c:pt>
                <c:pt idx="12295">
                  <c:v>42</c:v>
                </c:pt>
                <c:pt idx="12296">
                  <c:v>45</c:v>
                </c:pt>
                <c:pt idx="12297">
                  <c:v>44</c:v>
                </c:pt>
                <c:pt idx="12298">
                  <c:v>45</c:v>
                </c:pt>
                <c:pt idx="12299">
                  <c:v>46</c:v>
                </c:pt>
                <c:pt idx="12300">
                  <c:v>46</c:v>
                </c:pt>
                <c:pt idx="12301">
                  <c:v>44</c:v>
                </c:pt>
                <c:pt idx="12302">
                  <c:v>44</c:v>
                </c:pt>
                <c:pt idx="12303">
                  <c:v>44</c:v>
                </c:pt>
                <c:pt idx="12304">
                  <c:v>43</c:v>
                </c:pt>
                <c:pt idx="12305">
                  <c:v>43</c:v>
                </c:pt>
                <c:pt idx="12306">
                  <c:v>40</c:v>
                </c:pt>
                <c:pt idx="12307">
                  <c:v>40</c:v>
                </c:pt>
                <c:pt idx="12308">
                  <c:v>39</c:v>
                </c:pt>
                <c:pt idx="12309">
                  <c:v>39</c:v>
                </c:pt>
                <c:pt idx="12310">
                  <c:v>38</c:v>
                </c:pt>
                <c:pt idx="12311">
                  <c:v>37</c:v>
                </c:pt>
                <c:pt idx="12312">
                  <c:v>37</c:v>
                </c:pt>
                <c:pt idx="12313">
                  <c:v>39</c:v>
                </c:pt>
                <c:pt idx="12314">
                  <c:v>38</c:v>
                </c:pt>
                <c:pt idx="12315">
                  <c:v>39</c:v>
                </c:pt>
                <c:pt idx="12316">
                  <c:v>39</c:v>
                </c:pt>
                <c:pt idx="12317">
                  <c:v>37</c:v>
                </c:pt>
                <c:pt idx="12318">
                  <c:v>37</c:v>
                </c:pt>
                <c:pt idx="12319">
                  <c:v>38</c:v>
                </c:pt>
                <c:pt idx="12320">
                  <c:v>37</c:v>
                </c:pt>
                <c:pt idx="12321">
                  <c:v>36</c:v>
                </c:pt>
                <c:pt idx="12322">
                  <c:v>36</c:v>
                </c:pt>
                <c:pt idx="12323">
                  <c:v>34</c:v>
                </c:pt>
                <c:pt idx="12324">
                  <c:v>34</c:v>
                </c:pt>
                <c:pt idx="12325">
                  <c:v>33</c:v>
                </c:pt>
                <c:pt idx="12326">
                  <c:v>32</c:v>
                </c:pt>
                <c:pt idx="12327">
                  <c:v>32</c:v>
                </c:pt>
                <c:pt idx="12328">
                  <c:v>32</c:v>
                </c:pt>
                <c:pt idx="12329">
                  <c:v>32</c:v>
                </c:pt>
                <c:pt idx="12330">
                  <c:v>31</c:v>
                </c:pt>
                <c:pt idx="12331">
                  <c:v>32</c:v>
                </c:pt>
                <c:pt idx="12332">
                  <c:v>34</c:v>
                </c:pt>
                <c:pt idx="12333">
                  <c:v>34</c:v>
                </c:pt>
                <c:pt idx="12334">
                  <c:v>35</c:v>
                </c:pt>
                <c:pt idx="12335">
                  <c:v>33</c:v>
                </c:pt>
                <c:pt idx="12336">
                  <c:v>34</c:v>
                </c:pt>
                <c:pt idx="12337">
                  <c:v>33</c:v>
                </c:pt>
                <c:pt idx="12338">
                  <c:v>33</c:v>
                </c:pt>
                <c:pt idx="12339">
                  <c:v>34</c:v>
                </c:pt>
                <c:pt idx="12340">
                  <c:v>34</c:v>
                </c:pt>
                <c:pt idx="12341">
                  <c:v>34</c:v>
                </c:pt>
                <c:pt idx="12342">
                  <c:v>34</c:v>
                </c:pt>
                <c:pt idx="12343">
                  <c:v>34</c:v>
                </c:pt>
                <c:pt idx="12344">
                  <c:v>32</c:v>
                </c:pt>
                <c:pt idx="12345">
                  <c:v>31</c:v>
                </c:pt>
                <c:pt idx="12346">
                  <c:v>31</c:v>
                </c:pt>
                <c:pt idx="12347">
                  <c:v>31</c:v>
                </c:pt>
                <c:pt idx="12348">
                  <c:v>31</c:v>
                </c:pt>
                <c:pt idx="12349">
                  <c:v>30</c:v>
                </c:pt>
                <c:pt idx="12350">
                  <c:v>31</c:v>
                </c:pt>
                <c:pt idx="12351">
                  <c:v>32</c:v>
                </c:pt>
                <c:pt idx="12352">
                  <c:v>29</c:v>
                </c:pt>
                <c:pt idx="12353">
                  <c:v>30</c:v>
                </c:pt>
                <c:pt idx="12354">
                  <c:v>34</c:v>
                </c:pt>
                <c:pt idx="12355">
                  <c:v>35</c:v>
                </c:pt>
                <c:pt idx="12356">
                  <c:v>37</c:v>
                </c:pt>
                <c:pt idx="12357">
                  <c:v>37</c:v>
                </c:pt>
                <c:pt idx="12358">
                  <c:v>39</c:v>
                </c:pt>
                <c:pt idx="12359">
                  <c:v>39</c:v>
                </c:pt>
                <c:pt idx="12360">
                  <c:v>39</c:v>
                </c:pt>
                <c:pt idx="12361">
                  <c:v>39</c:v>
                </c:pt>
                <c:pt idx="12362">
                  <c:v>39</c:v>
                </c:pt>
                <c:pt idx="12363">
                  <c:v>38</c:v>
                </c:pt>
                <c:pt idx="12364">
                  <c:v>38</c:v>
                </c:pt>
                <c:pt idx="12365">
                  <c:v>38</c:v>
                </c:pt>
                <c:pt idx="12366">
                  <c:v>38</c:v>
                </c:pt>
                <c:pt idx="12367">
                  <c:v>36</c:v>
                </c:pt>
                <c:pt idx="12368">
                  <c:v>36</c:v>
                </c:pt>
                <c:pt idx="12369">
                  <c:v>34</c:v>
                </c:pt>
                <c:pt idx="12370">
                  <c:v>34</c:v>
                </c:pt>
                <c:pt idx="12371">
                  <c:v>35</c:v>
                </c:pt>
                <c:pt idx="12372">
                  <c:v>33</c:v>
                </c:pt>
                <c:pt idx="12373">
                  <c:v>31</c:v>
                </c:pt>
                <c:pt idx="12374">
                  <c:v>37</c:v>
                </c:pt>
                <c:pt idx="12375">
                  <c:v>37</c:v>
                </c:pt>
                <c:pt idx="12376">
                  <c:v>41</c:v>
                </c:pt>
                <c:pt idx="12377">
                  <c:v>44</c:v>
                </c:pt>
                <c:pt idx="12378">
                  <c:v>44</c:v>
                </c:pt>
                <c:pt idx="12379">
                  <c:v>45</c:v>
                </c:pt>
                <c:pt idx="12380">
                  <c:v>45</c:v>
                </c:pt>
                <c:pt idx="12381">
                  <c:v>45</c:v>
                </c:pt>
                <c:pt idx="12382">
                  <c:v>44</c:v>
                </c:pt>
                <c:pt idx="12383">
                  <c:v>43</c:v>
                </c:pt>
                <c:pt idx="12384">
                  <c:v>42</c:v>
                </c:pt>
                <c:pt idx="12385">
                  <c:v>41</c:v>
                </c:pt>
                <c:pt idx="12386">
                  <c:v>41</c:v>
                </c:pt>
                <c:pt idx="12387">
                  <c:v>40</c:v>
                </c:pt>
                <c:pt idx="12388">
                  <c:v>40</c:v>
                </c:pt>
                <c:pt idx="12389">
                  <c:v>39</c:v>
                </c:pt>
                <c:pt idx="12390">
                  <c:v>39</c:v>
                </c:pt>
                <c:pt idx="12391">
                  <c:v>38</c:v>
                </c:pt>
                <c:pt idx="12392">
                  <c:v>37</c:v>
                </c:pt>
                <c:pt idx="12393">
                  <c:v>40</c:v>
                </c:pt>
                <c:pt idx="12394">
                  <c:v>45</c:v>
                </c:pt>
                <c:pt idx="12395">
                  <c:v>44</c:v>
                </c:pt>
                <c:pt idx="12396">
                  <c:v>43</c:v>
                </c:pt>
                <c:pt idx="12397">
                  <c:v>48</c:v>
                </c:pt>
                <c:pt idx="12398">
                  <c:v>47</c:v>
                </c:pt>
                <c:pt idx="12399">
                  <c:v>48</c:v>
                </c:pt>
                <c:pt idx="12400">
                  <c:v>49</c:v>
                </c:pt>
                <c:pt idx="12401">
                  <c:v>48</c:v>
                </c:pt>
                <c:pt idx="12402">
                  <c:v>46</c:v>
                </c:pt>
                <c:pt idx="12403">
                  <c:v>46</c:v>
                </c:pt>
                <c:pt idx="12404">
                  <c:v>44</c:v>
                </c:pt>
                <c:pt idx="12405">
                  <c:v>43</c:v>
                </c:pt>
                <c:pt idx="12406">
                  <c:v>42</c:v>
                </c:pt>
                <c:pt idx="12407">
                  <c:v>40</c:v>
                </c:pt>
                <c:pt idx="12408">
                  <c:v>39</c:v>
                </c:pt>
                <c:pt idx="12409">
                  <c:v>38</c:v>
                </c:pt>
                <c:pt idx="12410">
                  <c:v>37</c:v>
                </c:pt>
                <c:pt idx="12411">
                  <c:v>36</c:v>
                </c:pt>
                <c:pt idx="12412">
                  <c:v>35</c:v>
                </c:pt>
                <c:pt idx="12413">
                  <c:v>41</c:v>
                </c:pt>
                <c:pt idx="12414">
                  <c:v>43</c:v>
                </c:pt>
                <c:pt idx="12415">
                  <c:v>44</c:v>
                </c:pt>
                <c:pt idx="12416">
                  <c:v>45</c:v>
                </c:pt>
                <c:pt idx="12417">
                  <c:v>45</c:v>
                </c:pt>
                <c:pt idx="12418">
                  <c:v>45</c:v>
                </c:pt>
                <c:pt idx="12419">
                  <c:v>46</c:v>
                </c:pt>
                <c:pt idx="12420">
                  <c:v>44</c:v>
                </c:pt>
                <c:pt idx="12421">
                  <c:v>43</c:v>
                </c:pt>
                <c:pt idx="12422">
                  <c:v>40</c:v>
                </c:pt>
                <c:pt idx="12423">
                  <c:v>39</c:v>
                </c:pt>
                <c:pt idx="12424">
                  <c:v>38</c:v>
                </c:pt>
                <c:pt idx="12425">
                  <c:v>36</c:v>
                </c:pt>
                <c:pt idx="12426">
                  <c:v>35</c:v>
                </c:pt>
                <c:pt idx="12427">
                  <c:v>35</c:v>
                </c:pt>
                <c:pt idx="12428">
                  <c:v>35</c:v>
                </c:pt>
                <c:pt idx="12429">
                  <c:v>34</c:v>
                </c:pt>
                <c:pt idx="12430">
                  <c:v>33</c:v>
                </c:pt>
                <c:pt idx="12431">
                  <c:v>31</c:v>
                </c:pt>
                <c:pt idx="12432">
                  <c:v>29</c:v>
                </c:pt>
                <c:pt idx="12433">
                  <c:v>31</c:v>
                </c:pt>
                <c:pt idx="12434">
                  <c:v>36</c:v>
                </c:pt>
                <c:pt idx="12435">
                  <c:v>41</c:v>
                </c:pt>
                <c:pt idx="12436">
                  <c:v>42</c:v>
                </c:pt>
                <c:pt idx="12437">
                  <c:v>39</c:v>
                </c:pt>
                <c:pt idx="12438">
                  <c:v>39</c:v>
                </c:pt>
                <c:pt idx="12439">
                  <c:v>38</c:v>
                </c:pt>
                <c:pt idx="12440">
                  <c:v>38</c:v>
                </c:pt>
                <c:pt idx="12441">
                  <c:v>38</c:v>
                </c:pt>
                <c:pt idx="12442">
                  <c:v>37</c:v>
                </c:pt>
                <c:pt idx="12443">
                  <c:v>37</c:v>
                </c:pt>
                <c:pt idx="12444">
                  <c:v>37</c:v>
                </c:pt>
                <c:pt idx="12445">
                  <c:v>36</c:v>
                </c:pt>
                <c:pt idx="12446">
                  <c:v>36</c:v>
                </c:pt>
                <c:pt idx="12447">
                  <c:v>35</c:v>
                </c:pt>
                <c:pt idx="12448">
                  <c:v>36</c:v>
                </c:pt>
                <c:pt idx="12449">
                  <c:v>34</c:v>
                </c:pt>
                <c:pt idx="12450">
                  <c:v>34</c:v>
                </c:pt>
                <c:pt idx="12451">
                  <c:v>33</c:v>
                </c:pt>
                <c:pt idx="12452">
                  <c:v>34</c:v>
                </c:pt>
                <c:pt idx="12453">
                  <c:v>36</c:v>
                </c:pt>
                <c:pt idx="12454">
                  <c:v>38</c:v>
                </c:pt>
                <c:pt idx="12455">
                  <c:v>38</c:v>
                </c:pt>
                <c:pt idx="12456">
                  <c:v>39</c:v>
                </c:pt>
                <c:pt idx="12457">
                  <c:v>38</c:v>
                </c:pt>
                <c:pt idx="12458">
                  <c:v>38</c:v>
                </c:pt>
                <c:pt idx="12459">
                  <c:v>39</c:v>
                </c:pt>
                <c:pt idx="12460">
                  <c:v>38</c:v>
                </c:pt>
                <c:pt idx="12461">
                  <c:v>39</c:v>
                </c:pt>
                <c:pt idx="12462">
                  <c:v>38</c:v>
                </c:pt>
                <c:pt idx="12463">
                  <c:v>37</c:v>
                </c:pt>
                <c:pt idx="12464">
                  <c:v>36</c:v>
                </c:pt>
                <c:pt idx="12465">
                  <c:v>34</c:v>
                </c:pt>
                <c:pt idx="12466">
                  <c:v>33</c:v>
                </c:pt>
                <c:pt idx="12467">
                  <c:v>33</c:v>
                </c:pt>
                <c:pt idx="12468">
                  <c:v>31</c:v>
                </c:pt>
                <c:pt idx="12469">
                  <c:v>30</c:v>
                </c:pt>
                <c:pt idx="12470">
                  <c:v>29</c:v>
                </c:pt>
                <c:pt idx="12471">
                  <c:v>29</c:v>
                </c:pt>
                <c:pt idx="12472">
                  <c:v>30</c:v>
                </c:pt>
                <c:pt idx="12473">
                  <c:v>34</c:v>
                </c:pt>
                <c:pt idx="12474">
                  <c:v>39</c:v>
                </c:pt>
                <c:pt idx="12475">
                  <c:v>38</c:v>
                </c:pt>
                <c:pt idx="12476">
                  <c:v>40</c:v>
                </c:pt>
                <c:pt idx="12477">
                  <c:v>41</c:v>
                </c:pt>
                <c:pt idx="12478">
                  <c:v>43</c:v>
                </c:pt>
                <c:pt idx="12479">
                  <c:v>39</c:v>
                </c:pt>
                <c:pt idx="12480">
                  <c:v>37</c:v>
                </c:pt>
                <c:pt idx="12481">
                  <c:v>36</c:v>
                </c:pt>
                <c:pt idx="12482">
                  <c:v>36</c:v>
                </c:pt>
                <c:pt idx="12483">
                  <c:v>36</c:v>
                </c:pt>
                <c:pt idx="12484">
                  <c:v>34</c:v>
                </c:pt>
                <c:pt idx="12485">
                  <c:v>34</c:v>
                </c:pt>
                <c:pt idx="12486">
                  <c:v>33</c:v>
                </c:pt>
                <c:pt idx="12487">
                  <c:v>34</c:v>
                </c:pt>
                <c:pt idx="12488">
                  <c:v>34</c:v>
                </c:pt>
                <c:pt idx="12489">
                  <c:v>34</c:v>
                </c:pt>
                <c:pt idx="12490">
                  <c:v>34</c:v>
                </c:pt>
                <c:pt idx="12491">
                  <c:v>35</c:v>
                </c:pt>
                <c:pt idx="12492">
                  <c:v>33</c:v>
                </c:pt>
                <c:pt idx="12493">
                  <c:v>34</c:v>
                </c:pt>
                <c:pt idx="12494">
                  <c:v>36</c:v>
                </c:pt>
                <c:pt idx="12495">
                  <c:v>36</c:v>
                </c:pt>
                <c:pt idx="12496">
                  <c:v>35</c:v>
                </c:pt>
                <c:pt idx="12497">
                  <c:v>33</c:v>
                </c:pt>
                <c:pt idx="12498">
                  <c:v>34</c:v>
                </c:pt>
                <c:pt idx="12499">
                  <c:v>31</c:v>
                </c:pt>
                <c:pt idx="12500">
                  <c:v>31</c:v>
                </c:pt>
                <c:pt idx="12501">
                  <c:v>30</c:v>
                </c:pt>
                <c:pt idx="12502">
                  <c:v>30</c:v>
                </c:pt>
                <c:pt idx="12503">
                  <c:v>29</c:v>
                </c:pt>
                <c:pt idx="12504">
                  <c:v>29</c:v>
                </c:pt>
                <c:pt idx="12505">
                  <c:v>29</c:v>
                </c:pt>
                <c:pt idx="12506">
                  <c:v>30</c:v>
                </c:pt>
                <c:pt idx="12507">
                  <c:v>30</c:v>
                </c:pt>
                <c:pt idx="12508">
                  <c:v>29</c:v>
                </c:pt>
                <c:pt idx="12509">
                  <c:v>29</c:v>
                </c:pt>
                <c:pt idx="12510">
                  <c:v>28</c:v>
                </c:pt>
                <c:pt idx="12511">
                  <c:v>27</c:v>
                </c:pt>
                <c:pt idx="12512">
                  <c:v>27</c:v>
                </c:pt>
                <c:pt idx="12513">
                  <c:v>26</c:v>
                </c:pt>
                <c:pt idx="12514">
                  <c:v>28</c:v>
                </c:pt>
                <c:pt idx="12515">
                  <c:v>33</c:v>
                </c:pt>
                <c:pt idx="12516">
                  <c:v>34</c:v>
                </c:pt>
                <c:pt idx="12517">
                  <c:v>34</c:v>
                </c:pt>
                <c:pt idx="12518">
                  <c:v>33</c:v>
                </c:pt>
                <c:pt idx="12519">
                  <c:v>33</c:v>
                </c:pt>
                <c:pt idx="12520">
                  <c:v>32</c:v>
                </c:pt>
                <c:pt idx="12521">
                  <c:v>32</c:v>
                </c:pt>
                <c:pt idx="12522">
                  <c:v>31</c:v>
                </c:pt>
                <c:pt idx="12523">
                  <c:v>31</c:v>
                </c:pt>
                <c:pt idx="12524">
                  <c:v>30</c:v>
                </c:pt>
                <c:pt idx="12525">
                  <c:v>27</c:v>
                </c:pt>
                <c:pt idx="12526">
                  <c:v>26</c:v>
                </c:pt>
                <c:pt idx="12527">
                  <c:v>26</c:v>
                </c:pt>
                <c:pt idx="12528">
                  <c:v>26</c:v>
                </c:pt>
                <c:pt idx="12529">
                  <c:v>26</c:v>
                </c:pt>
                <c:pt idx="12530">
                  <c:v>24</c:v>
                </c:pt>
                <c:pt idx="12531">
                  <c:v>22</c:v>
                </c:pt>
                <c:pt idx="12532">
                  <c:v>22</c:v>
                </c:pt>
                <c:pt idx="12533">
                  <c:v>20</c:v>
                </c:pt>
                <c:pt idx="12534">
                  <c:v>24</c:v>
                </c:pt>
                <c:pt idx="12535">
                  <c:v>29</c:v>
                </c:pt>
                <c:pt idx="12536">
                  <c:v>33</c:v>
                </c:pt>
                <c:pt idx="12537">
                  <c:v>33</c:v>
                </c:pt>
                <c:pt idx="12538">
                  <c:v>33</c:v>
                </c:pt>
                <c:pt idx="12539">
                  <c:v>33</c:v>
                </c:pt>
                <c:pt idx="12540">
                  <c:v>32</c:v>
                </c:pt>
                <c:pt idx="12541">
                  <c:v>32</c:v>
                </c:pt>
                <c:pt idx="12542">
                  <c:v>31</c:v>
                </c:pt>
                <c:pt idx="12543">
                  <c:v>31</c:v>
                </c:pt>
                <c:pt idx="12544">
                  <c:v>30</c:v>
                </c:pt>
                <c:pt idx="12545">
                  <c:v>30</c:v>
                </c:pt>
                <c:pt idx="12546">
                  <c:v>30</c:v>
                </c:pt>
                <c:pt idx="12547">
                  <c:v>30</c:v>
                </c:pt>
                <c:pt idx="12548">
                  <c:v>30</c:v>
                </c:pt>
                <c:pt idx="12549">
                  <c:v>30</c:v>
                </c:pt>
                <c:pt idx="12550">
                  <c:v>30</c:v>
                </c:pt>
                <c:pt idx="12551">
                  <c:v>31</c:v>
                </c:pt>
                <c:pt idx="12552">
                  <c:v>31</c:v>
                </c:pt>
                <c:pt idx="12553">
                  <c:v>32</c:v>
                </c:pt>
                <c:pt idx="12554">
                  <c:v>33</c:v>
                </c:pt>
                <c:pt idx="12555">
                  <c:v>33</c:v>
                </c:pt>
                <c:pt idx="12556">
                  <c:v>38</c:v>
                </c:pt>
                <c:pt idx="12557">
                  <c:v>41</c:v>
                </c:pt>
                <c:pt idx="12558">
                  <c:v>41</c:v>
                </c:pt>
                <c:pt idx="12559">
                  <c:v>41</c:v>
                </c:pt>
                <c:pt idx="12560">
                  <c:v>41</c:v>
                </c:pt>
                <c:pt idx="12561">
                  <c:v>41</c:v>
                </c:pt>
                <c:pt idx="12562">
                  <c:v>41</c:v>
                </c:pt>
                <c:pt idx="12563">
                  <c:v>40</c:v>
                </c:pt>
                <c:pt idx="12564">
                  <c:v>39</c:v>
                </c:pt>
                <c:pt idx="12565">
                  <c:v>38</c:v>
                </c:pt>
                <c:pt idx="12566">
                  <c:v>38</c:v>
                </c:pt>
                <c:pt idx="12567">
                  <c:v>37</c:v>
                </c:pt>
                <c:pt idx="12568">
                  <c:v>36</c:v>
                </c:pt>
                <c:pt idx="12569">
                  <c:v>35</c:v>
                </c:pt>
                <c:pt idx="12570">
                  <c:v>34</c:v>
                </c:pt>
                <c:pt idx="12571">
                  <c:v>33</c:v>
                </c:pt>
                <c:pt idx="12572">
                  <c:v>32</c:v>
                </c:pt>
                <c:pt idx="12573">
                  <c:v>34</c:v>
                </c:pt>
                <c:pt idx="12574">
                  <c:v>36</c:v>
                </c:pt>
                <c:pt idx="12575">
                  <c:v>39</c:v>
                </c:pt>
                <c:pt idx="12576">
                  <c:v>39</c:v>
                </c:pt>
                <c:pt idx="12577">
                  <c:v>42</c:v>
                </c:pt>
                <c:pt idx="12578">
                  <c:v>43</c:v>
                </c:pt>
                <c:pt idx="12579">
                  <c:v>43</c:v>
                </c:pt>
                <c:pt idx="12580">
                  <c:v>42</c:v>
                </c:pt>
                <c:pt idx="12581">
                  <c:v>42</c:v>
                </c:pt>
                <c:pt idx="12582">
                  <c:v>39</c:v>
                </c:pt>
                <c:pt idx="12583">
                  <c:v>39</c:v>
                </c:pt>
                <c:pt idx="12584">
                  <c:v>38</c:v>
                </c:pt>
                <c:pt idx="12585">
                  <c:v>37</c:v>
                </c:pt>
                <c:pt idx="12586">
                  <c:v>36</c:v>
                </c:pt>
                <c:pt idx="12587">
                  <c:v>34</c:v>
                </c:pt>
                <c:pt idx="12588">
                  <c:v>34</c:v>
                </c:pt>
                <c:pt idx="12589">
                  <c:v>33</c:v>
                </c:pt>
                <c:pt idx="12590">
                  <c:v>32</c:v>
                </c:pt>
                <c:pt idx="12591">
                  <c:v>33</c:v>
                </c:pt>
                <c:pt idx="12592">
                  <c:v>35</c:v>
                </c:pt>
                <c:pt idx="12593">
                  <c:v>33</c:v>
                </c:pt>
                <c:pt idx="12594">
                  <c:v>37</c:v>
                </c:pt>
                <c:pt idx="12595">
                  <c:v>40</c:v>
                </c:pt>
                <c:pt idx="12596">
                  <c:v>43</c:v>
                </c:pt>
                <c:pt idx="12597">
                  <c:v>42</c:v>
                </c:pt>
                <c:pt idx="12598">
                  <c:v>43</c:v>
                </c:pt>
                <c:pt idx="12599">
                  <c:v>43</c:v>
                </c:pt>
                <c:pt idx="12600">
                  <c:v>43</c:v>
                </c:pt>
                <c:pt idx="12601">
                  <c:v>43</c:v>
                </c:pt>
                <c:pt idx="12602">
                  <c:v>43</c:v>
                </c:pt>
                <c:pt idx="12603">
                  <c:v>43</c:v>
                </c:pt>
                <c:pt idx="12604">
                  <c:v>43</c:v>
                </c:pt>
                <c:pt idx="12605">
                  <c:v>43</c:v>
                </c:pt>
                <c:pt idx="12606">
                  <c:v>43</c:v>
                </c:pt>
                <c:pt idx="12607">
                  <c:v>42</c:v>
                </c:pt>
                <c:pt idx="12608">
                  <c:v>41</c:v>
                </c:pt>
                <c:pt idx="12609">
                  <c:v>41</c:v>
                </c:pt>
                <c:pt idx="12610">
                  <c:v>40</c:v>
                </c:pt>
                <c:pt idx="12611">
                  <c:v>39</c:v>
                </c:pt>
                <c:pt idx="12612">
                  <c:v>41</c:v>
                </c:pt>
                <c:pt idx="12613">
                  <c:v>38</c:v>
                </c:pt>
                <c:pt idx="12614">
                  <c:v>45</c:v>
                </c:pt>
                <c:pt idx="12615">
                  <c:v>44</c:v>
                </c:pt>
                <c:pt idx="12616">
                  <c:v>47</c:v>
                </c:pt>
                <c:pt idx="12617">
                  <c:v>49</c:v>
                </c:pt>
                <c:pt idx="12618">
                  <c:v>49</c:v>
                </c:pt>
                <c:pt idx="12619">
                  <c:v>50</c:v>
                </c:pt>
                <c:pt idx="12620">
                  <c:v>50</c:v>
                </c:pt>
                <c:pt idx="12621">
                  <c:v>49</c:v>
                </c:pt>
                <c:pt idx="12622">
                  <c:v>47</c:v>
                </c:pt>
                <c:pt idx="12623">
                  <c:v>47</c:v>
                </c:pt>
                <c:pt idx="12624">
                  <c:v>46</c:v>
                </c:pt>
                <c:pt idx="12625">
                  <c:v>43</c:v>
                </c:pt>
                <c:pt idx="12626">
                  <c:v>42</c:v>
                </c:pt>
                <c:pt idx="12627">
                  <c:v>41</c:v>
                </c:pt>
                <c:pt idx="12628">
                  <c:v>41</c:v>
                </c:pt>
                <c:pt idx="12629">
                  <c:v>40</c:v>
                </c:pt>
                <c:pt idx="12630">
                  <c:v>38</c:v>
                </c:pt>
                <c:pt idx="12631">
                  <c:v>36</c:v>
                </c:pt>
                <c:pt idx="12632">
                  <c:v>36</c:v>
                </c:pt>
                <c:pt idx="12633">
                  <c:v>38</c:v>
                </c:pt>
                <c:pt idx="12634">
                  <c:v>39</c:v>
                </c:pt>
                <c:pt idx="12635">
                  <c:v>41</c:v>
                </c:pt>
                <c:pt idx="12636">
                  <c:v>38</c:v>
                </c:pt>
                <c:pt idx="12637">
                  <c:v>40</c:v>
                </c:pt>
                <c:pt idx="12638">
                  <c:v>39</c:v>
                </c:pt>
                <c:pt idx="12639">
                  <c:v>39</c:v>
                </c:pt>
                <c:pt idx="12640">
                  <c:v>41</c:v>
                </c:pt>
                <c:pt idx="12641">
                  <c:v>38</c:v>
                </c:pt>
                <c:pt idx="12642">
                  <c:v>37</c:v>
                </c:pt>
                <c:pt idx="12643">
                  <c:v>35</c:v>
                </c:pt>
                <c:pt idx="12644">
                  <c:v>34</c:v>
                </c:pt>
                <c:pt idx="12645">
                  <c:v>33</c:v>
                </c:pt>
                <c:pt idx="12646">
                  <c:v>33</c:v>
                </c:pt>
                <c:pt idx="12647">
                  <c:v>32</c:v>
                </c:pt>
                <c:pt idx="12648">
                  <c:v>31</c:v>
                </c:pt>
                <c:pt idx="12649">
                  <c:v>31</c:v>
                </c:pt>
                <c:pt idx="12650">
                  <c:v>31</c:v>
                </c:pt>
                <c:pt idx="12651">
                  <c:v>32</c:v>
                </c:pt>
                <c:pt idx="12652">
                  <c:v>30</c:v>
                </c:pt>
                <c:pt idx="12653">
                  <c:v>29</c:v>
                </c:pt>
                <c:pt idx="12654">
                  <c:v>28</c:v>
                </c:pt>
                <c:pt idx="12655">
                  <c:v>32</c:v>
                </c:pt>
                <c:pt idx="12656">
                  <c:v>31</c:v>
                </c:pt>
                <c:pt idx="12657">
                  <c:v>31</c:v>
                </c:pt>
                <c:pt idx="12658">
                  <c:v>31</c:v>
                </c:pt>
                <c:pt idx="12659">
                  <c:v>30</c:v>
                </c:pt>
                <c:pt idx="12660">
                  <c:v>30</c:v>
                </c:pt>
                <c:pt idx="12661">
                  <c:v>31</c:v>
                </c:pt>
                <c:pt idx="12662">
                  <c:v>30</c:v>
                </c:pt>
                <c:pt idx="12663">
                  <c:v>29</c:v>
                </c:pt>
                <c:pt idx="12664">
                  <c:v>29</c:v>
                </c:pt>
                <c:pt idx="12665">
                  <c:v>28</c:v>
                </c:pt>
                <c:pt idx="12666">
                  <c:v>28</c:v>
                </c:pt>
                <c:pt idx="12667">
                  <c:v>28</c:v>
                </c:pt>
                <c:pt idx="12668">
                  <c:v>28</c:v>
                </c:pt>
                <c:pt idx="12669">
                  <c:v>27</c:v>
                </c:pt>
                <c:pt idx="12670">
                  <c:v>26</c:v>
                </c:pt>
                <c:pt idx="12671">
                  <c:v>25</c:v>
                </c:pt>
                <c:pt idx="12672">
                  <c:v>27</c:v>
                </c:pt>
                <c:pt idx="12673">
                  <c:v>27</c:v>
                </c:pt>
                <c:pt idx="12674">
                  <c:v>28</c:v>
                </c:pt>
                <c:pt idx="12675">
                  <c:v>31</c:v>
                </c:pt>
                <c:pt idx="12676">
                  <c:v>28</c:v>
                </c:pt>
                <c:pt idx="12677">
                  <c:v>30</c:v>
                </c:pt>
                <c:pt idx="12678">
                  <c:v>28</c:v>
                </c:pt>
                <c:pt idx="12679">
                  <c:v>29</c:v>
                </c:pt>
                <c:pt idx="12680">
                  <c:v>30</c:v>
                </c:pt>
                <c:pt idx="12681">
                  <c:v>31</c:v>
                </c:pt>
                <c:pt idx="12682">
                  <c:v>30</c:v>
                </c:pt>
                <c:pt idx="12683">
                  <c:v>30</c:v>
                </c:pt>
                <c:pt idx="12684">
                  <c:v>29</c:v>
                </c:pt>
                <c:pt idx="12685">
                  <c:v>29</c:v>
                </c:pt>
                <c:pt idx="12686">
                  <c:v>28</c:v>
                </c:pt>
                <c:pt idx="12687">
                  <c:v>28</c:v>
                </c:pt>
                <c:pt idx="12688">
                  <c:v>27</c:v>
                </c:pt>
                <c:pt idx="12689">
                  <c:v>27</c:v>
                </c:pt>
                <c:pt idx="12690">
                  <c:v>27</c:v>
                </c:pt>
                <c:pt idx="12691">
                  <c:v>27</c:v>
                </c:pt>
                <c:pt idx="12692">
                  <c:v>25</c:v>
                </c:pt>
                <c:pt idx="12693">
                  <c:v>24</c:v>
                </c:pt>
                <c:pt idx="12694">
                  <c:v>29</c:v>
                </c:pt>
                <c:pt idx="12695">
                  <c:v>28</c:v>
                </c:pt>
                <c:pt idx="12696">
                  <c:v>31</c:v>
                </c:pt>
                <c:pt idx="12697">
                  <c:v>30</c:v>
                </c:pt>
                <c:pt idx="12698">
                  <c:v>33</c:v>
                </c:pt>
                <c:pt idx="12699">
                  <c:v>34</c:v>
                </c:pt>
                <c:pt idx="12700">
                  <c:v>33</c:v>
                </c:pt>
                <c:pt idx="12701">
                  <c:v>34</c:v>
                </c:pt>
                <c:pt idx="12702">
                  <c:v>35</c:v>
                </c:pt>
                <c:pt idx="12703">
                  <c:v>34</c:v>
                </c:pt>
                <c:pt idx="12704">
                  <c:v>34</c:v>
                </c:pt>
                <c:pt idx="12705">
                  <c:v>34</c:v>
                </c:pt>
                <c:pt idx="12706">
                  <c:v>34</c:v>
                </c:pt>
                <c:pt idx="12707">
                  <c:v>34</c:v>
                </c:pt>
                <c:pt idx="12708">
                  <c:v>34</c:v>
                </c:pt>
                <c:pt idx="12709">
                  <c:v>36</c:v>
                </c:pt>
                <c:pt idx="12710">
                  <c:v>35</c:v>
                </c:pt>
                <c:pt idx="12711">
                  <c:v>34</c:v>
                </c:pt>
                <c:pt idx="12712">
                  <c:v>34</c:v>
                </c:pt>
                <c:pt idx="12713">
                  <c:v>36</c:v>
                </c:pt>
                <c:pt idx="12714">
                  <c:v>37</c:v>
                </c:pt>
                <c:pt idx="12715">
                  <c:v>40</c:v>
                </c:pt>
                <c:pt idx="12716">
                  <c:v>37</c:v>
                </c:pt>
                <c:pt idx="12717">
                  <c:v>37</c:v>
                </c:pt>
                <c:pt idx="12718">
                  <c:v>40</c:v>
                </c:pt>
                <c:pt idx="12719">
                  <c:v>42</c:v>
                </c:pt>
                <c:pt idx="12720">
                  <c:v>44</c:v>
                </c:pt>
                <c:pt idx="12721">
                  <c:v>47</c:v>
                </c:pt>
                <c:pt idx="12722">
                  <c:v>47</c:v>
                </c:pt>
                <c:pt idx="12723">
                  <c:v>46</c:v>
                </c:pt>
                <c:pt idx="12724">
                  <c:v>46</c:v>
                </c:pt>
                <c:pt idx="12725">
                  <c:v>45</c:v>
                </c:pt>
                <c:pt idx="12726">
                  <c:v>44</c:v>
                </c:pt>
                <c:pt idx="12727">
                  <c:v>44</c:v>
                </c:pt>
                <c:pt idx="12728">
                  <c:v>41</c:v>
                </c:pt>
                <c:pt idx="12729">
                  <c:v>41</c:v>
                </c:pt>
                <c:pt idx="12730">
                  <c:v>41</c:v>
                </c:pt>
                <c:pt idx="12731">
                  <c:v>40</c:v>
                </c:pt>
                <c:pt idx="12732">
                  <c:v>38</c:v>
                </c:pt>
                <c:pt idx="12733">
                  <c:v>37</c:v>
                </c:pt>
                <c:pt idx="12734">
                  <c:v>38</c:v>
                </c:pt>
                <c:pt idx="12735">
                  <c:v>43</c:v>
                </c:pt>
                <c:pt idx="12736">
                  <c:v>44</c:v>
                </c:pt>
                <c:pt idx="12737">
                  <c:v>45</c:v>
                </c:pt>
                <c:pt idx="12738">
                  <c:v>47</c:v>
                </c:pt>
                <c:pt idx="12739">
                  <c:v>51</c:v>
                </c:pt>
                <c:pt idx="12740">
                  <c:v>51</c:v>
                </c:pt>
                <c:pt idx="12741">
                  <c:v>51</c:v>
                </c:pt>
                <c:pt idx="12742">
                  <c:v>52</c:v>
                </c:pt>
                <c:pt idx="12743">
                  <c:v>51</c:v>
                </c:pt>
                <c:pt idx="12744">
                  <c:v>48</c:v>
                </c:pt>
                <c:pt idx="12745">
                  <c:v>47</c:v>
                </c:pt>
                <c:pt idx="12746">
                  <c:v>47</c:v>
                </c:pt>
                <c:pt idx="12747">
                  <c:v>47</c:v>
                </c:pt>
                <c:pt idx="12748">
                  <c:v>45</c:v>
                </c:pt>
                <c:pt idx="12749">
                  <c:v>46</c:v>
                </c:pt>
                <c:pt idx="12750">
                  <c:v>46</c:v>
                </c:pt>
                <c:pt idx="12751">
                  <c:v>45</c:v>
                </c:pt>
                <c:pt idx="12752">
                  <c:v>44</c:v>
                </c:pt>
                <c:pt idx="12753">
                  <c:v>43</c:v>
                </c:pt>
                <c:pt idx="12754">
                  <c:v>47</c:v>
                </c:pt>
                <c:pt idx="12755">
                  <c:v>52</c:v>
                </c:pt>
                <c:pt idx="12756">
                  <c:v>52</c:v>
                </c:pt>
                <c:pt idx="12757">
                  <c:v>54</c:v>
                </c:pt>
                <c:pt idx="12758">
                  <c:v>57</c:v>
                </c:pt>
                <c:pt idx="12759">
                  <c:v>58</c:v>
                </c:pt>
                <c:pt idx="12760">
                  <c:v>58</c:v>
                </c:pt>
                <c:pt idx="12761">
                  <c:v>56</c:v>
                </c:pt>
                <c:pt idx="12762">
                  <c:v>56</c:v>
                </c:pt>
                <c:pt idx="12763">
                  <c:v>56</c:v>
                </c:pt>
                <c:pt idx="12764">
                  <c:v>56</c:v>
                </c:pt>
                <c:pt idx="12765">
                  <c:v>54</c:v>
                </c:pt>
                <c:pt idx="12766">
                  <c:v>54</c:v>
                </c:pt>
                <c:pt idx="12767">
                  <c:v>51</c:v>
                </c:pt>
                <c:pt idx="12768">
                  <c:v>50</c:v>
                </c:pt>
                <c:pt idx="12769">
                  <c:v>51</c:v>
                </c:pt>
                <c:pt idx="12770">
                  <c:v>51</c:v>
                </c:pt>
                <c:pt idx="12771">
                  <c:v>50</c:v>
                </c:pt>
                <c:pt idx="12772">
                  <c:v>50</c:v>
                </c:pt>
                <c:pt idx="12773">
                  <c:v>47</c:v>
                </c:pt>
                <c:pt idx="12774">
                  <c:v>50</c:v>
                </c:pt>
                <c:pt idx="12775">
                  <c:v>47</c:v>
                </c:pt>
                <c:pt idx="12776">
                  <c:v>52</c:v>
                </c:pt>
                <c:pt idx="12777">
                  <c:v>56</c:v>
                </c:pt>
                <c:pt idx="12778">
                  <c:v>55</c:v>
                </c:pt>
                <c:pt idx="12779">
                  <c:v>56</c:v>
                </c:pt>
                <c:pt idx="12780">
                  <c:v>54</c:v>
                </c:pt>
                <c:pt idx="12781">
                  <c:v>56</c:v>
                </c:pt>
                <c:pt idx="12782">
                  <c:v>55</c:v>
                </c:pt>
                <c:pt idx="12783">
                  <c:v>53</c:v>
                </c:pt>
                <c:pt idx="12784">
                  <c:v>52</c:v>
                </c:pt>
                <c:pt idx="12785">
                  <c:v>51</c:v>
                </c:pt>
                <c:pt idx="12786">
                  <c:v>50</c:v>
                </c:pt>
                <c:pt idx="12787">
                  <c:v>48</c:v>
                </c:pt>
                <c:pt idx="12788">
                  <c:v>48</c:v>
                </c:pt>
                <c:pt idx="12789">
                  <c:v>49</c:v>
                </c:pt>
                <c:pt idx="12790">
                  <c:v>47</c:v>
                </c:pt>
                <c:pt idx="12791">
                  <c:v>45</c:v>
                </c:pt>
                <c:pt idx="12792">
                  <c:v>44</c:v>
                </c:pt>
                <c:pt idx="12793">
                  <c:v>41</c:v>
                </c:pt>
                <c:pt idx="12794">
                  <c:v>38</c:v>
                </c:pt>
                <c:pt idx="12795">
                  <c:v>38</c:v>
                </c:pt>
                <c:pt idx="12796">
                  <c:v>34</c:v>
                </c:pt>
                <c:pt idx="12797">
                  <c:v>32</c:v>
                </c:pt>
                <c:pt idx="12798">
                  <c:v>30</c:v>
                </c:pt>
                <c:pt idx="12799">
                  <c:v>28</c:v>
                </c:pt>
                <c:pt idx="12800">
                  <c:v>28</c:v>
                </c:pt>
                <c:pt idx="12801">
                  <c:v>25</c:v>
                </c:pt>
                <c:pt idx="12802">
                  <c:v>24</c:v>
                </c:pt>
                <c:pt idx="12803">
                  <c:v>24</c:v>
                </c:pt>
                <c:pt idx="12804">
                  <c:v>23</c:v>
                </c:pt>
                <c:pt idx="12805">
                  <c:v>22</c:v>
                </c:pt>
                <c:pt idx="12806">
                  <c:v>20</c:v>
                </c:pt>
                <c:pt idx="12807">
                  <c:v>19</c:v>
                </c:pt>
                <c:pt idx="12808">
                  <c:v>19</c:v>
                </c:pt>
                <c:pt idx="12809">
                  <c:v>20</c:v>
                </c:pt>
                <c:pt idx="12810">
                  <c:v>20</c:v>
                </c:pt>
                <c:pt idx="12811">
                  <c:v>19</c:v>
                </c:pt>
                <c:pt idx="12812">
                  <c:v>19</c:v>
                </c:pt>
                <c:pt idx="12813">
                  <c:v>18</c:v>
                </c:pt>
                <c:pt idx="12814">
                  <c:v>17</c:v>
                </c:pt>
                <c:pt idx="12815">
                  <c:v>18</c:v>
                </c:pt>
                <c:pt idx="12816">
                  <c:v>19</c:v>
                </c:pt>
                <c:pt idx="12817">
                  <c:v>18</c:v>
                </c:pt>
                <c:pt idx="12818">
                  <c:v>17</c:v>
                </c:pt>
                <c:pt idx="12819">
                  <c:v>17</c:v>
                </c:pt>
                <c:pt idx="12820">
                  <c:v>18</c:v>
                </c:pt>
                <c:pt idx="12821">
                  <c:v>17</c:v>
                </c:pt>
                <c:pt idx="12822">
                  <c:v>15</c:v>
                </c:pt>
                <c:pt idx="12823">
                  <c:v>14</c:v>
                </c:pt>
                <c:pt idx="12824">
                  <c:v>14</c:v>
                </c:pt>
                <c:pt idx="12825">
                  <c:v>14</c:v>
                </c:pt>
                <c:pt idx="12826">
                  <c:v>14</c:v>
                </c:pt>
                <c:pt idx="12827">
                  <c:v>14</c:v>
                </c:pt>
                <c:pt idx="12828">
                  <c:v>12</c:v>
                </c:pt>
                <c:pt idx="12829">
                  <c:v>12</c:v>
                </c:pt>
                <c:pt idx="12830">
                  <c:v>12</c:v>
                </c:pt>
                <c:pt idx="12831">
                  <c:v>12</c:v>
                </c:pt>
                <c:pt idx="12832">
                  <c:v>12</c:v>
                </c:pt>
                <c:pt idx="12833">
                  <c:v>12</c:v>
                </c:pt>
                <c:pt idx="12834">
                  <c:v>12</c:v>
                </c:pt>
                <c:pt idx="12835">
                  <c:v>11</c:v>
                </c:pt>
                <c:pt idx="12836">
                  <c:v>10</c:v>
                </c:pt>
                <c:pt idx="12837">
                  <c:v>7</c:v>
                </c:pt>
                <c:pt idx="12838">
                  <c:v>7</c:v>
                </c:pt>
                <c:pt idx="12839">
                  <c:v>6</c:v>
                </c:pt>
                <c:pt idx="12840">
                  <c:v>6</c:v>
                </c:pt>
                <c:pt idx="12841">
                  <c:v>6</c:v>
                </c:pt>
                <c:pt idx="12842">
                  <c:v>6</c:v>
                </c:pt>
                <c:pt idx="12843">
                  <c:v>6</c:v>
                </c:pt>
                <c:pt idx="12844">
                  <c:v>5</c:v>
                </c:pt>
                <c:pt idx="12845">
                  <c:v>5</c:v>
                </c:pt>
                <c:pt idx="12846">
                  <c:v>5</c:v>
                </c:pt>
                <c:pt idx="12847">
                  <c:v>5</c:v>
                </c:pt>
                <c:pt idx="12848">
                  <c:v>5</c:v>
                </c:pt>
                <c:pt idx="12849">
                  <c:v>5</c:v>
                </c:pt>
                <c:pt idx="12850">
                  <c:v>5</c:v>
                </c:pt>
                <c:pt idx="12851">
                  <c:v>5</c:v>
                </c:pt>
                <c:pt idx="12852">
                  <c:v>5</c:v>
                </c:pt>
                <c:pt idx="12853">
                  <c:v>6</c:v>
                </c:pt>
                <c:pt idx="12854">
                  <c:v>7</c:v>
                </c:pt>
                <c:pt idx="12855">
                  <c:v>8</c:v>
                </c:pt>
                <c:pt idx="12856">
                  <c:v>8</c:v>
                </c:pt>
                <c:pt idx="12857">
                  <c:v>8</c:v>
                </c:pt>
                <c:pt idx="12858">
                  <c:v>9</c:v>
                </c:pt>
                <c:pt idx="12859">
                  <c:v>9</c:v>
                </c:pt>
                <c:pt idx="12860">
                  <c:v>9</c:v>
                </c:pt>
                <c:pt idx="12861">
                  <c:v>9</c:v>
                </c:pt>
                <c:pt idx="12862">
                  <c:v>9</c:v>
                </c:pt>
                <c:pt idx="12863">
                  <c:v>9</c:v>
                </c:pt>
                <c:pt idx="12864">
                  <c:v>9</c:v>
                </c:pt>
                <c:pt idx="12865">
                  <c:v>9</c:v>
                </c:pt>
                <c:pt idx="12866">
                  <c:v>9</c:v>
                </c:pt>
                <c:pt idx="12867">
                  <c:v>9</c:v>
                </c:pt>
                <c:pt idx="12868">
                  <c:v>7</c:v>
                </c:pt>
                <c:pt idx="12869">
                  <c:v>7</c:v>
                </c:pt>
                <c:pt idx="12870">
                  <c:v>7</c:v>
                </c:pt>
                <c:pt idx="12871">
                  <c:v>7</c:v>
                </c:pt>
                <c:pt idx="12872">
                  <c:v>8</c:v>
                </c:pt>
                <c:pt idx="12873">
                  <c:v>9</c:v>
                </c:pt>
                <c:pt idx="12874">
                  <c:v>10</c:v>
                </c:pt>
                <c:pt idx="12875">
                  <c:v>11</c:v>
                </c:pt>
                <c:pt idx="12876">
                  <c:v>13</c:v>
                </c:pt>
                <c:pt idx="12877">
                  <c:v>13</c:v>
                </c:pt>
                <c:pt idx="12878">
                  <c:v>14</c:v>
                </c:pt>
                <c:pt idx="12879">
                  <c:v>14</c:v>
                </c:pt>
                <c:pt idx="12880">
                  <c:v>14</c:v>
                </c:pt>
                <c:pt idx="12881">
                  <c:v>14</c:v>
                </c:pt>
                <c:pt idx="12882">
                  <c:v>14</c:v>
                </c:pt>
                <c:pt idx="12883">
                  <c:v>14</c:v>
                </c:pt>
                <c:pt idx="12884">
                  <c:v>13</c:v>
                </c:pt>
                <c:pt idx="12885">
                  <c:v>13</c:v>
                </c:pt>
                <c:pt idx="12886">
                  <c:v>13</c:v>
                </c:pt>
                <c:pt idx="12887">
                  <c:v>13</c:v>
                </c:pt>
                <c:pt idx="12888">
                  <c:v>13</c:v>
                </c:pt>
                <c:pt idx="12889">
                  <c:v>13</c:v>
                </c:pt>
                <c:pt idx="12890">
                  <c:v>13</c:v>
                </c:pt>
                <c:pt idx="12891">
                  <c:v>13</c:v>
                </c:pt>
                <c:pt idx="12892">
                  <c:v>14</c:v>
                </c:pt>
                <c:pt idx="12893">
                  <c:v>17</c:v>
                </c:pt>
                <c:pt idx="12894">
                  <c:v>18</c:v>
                </c:pt>
                <c:pt idx="12895">
                  <c:v>20</c:v>
                </c:pt>
                <c:pt idx="12896">
                  <c:v>19</c:v>
                </c:pt>
                <c:pt idx="12897">
                  <c:v>21</c:v>
                </c:pt>
                <c:pt idx="12898">
                  <c:v>21</c:v>
                </c:pt>
                <c:pt idx="12899">
                  <c:v>21</c:v>
                </c:pt>
                <c:pt idx="12900">
                  <c:v>20</c:v>
                </c:pt>
                <c:pt idx="12901">
                  <c:v>20</c:v>
                </c:pt>
                <c:pt idx="12902">
                  <c:v>20</c:v>
                </c:pt>
                <c:pt idx="12903">
                  <c:v>19</c:v>
                </c:pt>
                <c:pt idx="12904">
                  <c:v>18</c:v>
                </c:pt>
                <c:pt idx="12905">
                  <c:v>18</c:v>
                </c:pt>
                <c:pt idx="12906">
                  <c:v>18</c:v>
                </c:pt>
                <c:pt idx="12907">
                  <c:v>18</c:v>
                </c:pt>
                <c:pt idx="12908">
                  <c:v>18</c:v>
                </c:pt>
                <c:pt idx="12909">
                  <c:v>18</c:v>
                </c:pt>
                <c:pt idx="12910">
                  <c:v>18</c:v>
                </c:pt>
                <c:pt idx="12911">
                  <c:v>18</c:v>
                </c:pt>
                <c:pt idx="12912">
                  <c:v>19</c:v>
                </c:pt>
                <c:pt idx="12913">
                  <c:v>20</c:v>
                </c:pt>
                <c:pt idx="12914">
                  <c:v>19</c:v>
                </c:pt>
                <c:pt idx="12915">
                  <c:v>17</c:v>
                </c:pt>
                <c:pt idx="12916">
                  <c:v>19</c:v>
                </c:pt>
                <c:pt idx="12917">
                  <c:v>21</c:v>
                </c:pt>
                <c:pt idx="12918">
                  <c:v>22</c:v>
                </c:pt>
                <c:pt idx="12919">
                  <c:v>22</c:v>
                </c:pt>
                <c:pt idx="12920">
                  <c:v>21</c:v>
                </c:pt>
                <c:pt idx="12921">
                  <c:v>21</c:v>
                </c:pt>
                <c:pt idx="12922">
                  <c:v>21</c:v>
                </c:pt>
                <c:pt idx="12923">
                  <c:v>19</c:v>
                </c:pt>
                <c:pt idx="12924">
                  <c:v>19</c:v>
                </c:pt>
                <c:pt idx="12925">
                  <c:v>18</c:v>
                </c:pt>
                <c:pt idx="12926">
                  <c:v>18</c:v>
                </c:pt>
                <c:pt idx="12927">
                  <c:v>18</c:v>
                </c:pt>
                <c:pt idx="12928">
                  <c:v>18</c:v>
                </c:pt>
                <c:pt idx="12929">
                  <c:v>17</c:v>
                </c:pt>
                <c:pt idx="12930">
                  <c:v>17</c:v>
                </c:pt>
                <c:pt idx="12931">
                  <c:v>16</c:v>
                </c:pt>
                <c:pt idx="12932">
                  <c:v>18</c:v>
                </c:pt>
                <c:pt idx="12933">
                  <c:v>22</c:v>
                </c:pt>
                <c:pt idx="12934">
                  <c:v>22</c:v>
                </c:pt>
                <c:pt idx="12935">
                  <c:v>24</c:v>
                </c:pt>
                <c:pt idx="12936">
                  <c:v>24</c:v>
                </c:pt>
                <c:pt idx="12937">
                  <c:v>28</c:v>
                </c:pt>
                <c:pt idx="12938">
                  <c:v>29</c:v>
                </c:pt>
                <c:pt idx="12939">
                  <c:v>29</c:v>
                </c:pt>
                <c:pt idx="12940">
                  <c:v>29</c:v>
                </c:pt>
                <c:pt idx="12941">
                  <c:v>29</c:v>
                </c:pt>
                <c:pt idx="12942">
                  <c:v>28</c:v>
                </c:pt>
                <c:pt idx="12943">
                  <c:v>28</c:v>
                </c:pt>
                <c:pt idx="12944">
                  <c:v>28</c:v>
                </c:pt>
                <c:pt idx="12945">
                  <c:v>28</c:v>
                </c:pt>
                <c:pt idx="12946">
                  <c:v>27</c:v>
                </c:pt>
                <c:pt idx="12947">
                  <c:v>27</c:v>
                </c:pt>
                <c:pt idx="12948">
                  <c:v>27</c:v>
                </c:pt>
                <c:pt idx="12949">
                  <c:v>27</c:v>
                </c:pt>
                <c:pt idx="12950">
                  <c:v>26</c:v>
                </c:pt>
                <c:pt idx="12951">
                  <c:v>27</c:v>
                </c:pt>
                <c:pt idx="12952">
                  <c:v>29</c:v>
                </c:pt>
                <c:pt idx="12953">
                  <c:v>31</c:v>
                </c:pt>
                <c:pt idx="12954">
                  <c:v>32</c:v>
                </c:pt>
                <c:pt idx="12955">
                  <c:v>36</c:v>
                </c:pt>
                <c:pt idx="12956">
                  <c:v>39</c:v>
                </c:pt>
                <c:pt idx="12957">
                  <c:v>42</c:v>
                </c:pt>
                <c:pt idx="12958">
                  <c:v>42</c:v>
                </c:pt>
                <c:pt idx="12959">
                  <c:v>41</c:v>
                </c:pt>
                <c:pt idx="12960">
                  <c:v>41</c:v>
                </c:pt>
                <c:pt idx="12961">
                  <c:v>41</c:v>
                </c:pt>
                <c:pt idx="12962">
                  <c:v>40</c:v>
                </c:pt>
                <c:pt idx="12963">
                  <c:v>40</c:v>
                </c:pt>
                <c:pt idx="12964">
                  <c:v>40</c:v>
                </c:pt>
                <c:pt idx="12965">
                  <c:v>39</c:v>
                </c:pt>
                <c:pt idx="12966">
                  <c:v>38</c:v>
                </c:pt>
                <c:pt idx="12967">
                  <c:v>38</c:v>
                </c:pt>
                <c:pt idx="12968">
                  <c:v>37</c:v>
                </c:pt>
                <c:pt idx="12969">
                  <c:v>37</c:v>
                </c:pt>
                <c:pt idx="12970">
                  <c:v>37</c:v>
                </c:pt>
                <c:pt idx="12971">
                  <c:v>39</c:v>
                </c:pt>
                <c:pt idx="12972">
                  <c:v>39</c:v>
                </c:pt>
                <c:pt idx="12973">
                  <c:v>39</c:v>
                </c:pt>
                <c:pt idx="12974">
                  <c:v>41</c:v>
                </c:pt>
                <c:pt idx="12975">
                  <c:v>44</c:v>
                </c:pt>
                <c:pt idx="12976">
                  <c:v>48</c:v>
                </c:pt>
                <c:pt idx="12977">
                  <c:v>48</c:v>
                </c:pt>
                <c:pt idx="12978">
                  <c:v>47</c:v>
                </c:pt>
                <c:pt idx="12979">
                  <c:v>50</c:v>
                </c:pt>
                <c:pt idx="12980">
                  <c:v>52</c:v>
                </c:pt>
                <c:pt idx="12981">
                  <c:v>51</c:v>
                </c:pt>
                <c:pt idx="12982">
                  <c:v>50</c:v>
                </c:pt>
                <c:pt idx="12983">
                  <c:v>50</c:v>
                </c:pt>
                <c:pt idx="12984">
                  <c:v>48</c:v>
                </c:pt>
                <c:pt idx="12985">
                  <c:v>48</c:v>
                </c:pt>
                <c:pt idx="12986">
                  <c:v>47</c:v>
                </c:pt>
                <c:pt idx="12987">
                  <c:v>47</c:v>
                </c:pt>
                <c:pt idx="12988">
                  <c:v>46</c:v>
                </c:pt>
                <c:pt idx="12989">
                  <c:v>45</c:v>
                </c:pt>
                <c:pt idx="12990">
                  <c:v>46</c:v>
                </c:pt>
                <c:pt idx="12991">
                  <c:v>49</c:v>
                </c:pt>
                <c:pt idx="12992">
                  <c:v>45</c:v>
                </c:pt>
                <c:pt idx="12993">
                  <c:v>43</c:v>
                </c:pt>
                <c:pt idx="12994">
                  <c:v>44</c:v>
                </c:pt>
                <c:pt idx="12995">
                  <c:v>49</c:v>
                </c:pt>
                <c:pt idx="12996">
                  <c:v>51</c:v>
                </c:pt>
                <c:pt idx="12997">
                  <c:v>54</c:v>
                </c:pt>
                <c:pt idx="12998">
                  <c:v>53</c:v>
                </c:pt>
                <c:pt idx="12999">
                  <c:v>54</c:v>
                </c:pt>
                <c:pt idx="13000">
                  <c:v>55</c:v>
                </c:pt>
                <c:pt idx="13001">
                  <c:v>57</c:v>
                </c:pt>
                <c:pt idx="13002">
                  <c:v>57</c:v>
                </c:pt>
                <c:pt idx="13003">
                  <c:v>57</c:v>
                </c:pt>
                <c:pt idx="13004">
                  <c:v>57</c:v>
                </c:pt>
                <c:pt idx="13005">
                  <c:v>56</c:v>
                </c:pt>
                <c:pt idx="13006">
                  <c:v>55</c:v>
                </c:pt>
                <c:pt idx="13007">
                  <c:v>54</c:v>
                </c:pt>
                <c:pt idx="13008">
                  <c:v>54</c:v>
                </c:pt>
                <c:pt idx="13009">
                  <c:v>55</c:v>
                </c:pt>
                <c:pt idx="13010">
                  <c:v>55</c:v>
                </c:pt>
                <c:pt idx="13011">
                  <c:v>56</c:v>
                </c:pt>
                <c:pt idx="13012">
                  <c:v>57</c:v>
                </c:pt>
                <c:pt idx="13013">
                  <c:v>56</c:v>
                </c:pt>
                <c:pt idx="13014">
                  <c:v>53</c:v>
                </c:pt>
                <c:pt idx="13015">
                  <c:v>55</c:v>
                </c:pt>
                <c:pt idx="13016">
                  <c:v>62</c:v>
                </c:pt>
                <c:pt idx="13017">
                  <c:v>67</c:v>
                </c:pt>
                <c:pt idx="13018">
                  <c:v>67</c:v>
                </c:pt>
                <c:pt idx="13019">
                  <c:v>71</c:v>
                </c:pt>
                <c:pt idx="13020">
                  <c:v>71</c:v>
                </c:pt>
                <c:pt idx="13021">
                  <c:v>72</c:v>
                </c:pt>
                <c:pt idx="13022">
                  <c:v>69</c:v>
                </c:pt>
                <c:pt idx="13023">
                  <c:v>68</c:v>
                </c:pt>
                <c:pt idx="13024">
                  <c:v>67</c:v>
                </c:pt>
                <c:pt idx="13025">
                  <c:v>67</c:v>
                </c:pt>
                <c:pt idx="13026">
                  <c:v>63</c:v>
                </c:pt>
                <c:pt idx="13027">
                  <c:v>63</c:v>
                </c:pt>
                <c:pt idx="13028">
                  <c:v>60</c:v>
                </c:pt>
                <c:pt idx="13029">
                  <c:v>60</c:v>
                </c:pt>
                <c:pt idx="13030">
                  <c:v>58</c:v>
                </c:pt>
                <c:pt idx="13031">
                  <c:v>56</c:v>
                </c:pt>
                <c:pt idx="13032">
                  <c:v>55</c:v>
                </c:pt>
                <c:pt idx="13033">
                  <c:v>55</c:v>
                </c:pt>
                <c:pt idx="13034">
                  <c:v>56</c:v>
                </c:pt>
                <c:pt idx="13035">
                  <c:v>56</c:v>
                </c:pt>
                <c:pt idx="13036">
                  <c:v>54</c:v>
                </c:pt>
                <c:pt idx="13037">
                  <c:v>55</c:v>
                </c:pt>
                <c:pt idx="13038">
                  <c:v>56</c:v>
                </c:pt>
                <c:pt idx="13039">
                  <c:v>61</c:v>
                </c:pt>
                <c:pt idx="13040">
                  <c:v>65</c:v>
                </c:pt>
                <c:pt idx="13041">
                  <c:v>66</c:v>
                </c:pt>
                <c:pt idx="13042">
                  <c:v>64</c:v>
                </c:pt>
                <c:pt idx="13043">
                  <c:v>61</c:v>
                </c:pt>
                <c:pt idx="13044">
                  <c:v>60</c:v>
                </c:pt>
                <c:pt idx="13045">
                  <c:v>59</c:v>
                </c:pt>
                <c:pt idx="13046">
                  <c:v>59</c:v>
                </c:pt>
                <c:pt idx="13047">
                  <c:v>54</c:v>
                </c:pt>
                <c:pt idx="13048">
                  <c:v>54</c:v>
                </c:pt>
                <c:pt idx="13049">
                  <c:v>52</c:v>
                </c:pt>
                <c:pt idx="13050">
                  <c:v>51</c:v>
                </c:pt>
                <c:pt idx="13051">
                  <c:v>50</c:v>
                </c:pt>
                <c:pt idx="13052">
                  <c:v>52</c:v>
                </c:pt>
                <c:pt idx="13053">
                  <c:v>51</c:v>
                </c:pt>
                <c:pt idx="13054">
                  <c:v>51</c:v>
                </c:pt>
                <c:pt idx="13055">
                  <c:v>51</c:v>
                </c:pt>
                <c:pt idx="13056">
                  <c:v>49</c:v>
                </c:pt>
                <c:pt idx="13057">
                  <c:v>51</c:v>
                </c:pt>
                <c:pt idx="13058">
                  <c:v>49</c:v>
                </c:pt>
                <c:pt idx="13059">
                  <c:v>52</c:v>
                </c:pt>
                <c:pt idx="13060">
                  <c:v>52</c:v>
                </c:pt>
                <c:pt idx="13061">
                  <c:v>49</c:v>
                </c:pt>
                <c:pt idx="13062">
                  <c:v>49</c:v>
                </c:pt>
                <c:pt idx="13063">
                  <c:v>49</c:v>
                </c:pt>
                <c:pt idx="13064">
                  <c:v>45</c:v>
                </c:pt>
                <c:pt idx="13065">
                  <c:v>44</c:v>
                </c:pt>
                <c:pt idx="13066">
                  <c:v>44</c:v>
                </c:pt>
                <c:pt idx="13067">
                  <c:v>44</c:v>
                </c:pt>
                <c:pt idx="13068">
                  <c:v>43</c:v>
                </c:pt>
                <c:pt idx="13069">
                  <c:v>43</c:v>
                </c:pt>
                <c:pt idx="13070">
                  <c:v>42</c:v>
                </c:pt>
                <c:pt idx="13071">
                  <c:v>39</c:v>
                </c:pt>
                <c:pt idx="13072">
                  <c:v>40</c:v>
                </c:pt>
                <c:pt idx="13073">
                  <c:v>39</c:v>
                </c:pt>
                <c:pt idx="13074">
                  <c:v>38</c:v>
                </c:pt>
                <c:pt idx="13075">
                  <c:v>34</c:v>
                </c:pt>
                <c:pt idx="13076">
                  <c:v>33</c:v>
                </c:pt>
                <c:pt idx="13077">
                  <c:v>36</c:v>
                </c:pt>
                <c:pt idx="13078">
                  <c:v>34</c:v>
                </c:pt>
                <c:pt idx="13079">
                  <c:v>38</c:v>
                </c:pt>
                <c:pt idx="13080">
                  <c:v>39</c:v>
                </c:pt>
                <c:pt idx="13081">
                  <c:v>37</c:v>
                </c:pt>
                <c:pt idx="13082">
                  <c:v>35</c:v>
                </c:pt>
                <c:pt idx="13083">
                  <c:v>35</c:v>
                </c:pt>
                <c:pt idx="13084">
                  <c:v>35</c:v>
                </c:pt>
                <c:pt idx="13085">
                  <c:v>33</c:v>
                </c:pt>
                <c:pt idx="13086">
                  <c:v>32</c:v>
                </c:pt>
                <c:pt idx="13087">
                  <c:v>29</c:v>
                </c:pt>
                <c:pt idx="13088">
                  <c:v>27</c:v>
                </c:pt>
                <c:pt idx="13089">
                  <c:v>27</c:v>
                </c:pt>
                <c:pt idx="13090">
                  <c:v>26</c:v>
                </c:pt>
                <c:pt idx="13091">
                  <c:v>26</c:v>
                </c:pt>
                <c:pt idx="13092">
                  <c:v>24</c:v>
                </c:pt>
                <c:pt idx="13093">
                  <c:v>24</c:v>
                </c:pt>
                <c:pt idx="13094">
                  <c:v>22</c:v>
                </c:pt>
                <c:pt idx="13095">
                  <c:v>22</c:v>
                </c:pt>
                <c:pt idx="13096">
                  <c:v>23</c:v>
                </c:pt>
                <c:pt idx="13097">
                  <c:v>24</c:v>
                </c:pt>
                <c:pt idx="13098">
                  <c:v>21</c:v>
                </c:pt>
                <c:pt idx="13099">
                  <c:v>22</c:v>
                </c:pt>
                <c:pt idx="13100">
                  <c:v>21</c:v>
                </c:pt>
                <c:pt idx="13101">
                  <c:v>21</c:v>
                </c:pt>
                <c:pt idx="13102">
                  <c:v>21</c:v>
                </c:pt>
                <c:pt idx="13103">
                  <c:v>20</c:v>
                </c:pt>
                <c:pt idx="13104">
                  <c:v>20</c:v>
                </c:pt>
                <c:pt idx="13105">
                  <c:v>18</c:v>
                </c:pt>
                <c:pt idx="13106">
                  <c:v>18</c:v>
                </c:pt>
                <c:pt idx="13107">
                  <c:v>18</c:v>
                </c:pt>
                <c:pt idx="13108">
                  <c:v>18</c:v>
                </c:pt>
                <c:pt idx="13109">
                  <c:v>17</c:v>
                </c:pt>
                <c:pt idx="13110">
                  <c:v>17</c:v>
                </c:pt>
                <c:pt idx="13111">
                  <c:v>15</c:v>
                </c:pt>
                <c:pt idx="13112">
                  <c:v>13</c:v>
                </c:pt>
                <c:pt idx="13113">
                  <c:v>13</c:v>
                </c:pt>
                <c:pt idx="13114">
                  <c:v>12</c:v>
                </c:pt>
                <c:pt idx="13115">
                  <c:v>13</c:v>
                </c:pt>
                <c:pt idx="13116">
                  <c:v>13</c:v>
                </c:pt>
                <c:pt idx="13117">
                  <c:v>11</c:v>
                </c:pt>
                <c:pt idx="13118">
                  <c:v>11</c:v>
                </c:pt>
                <c:pt idx="13119">
                  <c:v>10</c:v>
                </c:pt>
                <c:pt idx="13120">
                  <c:v>11</c:v>
                </c:pt>
                <c:pt idx="13121">
                  <c:v>9</c:v>
                </c:pt>
                <c:pt idx="13122">
                  <c:v>9</c:v>
                </c:pt>
                <c:pt idx="13123">
                  <c:v>9</c:v>
                </c:pt>
                <c:pt idx="13124">
                  <c:v>9</c:v>
                </c:pt>
                <c:pt idx="13125">
                  <c:v>9</c:v>
                </c:pt>
                <c:pt idx="13126">
                  <c:v>7</c:v>
                </c:pt>
                <c:pt idx="13127">
                  <c:v>7</c:v>
                </c:pt>
                <c:pt idx="13128">
                  <c:v>7</c:v>
                </c:pt>
                <c:pt idx="13129">
                  <c:v>7</c:v>
                </c:pt>
                <c:pt idx="13130">
                  <c:v>7</c:v>
                </c:pt>
                <c:pt idx="13131">
                  <c:v>7</c:v>
                </c:pt>
                <c:pt idx="13132">
                  <c:v>7</c:v>
                </c:pt>
                <c:pt idx="13133">
                  <c:v>7</c:v>
                </c:pt>
                <c:pt idx="13134">
                  <c:v>6</c:v>
                </c:pt>
                <c:pt idx="13135">
                  <c:v>8</c:v>
                </c:pt>
                <c:pt idx="13136">
                  <c:v>9</c:v>
                </c:pt>
                <c:pt idx="13137">
                  <c:v>8</c:v>
                </c:pt>
                <c:pt idx="13138">
                  <c:v>9</c:v>
                </c:pt>
                <c:pt idx="13139">
                  <c:v>7</c:v>
                </c:pt>
                <c:pt idx="13140">
                  <c:v>7</c:v>
                </c:pt>
                <c:pt idx="13141">
                  <c:v>6</c:v>
                </c:pt>
                <c:pt idx="13142">
                  <c:v>6</c:v>
                </c:pt>
                <c:pt idx="13143">
                  <c:v>6</c:v>
                </c:pt>
                <c:pt idx="13144">
                  <c:v>6</c:v>
                </c:pt>
                <c:pt idx="13145">
                  <c:v>6</c:v>
                </c:pt>
                <c:pt idx="13146">
                  <c:v>6</c:v>
                </c:pt>
                <c:pt idx="13147">
                  <c:v>6</c:v>
                </c:pt>
                <c:pt idx="13148">
                  <c:v>6</c:v>
                </c:pt>
                <c:pt idx="13149">
                  <c:v>6</c:v>
                </c:pt>
                <c:pt idx="13150">
                  <c:v>6</c:v>
                </c:pt>
                <c:pt idx="13151">
                  <c:v>6</c:v>
                </c:pt>
                <c:pt idx="13152">
                  <c:v>6</c:v>
                </c:pt>
                <c:pt idx="13153">
                  <c:v>6</c:v>
                </c:pt>
                <c:pt idx="13154">
                  <c:v>7</c:v>
                </c:pt>
                <c:pt idx="13155">
                  <c:v>6</c:v>
                </c:pt>
                <c:pt idx="13156">
                  <c:v>6</c:v>
                </c:pt>
                <c:pt idx="13157">
                  <c:v>5</c:v>
                </c:pt>
                <c:pt idx="13158">
                  <c:v>5</c:v>
                </c:pt>
                <c:pt idx="13159">
                  <c:v>5</c:v>
                </c:pt>
                <c:pt idx="13160">
                  <c:v>5</c:v>
                </c:pt>
                <c:pt idx="13161">
                  <c:v>5</c:v>
                </c:pt>
                <c:pt idx="13162">
                  <c:v>5</c:v>
                </c:pt>
                <c:pt idx="13163">
                  <c:v>5</c:v>
                </c:pt>
                <c:pt idx="13164">
                  <c:v>5</c:v>
                </c:pt>
                <c:pt idx="13165">
                  <c:v>5</c:v>
                </c:pt>
                <c:pt idx="13166">
                  <c:v>5</c:v>
                </c:pt>
                <c:pt idx="13167">
                  <c:v>5</c:v>
                </c:pt>
                <c:pt idx="13168">
                  <c:v>5</c:v>
                </c:pt>
                <c:pt idx="13169">
                  <c:v>5</c:v>
                </c:pt>
                <c:pt idx="13170">
                  <c:v>5</c:v>
                </c:pt>
                <c:pt idx="13171">
                  <c:v>5</c:v>
                </c:pt>
                <c:pt idx="13172">
                  <c:v>4</c:v>
                </c:pt>
                <c:pt idx="13173">
                  <c:v>4</c:v>
                </c:pt>
                <c:pt idx="13174">
                  <c:v>5</c:v>
                </c:pt>
                <c:pt idx="13175">
                  <c:v>4</c:v>
                </c:pt>
                <c:pt idx="13176">
                  <c:v>4</c:v>
                </c:pt>
                <c:pt idx="13177">
                  <c:v>4</c:v>
                </c:pt>
                <c:pt idx="13178">
                  <c:v>5</c:v>
                </c:pt>
                <c:pt idx="13179">
                  <c:v>5</c:v>
                </c:pt>
                <c:pt idx="13180">
                  <c:v>6</c:v>
                </c:pt>
                <c:pt idx="13181">
                  <c:v>6</c:v>
                </c:pt>
                <c:pt idx="13182">
                  <c:v>6</c:v>
                </c:pt>
                <c:pt idx="13183">
                  <c:v>6</c:v>
                </c:pt>
                <c:pt idx="13184">
                  <c:v>6</c:v>
                </c:pt>
                <c:pt idx="13185">
                  <c:v>6</c:v>
                </c:pt>
                <c:pt idx="13186">
                  <c:v>5</c:v>
                </c:pt>
                <c:pt idx="13187">
                  <c:v>5</c:v>
                </c:pt>
                <c:pt idx="13188">
                  <c:v>5</c:v>
                </c:pt>
                <c:pt idx="13189">
                  <c:v>5</c:v>
                </c:pt>
                <c:pt idx="13190">
                  <c:v>4</c:v>
                </c:pt>
                <c:pt idx="13191">
                  <c:v>4</c:v>
                </c:pt>
                <c:pt idx="13192">
                  <c:v>4</c:v>
                </c:pt>
                <c:pt idx="13193">
                  <c:v>5</c:v>
                </c:pt>
                <c:pt idx="13194">
                  <c:v>5</c:v>
                </c:pt>
                <c:pt idx="13195">
                  <c:v>5</c:v>
                </c:pt>
                <c:pt idx="13196">
                  <c:v>5</c:v>
                </c:pt>
                <c:pt idx="13197">
                  <c:v>6</c:v>
                </c:pt>
                <c:pt idx="13198">
                  <c:v>6</c:v>
                </c:pt>
                <c:pt idx="13199">
                  <c:v>6</c:v>
                </c:pt>
                <c:pt idx="13200">
                  <c:v>8</c:v>
                </c:pt>
                <c:pt idx="13201">
                  <c:v>8</c:v>
                </c:pt>
                <c:pt idx="13202">
                  <c:v>8</c:v>
                </c:pt>
                <c:pt idx="13203">
                  <c:v>8</c:v>
                </c:pt>
                <c:pt idx="13204">
                  <c:v>7</c:v>
                </c:pt>
                <c:pt idx="13205">
                  <c:v>7</c:v>
                </c:pt>
                <c:pt idx="13206">
                  <c:v>7</c:v>
                </c:pt>
                <c:pt idx="13207">
                  <c:v>7</c:v>
                </c:pt>
                <c:pt idx="13208">
                  <c:v>7</c:v>
                </c:pt>
                <c:pt idx="13209">
                  <c:v>7</c:v>
                </c:pt>
                <c:pt idx="13210">
                  <c:v>7</c:v>
                </c:pt>
                <c:pt idx="13211">
                  <c:v>7</c:v>
                </c:pt>
                <c:pt idx="13212">
                  <c:v>8</c:v>
                </c:pt>
                <c:pt idx="13213">
                  <c:v>8</c:v>
                </c:pt>
                <c:pt idx="13214">
                  <c:v>9</c:v>
                </c:pt>
                <c:pt idx="13215">
                  <c:v>9</c:v>
                </c:pt>
                <c:pt idx="13216">
                  <c:v>9</c:v>
                </c:pt>
                <c:pt idx="13217">
                  <c:v>10</c:v>
                </c:pt>
                <c:pt idx="13218">
                  <c:v>11</c:v>
                </c:pt>
                <c:pt idx="13219">
                  <c:v>11</c:v>
                </c:pt>
                <c:pt idx="13220">
                  <c:v>14</c:v>
                </c:pt>
                <c:pt idx="13221">
                  <c:v>14</c:v>
                </c:pt>
                <c:pt idx="13222">
                  <c:v>14</c:v>
                </c:pt>
                <c:pt idx="13223">
                  <c:v>14</c:v>
                </c:pt>
                <c:pt idx="13224">
                  <c:v>14</c:v>
                </c:pt>
                <c:pt idx="13225">
                  <c:v>14</c:v>
                </c:pt>
                <c:pt idx="13226">
                  <c:v>13</c:v>
                </c:pt>
                <c:pt idx="13227">
                  <c:v>13</c:v>
                </c:pt>
                <c:pt idx="13228">
                  <c:v>13</c:v>
                </c:pt>
                <c:pt idx="13229">
                  <c:v>13</c:v>
                </c:pt>
                <c:pt idx="13230">
                  <c:v>13</c:v>
                </c:pt>
                <c:pt idx="13231">
                  <c:v>12</c:v>
                </c:pt>
                <c:pt idx="13232">
                  <c:v>12</c:v>
                </c:pt>
                <c:pt idx="13233">
                  <c:v>13</c:v>
                </c:pt>
                <c:pt idx="13234">
                  <c:v>15</c:v>
                </c:pt>
                <c:pt idx="13235">
                  <c:v>15</c:v>
                </c:pt>
                <c:pt idx="13236">
                  <c:v>15</c:v>
                </c:pt>
                <c:pt idx="13237">
                  <c:v>17</c:v>
                </c:pt>
                <c:pt idx="13238">
                  <c:v>19</c:v>
                </c:pt>
                <c:pt idx="13239">
                  <c:v>20</c:v>
                </c:pt>
                <c:pt idx="13240">
                  <c:v>22</c:v>
                </c:pt>
                <c:pt idx="13241">
                  <c:v>23</c:v>
                </c:pt>
                <c:pt idx="13242">
                  <c:v>23</c:v>
                </c:pt>
                <c:pt idx="13243">
                  <c:v>23</c:v>
                </c:pt>
                <c:pt idx="13244">
                  <c:v>23</c:v>
                </c:pt>
                <c:pt idx="13245">
                  <c:v>23</c:v>
                </c:pt>
                <c:pt idx="13246">
                  <c:v>23</c:v>
                </c:pt>
                <c:pt idx="13247">
                  <c:v>23</c:v>
                </c:pt>
                <c:pt idx="13248">
                  <c:v>23</c:v>
                </c:pt>
                <c:pt idx="13249">
                  <c:v>23</c:v>
                </c:pt>
                <c:pt idx="13250">
                  <c:v>23</c:v>
                </c:pt>
                <c:pt idx="13251">
                  <c:v>23</c:v>
                </c:pt>
                <c:pt idx="13252">
                  <c:v>24</c:v>
                </c:pt>
                <c:pt idx="13253">
                  <c:v>26</c:v>
                </c:pt>
                <c:pt idx="13254">
                  <c:v>26</c:v>
                </c:pt>
                <c:pt idx="13255">
                  <c:v>29</c:v>
                </c:pt>
                <c:pt idx="13256">
                  <c:v>30</c:v>
                </c:pt>
                <c:pt idx="13257">
                  <c:v>34</c:v>
                </c:pt>
                <c:pt idx="13258">
                  <c:v>36</c:v>
                </c:pt>
                <c:pt idx="13259">
                  <c:v>38</c:v>
                </c:pt>
                <c:pt idx="13260">
                  <c:v>43</c:v>
                </c:pt>
                <c:pt idx="13261">
                  <c:v>43</c:v>
                </c:pt>
                <c:pt idx="13262">
                  <c:v>43</c:v>
                </c:pt>
                <c:pt idx="13263">
                  <c:v>45</c:v>
                </c:pt>
                <c:pt idx="13264">
                  <c:v>45</c:v>
                </c:pt>
                <c:pt idx="13265">
                  <c:v>45</c:v>
                </c:pt>
                <c:pt idx="13266">
                  <c:v>44</c:v>
                </c:pt>
                <c:pt idx="13267">
                  <c:v>43</c:v>
                </c:pt>
                <c:pt idx="13268">
                  <c:v>43</c:v>
                </c:pt>
                <c:pt idx="13269">
                  <c:v>43</c:v>
                </c:pt>
                <c:pt idx="13270">
                  <c:v>43</c:v>
                </c:pt>
                <c:pt idx="13271">
                  <c:v>42</c:v>
                </c:pt>
                <c:pt idx="13272">
                  <c:v>42</c:v>
                </c:pt>
                <c:pt idx="13273">
                  <c:v>44</c:v>
                </c:pt>
                <c:pt idx="13274">
                  <c:v>47</c:v>
                </c:pt>
                <c:pt idx="13275">
                  <c:v>47</c:v>
                </c:pt>
                <c:pt idx="13276">
                  <c:v>54</c:v>
                </c:pt>
                <c:pt idx="13277">
                  <c:v>58</c:v>
                </c:pt>
                <c:pt idx="13278">
                  <c:v>59</c:v>
                </c:pt>
                <c:pt idx="13279">
                  <c:v>59</c:v>
                </c:pt>
                <c:pt idx="13280">
                  <c:v>61</c:v>
                </c:pt>
                <c:pt idx="13281">
                  <c:v>62</c:v>
                </c:pt>
                <c:pt idx="13282">
                  <c:v>65</c:v>
                </c:pt>
                <c:pt idx="13283">
                  <c:v>65</c:v>
                </c:pt>
                <c:pt idx="13284">
                  <c:v>63</c:v>
                </c:pt>
                <c:pt idx="13285">
                  <c:v>63</c:v>
                </c:pt>
                <c:pt idx="13286">
                  <c:v>62</c:v>
                </c:pt>
                <c:pt idx="13287">
                  <c:v>61</c:v>
                </c:pt>
                <c:pt idx="13288">
                  <c:v>61</c:v>
                </c:pt>
                <c:pt idx="13289">
                  <c:v>59</c:v>
                </c:pt>
                <c:pt idx="13290">
                  <c:v>55</c:v>
                </c:pt>
                <c:pt idx="13291">
                  <c:v>55</c:v>
                </c:pt>
                <c:pt idx="13292">
                  <c:v>54</c:v>
                </c:pt>
                <c:pt idx="13293">
                  <c:v>55</c:v>
                </c:pt>
                <c:pt idx="13294">
                  <c:v>58</c:v>
                </c:pt>
                <c:pt idx="13295">
                  <c:v>59</c:v>
                </c:pt>
                <c:pt idx="13296">
                  <c:v>63</c:v>
                </c:pt>
                <c:pt idx="13297">
                  <c:v>66</c:v>
                </c:pt>
                <c:pt idx="13298">
                  <c:v>69</c:v>
                </c:pt>
                <c:pt idx="13299">
                  <c:v>72</c:v>
                </c:pt>
                <c:pt idx="13300">
                  <c:v>79</c:v>
                </c:pt>
                <c:pt idx="13301">
                  <c:v>78</c:v>
                </c:pt>
                <c:pt idx="13302">
                  <c:v>75</c:v>
                </c:pt>
                <c:pt idx="13303">
                  <c:v>77</c:v>
                </c:pt>
                <c:pt idx="13304">
                  <c:v>77</c:v>
                </c:pt>
                <c:pt idx="13305">
                  <c:v>77</c:v>
                </c:pt>
                <c:pt idx="13306">
                  <c:v>76</c:v>
                </c:pt>
                <c:pt idx="13307">
                  <c:v>76</c:v>
                </c:pt>
                <c:pt idx="13308">
                  <c:v>76</c:v>
                </c:pt>
                <c:pt idx="13309">
                  <c:v>74</c:v>
                </c:pt>
                <c:pt idx="13310">
                  <c:v>71</c:v>
                </c:pt>
                <c:pt idx="13311">
                  <c:v>71</c:v>
                </c:pt>
                <c:pt idx="13312">
                  <c:v>68</c:v>
                </c:pt>
                <c:pt idx="13313">
                  <c:v>68</c:v>
                </c:pt>
                <c:pt idx="13314">
                  <c:v>70</c:v>
                </c:pt>
                <c:pt idx="13315">
                  <c:v>69</c:v>
                </c:pt>
                <c:pt idx="13316">
                  <c:v>67</c:v>
                </c:pt>
                <c:pt idx="13317">
                  <c:v>64</c:v>
                </c:pt>
                <c:pt idx="13318">
                  <c:v>68</c:v>
                </c:pt>
                <c:pt idx="13319">
                  <c:v>66</c:v>
                </c:pt>
                <c:pt idx="13320">
                  <c:v>66</c:v>
                </c:pt>
                <c:pt idx="13321">
                  <c:v>62</c:v>
                </c:pt>
                <c:pt idx="13322">
                  <c:v>59</c:v>
                </c:pt>
                <c:pt idx="13323">
                  <c:v>56</c:v>
                </c:pt>
                <c:pt idx="13324">
                  <c:v>57</c:v>
                </c:pt>
                <c:pt idx="13325">
                  <c:v>56</c:v>
                </c:pt>
                <c:pt idx="13326">
                  <c:v>56</c:v>
                </c:pt>
                <c:pt idx="13327">
                  <c:v>55</c:v>
                </c:pt>
                <c:pt idx="13328">
                  <c:v>52</c:v>
                </c:pt>
                <c:pt idx="13329">
                  <c:v>51</c:v>
                </c:pt>
                <c:pt idx="13330">
                  <c:v>49</c:v>
                </c:pt>
                <c:pt idx="13331">
                  <c:v>47</c:v>
                </c:pt>
                <c:pt idx="13332">
                  <c:v>44</c:v>
                </c:pt>
                <c:pt idx="13333">
                  <c:v>43</c:v>
                </c:pt>
                <c:pt idx="13334">
                  <c:v>39</c:v>
                </c:pt>
                <c:pt idx="13335">
                  <c:v>38</c:v>
                </c:pt>
                <c:pt idx="13336">
                  <c:v>36</c:v>
                </c:pt>
                <c:pt idx="13337">
                  <c:v>34</c:v>
                </c:pt>
                <c:pt idx="13338">
                  <c:v>32</c:v>
                </c:pt>
                <c:pt idx="13339">
                  <c:v>35</c:v>
                </c:pt>
                <c:pt idx="13340">
                  <c:v>35</c:v>
                </c:pt>
                <c:pt idx="13341">
                  <c:v>34</c:v>
                </c:pt>
                <c:pt idx="13342">
                  <c:v>32</c:v>
                </c:pt>
                <c:pt idx="13343">
                  <c:v>33</c:v>
                </c:pt>
                <c:pt idx="13344">
                  <c:v>34</c:v>
                </c:pt>
                <c:pt idx="13345">
                  <c:v>34</c:v>
                </c:pt>
                <c:pt idx="13346">
                  <c:v>33</c:v>
                </c:pt>
                <c:pt idx="13347">
                  <c:v>33</c:v>
                </c:pt>
                <c:pt idx="13348">
                  <c:v>32</c:v>
                </c:pt>
                <c:pt idx="13349">
                  <c:v>32</c:v>
                </c:pt>
                <c:pt idx="13350">
                  <c:v>32</c:v>
                </c:pt>
                <c:pt idx="13351">
                  <c:v>32</c:v>
                </c:pt>
                <c:pt idx="13352">
                  <c:v>32</c:v>
                </c:pt>
                <c:pt idx="13353">
                  <c:v>32</c:v>
                </c:pt>
                <c:pt idx="13354">
                  <c:v>31</c:v>
                </c:pt>
                <c:pt idx="13355">
                  <c:v>31</c:v>
                </c:pt>
                <c:pt idx="13356">
                  <c:v>32</c:v>
                </c:pt>
                <c:pt idx="13357">
                  <c:v>32</c:v>
                </c:pt>
                <c:pt idx="13358">
                  <c:v>32</c:v>
                </c:pt>
                <c:pt idx="13359">
                  <c:v>29</c:v>
                </c:pt>
                <c:pt idx="13360">
                  <c:v>31</c:v>
                </c:pt>
                <c:pt idx="13361">
                  <c:v>31</c:v>
                </c:pt>
                <c:pt idx="13362">
                  <c:v>30</c:v>
                </c:pt>
                <c:pt idx="13363">
                  <c:v>27</c:v>
                </c:pt>
                <c:pt idx="13364">
                  <c:v>25</c:v>
                </c:pt>
                <c:pt idx="13365">
                  <c:v>25</c:v>
                </c:pt>
                <c:pt idx="13366">
                  <c:v>25</c:v>
                </c:pt>
                <c:pt idx="13367">
                  <c:v>25</c:v>
                </c:pt>
                <c:pt idx="13368">
                  <c:v>24</c:v>
                </c:pt>
                <c:pt idx="13369">
                  <c:v>24</c:v>
                </c:pt>
                <c:pt idx="13370">
                  <c:v>23</c:v>
                </c:pt>
                <c:pt idx="13371">
                  <c:v>21</c:v>
                </c:pt>
                <c:pt idx="13372">
                  <c:v>22</c:v>
                </c:pt>
                <c:pt idx="13373">
                  <c:v>20</c:v>
                </c:pt>
                <c:pt idx="13374">
                  <c:v>20</c:v>
                </c:pt>
                <c:pt idx="13375">
                  <c:v>22</c:v>
                </c:pt>
                <c:pt idx="13376">
                  <c:v>24</c:v>
                </c:pt>
                <c:pt idx="13377">
                  <c:v>24</c:v>
                </c:pt>
                <c:pt idx="13378">
                  <c:v>22</c:v>
                </c:pt>
                <c:pt idx="13379">
                  <c:v>22</c:v>
                </c:pt>
                <c:pt idx="13380">
                  <c:v>21</c:v>
                </c:pt>
                <c:pt idx="13381">
                  <c:v>21</c:v>
                </c:pt>
                <c:pt idx="13382">
                  <c:v>19</c:v>
                </c:pt>
                <c:pt idx="13383">
                  <c:v>19</c:v>
                </c:pt>
                <c:pt idx="13384">
                  <c:v>18</c:v>
                </c:pt>
                <c:pt idx="13385">
                  <c:v>18</c:v>
                </c:pt>
                <c:pt idx="13386">
                  <c:v>17</c:v>
                </c:pt>
                <c:pt idx="13387">
                  <c:v>16</c:v>
                </c:pt>
                <c:pt idx="13388">
                  <c:v>16</c:v>
                </c:pt>
                <c:pt idx="13389">
                  <c:v>15</c:v>
                </c:pt>
                <c:pt idx="13390">
                  <c:v>14</c:v>
                </c:pt>
                <c:pt idx="13391">
                  <c:v>15</c:v>
                </c:pt>
                <c:pt idx="13392">
                  <c:v>15</c:v>
                </c:pt>
                <c:pt idx="13393">
                  <c:v>13</c:v>
                </c:pt>
                <c:pt idx="13394">
                  <c:v>12</c:v>
                </c:pt>
                <c:pt idx="13395">
                  <c:v>14</c:v>
                </c:pt>
                <c:pt idx="13396">
                  <c:v>14</c:v>
                </c:pt>
                <c:pt idx="13397">
                  <c:v>14</c:v>
                </c:pt>
                <c:pt idx="13398">
                  <c:v>14</c:v>
                </c:pt>
                <c:pt idx="13399">
                  <c:v>13</c:v>
                </c:pt>
                <c:pt idx="13400">
                  <c:v>14</c:v>
                </c:pt>
                <c:pt idx="13401">
                  <c:v>14</c:v>
                </c:pt>
                <c:pt idx="13402">
                  <c:v>12</c:v>
                </c:pt>
                <c:pt idx="13403">
                  <c:v>12</c:v>
                </c:pt>
                <c:pt idx="13404">
                  <c:v>12</c:v>
                </c:pt>
                <c:pt idx="13405">
                  <c:v>12</c:v>
                </c:pt>
                <c:pt idx="13406">
                  <c:v>12</c:v>
                </c:pt>
                <c:pt idx="13407">
                  <c:v>12</c:v>
                </c:pt>
                <c:pt idx="13408">
                  <c:v>11</c:v>
                </c:pt>
                <c:pt idx="13409">
                  <c:v>11</c:v>
                </c:pt>
                <c:pt idx="13410">
                  <c:v>12</c:v>
                </c:pt>
                <c:pt idx="13411">
                  <c:v>13</c:v>
                </c:pt>
                <c:pt idx="13412">
                  <c:v>13</c:v>
                </c:pt>
                <c:pt idx="13413">
                  <c:v>13</c:v>
                </c:pt>
                <c:pt idx="13414">
                  <c:v>13</c:v>
                </c:pt>
                <c:pt idx="13415">
                  <c:v>13</c:v>
                </c:pt>
                <c:pt idx="13416">
                  <c:v>13</c:v>
                </c:pt>
                <c:pt idx="13417">
                  <c:v>12</c:v>
                </c:pt>
                <c:pt idx="13418">
                  <c:v>13</c:v>
                </c:pt>
                <c:pt idx="13419">
                  <c:v>12</c:v>
                </c:pt>
                <c:pt idx="13420">
                  <c:v>13</c:v>
                </c:pt>
                <c:pt idx="13421">
                  <c:v>13</c:v>
                </c:pt>
                <c:pt idx="13422">
                  <c:v>13</c:v>
                </c:pt>
                <c:pt idx="13423">
                  <c:v>13</c:v>
                </c:pt>
                <c:pt idx="13424">
                  <c:v>12</c:v>
                </c:pt>
                <c:pt idx="13425">
                  <c:v>12</c:v>
                </c:pt>
                <c:pt idx="13426">
                  <c:v>12</c:v>
                </c:pt>
                <c:pt idx="13427">
                  <c:v>12</c:v>
                </c:pt>
                <c:pt idx="13428">
                  <c:v>10</c:v>
                </c:pt>
                <c:pt idx="13429">
                  <c:v>9</c:v>
                </c:pt>
                <c:pt idx="13430">
                  <c:v>9</c:v>
                </c:pt>
                <c:pt idx="13431">
                  <c:v>7</c:v>
                </c:pt>
                <c:pt idx="13432">
                  <c:v>7</c:v>
                </c:pt>
                <c:pt idx="13433">
                  <c:v>6</c:v>
                </c:pt>
                <c:pt idx="13434">
                  <c:v>8</c:v>
                </c:pt>
                <c:pt idx="13435">
                  <c:v>7</c:v>
                </c:pt>
                <c:pt idx="13436">
                  <c:v>7</c:v>
                </c:pt>
                <c:pt idx="13437">
                  <c:v>8</c:v>
                </c:pt>
                <c:pt idx="13438">
                  <c:v>8</c:v>
                </c:pt>
                <c:pt idx="13439">
                  <c:v>8</c:v>
                </c:pt>
                <c:pt idx="13440">
                  <c:v>10</c:v>
                </c:pt>
                <c:pt idx="13441">
                  <c:v>10</c:v>
                </c:pt>
                <c:pt idx="13442">
                  <c:v>10</c:v>
                </c:pt>
                <c:pt idx="13443">
                  <c:v>10</c:v>
                </c:pt>
                <c:pt idx="13444">
                  <c:v>10</c:v>
                </c:pt>
                <c:pt idx="13445">
                  <c:v>10</c:v>
                </c:pt>
                <c:pt idx="13446">
                  <c:v>10</c:v>
                </c:pt>
                <c:pt idx="13447">
                  <c:v>10</c:v>
                </c:pt>
                <c:pt idx="13448">
                  <c:v>10</c:v>
                </c:pt>
                <c:pt idx="13449">
                  <c:v>10</c:v>
                </c:pt>
                <c:pt idx="13450">
                  <c:v>10</c:v>
                </c:pt>
                <c:pt idx="13451">
                  <c:v>10</c:v>
                </c:pt>
                <c:pt idx="13452">
                  <c:v>10</c:v>
                </c:pt>
                <c:pt idx="13453">
                  <c:v>12</c:v>
                </c:pt>
                <c:pt idx="13454">
                  <c:v>13</c:v>
                </c:pt>
                <c:pt idx="13455">
                  <c:v>13</c:v>
                </c:pt>
                <c:pt idx="13456">
                  <c:v>13</c:v>
                </c:pt>
                <c:pt idx="13457">
                  <c:v>14</c:v>
                </c:pt>
                <c:pt idx="13458">
                  <c:v>14</c:v>
                </c:pt>
                <c:pt idx="13459">
                  <c:v>14</c:v>
                </c:pt>
                <c:pt idx="13460">
                  <c:v>15</c:v>
                </c:pt>
                <c:pt idx="13461">
                  <c:v>15</c:v>
                </c:pt>
                <c:pt idx="13462">
                  <c:v>15</c:v>
                </c:pt>
                <c:pt idx="13463">
                  <c:v>15</c:v>
                </c:pt>
                <c:pt idx="13464">
                  <c:v>15</c:v>
                </c:pt>
                <c:pt idx="13465">
                  <c:v>15</c:v>
                </c:pt>
                <c:pt idx="13466">
                  <c:v>15</c:v>
                </c:pt>
                <c:pt idx="13467">
                  <c:v>15</c:v>
                </c:pt>
                <c:pt idx="13468">
                  <c:v>15</c:v>
                </c:pt>
                <c:pt idx="13469">
                  <c:v>14</c:v>
                </c:pt>
                <c:pt idx="13470">
                  <c:v>14</c:v>
                </c:pt>
                <c:pt idx="13471">
                  <c:v>14</c:v>
                </c:pt>
                <c:pt idx="13472">
                  <c:v>15</c:v>
                </c:pt>
                <c:pt idx="13473">
                  <c:v>19</c:v>
                </c:pt>
                <c:pt idx="13474">
                  <c:v>20</c:v>
                </c:pt>
                <c:pt idx="13475">
                  <c:v>21</c:v>
                </c:pt>
                <c:pt idx="13476">
                  <c:v>21</c:v>
                </c:pt>
                <c:pt idx="13477">
                  <c:v>23</c:v>
                </c:pt>
                <c:pt idx="13478">
                  <c:v>24</c:v>
                </c:pt>
                <c:pt idx="13479">
                  <c:v>25</c:v>
                </c:pt>
                <c:pt idx="13480">
                  <c:v>26</c:v>
                </c:pt>
                <c:pt idx="13481">
                  <c:v>26</c:v>
                </c:pt>
                <c:pt idx="13482">
                  <c:v>26</c:v>
                </c:pt>
                <c:pt idx="13483">
                  <c:v>25</c:v>
                </c:pt>
                <c:pt idx="13484">
                  <c:v>25</c:v>
                </c:pt>
                <c:pt idx="13485">
                  <c:v>25</c:v>
                </c:pt>
                <c:pt idx="13486">
                  <c:v>24</c:v>
                </c:pt>
                <c:pt idx="13487">
                  <c:v>23</c:v>
                </c:pt>
                <c:pt idx="13488">
                  <c:v>23</c:v>
                </c:pt>
                <c:pt idx="13489">
                  <c:v>23</c:v>
                </c:pt>
                <c:pt idx="13490">
                  <c:v>23</c:v>
                </c:pt>
                <c:pt idx="13491">
                  <c:v>24</c:v>
                </c:pt>
                <c:pt idx="13492">
                  <c:v>24</c:v>
                </c:pt>
                <c:pt idx="13493">
                  <c:v>28</c:v>
                </c:pt>
                <c:pt idx="13494">
                  <c:v>31</c:v>
                </c:pt>
                <c:pt idx="13495">
                  <c:v>34</c:v>
                </c:pt>
                <c:pt idx="13496">
                  <c:v>37</c:v>
                </c:pt>
                <c:pt idx="13497">
                  <c:v>36</c:v>
                </c:pt>
                <c:pt idx="13498">
                  <c:v>40</c:v>
                </c:pt>
                <c:pt idx="13499">
                  <c:v>42</c:v>
                </c:pt>
                <c:pt idx="13500">
                  <c:v>41</c:v>
                </c:pt>
                <c:pt idx="13501">
                  <c:v>39</c:v>
                </c:pt>
                <c:pt idx="13502">
                  <c:v>38</c:v>
                </c:pt>
                <c:pt idx="13503">
                  <c:v>37</c:v>
                </c:pt>
                <c:pt idx="13504">
                  <c:v>36</c:v>
                </c:pt>
                <c:pt idx="13505">
                  <c:v>36</c:v>
                </c:pt>
                <c:pt idx="13506">
                  <c:v>36</c:v>
                </c:pt>
                <c:pt idx="13507">
                  <c:v>36</c:v>
                </c:pt>
                <c:pt idx="13508">
                  <c:v>36</c:v>
                </c:pt>
                <c:pt idx="13509">
                  <c:v>36</c:v>
                </c:pt>
                <c:pt idx="13510">
                  <c:v>34</c:v>
                </c:pt>
                <c:pt idx="13511">
                  <c:v>35</c:v>
                </c:pt>
                <c:pt idx="13512">
                  <c:v>35</c:v>
                </c:pt>
                <c:pt idx="13513">
                  <c:v>37</c:v>
                </c:pt>
                <c:pt idx="13514">
                  <c:v>37</c:v>
                </c:pt>
                <c:pt idx="13515">
                  <c:v>39</c:v>
                </c:pt>
                <c:pt idx="13516">
                  <c:v>40</c:v>
                </c:pt>
                <c:pt idx="13517">
                  <c:v>42</c:v>
                </c:pt>
                <c:pt idx="13518">
                  <c:v>38</c:v>
                </c:pt>
                <c:pt idx="13519">
                  <c:v>40</c:v>
                </c:pt>
                <c:pt idx="13520">
                  <c:v>42</c:v>
                </c:pt>
                <c:pt idx="13521">
                  <c:v>41</c:v>
                </c:pt>
                <c:pt idx="13522">
                  <c:v>41</c:v>
                </c:pt>
                <c:pt idx="13523">
                  <c:v>41</c:v>
                </c:pt>
                <c:pt idx="13524">
                  <c:v>41</c:v>
                </c:pt>
                <c:pt idx="13525">
                  <c:v>41</c:v>
                </c:pt>
                <c:pt idx="13526">
                  <c:v>41</c:v>
                </c:pt>
                <c:pt idx="13527">
                  <c:v>41</c:v>
                </c:pt>
                <c:pt idx="13528">
                  <c:v>41</c:v>
                </c:pt>
                <c:pt idx="13529">
                  <c:v>39</c:v>
                </c:pt>
                <c:pt idx="13530">
                  <c:v>39</c:v>
                </c:pt>
                <c:pt idx="13531">
                  <c:v>39</c:v>
                </c:pt>
                <c:pt idx="13532">
                  <c:v>40</c:v>
                </c:pt>
                <c:pt idx="13533">
                  <c:v>47</c:v>
                </c:pt>
                <c:pt idx="13534">
                  <c:v>50</c:v>
                </c:pt>
                <c:pt idx="13535">
                  <c:v>52</c:v>
                </c:pt>
                <c:pt idx="13536">
                  <c:v>52</c:v>
                </c:pt>
                <c:pt idx="13537">
                  <c:v>49</c:v>
                </c:pt>
                <c:pt idx="13538">
                  <c:v>51</c:v>
                </c:pt>
                <c:pt idx="13539">
                  <c:v>52</c:v>
                </c:pt>
                <c:pt idx="13540">
                  <c:v>53</c:v>
                </c:pt>
                <c:pt idx="13541">
                  <c:v>53</c:v>
                </c:pt>
                <c:pt idx="13542">
                  <c:v>53</c:v>
                </c:pt>
                <c:pt idx="13543">
                  <c:v>53</c:v>
                </c:pt>
                <c:pt idx="13544">
                  <c:v>53</c:v>
                </c:pt>
                <c:pt idx="13545">
                  <c:v>53</c:v>
                </c:pt>
                <c:pt idx="13546">
                  <c:v>52</c:v>
                </c:pt>
                <c:pt idx="13547">
                  <c:v>51</c:v>
                </c:pt>
                <c:pt idx="13548">
                  <c:v>50</c:v>
                </c:pt>
                <c:pt idx="13549">
                  <c:v>49</c:v>
                </c:pt>
                <c:pt idx="13550">
                  <c:v>46</c:v>
                </c:pt>
                <c:pt idx="13551">
                  <c:v>46</c:v>
                </c:pt>
                <c:pt idx="13552">
                  <c:v>47</c:v>
                </c:pt>
                <c:pt idx="13553">
                  <c:v>52</c:v>
                </c:pt>
                <c:pt idx="13554">
                  <c:v>55</c:v>
                </c:pt>
                <c:pt idx="13555">
                  <c:v>60</c:v>
                </c:pt>
                <c:pt idx="13556">
                  <c:v>58</c:v>
                </c:pt>
                <c:pt idx="13557">
                  <c:v>59</c:v>
                </c:pt>
                <c:pt idx="13558">
                  <c:v>59</c:v>
                </c:pt>
                <c:pt idx="13559">
                  <c:v>59</c:v>
                </c:pt>
                <c:pt idx="13560">
                  <c:v>54</c:v>
                </c:pt>
                <c:pt idx="13561">
                  <c:v>52</c:v>
                </c:pt>
                <c:pt idx="13562">
                  <c:v>52</c:v>
                </c:pt>
                <c:pt idx="13563">
                  <c:v>51</c:v>
                </c:pt>
                <c:pt idx="13564">
                  <c:v>49</c:v>
                </c:pt>
                <c:pt idx="13565">
                  <c:v>49</c:v>
                </c:pt>
                <c:pt idx="13566">
                  <c:v>49</c:v>
                </c:pt>
                <c:pt idx="13567">
                  <c:v>48</c:v>
                </c:pt>
                <c:pt idx="13568">
                  <c:v>47</c:v>
                </c:pt>
                <c:pt idx="13569">
                  <c:v>47</c:v>
                </c:pt>
                <c:pt idx="13570">
                  <c:v>44</c:v>
                </c:pt>
                <c:pt idx="13571">
                  <c:v>44</c:v>
                </c:pt>
                <c:pt idx="13572">
                  <c:v>38</c:v>
                </c:pt>
                <c:pt idx="13573">
                  <c:v>37</c:v>
                </c:pt>
                <c:pt idx="13574">
                  <c:v>31</c:v>
                </c:pt>
                <c:pt idx="13575">
                  <c:v>30</c:v>
                </c:pt>
                <c:pt idx="13576">
                  <c:v>29</c:v>
                </c:pt>
                <c:pt idx="13577">
                  <c:v>28</c:v>
                </c:pt>
                <c:pt idx="13578">
                  <c:v>31</c:v>
                </c:pt>
                <c:pt idx="13579">
                  <c:v>32</c:v>
                </c:pt>
                <c:pt idx="13580">
                  <c:v>33</c:v>
                </c:pt>
                <c:pt idx="13581">
                  <c:v>34</c:v>
                </c:pt>
                <c:pt idx="13582">
                  <c:v>32</c:v>
                </c:pt>
                <c:pt idx="13583">
                  <c:v>32</c:v>
                </c:pt>
                <c:pt idx="13584">
                  <c:v>32</c:v>
                </c:pt>
                <c:pt idx="13585">
                  <c:v>32</c:v>
                </c:pt>
                <c:pt idx="13586">
                  <c:v>30</c:v>
                </c:pt>
                <c:pt idx="13587">
                  <c:v>30</c:v>
                </c:pt>
                <c:pt idx="13588">
                  <c:v>30</c:v>
                </c:pt>
                <c:pt idx="13589">
                  <c:v>28</c:v>
                </c:pt>
                <c:pt idx="13590">
                  <c:v>29</c:v>
                </c:pt>
                <c:pt idx="13591">
                  <c:v>31</c:v>
                </c:pt>
                <c:pt idx="13592">
                  <c:v>32</c:v>
                </c:pt>
                <c:pt idx="13593">
                  <c:v>30</c:v>
                </c:pt>
                <c:pt idx="13594">
                  <c:v>33</c:v>
                </c:pt>
                <c:pt idx="13595">
                  <c:v>35</c:v>
                </c:pt>
                <c:pt idx="13596">
                  <c:v>35</c:v>
                </c:pt>
                <c:pt idx="13597">
                  <c:v>35</c:v>
                </c:pt>
                <c:pt idx="13598">
                  <c:v>37</c:v>
                </c:pt>
                <c:pt idx="13599">
                  <c:v>37</c:v>
                </c:pt>
                <c:pt idx="13600">
                  <c:v>35</c:v>
                </c:pt>
                <c:pt idx="13601">
                  <c:v>34</c:v>
                </c:pt>
                <c:pt idx="13602">
                  <c:v>32</c:v>
                </c:pt>
                <c:pt idx="13603">
                  <c:v>30</c:v>
                </c:pt>
                <c:pt idx="13604">
                  <c:v>30</c:v>
                </c:pt>
                <c:pt idx="13605">
                  <c:v>30</c:v>
                </c:pt>
                <c:pt idx="13606">
                  <c:v>30</c:v>
                </c:pt>
                <c:pt idx="13607">
                  <c:v>31</c:v>
                </c:pt>
                <c:pt idx="13608">
                  <c:v>30</c:v>
                </c:pt>
                <c:pt idx="13609">
                  <c:v>31</c:v>
                </c:pt>
                <c:pt idx="13610">
                  <c:v>29</c:v>
                </c:pt>
                <c:pt idx="13611">
                  <c:v>29</c:v>
                </c:pt>
                <c:pt idx="13612">
                  <c:v>30</c:v>
                </c:pt>
                <c:pt idx="13613">
                  <c:v>27</c:v>
                </c:pt>
                <c:pt idx="13614">
                  <c:v>27</c:v>
                </c:pt>
                <c:pt idx="13615">
                  <c:v>27</c:v>
                </c:pt>
                <c:pt idx="13616">
                  <c:v>28</c:v>
                </c:pt>
                <c:pt idx="13617">
                  <c:v>28</c:v>
                </c:pt>
                <c:pt idx="13618">
                  <c:v>29</c:v>
                </c:pt>
                <c:pt idx="13619">
                  <c:v>31</c:v>
                </c:pt>
                <c:pt idx="13620">
                  <c:v>32</c:v>
                </c:pt>
                <c:pt idx="13621">
                  <c:v>32</c:v>
                </c:pt>
                <c:pt idx="13622">
                  <c:v>32</c:v>
                </c:pt>
                <c:pt idx="13623">
                  <c:v>31</c:v>
                </c:pt>
                <c:pt idx="13624">
                  <c:v>31</c:v>
                </c:pt>
                <c:pt idx="13625">
                  <c:v>31</c:v>
                </c:pt>
                <c:pt idx="13626">
                  <c:v>28</c:v>
                </c:pt>
                <c:pt idx="13627">
                  <c:v>29</c:v>
                </c:pt>
                <c:pt idx="13628">
                  <c:v>29</c:v>
                </c:pt>
                <c:pt idx="13629">
                  <c:v>30</c:v>
                </c:pt>
                <c:pt idx="13630">
                  <c:v>31</c:v>
                </c:pt>
                <c:pt idx="13631">
                  <c:v>30</c:v>
                </c:pt>
                <c:pt idx="13632">
                  <c:v>32</c:v>
                </c:pt>
                <c:pt idx="13633">
                  <c:v>35</c:v>
                </c:pt>
                <c:pt idx="13634">
                  <c:v>35</c:v>
                </c:pt>
                <c:pt idx="13635">
                  <c:v>36</c:v>
                </c:pt>
                <c:pt idx="13636">
                  <c:v>37</c:v>
                </c:pt>
                <c:pt idx="13637">
                  <c:v>38</c:v>
                </c:pt>
                <c:pt idx="13638">
                  <c:v>41</c:v>
                </c:pt>
                <c:pt idx="13639">
                  <c:v>46</c:v>
                </c:pt>
                <c:pt idx="13640">
                  <c:v>48</c:v>
                </c:pt>
                <c:pt idx="13641">
                  <c:v>48</c:v>
                </c:pt>
                <c:pt idx="13642">
                  <c:v>47</c:v>
                </c:pt>
                <c:pt idx="13643">
                  <c:v>46</c:v>
                </c:pt>
                <c:pt idx="13644">
                  <c:v>45</c:v>
                </c:pt>
                <c:pt idx="13645">
                  <c:v>45</c:v>
                </c:pt>
                <c:pt idx="13646">
                  <c:v>43</c:v>
                </c:pt>
                <c:pt idx="13647">
                  <c:v>43</c:v>
                </c:pt>
                <c:pt idx="13648">
                  <c:v>42</c:v>
                </c:pt>
                <c:pt idx="13649">
                  <c:v>38</c:v>
                </c:pt>
                <c:pt idx="13650">
                  <c:v>38</c:v>
                </c:pt>
                <c:pt idx="13651">
                  <c:v>38</c:v>
                </c:pt>
                <c:pt idx="13652">
                  <c:v>40</c:v>
                </c:pt>
                <c:pt idx="13653">
                  <c:v>42</c:v>
                </c:pt>
                <c:pt idx="13654">
                  <c:v>41</c:v>
                </c:pt>
                <c:pt idx="13655">
                  <c:v>41</c:v>
                </c:pt>
                <c:pt idx="13656">
                  <c:v>44</c:v>
                </c:pt>
                <c:pt idx="13657">
                  <c:v>43</c:v>
                </c:pt>
                <c:pt idx="13658">
                  <c:v>45</c:v>
                </c:pt>
                <c:pt idx="13659">
                  <c:v>43</c:v>
                </c:pt>
                <c:pt idx="13660">
                  <c:v>43</c:v>
                </c:pt>
                <c:pt idx="13661">
                  <c:v>42</c:v>
                </c:pt>
                <c:pt idx="13662">
                  <c:v>40</c:v>
                </c:pt>
                <c:pt idx="13663">
                  <c:v>39</c:v>
                </c:pt>
                <c:pt idx="13664">
                  <c:v>39</c:v>
                </c:pt>
                <c:pt idx="13665">
                  <c:v>38</c:v>
                </c:pt>
                <c:pt idx="13666">
                  <c:v>39</c:v>
                </c:pt>
                <c:pt idx="13667">
                  <c:v>40</c:v>
                </c:pt>
                <c:pt idx="13668">
                  <c:v>40</c:v>
                </c:pt>
                <c:pt idx="13669">
                  <c:v>40</c:v>
                </c:pt>
                <c:pt idx="13670">
                  <c:v>40</c:v>
                </c:pt>
                <c:pt idx="13671">
                  <c:v>40</c:v>
                </c:pt>
                <c:pt idx="13672">
                  <c:v>39</c:v>
                </c:pt>
                <c:pt idx="13673">
                  <c:v>42</c:v>
                </c:pt>
                <c:pt idx="13674">
                  <c:v>46</c:v>
                </c:pt>
                <c:pt idx="13675">
                  <c:v>45</c:v>
                </c:pt>
                <c:pt idx="13676">
                  <c:v>45</c:v>
                </c:pt>
                <c:pt idx="13677">
                  <c:v>45</c:v>
                </c:pt>
                <c:pt idx="13678">
                  <c:v>49</c:v>
                </c:pt>
                <c:pt idx="13679">
                  <c:v>49</c:v>
                </c:pt>
                <c:pt idx="13680">
                  <c:v>50</c:v>
                </c:pt>
                <c:pt idx="13681">
                  <c:v>48</c:v>
                </c:pt>
                <c:pt idx="13682">
                  <c:v>46</c:v>
                </c:pt>
                <c:pt idx="13683">
                  <c:v>44</c:v>
                </c:pt>
                <c:pt idx="13684">
                  <c:v>44</c:v>
                </c:pt>
                <c:pt idx="13685">
                  <c:v>43</c:v>
                </c:pt>
                <c:pt idx="13686">
                  <c:v>44</c:v>
                </c:pt>
                <c:pt idx="13687">
                  <c:v>45</c:v>
                </c:pt>
                <c:pt idx="13688">
                  <c:v>44</c:v>
                </c:pt>
                <c:pt idx="13689">
                  <c:v>41</c:v>
                </c:pt>
                <c:pt idx="13690">
                  <c:v>39</c:v>
                </c:pt>
                <c:pt idx="13691">
                  <c:v>36</c:v>
                </c:pt>
                <c:pt idx="13692">
                  <c:v>33</c:v>
                </c:pt>
                <c:pt idx="13693">
                  <c:v>35</c:v>
                </c:pt>
                <c:pt idx="13694">
                  <c:v>37</c:v>
                </c:pt>
                <c:pt idx="13695">
                  <c:v>38</c:v>
                </c:pt>
                <c:pt idx="13696">
                  <c:v>39</c:v>
                </c:pt>
                <c:pt idx="13697">
                  <c:v>41</c:v>
                </c:pt>
                <c:pt idx="13698">
                  <c:v>43</c:v>
                </c:pt>
                <c:pt idx="13699">
                  <c:v>44</c:v>
                </c:pt>
                <c:pt idx="13700">
                  <c:v>45</c:v>
                </c:pt>
                <c:pt idx="13701">
                  <c:v>45</c:v>
                </c:pt>
                <c:pt idx="13702">
                  <c:v>45</c:v>
                </c:pt>
                <c:pt idx="13703">
                  <c:v>44</c:v>
                </c:pt>
                <c:pt idx="13704">
                  <c:v>40</c:v>
                </c:pt>
                <c:pt idx="13705">
                  <c:v>41</c:v>
                </c:pt>
                <c:pt idx="13706">
                  <c:v>39</c:v>
                </c:pt>
                <c:pt idx="13707">
                  <c:v>40</c:v>
                </c:pt>
                <c:pt idx="13708">
                  <c:v>36</c:v>
                </c:pt>
                <c:pt idx="13709">
                  <c:v>35</c:v>
                </c:pt>
                <c:pt idx="13710">
                  <c:v>35</c:v>
                </c:pt>
                <c:pt idx="13711">
                  <c:v>34</c:v>
                </c:pt>
                <c:pt idx="13712">
                  <c:v>33</c:v>
                </c:pt>
                <c:pt idx="13713">
                  <c:v>36</c:v>
                </c:pt>
                <c:pt idx="13714">
                  <c:v>36</c:v>
                </c:pt>
                <c:pt idx="13715">
                  <c:v>36</c:v>
                </c:pt>
                <c:pt idx="13716">
                  <c:v>34</c:v>
                </c:pt>
                <c:pt idx="13717">
                  <c:v>35</c:v>
                </c:pt>
                <c:pt idx="13718">
                  <c:v>32</c:v>
                </c:pt>
                <c:pt idx="13719">
                  <c:v>33</c:v>
                </c:pt>
                <c:pt idx="13720">
                  <c:v>31</c:v>
                </c:pt>
                <c:pt idx="13721">
                  <c:v>30</c:v>
                </c:pt>
                <c:pt idx="13722">
                  <c:v>30</c:v>
                </c:pt>
                <c:pt idx="13723">
                  <c:v>30</c:v>
                </c:pt>
                <c:pt idx="13724">
                  <c:v>29</c:v>
                </c:pt>
                <c:pt idx="13725">
                  <c:v>29</c:v>
                </c:pt>
                <c:pt idx="13726">
                  <c:v>28</c:v>
                </c:pt>
                <c:pt idx="13727">
                  <c:v>27</c:v>
                </c:pt>
                <c:pt idx="13728">
                  <c:v>25</c:v>
                </c:pt>
                <c:pt idx="13729">
                  <c:v>24</c:v>
                </c:pt>
                <c:pt idx="13730">
                  <c:v>24</c:v>
                </c:pt>
                <c:pt idx="13731">
                  <c:v>24</c:v>
                </c:pt>
                <c:pt idx="13732">
                  <c:v>23</c:v>
                </c:pt>
                <c:pt idx="13733">
                  <c:v>18</c:v>
                </c:pt>
                <c:pt idx="13734">
                  <c:v>20</c:v>
                </c:pt>
                <c:pt idx="13735">
                  <c:v>21</c:v>
                </c:pt>
                <c:pt idx="13736">
                  <c:v>18</c:v>
                </c:pt>
                <c:pt idx="13737">
                  <c:v>16</c:v>
                </c:pt>
                <c:pt idx="13738">
                  <c:v>15</c:v>
                </c:pt>
                <c:pt idx="13739">
                  <c:v>18</c:v>
                </c:pt>
                <c:pt idx="13740">
                  <c:v>18</c:v>
                </c:pt>
                <c:pt idx="13741">
                  <c:v>17</c:v>
                </c:pt>
                <c:pt idx="13742">
                  <c:v>17</c:v>
                </c:pt>
                <c:pt idx="13743">
                  <c:v>17</c:v>
                </c:pt>
                <c:pt idx="13744">
                  <c:v>15</c:v>
                </c:pt>
                <c:pt idx="13745">
                  <c:v>15</c:v>
                </c:pt>
                <c:pt idx="13746">
                  <c:v>15</c:v>
                </c:pt>
                <c:pt idx="13747">
                  <c:v>14</c:v>
                </c:pt>
                <c:pt idx="13748">
                  <c:v>14</c:v>
                </c:pt>
                <c:pt idx="13749">
                  <c:v>14</c:v>
                </c:pt>
                <c:pt idx="13750">
                  <c:v>14</c:v>
                </c:pt>
                <c:pt idx="13751">
                  <c:v>14</c:v>
                </c:pt>
                <c:pt idx="13752">
                  <c:v>13</c:v>
                </c:pt>
                <c:pt idx="13753">
                  <c:v>13</c:v>
                </c:pt>
                <c:pt idx="13754">
                  <c:v>12</c:v>
                </c:pt>
                <c:pt idx="13755">
                  <c:v>15</c:v>
                </c:pt>
                <c:pt idx="13756">
                  <c:v>15</c:v>
                </c:pt>
                <c:pt idx="13757">
                  <c:v>15</c:v>
                </c:pt>
                <c:pt idx="13758">
                  <c:v>16</c:v>
                </c:pt>
                <c:pt idx="13759">
                  <c:v>18</c:v>
                </c:pt>
                <c:pt idx="13760">
                  <c:v>18</c:v>
                </c:pt>
                <c:pt idx="13761">
                  <c:v>18</c:v>
                </c:pt>
                <c:pt idx="13762">
                  <c:v>17</c:v>
                </c:pt>
                <c:pt idx="13763">
                  <c:v>16</c:v>
                </c:pt>
                <c:pt idx="13764">
                  <c:v>16</c:v>
                </c:pt>
                <c:pt idx="13765">
                  <c:v>16</c:v>
                </c:pt>
                <c:pt idx="13766">
                  <c:v>16</c:v>
                </c:pt>
                <c:pt idx="13767">
                  <c:v>16</c:v>
                </c:pt>
                <c:pt idx="13768">
                  <c:v>16</c:v>
                </c:pt>
                <c:pt idx="13769">
                  <c:v>16</c:v>
                </c:pt>
                <c:pt idx="13770">
                  <c:v>16</c:v>
                </c:pt>
                <c:pt idx="13771">
                  <c:v>15</c:v>
                </c:pt>
                <c:pt idx="13772">
                  <c:v>14</c:v>
                </c:pt>
                <c:pt idx="13773">
                  <c:v>14</c:v>
                </c:pt>
                <c:pt idx="13774">
                  <c:v>15</c:v>
                </c:pt>
                <c:pt idx="13775">
                  <c:v>16</c:v>
                </c:pt>
                <c:pt idx="13776">
                  <c:v>15</c:v>
                </c:pt>
                <c:pt idx="13777">
                  <c:v>12</c:v>
                </c:pt>
                <c:pt idx="13778">
                  <c:v>16</c:v>
                </c:pt>
                <c:pt idx="13779">
                  <c:v>17</c:v>
                </c:pt>
                <c:pt idx="13780">
                  <c:v>17</c:v>
                </c:pt>
                <c:pt idx="13781">
                  <c:v>17</c:v>
                </c:pt>
                <c:pt idx="13782">
                  <c:v>17</c:v>
                </c:pt>
                <c:pt idx="13783">
                  <c:v>16</c:v>
                </c:pt>
                <c:pt idx="13784">
                  <c:v>15</c:v>
                </c:pt>
                <c:pt idx="13785">
                  <c:v>15</c:v>
                </c:pt>
                <c:pt idx="13786">
                  <c:v>15</c:v>
                </c:pt>
                <c:pt idx="13787">
                  <c:v>15</c:v>
                </c:pt>
                <c:pt idx="13788">
                  <c:v>14</c:v>
                </c:pt>
                <c:pt idx="13789">
                  <c:v>14</c:v>
                </c:pt>
                <c:pt idx="13790">
                  <c:v>14</c:v>
                </c:pt>
                <c:pt idx="13791">
                  <c:v>14</c:v>
                </c:pt>
                <c:pt idx="13792">
                  <c:v>14</c:v>
                </c:pt>
                <c:pt idx="13793">
                  <c:v>12</c:v>
                </c:pt>
                <c:pt idx="13794">
                  <c:v>13</c:v>
                </c:pt>
                <c:pt idx="13795">
                  <c:v>14</c:v>
                </c:pt>
                <c:pt idx="13796">
                  <c:v>15</c:v>
                </c:pt>
                <c:pt idx="13797">
                  <c:v>18</c:v>
                </c:pt>
                <c:pt idx="13798">
                  <c:v>20</c:v>
                </c:pt>
                <c:pt idx="13799">
                  <c:v>21</c:v>
                </c:pt>
                <c:pt idx="13800">
                  <c:v>22</c:v>
                </c:pt>
                <c:pt idx="13801">
                  <c:v>22</c:v>
                </c:pt>
                <c:pt idx="13802">
                  <c:v>22</c:v>
                </c:pt>
                <c:pt idx="13803">
                  <c:v>22</c:v>
                </c:pt>
                <c:pt idx="13804">
                  <c:v>21</c:v>
                </c:pt>
                <c:pt idx="13805">
                  <c:v>21</c:v>
                </c:pt>
                <c:pt idx="13806">
                  <c:v>20</c:v>
                </c:pt>
                <c:pt idx="13807">
                  <c:v>20</c:v>
                </c:pt>
                <c:pt idx="13808">
                  <c:v>20</c:v>
                </c:pt>
                <c:pt idx="13809">
                  <c:v>20</c:v>
                </c:pt>
                <c:pt idx="13810">
                  <c:v>19</c:v>
                </c:pt>
                <c:pt idx="13811">
                  <c:v>19</c:v>
                </c:pt>
                <c:pt idx="13812">
                  <c:v>18</c:v>
                </c:pt>
                <c:pt idx="13813">
                  <c:v>19</c:v>
                </c:pt>
                <c:pt idx="13814">
                  <c:v>19</c:v>
                </c:pt>
                <c:pt idx="13815">
                  <c:v>18</c:v>
                </c:pt>
                <c:pt idx="13816">
                  <c:v>17</c:v>
                </c:pt>
                <c:pt idx="13817">
                  <c:v>20</c:v>
                </c:pt>
                <c:pt idx="13818">
                  <c:v>20</c:v>
                </c:pt>
                <c:pt idx="13819">
                  <c:v>22</c:v>
                </c:pt>
                <c:pt idx="13820">
                  <c:v>21</c:v>
                </c:pt>
                <c:pt idx="13821">
                  <c:v>21</c:v>
                </c:pt>
                <c:pt idx="13822">
                  <c:v>22</c:v>
                </c:pt>
                <c:pt idx="13823">
                  <c:v>22</c:v>
                </c:pt>
                <c:pt idx="13824">
                  <c:v>21</c:v>
                </c:pt>
                <c:pt idx="13825">
                  <c:v>21</c:v>
                </c:pt>
                <c:pt idx="13826">
                  <c:v>20</c:v>
                </c:pt>
                <c:pt idx="13827">
                  <c:v>19</c:v>
                </c:pt>
                <c:pt idx="13828">
                  <c:v>18</c:v>
                </c:pt>
                <c:pt idx="13829">
                  <c:v>17</c:v>
                </c:pt>
                <c:pt idx="13830">
                  <c:v>17</c:v>
                </c:pt>
                <c:pt idx="13831">
                  <c:v>17</c:v>
                </c:pt>
                <c:pt idx="13832">
                  <c:v>18</c:v>
                </c:pt>
                <c:pt idx="13833">
                  <c:v>17</c:v>
                </c:pt>
                <c:pt idx="13834">
                  <c:v>18</c:v>
                </c:pt>
                <c:pt idx="13835">
                  <c:v>20</c:v>
                </c:pt>
                <c:pt idx="13836">
                  <c:v>18</c:v>
                </c:pt>
                <c:pt idx="13837">
                  <c:v>19</c:v>
                </c:pt>
                <c:pt idx="13838">
                  <c:v>23</c:v>
                </c:pt>
                <c:pt idx="13839">
                  <c:v>24</c:v>
                </c:pt>
                <c:pt idx="13840">
                  <c:v>24</c:v>
                </c:pt>
                <c:pt idx="13841">
                  <c:v>24</c:v>
                </c:pt>
                <c:pt idx="13842">
                  <c:v>25</c:v>
                </c:pt>
                <c:pt idx="13843">
                  <c:v>25</c:v>
                </c:pt>
                <c:pt idx="13844">
                  <c:v>25</c:v>
                </c:pt>
                <c:pt idx="13845">
                  <c:v>25</c:v>
                </c:pt>
                <c:pt idx="13846">
                  <c:v>25</c:v>
                </c:pt>
                <c:pt idx="13847">
                  <c:v>25</c:v>
                </c:pt>
                <c:pt idx="13848">
                  <c:v>25</c:v>
                </c:pt>
                <c:pt idx="13849">
                  <c:v>25</c:v>
                </c:pt>
                <c:pt idx="13850">
                  <c:v>25</c:v>
                </c:pt>
                <c:pt idx="13851">
                  <c:v>25</c:v>
                </c:pt>
                <c:pt idx="13852">
                  <c:v>26</c:v>
                </c:pt>
                <c:pt idx="13853">
                  <c:v>25</c:v>
                </c:pt>
                <c:pt idx="13854">
                  <c:v>25</c:v>
                </c:pt>
                <c:pt idx="13855">
                  <c:v>24</c:v>
                </c:pt>
                <c:pt idx="13856">
                  <c:v>26</c:v>
                </c:pt>
                <c:pt idx="13857">
                  <c:v>28</c:v>
                </c:pt>
                <c:pt idx="13858">
                  <c:v>29</c:v>
                </c:pt>
                <c:pt idx="13859">
                  <c:v>30</c:v>
                </c:pt>
                <c:pt idx="13860">
                  <c:v>29</c:v>
                </c:pt>
                <c:pt idx="13861">
                  <c:v>29</c:v>
                </c:pt>
                <c:pt idx="13862">
                  <c:v>29</c:v>
                </c:pt>
                <c:pt idx="13863">
                  <c:v>28</c:v>
                </c:pt>
                <c:pt idx="13864">
                  <c:v>27</c:v>
                </c:pt>
                <c:pt idx="13865">
                  <c:v>27</c:v>
                </c:pt>
                <c:pt idx="13866">
                  <c:v>26</c:v>
                </c:pt>
                <c:pt idx="13867">
                  <c:v>25</c:v>
                </c:pt>
                <c:pt idx="13868">
                  <c:v>25</c:v>
                </c:pt>
                <c:pt idx="13869">
                  <c:v>25</c:v>
                </c:pt>
                <c:pt idx="13870">
                  <c:v>25</c:v>
                </c:pt>
                <c:pt idx="13871">
                  <c:v>26</c:v>
                </c:pt>
                <c:pt idx="13872">
                  <c:v>27</c:v>
                </c:pt>
                <c:pt idx="13873">
                  <c:v>27</c:v>
                </c:pt>
                <c:pt idx="13874">
                  <c:v>27</c:v>
                </c:pt>
                <c:pt idx="13875">
                  <c:v>29</c:v>
                </c:pt>
                <c:pt idx="13876">
                  <c:v>28</c:v>
                </c:pt>
                <c:pt idx="13877">
                  <c:v>31</c:v>
                </c:pt>
                <c:pt idx="13878">
                  <c:v>37</c:v>
                </c:pt>
                <c:pt idx="13879">
                  <c:v>38</c:v>
                </c:pt>
                <c:pt idx="13880">
                  <c:v>38</c:v>
                </c:pt>
                <c:pt idx="13881">
                  <c:v>38</c:v>
                </c:pt>
                <c:pt idx="13882">
                  <c:v>36</c:v>
                </c:pt>
                <c:pt idx="13883">
                  <c:v>36</c:v>
                </c:pt>
                <c:pt idx="13884">
                  <c:v>35</c:v>
                </c:pt>
                <c:pt idx="13885">
                  <c:v>35</c:v>
                </c:pt>
                <c:pt idx="13886">
                  <c:v>35</c:v>
                </c:pt>
                <c:pt idx="13887">
                  <c:v>35</c:v>
                </c:pt>
                <c:pt idx="13888">
                  <c:v>35</c:v>
                </c:pt>
                <c:pt idx="13889">
                  <c:v>35</c:v>
                </c:pt>
                <c:pt idx="13890">
                  <c:v>36</c:v>
                </c:pt>
                <c:pt idx="13891">
                  <c:v>36</c:v>
                </c:pt>
                <c:pt idx="13892">
                  <c:v>35</c:v>
                </c:pt>
                <c:pt idx="13893">
                  <c:v>36</c:v>
                </c:pt>
                <c:pt idx="13894">
                  <c:v>37</c:v>
                </c:pt>
                <c:pt idx="13895">
                  <c:v>39</c:v>
                </c:pt>
                <c:pt idx="13896">
                  <c:v>41</c:v>
                </c:pt>
                <c:pt idx="13897">
                  <c:v>44</c:v>
                </c:pt>
                <c:pt idx="13898">
                  <c:v>43</c:v>
                </c:pt>
                <c:pt idx="13899">
                  <c:v>46</c:v>
                </c:pt>
                <c:pt idx="13900">
                  <c:v>47</c:v>
                </c:pt>
                <c:pt idx="13901">
                  <c:v>48</c:v>
                </c:pt>
                <c:pt idx="13902">
                  <c:v>48</c:v>
                </c:pt>
                <c:pt idx="13903">
                  <c:v>47</c:v>
                </c:pt>
                <c:pt idx="13904">
                  <c:v>45</c:v>
                </c:pt>
                <c:pt idx="13905">
                  <c:v>43</c:v>
                </c:pt>
                <c:pt idx="13906">
                  <c:v>43</c:v>
                </c:pt>
                <c:pt idx="13907">
                  <c:v>42</c:v>
                </c:pt>
                <c:pt idx="13908">
                  <c:v>42</c:v>
                </c:pt>
                <c:pt idx="13909">
                  <c:v>41</c:v>
                </c:pt>
                <c:pt idx="13910">
                  <c:v>41</c:v>
                </c:pt>
                <c:pt idx="13911">
                  <c:v>41</c:v>
                </c:pt>
                <c:pt idx="13912">
                  <c:v>43</c:v>
                </c:pt>
                <c:pt idx="13913">
                  <c:v>46</c:v>
                </c:pt>
                <c:pt idx="13914">
                  <c:v>46</c:v>
                </c:pt>
                <c:pt idx="13915">
                  <c:v>48</c:v>
                </c:pt>
                <c:pt idx="13916">
                  <c:v>48</c:v>
                </c:pt>
                <c:pt idx="13917">
                  <c:v>51</c:v>
                </c:pt>
                <c:pt idx="13918">
                  <c:v>52</c:v>
                </c:pt>
                <c:pt idx="13919">
                  <c:v>55</c:v>
                </c:pt>
                <c:pt idx="13920">
                  <c:v>58</c:v>
                </c:pt>
                <c:pt idx="13921">
                  <c:v>56</c:v>
                </c:pt>
                <c:pt idx="13922">
                  <c:v>55</c:v>
                </c:pt>
                <c:pt idx="13923">
                  <c:v>54</c:v>
                </c:pt>
                <c:pt idx="13924">
                  <c:v>54</c:v>
                </c:pt>
                <c:pt idx="13925">
                  <c:v>53</c:v>
                </c:pt>
                <c:pt idx="13926">
                  <c:v>53</c:v>
                </c:pt>
                <c:pt idx="13927">
                  <c:v>52</c:v>
                </c:pt>
                <c:pt idx="13928">
                  <c:v>52</c:v>
                </c:pt>
                <c:pt idx="13929">
                  <c:v>50</c:v>
                </c:pt>
                <c:pt idx="13930">
                  <c:v>51</c:v>
                </c:pt>
                <c:pt idx="13931">
                  <c:v>50</c:v>
                </c:pt>
                <c:pt idx="13932">
                  <c:v>51</c:v>
                </c:pt>
                <c:pt idx="13933">
                  <c:v>53</c:v>
                </c:pt>
                <c:pt idx="13934">
                  <c:v>55</c:v>
                </c:pt>
                <c:pt idx="13935">
                  <c:v>54</c:v>
                </c:pt>
                <c:pt idx="13936">
                  <c:v>53</c:v>
                </c:pt>
                <c:pt idx="13937">
                  <c:v>51</c:v>
                </c:pt>
                <c:pt idx="13938">
                  <c:v>53</c:v>
                </c:pt>
                <c:pt idx="13939">
                  <c:v>55</c:v>
                </c:pt>
                <c:pt idx="13940">
                  <c:v>58</c:v>
                </c:pt>
                <c:pt idx="13941">
                  <c:v>57</c:v>
                </c:pt>
                <c:pt idx="13942">
                  <c:v>58</c:v>
                </c:pt>
                <c:pt idx="13943">
                  <c:v>58</c:v>
                </c:pt>
                <c:pt idx="13944">
                  <c:v>58</c:v>
                </c:pt>
                <c:pt idx="13945">
                  <c:v>58</c:v>
                </c:pt>
                <c:pt idx="13946">
                  <c:v>55</c:v>
                </c:pt>
                <c:pt idx="13947">
                  <c:v>53</c:v>
                </c:pt>
                <c:pt idx="13948">
                  <c:v>52</c:v>
                </c:pt>
                <c:pt idx="13949">
                  <c:v>50</c:v>
                </c:pt>
                <c:pt idx="13950">
                  <c:v>49</c:v>
                </c:pt>
                <c:pt idx="13951">
                  <c:v>49</c:v>
                </c:pt>
                <c:pt idx="13952">
                  <c:v>46</c:v>
                </c:pt>
                <c:pt idx="13953">
                  <c:v>44</c:v>
                </c:pt>
                <c:pt idx="13954">
                  <c:v>45</c:v>
                </c:pt>
                <c:pt idx="13955">
                  <c:v>44</c:v>
                </c:pt>
                <c:pt idx="13956">
                  <c:v>45</c:v>
                </c:pt>
                <c:pt idx="13957">
                  <c:v>46</c:v>
                </c:pt>
                <c:pt idx="13958">
                  <c:v>46</c:v>
                </c:pt>
                <c:pt idx="13959">
                  <c:v>48</c:v>
                </c:pt>
                <c:pt idx="13960">
                  <c:v>47</c:v>
                </c:pt>
                <c:pt idx="13961">
                  <c:v>43</c:v>
                </c:pt>
                <c:pt idx="13962">
                  <c:v>43</c:v>
                </c:pt>
                <c:pt idx="13963">
                  <c:v>43</c:v>
                </c:pt>
                <c:pt idx="13964">
                  <c:v>42</c:v>
                </c:pt>
                <c:pt idx="13965">
                  <c:v>42</c:v>
                </c:pt>
                <c:pt idx="13966">
                  <c:v>40</c:v>
                </c:pt>
                <c:pt idx="13967">
                  <c:v>40</c:v>
                </c:pt>
                <c:pt idx="13968">
                  <c:v>40</c:v>
                </c:pt>
                <c:pt idx="13969">
                  <c:v>39</c:v>
                </c:pt>
                <c:pt idx="13970">
                  <c:v>40</c:v>
                </c:pt>
                <c:pt idx="13971">
                  <c:v>40</c:v>
                </c:pt>
                <c:pt idx="13972">
                  <c:v>41</c:v>
                </c:pt>
                <c:pt idx="13973">
                  <c:v>40</c:v>
                </c:pt>
                <c:pt idx="13974">
                  <c:v>40</c:v>
                </c:pt>
                <c:pt idx="13975">
                  <c:v>43</c:v>
                </c:pt>
                <c:pt idx="13976">
                  <c:v>44</c:v>
                </c:pt>
                <c:pt idx="13977">
                  <c:v>50</c:v>
                </c:pt>
                <c:pt idx="13978">
                  <c:v>46</c:v>
                </c:pt>
                <c:pt idx="13979">
                  <c:v>47</c:v>
                </c:pt>
                <c:pt idx="13980">
                  <c:v>48</c:v>
                </c:pt>
                <c:pt idx="13981">
                  <c:v>50</c:v>
                </c:pt>
                <c:pt idx="13982">
                  <c:v>47</c:v>
                </c:pt>
                <c:pt idx="13983">
                  <c:v>46</c:v>
                </c:pt>
                <c:pt idx="13984">
                  <c:v>45</c:v>
                </c:pt>
                <c:pt idx="13985">
                  <c:v>44</c:v>
                </c:pt>
                <c:pt idx="13986">
                  <c:v>44</c:v>
                </c:pt>
                <c:pt idx="13987">
                  <c:v>43</c:v>
                </c:pt>
                <c:pt idx="13988">
                  <c:v>40</c:v>
                </c:pt>
                <c:pt idx="13989">
                  <c:v>41</c:v>
                </c:pt>
                <c:pt idx="13990">
                  <c:v>40</c:v>
                </c:pt>
                <c:pt idx="13991">
                  <c:v>40</c:v>
                </c:pt>
                <c:pt idx="13992">
                  <c:v>39</c:v>
                </c:pt>
                <c:pt idx="13993">
                  <c:v>38</c:v>
                </c:pt>
                <c:pt idx="13994">
                  <c:v>37</c:v>
                </c:pt>
                <c:pt idx="13995">
                  <c:v>38</c:v>
                </c:pt>
                <c:pt idx="13996">
                  <c:v>35</c:v>
                </c:pt>
                <c:pt idx="13997">
                  <c:v>35</c:v>
                </c:pt>
                <c:pt idx="13998">
                  <c:v>35</c:v>
                </c:pt>
                <c:pt idx="13999">
                  <c:v>37</c:v>
                </c:pt>
                <c:pt idx="14000">
                  <c:v>33</c:v>
                </c:pt>
                <c:pt idx="14001">
                  <c:v>32</c:v>
                </c:pt>
                <c:pt idx="14002">
                  <c:v>30</c:v>
                </c:pt>
                <c:pt idx="14003">
                  <c:v>29</c:v>
                </c:pt>
                <c:pt idx="14004">
                  <c:v>28</c:v>
                </c:pt>
                <c:pt idx="14005">
                  <c:v>26</c:v>
                </c:pt>
                <c:pt idx="14006">
                  <c:v>25</c:v>
                </c:pt>
                <c:pt idx="14007">
                  <c:v>24</c:v>
                </c:pt>
                <c:pt idx="14008">
                  <c:v>24</c:v>
                </c:pt>
                <c:pt idx="14009">
                  <c:v>24</c:v>
                </c:pt>
                <c:pt idx="14010">
                  <c:v>23</c:v>
                </c:pt>
                <c:pt idx="14011">
                  <c:v>22</c:v>
                </c:pt>
                <c:pt idx="14012">
                  <c:v>24</c:v>
                </c:pt>
                <c:pt idx="14013">
                  <c:v>24</c:v>
                </c:pt>
                <c:pt idx="14014">
                  <c:v>23</c:v>
                </c:pt>
                <c:pt idx="14015">
                  <c:v>23</c:v>
                </c:pt>
                <c:pt idx="14016">
                  <c:v>22</c:v>
                </c:pt>
                <c:pt idx="14017">
                  <c:v>24</c:v>
                </c:pt>
                <c:pt idx="14018">
                  <c:v>26</c:v>
                </c:pt>
                <c:pt idx="14019">
                  <c:v>25</c:v>
                </c:pt>
                <c:pt idx="14020">
                  <c:v>24</c:v>
                </c:pt>
                <c:pt idx="14021">
                  <c:v>22</c:v>
                </c:pt>
                <c:pt idx="14022">
                  <c:v>21</c:v>
                </c:pt>
                <c:pt idx="14023">
                  <c:v>21</c:v>
                </c:pt>
                <c:pt idx="14024">
                  <c:v>20</c:v>
                </c:pt>
                <c:pt idx="14025">
                  <c:v>20</c:v>
                </c:pt>
                <c:pt idx="14026">
                  <c:v>20</c:v>
                </c:pt>
                <c:pt idx="14027">
                  <c:v>19</c:v>
                </c:pt>
                <c:pt idx="14028">
                  <c:v>19</c:v>
                </c:pt>
                <c:pt idx="14029">
                  <c:v>19</c:v>
                </c:pt>
                <c:pt idx="14030">
                  <c:v>18</c:v>
                </c:pt>
                <c:pt idx="14031">
                  <c:v>18</c:v>
                </c:pt>
                <c:pt idx="14032">
                  <c:v>19</c:v>
                </c:pt>
                <c:pt idx="14033">
                  <c:v>17</c:v>
                </c:pt>
                <c:pt idx="14034">
                  <c:v>18</c:v>
                </c:pt>
                <c:pt idx="14035">
                  <c:v>20</c:v>
                </c:pt>
                <c:pt idx="14036">
                  <c:v>21</c:v>
                </c:pt>
                <c:pt idx="14037">
                  <c:v>22</c:v>
                </c:pt>
                <c:pt idx="14038">
                  <c:v>23</c:v>
                </c:pt>
                <c:pt idx="14039">
                  <c:v>25</c:v>
                </c:pt>
                <c:pt idx="14040">
                  <c:v>25</c:v>
                </c:pt>
                <c:pt idx="14041">
                  <c:v>25</c:v>
                </c:pt>
                <c:pt idx="14042">
                  <c:v>25</c:v>
                </c:pt>
                <c:pt idx="14043">
                  <c:v>24</c:v>
                </c:pt>
                <c:pt idx="14044">
                  <c:v>24</c:v>
                </c:pt>
                <c:pt idx="14045">
                  <c:v>23</c:v>
                </c:pt>
                <c:pt idx="14046">
                  <c:v>22</c:v>
                </c:pt>
                <c:pt idx="14047">
                  <c:v>21</c:v>
                </c:pt>
                <c:pt idx="14048">
                  <c:v>20</c:v>
                </c:pt>
                <c:pt idx="14049">
                  <c:v>20</c:v>
                </c:pt>
                <c:pt idx="14050">
                  <c:v>19</c:v>
                </c:pt>
                <c:pt idx="14051">
                  <c:v>20</c:v>
                </c:pt>
                <c:pt idx="14052">
                  <c:v>20</c:v>
                </c:pt>
                <c:pt idx="14053">
                  <c:v>21</c:v>
                </c:pt>
                <c:pt idx="14054">
                  <c:v>20</c:v>
                </c:pt>
                <c:pt idx="14055">
                  <c:v>22</c:v>
                </c:pt>
                <c:pt idx="14056">
                  <c:v>23</c:v>
                </c:pt>
                <c:pt idx="14057">
                  <c:v>26</c:v>
                </c:pt>
                <c:pt idx="14058">
                  <c:v>26</c:v>
                </c:pt>
                <c:pt idx="14059">
                  <c:v>27</c:v>
                </c:pt>
                <c:pt idx="14060">
                  <c:v>26</c:v>
                </c:pt>
                <c:pt idx="14061">
                  <c:v>26</c:v>
                </c:pt>
                <c:pt idx="14062">
                  <c:v>26</c:v>
                </c:pt>
                <c:pt idx="14063">
                  <c:v>24</c:v>
                </c:pt>
                <c:pt idx="14064">
                  <c:v>24</c:v>
                </c:pt>
                <c:pt idx="14065">
                  <c:v>24</c:v>
                </c:pt>
                <c:pt idx="14066">
                  <c:v>23</c:v>
                </c:pt>
                <c:pt idx="14067">
                  <c:v>23</c:v>
                </c:pt>
                <c:pt idx="14068">
                  <c:v>22</c:v>
                </c:pt>
                <c:pt idx="14069">
                  <c:v>22</c:v>
                </c:pt>
                <c:pt idx="14070">
                  <c:v>23</c:v>
                </c:pt>
                <c:pt idx="14071">
                  <c:v>22</c:v>
                </c:pt>
                <c:pt idx="14072">
                  <c:v>21</c:v>
                </c:pt>
                <c:pt idx="14073">
                  <c:v>22</c:v>
                </c:pt>
                <c:pt idx="14074">
                  <c:v>21</c:v>
                </c:pt>
                <c:pt idx="14075">
                  <c:v>22</c:v>
                </c:pt>
                <c:pt idx="14076">
                  <c:v>23</c:v>
                </c:pt>
                <c:pt idx="14077">
                  <c:v>23</c:v>
                </c:pt>
                <c:pt idx="14078">
                  <c:v>28</c:v>
                </c:pt>
                <c:pt idx="14079">
                  <c:v>30</c:v>
                </c:pt>
                <c:pt idx="14080">
                  <c:v>31</c:v>
                </c:pt>
                <c:pt idx="14081">
                  <c:v>30</c:v>
                </c:pt>
                <c:pt idx="14082">
                  <c:v>30</c:v>
                </c:pt>
                <c:pt idx="14083">
                  <c:v>29</c:v>
                </c:pt>
                <c:pt idx="14084">
                  <c:v>29</c:v>
                </c:pt>
                <c:pt idx="14085">
                  <c:v>28</c:v>
                </c:pt>
                <c:pt idx="14086">
                  <c:v>28</c:v>
                </c:pt>
                <c:pt idx="14087">
                  <c:v>27</c:v>
                </c:pt>
                <c:pt idx="14088">
                  <c:v>27</c:v>
                </c:pt>
                <c:pt idx="14089">
                  <c:v>26</c:v>
                </c:pt>
                <c:pt idx="14090">
                  <c:v>25</c:v>
                </c:pt>
                <c:pt idx="14091">
                  <c:v>25</c:v>
                </c:pt>
                <c:pt idx="14092">
                  <c:v>26</c:v>
                </c:pt>
                <c:pt idx="14093">
                  <c:v>25</c:v>
                </c:pt>
                <c:pt idx="14094">
                  <c:v>24</c:v>
                </c:pt>
                <c:pt idx="14095">
                  <c:v>26</c:v>
                </c:pt>
                <c:pt idx="14096">
                  <c:v>29</c:v>
                </c:pt>
                <c:pt idx="14097">
                  <c:v>28</c:v>
                </c:pt>
                <c:pt idx="14098">
                  <c:v>32</c:v>
                </c:pt>
                <c:pt idx="14099">
                  <c:v>36</c:v>
                </c:pt>
                <c:pt idx="14100">
                  <c:v>36</c:v>
                </c:pt>
                <c:pt idx="14101">
                  <c:v>37</c:v>
                </c:pt>
                <c:pt idx="14102">
                  <c:v>37</c:v>
                </c:pt>
                <c:pt idx="14103">
                  <c:v>37</c:v>
                </c:pt>
                <c:pt idx="14104">
                  <c:v>37</c:v>
                </c:pt>
                <c:pt idx="14105">
                  <c:v>37</c:v>
                </c:pt>
                <c:pt idx="14106">
                  <c:v>36</c:v>
                </c:pt>
                <c:pt idx="14107">
                  <c:v>36</c:v>
                </c:pt>
                <c:pt idx="14108">
                  <c:v>35</c:v>
                </c:pt>
                <c:pt idx="14109">
                  <c:v>34</c:v>
                </c:pt>
                <c:pt idx="14110">
                  <c:v>32</c:v>
                </c:pt>
                <c:pt idx="14111">
                  <c:v>32</c:v>
                </c:pt>
                <c:pt idx="14112">
                  <c:v>32</c:v>
                </c:pt>
                <c:pt idx="14113">
                  <c:v>30</c:v>
                </c:pt>
                <c:pt idx="14114">
                  <c:v>30</c:v>
                </c:pt>
                <c:pt idx="14115">
                  <c:v>32</c:v>
                </c:pt>
                <c:pt idx="14116">
                  <c:v>33</c:v>
                </c:pt>
                <c:pt idx="14117">
                  <c:v>35</c:v>
                </c:pt>
                <c:pt idx="14118">
                  <c:v>39</c:v>
                </c:pt>
                <c:pt idx="14119">
                  <c:v>41</c:v>
                </c:pt>
                <c:pt idx="14120">
                  <c:v>42</c:v>
                </c:pt>
                <c:pt idx="14121">
                  <c:v>43</c:v>
                </c:pt>
                <c:pt idx="14122">
                  <c:v>43</c:v>
                </c:pt>
                <c:pt idx="14123">
                  <c:v>43</c:v>
                </c:pt>
                <c:pt idx="14124">
                  <c:v>43</c:v>
                </c:pt>
                <c:pt idx="14125">
                  <c:v>42</c:v>
                </c:pt>
                <c:pt idx="14126">
                  <c:v>41</c:v>
                </c:pt>
                <c:pt idx="14127">
                  <c:v>40</c:v>
                </c:pt>
                <c:pt idx="14128">
                  <c:v>40</c:v>
                </c:pt>
                <c:pt idx="14129">
                  <c:v>39</c:v>
                </c:pt>
                <c:pt idx="14130">
                  <c:v>37</c:v>
                </c:pt>
                <c:pt idx="14131">
                  <c:v>38</c:v>
                </c:pt>
                <c:pt idx="14132">
                  <c:v>38</c:v>
                </c:pt>
                <c:pt idx="14133">
                  <c:v>38</c:v>
                </c:pt>
                <c:pt idx="14134">
                  <c:v>37</c:v>
                </c:pt>
                <c:pt idx="14135">
                  <c:v>38</c:v>
                </c:pt>
                <c:pt idx="14136">
                  <c:v>39</c:v>
                </c:pt>
                <c:pt idx="14137">
                  <c:v>43</c:v>
                </c:pt>
                <c:pt idx="14138">
                  <c:v>43</c:v>
                </c:pt>
                <c:pt idx="14139">
                  <c:v>46</c:v>
                </c:pt>
                <c:pt idx="14140">
                  <c:v>44</c:v>
                </c:pt>
                <c:pt idx="14141">
                  <c:v>44</c:v>
                </c:pt>
                <c:pt idx="14142">
                  <c:v>45</c:v>
                </c:pt>
                <c:pt idx="14143">
                  <c:v>46</c:v>
                </c:pt>
                <c:pt idx="14144">
                  <c:v>46</c:v>
                </c:pt>
                <c:pt idx="14145">
                  <c:v>44</c:v>
                </c:pt>
                <c:pt idx="14146">
                  <c:v>44</c:v>
                </c:pt>
                <c:pt idx="14147">
                  <c:v>43</c:v>
                </c:pt>
                <c:pt idx="14148">
                  <c:v>42</c:v>
                </c:pt>
                <c:pt idx="14149">
                  <c:v>42</c:v>
                </c:pt>
                <c:pt idx="14150">
                  <c:v>42</c:v>
                </c:pt>
                <c:pt idx="14151">
                  <c:v>43</c:v>
                </c:pt>
                <c:pt idx="14152">
                  <c:v>42</c:v>
                </c:pt>
                <c:pt idx="14153">
                  <c:v>41</c:v>
                </c:pt>
                <c:pt idx="14154">
                  <c:v>41</c:v>
                </c:pt>
                <c:pt idx="14155">
                  <c:v>38</c:v>
                </c:pt>
                <c:pt idx="14156">
                  <c:v>43</c:v>
                </c:pt>
                <c:pt idx="14157">
                  <c:v>43</c:v>
                </c:pt>
                <c:pt idx="14158">
                  <c:v>42</c:v>
                </c:pt>
                <c:pt idx="14159">
                  <c:v>47</c:v>
                </c:pt>
                <c:pt idx="14160">
                  <c:v>50</c:v>
                </c:pt>
                <c:pt idx="14161">
                  <c:v>49</c:v>
                </c:pt>
                <c:pt idx="14162">
                  <c:v>50</c:v>
                </c:pt>
                <c:pt idx="14163">
                  <c:v>51</c:v>
                </c:pt>
                <c:pt idx="14164">
                  <c:v>51</c:v>
                </c:pt>
                <c:pt idx="14165">
                  <c:v>51</c:v>
                </c:pt>
                <c:pt idx="14166">
                  <c:v>51</c:v>
                </c:pt>
                <c:pt idx="14167">
                  <c:v>51</c:v>
                </c:pt>
                <c:pt idx="14168">
                  <c:v>51</c:v>
                </c:pt>
                <c:pt idx="14169">
                  <c:v>49</c:v>
                </c:pt>
                <c:pt idx="14170">
                  <c:v>48</c:v>
                </c:pt>
                <c:pt idx="14171">
                  <c:v>46</c:v>
                </c:pt>
                <c:pt idx="14172">
                  <c:v>45</c:v>
                </c:pt>
                <c:pt idx="14173">
                  <c:v>46</c:v>
                </c:pt>
                <c:pt idx="14174">
                  <c:v>43</c:v>
                </c:pt>
                <c:pt idx="14175">
                  <c:v>44</c:v>
                </c:pt>
                <c:pt idx="14176">
                  <c:v>45</c:v>
                </c:pt>
                <c:pt idx="14177">
                  <c:v>44</c:v>
                </c:pt>
                <c:pt idx="14178">
                  <c:v>42</c:v>
                </c:pt>
                <c:pt idx="14179">
                  <c:v>41</c:v>
                </c:pt>
                <c:pt idx="14180">
                  <c:v>44</c:v>
                </c:pt>
                <c:pt idx="14181">
                  <c:v>44</c:v>
                </c:pt>
                <c:pt idx="14182">
                  <c:v>42</c:v>
                </c:pt>
                <c:pt idx="14183">
                  <c:v>41</c:v>
                </c:pt>
                <c:pt idx="14184">
                  <c:v>40</c:v>
                </c:pt>
                <c:pt idx="14185">
                  <c:v>40</c:v>
                </c:pt>
                <c:pt idx="14186">
                  <c:v>35</c:v>
                </c:pt>
                <c:pt idx="14187">
                  <c:v>35</c:v>
                </c:pt>
                <c:pt idx="14188">
                  <c:v>35</c:v>
                </c:pt>
                <c:pt idx="14189">
                  <c:v>36</c:v>
                </c:pt>
                <c:pt idx="14190">
                  <c:v>35</c:v>
                </c:pt>
                <c:pt idx="14191">
                  <c:v>35</c:v>
                </c:pt>
                <c:pt idx="14192">
                  <c:v>35</c:v>
                </c:pt>
                <c:pt idx="14193">
                  <c:v>37</c:v>
                </c:pt>
                <c:pt idx="14194">
                  <c:v>38</c:v>
                </c:pt>
                <c:pt idx="14195">
                  <c:v>36</c:v>
                </c:pt>
                <c:pt idx="14196">
                  <c:v>39</c:v>
                </c:pt>
                <c:pt idx="14197">
                  <c:v>38</c:v>
                </c:pt>
                <c:pt idx="14198">
                  <c:v>40</c:v>
                </c:pt>
                <c:pt idx="14199">
                  <c:v>40</c:v>
                </c:pt>
                <c:pt idx="14200">
                  <c:v>40</c:v>
                </c:pt>
                <c:pt idx="14201">
                  <c:v>42</c:v>
                </c:pt>
                <c:pt idx="14202">
                  <c:v>44</c:v>
                </c:pt>
                <c:pt idx="14203">
                  <c:v>43</c:v>
                </c:pt>
                <c:pt idx="14204">
                  <c:v>43</c:v>
                </c:pt>
                <c:pt idx="14205">
                  <c:v>40</c:v>
                </c:pt>
                <c:pt idx="14206">
                  <c:v>39</c:v>
                </c:pt>
                <c:pt idx="14207">
                  <c:v>38</c:v>
                </c:pt>
                <c:pt idx="14208">
                  <c:v>36</c:v>
                </c:pt>
                <c:pt idx="14209">
                  <c:v>36</c:v>
                </c:pt>
                <c:pt idx="14210">
                  <c:v>36</c:v>
                </c:pt>
                <c:pt idx="14211">
                  <c:v>36</c:v>
                </c:pt>
                <c:pt idx="14212">
                  <c:v>33</c:v>
                </c:pt>
                <c:pt idx="14213">
                  <c:v>32</c:v>
                </c:pt>
                <c:pt idx="14214">
                  <c:v>32</c:v>
                </c:pt>
                <c:pt idx="14215">
                  <c:v>32</c:v>
                </c:pt>
                <c:pt idx="14216">
                  <c:v>30</c:v>
                </c:pt>
                <c:pt idx="14217">
                  <c:v>31</c:v>
                </c:pt>
                <c:pt idx="14218">
                  <c:v>33</c:v>
                </c:pt>
                <c:pt idx="14219">
                  <c:v>37</c:v>
                </c:pt>
                <c:pt idx="14220">
                  <c:v>38</c:v>
                </c:pt>
                <c:pt idx="14221">
                  <c:v>39</c:v>
                </c:pt>
                <c:pt idx="14222">
                  <c:v>40</c:v>
                </c:pt>
                <c:pt idx="14223">
                  <c:v>39</c:v>
                </c:pt>
                <c:pt idx="14224">
                  <c:v>39</c:v>
                </c:pt>
                <c:pt idx="14225">
                  <c:v>38</c:v>
                </c:pt>
                <c:pt idx="14226">
                  <c:v>38</c:v>
                </c:pt>
                <c:pt idx="14227">
                  <c:v>38</c:v>
                </c:pt>
                <c:pt idx="14228">
                  <c:v>38</c:v>
                </c:pt>
                <c:pt idx="14229">
                  <c:v>38</c:v>
                </c:pt>
                <c:pt idx="14230">
                  <c:v>38</c:v>
                </c:pt>
                <c:pt idx="14231">
                  <c:v>36</c:v>
                </c:pt>
                <c:pt idx="14232">
                  <c:v>37</c:v>
                </c:pt>
                <c:pt idx="14233">
                  <c:v>36</c:v>
                </c:pt>
                <c:pt idx="14234">
                  <c:v>37</c:v>
                </c:pt>
                <c:pt idx="14235">
                  <c:v>36</c:v>
                </c:pt>
                <c:pt idx="14236">
                  <c:v>35</c:v>
                </c:pt>
                <c:pt idx="14237">
                  <c:v>34</c:v>
                </c:pt>
                <c:pt idx="14238">
                  <c:v>32</c:v>
                </c:pt>
                <c:pt idx="14239">
                  <c:v>38</c:v>
                </c:pt>
                <c:pt idx="14240">
                  <c:v>39</c:v>
                </c:pt>
                <c:pt idx="14241">
                  <c:v>40</c:v>
                </c:pt>
                <c:pt idx="14242">
                  <c:v>42</c:v>
                </c:pt>
                <c:pt idx="14243">
                  <c:v>39</c:v>
                </c:pt>
                <c:pt idx="14244">
                  <c:v>39</c:v>
                </c:pt>
                <c:pt idx="14245">
                  <c:v>38</c:v>
                </c:pt>
                <c:pt idx="14246">
                  <c:v>37</c:v>
                </c:pt>
                <c:pt idx="14247">
                  <c:v>37</c:v>
                </c:pt>
                <c:pt idx="14248">
                  <c:v>35</c:v>
                </c:pt>
                <c:pt idx="14249">
                  <c:v>35</c:v>
                </c:pt>
                <c:pt idx="14250">
                  <c:v>35</c:v>
                </c:pt>
                <c:pt idx="14251">
                  <c:v>36</c:v>
                </c:pt>
                <c:pt idx="14252">
                  <c:v>36</c:v>
                </c:pt>
                <c:pt idx="14253">
                  <c:v>36</c:v>
                </c:pt>
                <c:pt idx="14254">
                  <c:v>37</c:v>
                </c:pt>
                <c:pt idx="14255">
                  <c:v>37</c:v>
                </c:pt>
                <c:pt idx="14256">
                  <c:v>35</c:v>
                </c:pt>
                <c:pt idx="14257">
                  <c:v>36</c:v>
                </c:pt>
                <c:pt idx="14258">
                  <c:v>37</c:v>
                </c:pt>
                <c:pt idx="14259">
                  <c:v>37</c:v>
                </c:pt>
                <c:pt idx="14260">
                  <c:v>39</c:v>
                </c:pt>
                <c:pt idx="14261">
                  <c:v>37</c:v>
                </c:pt>
                <c:pt idx="14262">
                  <c:v>40</c:v>
                </c:pt>
                <c:pt idx="14263">
                  <c:v>37</c:v>
                </c:pt>
                <c:pt idx="14264">
                  <c:v>35</c:v>
                </c:pt>
                <c:pt idx="14265">
                  <c:v>33</c:v>
                </c:pt>
                <c:pt idx="14266">
                  <c:v>32</c:v>
                </c:pt>
                <c:pt idx="14267">
                  <c:v>32</c:v>
                </c:pt>
                <c:pt idx="14268">
                  <c:v>31</c:v>
                </c:pt>
                <c:pt idx="14269">
                  <c:v>31</c:v>
                </c:pt>
                <c:pt idx="14270">
                  <c:v>31</c:v>
                </c:pt>
                <c:pt idx="14271">
                  <c:v>31</c:v>
                </c:pt>
                <c:pt idx="14272">
                  <c:v>30</c:v>
                </c:pt>
                <c:pt idx="14273">
                  <c:v>30</c:v>
                </c:pt>
                <c:pt idx="14274">
                  <c:v>32</c:v>
                </c:pt>
                <c:pt idx="14275">
                  <c:v>31</c:v>
                </c:pt>
                <c:pt idx="14276">
                  <c:v>33</c:v>
                </c:pt>
                <c:pt idx="14277">
                  <c:v>31</c:v>
                </c:pt>
                <c:pt idx="14278">
                  <c:v>30</c:v>
                </c:pt>
                <c:pt idx="14279">
                  <c:v>30</c:v>
                </c:pt>
                <c:pt idx="14280">
                  <c:v>34</c:v>
                </c:pt>
                <c:pt idx="14281">
                  <c:v>34</c:v>
                </c:pt>
                <c:pt idx="14282">
                  <c:v>31</c:v>
                </c:pt>
                <c:pt idx="14283">
                  <c:v>32</c:v>
                </c:pt>
                <c:pt idx="14284">
                  <c:v>31</c:v>
                </c:pt>
                <c:pt idx="14285">
                  <c:v>31</c:v>
                </c:pt>
                <c:pt idx="14286">
                  <c:v>30</c:v>
                </c:pt>
                <c:pt idx="14287">
                  <c:v>30</c:v>
                </c:pt>
                <c:pt idx="14288">
                  <c:v>27</c:v>
                </c:pt>
                <c:pt idx="14289">
                  <c:v>28</c:v>
                </c:pt>
                <c:pt idx="14290">
                  <c:v>28</c:v>
                </c:pt>
                <c:pt idx="14291">
                  <c:v>27</c:v>
                </c:pt>
                <c:pt idx="14292">
                  <c:v>27</c:v>
                </c:pt>
                <c:pt idx="14293">
                  <c:v>24</c:v>
                </c:pt>
                <c:pt idx="14294">
                  <c:v>24</c:v>
                </c:pt>
                <c:pt idx="14295">
                  <c:v>24</c:v>
                </c:pt>
                <c:pt idx="14296">
                  <c:v>24</c:v>
                </c:pt>
                <c:pt idx="14297">
                  <c:v>22</c:v>
                </c:pt>
                <c:pt idx="14298">
                  <c:v>24</c:v>
                </c:pt>
                <c:pt idx="14299">
                  <c:v>28</c:v>
                </c:pt>
                <c:pt idx="14300">
                  <c:v>27</c:v>
                </c:pt>
                <c:pt idx="14301">
                  <c:v>29</c:v>
                </c:pt>
                <c:pt idx="14302">
                  <c:v>29</c:v>
                </c:pt>
                <c:pt idx="14303">
                  <c:v>29</c:v>
                </c:pt>
                <c:pt idx="14304">
                  <c:v>31</c:v>
                </c:pt>
                <c:pt idx="14305">
                  <c:v>31</c:v>
                </c:pt>
                <c:pt idx="14306">
                  <c:v>29</c:v>
                </c:pt>
                <c:pt idx="14307">
                  <c:v>28</c:v>
                </c:pt>
                <c:pt idx="14308">
                  <c:v>25</c:v>
                </c:pt>
                <c:pt idx="14309">
                  <c:v>25</c:v>
                </c:pt>
                <c:pt idx="14310">
                  <c:v>25</c:v>
                </c:pt>
                <c:pt idx="14311">
                  <c:v>25</c:v>
                </c:pt>
                <c:pt idx="14312">
                  <c:v>25</c:v>
                </c:pt>
                <c:pt idx="14313">
                  <c:v>24</c:v>
                </c:pt>
                <c:pt idx="14314">
                  <c:v>24</c:v>
                </c:pt>
                <c:pt idx="14315">
                  <c:v>23</c:v>
                </c:pt>
                <c:pt idx="14316">
                  <c:v>22</c:v>
                </c:pt>
                <c:pt idx="14317">
                  <c:v>23</c:v>
                </c:pt>
                <c:pt idx="14318">
                  <c:v>21</c:v>
                </c:pt>
                <c:pt idx="14319">
                  <c:v>21</c:v>
                </c:pt>
                <c:pt idx="14320">
                  <c:v>23</c:v>
                </c:pt>
                <c:pt idx="14321">
                  <c:v>23</c:v>
                </c:pt>
                <c:pt idx="14322">
                  <c:v>22</c:v>
                </c:pt>
                <c:pt idx="14323">
                  <c:v>23</c:v>
                </c:pt>
                <c:pt idx="14324">
                  <c:v>22</c:v>
                </c:pt>
                <c:pt idx="14325">
                  <c:v>22</c:v>
                </c:pt>
                <c:pt idx="14326">
                  <c:v>22</c:v>
                </c:pt>
                <c:pt idx="14327">
                  <c:v>21</c:v>
                </c:pt>
                <c:pt idx="14328">
                  <c:v>21</c:v>
                </c:pt>
                <c:pt idx="14329">
                  <c:v>21</c:v>
                </c:pt>
                <c:pt idx="14330">
                  <c:v>21</c:v>
                </c:pt>
                <c:pt idx="14331">
                  <c:v>20</c:v>
                </c:pt>
                <c:pt idx="14332">
                  <c:v>20</c:v>
                </c:pt>
                <c:pt idx="14333">
                  <c:v>20</c:v>
                </c:pt>
                <c:pt idx="14334">
                  <c:v>18</c:v>
                </c:pt>
                <c:pt idx="14335">
                  <c:v>18</c:v>
                </c:pt>
                <c:pt idx="14336">
                  <c:v>19</c:v>
                </c:pt>
                <c:pt idx="14337">
                  <c:v>21</c:v>
                </c:pt>
                <c:pt idx="14338">
                  <c:v>21</c:v>
                </c:pt>
                <c:pt idx="14339">
                  <c:v>21</c:v>
                </c:pt>
                <c:pt idx="14340">
                  <c:v>23</c:v>
                </c:pt>
                <c:pt idx="14341">
                  <c:v>25</c:v>
                </c:pt>
                <c:pt idx="14342">
                  <c:v>23</c:v>
                </c:pt>
                <c:pt idx="14343">
                  <c:v>23</c:v>
                </c:pt>
                <c:pt idx="14344">
                  <c:v>23</c:v>
                </c:pt>
                <c:pt idx="14345">
                  <c:v>23</c:v>
                </c:pt>
                <c:pt idx="14346">
                  <c:v>23</c:v>
                </c:pt>
                <c:pt idx="14347">
                  <c:v>22</c:v>
                </c:pt>
                <c:pt idx="14348">
                  <c:v>22</c:v>
                </c:pt>
                <c:pt idx="14349">
                  <c:v>22</c:v>
                </c:pt>
                <c:pt idx="14350">
                  <c:v>22</c:v>
                </c:pt>
                <c:pt idx="14351">
                  <c:v>22</c:v>
                </c:pt>
                <c:pt idx="14352">
                  <c:v>22</c:v>
                </c:pt>
                <c:pt idx="14353">
                  <c:v>20</c:v>
                </c:pt>
                <c:pt idx="14354">
                  <c:v>19</c:v>
                </c:pt>
                <c:pt idx="14355">
                  <c:v>20</c:v>
                </c:pt>
                <c:pt idx="14356">
                  <c:v>19</c:v>
                </c:pt>
                <c:pt idx="14357">
                  <c:v>22</c:v>
                </c:pt>
                <c:pt idx="14358">
                  <c:v>24</c:v>
                </c:pt>
                <c:pt idx="14359">
                  <c:v>25</c:v>
                </c:pt>
                <c:pt idx="14360">
                  <c:v>24</c:v>
                </c:pt>
                <c:pt idx="14361">
                  <c:v>28</c:v>
                </c:pt>
                <c:pt idx="14362">
                  <c:v>29</c:v>
                </c:pt>
                <c:pt idx="14363">
                  <c:v>29</c:v>
                </c:pt>
                <c:pt idx="14364">
                  <c:v>29</c:v>
                </c:pt>
                <c:pt idx="14365">
                  <c:v>28</c:v>
                </c:pt>
                <c:pt idx="14366">
                  <c:v>28</c:v>
                </c:pt>
                <c:pt idx="14367">
                  <c:v>28</c:v>
                </c:pt>
                <c:pt idx="14368">
                  <c:v>27</c:v>
                </c:pt>
                <c:pt idx="14369">
                  <c:v>26</c:v>
                </c:pt>
                <c:pt idx="14370">
                  <c:v>26</c:v>
                </c:pt>
                <c:pt idx="14371">
                  <c:v>25</c:v>
                </c:pt>
                <c:pt idx="14372">
                  <c:v>23</c:v>
                </c:pt>
                <c:pt idx="14373">
                  <c:v>23</c:v>
                </c:pt>
                <c:pt idx="14374">
                  <c:v>24</c:v>
                </c:pt>
                <c:pt idx="14375">
                  <c:v>24</c:v>
                </c:pt>
                <c:pt idx="14376">
                  <c:v>22</c:v>
                </c:pt>
                <c:pt idx="14377">
                  <c:v>23</c:v>
                </c:pt>
                <c:pt idx="14378">
                  <c:v>24</c:v>
                </c:pt>
                <c:pt idx="14379">
                  <c:v>24</c:v>
                </c:pt>
                <c:pt idx="14380">
                  <c:v>25</c:v>
                </c:pt>
                <c:pt idx="14381">
                  <c:v>26</c:v>
                </c:pt>
                <c:pt idx="14382">
                  <c:v>26</c:v>
                </c:pt>
                <c:pt idx="14383">
                  <c:v>27</c:v>
                </c:pt>
                <c:pt idx="14384">
                  <c:v>27</c:v>
                </c:pt>
                <c:pt idx="14385">
                  <c:v>27</c:v>
                </c:pt>
                <c:pt idx="14386">
                  <c:v>24</c:v>
                </c:pt>
                <c:pt idx="14387">
                  <c:v>24</c:v>
                </c:pt>
                <c:pt idx="14388">
                  <c:v>24</c:v>
                </c:pt>
                <c:pt idx="14389">
                  <c:v>24</c:v>
                </c:pt>
                <c:pt idx="14390">
                  <c:v>24</c:v>
                </c:pt>
                <c:pt idx="14391">
                  <c:v>24</c:v>
                </c:pt>
                <c:pt idx="14392">
                  <c:v>24</c:v>
                </c:pt>
                <c:pt idx="14393">
                  <c:v>24</c:v>
                </c:pt>
                <c:pt idx="14394">
                  <c:v>23</c:v>
                </c:pt>
                <c:pt idx="14395">
                  <c:v>23</c:v>
                </c:pt>
                <c:pt idx="14396">
                  <c:v>24</c:v>
                </c:pt>
                <c:pt idx="14397">
                  <c:v>24</c:v>
                </c:pt>
                <c:pt idx="14398">
                  <c:v>27</c:v>
                </c:pt>
                <c:pt idx="14399">
                  <c:v>28</c:v>
                </c:pt>
                <c:pt idx="14400">
                  <c:v>27</c:v>
                </c:pt>
                <c:pt idx="14401">
                  <c:v>30</c:v>
                </c:pt>
                <c:pt idx="14402">
                  <c:v>32</c:v>
                </c:pt>
                <c:pt idx="14403">
                  <c:v>32</c:v>
                </c:pt>
                <c:pt idx="14404">
                  <c:v>34</c:v>
                </c:pt>
                <c:pt idx="14405">
                  <c:v>32</c:v>
                </c:pt>
                <c:pt idx="14406">
                  <c:v>32</c:v>
                </c:pt>
                <c:pt idx="14407">
                  <c:v>30</c:v>
                </c:pt>
                <c:pt idx="14408">
                  <c:v>30</c:v>
                </c:pt>
                <c:pt idx="14409">
                  <c:v>30</c:v>
                </c:pt>
                <c:pt idx="14410">
                  <c:v>29</c:v>
                </c:pt>
                <c:pt idx="14411">
                  <c:v>29</c:v>
                </c:pt>
                <c:pt idx="14412">
                  <c:v>28</c:v>
                </c:pt>
                <c:pt idx="14413">
                  <c:v>28</c:v>
                </c:pt>
                <c:pt idx="14414">
                  <c:v>29</c:v>
                </c:pt>
                <c:pt idx="14415">
                  <c:v>29</c:v>
                </c:pt>
                <c:pt idx="14416">
                  <c:v>30</c:v>
                </c:pt>
                <c:pt idx="14417">
                  <c:v>31</c:v>
                </c:pt>
                <c:pt idx="14418">
                  <c:v>33</c:v>
                </c:pt>
                <c:pt idx="14419">
                  <c:v>35</c:v>
                </c:pt>
                <c:pt idx="14420">
                  <c:v>38</c:v>
                </c:pt>
                <c:pt idx="14421">
                  <c:v>39</c:v>
                </c:pt>
                <c:pt idx="14422">
                  <c:v>42</c:v>
                </c:pt>
                <c:pt idx="14423">
                  <c:v>42</c:v>
                </c:pt>
                <c:pt idx="14424">
                  <c:v>43</c:v>
                </c:pt>
                <c:pt idx="14425">
                  <c:v>43</c:v>
                </c:pt>
                <c:pt idx="14426">
                  <c:v>44</c:v>
                </c:pt>
                <c:pt idx="14427">
                  <c:v>44</c:v>
                </c:pt>
                <c:pt idx="14428">
                  <c:v>43</c:v>
                </c:pt>
                <c:pt idx="14429">
                  <c:v>42</c:v>
                </c:pt>
                <c:pt idx="14430">
                  <c:v>42</c:v>
                </c:pt>
                <c:pt idx="14431">
                  <c:v>42</c:v>
                </c:pt>
                <c:pt idx="14432">
                  <c:v>40</c:v>
                </c:pt>
                <c:pt idx="14433">
                  <c:v>38</c:v>
                </c:pt>
                <c:pt idx="14434">
                  <c:v>37</c:v>
                </c:pt>
                <c:pt idx="14435">
                  <c:v>38</c:v>
                </c:pt>
                <c:pt idx="14436">
                  <c:v>40</c:v>
                </c:pt>
                <c:pt idx="14437">
                  <c:v>40</c:v>
                </c:pt>
                <c:pt idx="14438">
                  <c:v>43</c:v>
                </c:pt>
                <c:pt idx="14439">
                  <c:v>43</c:v>
                </c:pt>
                <c:pt idx="14440">
                  <c:v>43</c:v>
                </c:pt>
                <c:pt idx="14441">
                  <c:v>44</c:v>
                </c:pt>
                <c:pt idx="14442">
                  <c:v>49</c:v>
                </c:pt>
                <c:pt idx="14443">
                  <c:v>49</c:v>
                </c:pt>
                <c:pt idx="14444">
                  <c:v>48</c:v>
                </c:pt>
                <c:pt idx="14445">
                  <c:v>51</c:v>
                </c:pt>
                <c:pt idx="14446">
                  <c:v>52</c:v>
                </c:pt>
                <c:pt idx="14447">
                  <c:v>51</c:v>
                </c:pt>
                <c:pt idx="14448">
                  <c:v>51</c:v>
                </c:pt>
                <c:pt idx="14449">
                  <c:v>50</c:v>
                </c:pt>
                <c:pt idx="14450">
                  <c:v>48</c:v>
                </c:pt>
                <c:pt idx="14451">
                  <c:v>48</c:v>
                </c:pt>
                <c:pt idx="14452">
                  <c:v>48</c:v>
                </c:pt>
                <c:pt idx="14453">
                  <c:v>48</c:v>
                </c:pt>
                <c:pt idx="14454">
                  <c:v>46</c:v>
                </c:pt>
                <c:pt idx="14455">
                  <c:v>48</c:v>
                </c:pt>
                <c:pt idx="14456">
                  <c:v>50</c:v>
                </c:pt>
                <c:pt idx="14457">
                  <c:v>53</c:v>
                </c:pt>
                <c:pt idx="14458">
                  <c:v>53</c:v>
                </c:pt>
                <c:pt idx="14459">
                  <c:v>51</c:v>
                </c:pt>
                <c:pt idx="14460">
                  <c:v>50</c:v>
                </c:pt>
                <c:pt idx="14461">
                  <c:v>51</c:v>
                </c:pt>
                <c:pt idx="14462">
                  <c:v>51</c:v>
                </c:pt>
                <c:pt idx="14463">
                  <c:v>55</c:v>
                </c:pt>
                <c:pt idx="14464">
                  <c:v>59</c:v>
                </c:pt>
                <c:pt idx="14465">
                  <c:v>59</c:v>
                </c:pt>
                <c:pt idx="14466">
                  <c:v>58</c:v>
                </c:pt>
                <c:pt idx="14467">
                  <c:v>58</c:v>
                </c:pt>
                <c:pt idx="14468">
                  <c:v>57</c:v>
                </c:pt>
                <c:pt idx="14469">
                  <c:v>57</c:v>
                </c:pt>
                <c:pt idx="14470">
                  <c:v>57</c:v>
                </c:pt>
                <c:pt idx="14471">
                  <c:v>55</c:v>
                </c:pt>
                <c:pt idx="14472">
                  <c:v>55</c:v>
                </c:pt>
                <c:pt idx="14473">
                  <c:v>55</c:v>
                </c:pt>
                <c:pt idx="14474">
                  <c:v>54</c:v>
                </c:pt>
                <c:pt idx="14475">
                  <c:v>51</c:v>
                </c:pt>
                <c:pt idx="14476">
                  <c:v>54</c:v>
                </c:pt>
                <c:pt idx="14477">
                  <c:v>58</c:v>
                </c:pt>
                <c:pt idx="14478">
                  <c:v>57</c:v>
                </c:pt>
                <c:pt idx="14479">
                  <c:v>58</c:v>
                </c:pt>
                <c:pt idx="14480">
                  <c:v>56</c:v>
                </c:pt>
                <c:pt idx="14481">
                  <c:v>54</c:v>
                </c:pt>
                <c:pt idx="14482">
                  <c:v>52</c:v>
                </c:pt>
                <c:pt idx="14483">
                  <c:v>52</c:v>
                </c:pt>
                <c:pt idx="14484">
                  <c:v>49</c:v>
                </c:pt>
                <c:pt idx="14485">
                  <c:v>47</c:v>
                </c:pt>
                <c:pt idx="14486">
                  <c:v>49</c:v>
                </c:pt>
                <c:pt idx="14487">
                  <c:v>47</c:v>
                </c:pt>
                <c:pt idx="14488">
                  <c:v>46</c:v>
                </c:pt>
                <c:pt idx="14489">
                  <c:v>45</c:v>
                </c:pt>
                <c:pt idx="14490">
                  <c:v>44</c:v>
                </c:pt>
                <c:pt idx="14491">
                  <c:v>44</c:v>
                </c:pt>
                <c:pt idx="14492">
                  <c:v>44</c:v>
                </c:pt>
                <c:pt idx="14493">
                  <c:v>43</c:v>
                </c:pt>
                <c:pt idx="14494">
                  <c:v>42</c:v>
                </c:pt>
                <c:pt idx="14495">
                  <c:v>38</c:v>
                </c:pt>
                <c:pt idx="14496">
                  <c:v>36</c:v>
                </c:pt>
                <c:pt idx="14497">
                  <c:v>34</c:v>
                </c:pt>
                <c:pt idx="14498">
                  <c:v>33</c:v>
                </c:pt>
                <c:pt idx="14499">
                  <c:v>32</c:v>
                </c:pt>
                <c:pt idx="14500">
                  <c:v>31</c:v>
                </c:pt>
                <c:pt idx="14501">
                  <c:v>32</c:v>
                </c:pt>
                <c:pt idx="14502">
                  <c:v>32</c:v>
                </c:pt>
                <c:pt idx="14503">
                  <c:v>28</c:v>
                </c:pt>
                <c:pt idx="14504">
                  <c:v>29</c:v>
                </c:pt>
                <c:pt idx="14505">
                  <c:v>27</c:v>
                </c:pt>
                <c:pt idx="14506">
                  <c:v>27</c:v>
                </c:pt>
                <c:pt idx="14507">
                  <c:v>26</c:v>
                </c:pt>
                <c:pt idx="14508">
                  <c:v>25</c:v>
                </c:pt>
                <c:pt idx="14509">
                  <c:v>25</c:v>
                </c:pt>
                <c:pt idx="14510">
                  <c:v>25</c:v>
                </c:pt>
                <c:pt idx="14511">
                  <c:v>25</c:v>
                </c:pt>
                <c:pt idx="14512">
                  <c:v>25</c:v>
                </c:pt>
                <c:pt idx="14513">
                  <c:v>25</c:v>
                </c:pt>
                <c:pt idx="14514">
                  <c:v>23</c:v>
                </c:pt>
                <c:pt idx="14515">
                  <c:v>23</c:v>
                </c:pt>
                <c:pt idx="14516">
                  <c:v>23</c:v>
                </c:pt>
                <c:pt idx="14517">
                  <c:v>24</c:v>
                </c:pt>
                <c:pt idx="14518">
                  <c:v>22</c:v>
                </c:pt>
                <c:pt idx="14519">
                  <c:v>25</c:v>
                </c:pt>
                <c:pt idx="14520">
                  <c:v>24</c:v>
                </c:pt>
                <c:pt idx="14521">
                  <c:v>28</c:v>
                </c:pt>
                <c:pt idx="14522">
                  <c:v>27</c:v>
                </c:pt>
                <c:pt idx="14523">
                  <c:v>28</c:v>
                </c:pt>
                <c:pt idx="14524">
                  <c:v>28</c:v>
                </c:pt>
                <c:pt idx="14525">
                  <c:v>28</c:v>
                </c:pt>
                <c:pt idx="14526">
                  <c:v>29</c:v>
                </c:pt>
                <c:pt idx="14527">
                  <c:v>30</c:v>
                </c:pt>
                <c:pt idx="14528">
                  <c:v>29</c:v>
                </c:pt>
                <c:pt idx="14529">
                  <c:v>28</c:v>
                </c:pt>
                <c:pt idx="14530">
                  <c:v>26</c:v>
                </c:pt>
                <c:pt idx="14531">
                  <c:v>25</c:v>
                </c:pt>
                <c:pt idx="14532">
                  <c:v>25</c:v>
                </c:pt>
                <c:pt idx="14533">
                  <c:v>24</c:v>
                </c:pt>
                <c:pt idx="14534">
                  <c:v>22</c:v>
                </c:pt>
                <c:pt idx="14535">
                  <c:v>22</c:v>
                </c:pt>
                <c:pt idx="14536">
                  <c:v>21</c:v>
                </c:pt>
                <c:pt idx="14537">
                  <c:v>20</c:v>
                </c:pt>
                <c:pt idx="14538">
                  <c:v>19</c:v>
                </c:pt>
                <c:pt idx="14539">
                  <c:v>20</c:v>
                </c:pt>
                <c:pt idx="14540">
                  <c:v>21</c:v>
                </c:pt>
                <c:pt idx="14541">
                  <c:v>20</c:v>
                </c:pt>
                <c:pt idx="14542">
                  <c:v>18</c:v>
                </c:pt>
                <c:pt idx="14543">
                  <c:v>18</c:v>
                </c:pt>
                <c:pt idx="14544">
                  <c:v>17</c:v>
                </c:pt>
                <c:pt idx="14545">
                  <c:v>17</c:v>
                </c:pt>
                <c:pt idx="14546">
                  <c:v>16</c:v>
                </c:pt>
                <c:pt idx="14547">
                  <c:v>17</c:v>
                </c:pt>
                <c:pt idx="14548">
                  <c:v>17</c:v>
                </c:pt>
                <c:pt idx="14549">
                  <c:v>16</c:v>
                </c:pt>
                <c:pt idx="14550">
                  <c:v>15</c:v>
                </c:pt>
                <c:pt idx="14551">
                  <c:v>15</c:v>
                </c:pt>
                <c:pt idx="14552">
                  <c:v>15</c:v>
                </c:pt>
                <c:pt idx="14553">
                  <c:v>15</c:v>
                </c:pt>
                <c:pt idx="14554">
                  <c:v>15</c:v>
                </c:pt>
                <c:pt idx="14555">
                  <c:v>14</c:v>
                </c:pt>
                <c:pt idx="14556">
                  <c:v>14</c:v>
                </c:pt>
                <c:pt idx="14557">
                  <c:v>15</c:v>
                </c:pt>
                <c:pt idx="14558">
                  <c:v>18</c:v>
                </c:pt>
                <c:pt idx="14559">
                  <c:v>18</c:v>
                </c:pt>
                <c:pt idx="14560">
                  <c:v>19</c:v>
                </c:pt>
                <c:pt idx="14561">
                  <c:v>20</c:v>
                </c:pt>
                <c:pt idx="14562">
                  <c:v>21</c:v>
                </c:pt>
                <c:pt idx="14563">
                  <c:v>21</c:v>
                </c:pt>
                <c:pt idx="14564">
                  <c:v>24</c:v>
                </c:pt>
                <c:pt idx="14565">
                  <c:v>25</c:v>
                </c:pt>
                <c:pt idx="14566">
                  <c:v>26</c:v>
                </c:pt>
                <c:pt idx="14567">
                  <c:v>27</c:v>
                </c:pt>
                <c:pt idx="14568">
                  <c:v>27</c:v>
                </c:pt>
                <c:pt idx="14569">
                  <c:v>27</c:v>
                </c:pt>
                <c:pt idx="14570">
                  <c:v>26</c:v>
                </c:pt>
                <c:pt idx="14571">
                  <c:v>26</c:v>
                </c:pt>
                <c:pt idx="14572">
                  <c:v>26</c:v>
                </c:pt>
                <c:pt idx="14573">
                  <c:v>26</c:v>
                </c:pt>
                <c:pt idx="14574">
                  <c:v>26</c:v>
                </c:pt>
                <c:pt idx="14575">
                  <c:v>26</c:v>
                </c:pt>
                <c:pt idx="14576">
                  <c:v>24</c:v>
                </c:pt>
                <c:pt idx="14577">
                  <c:v>23</c:v>
                </c:pt>
                <c:pt idx="14578">
                  <c:v>24</c:v>
                </c:pt>
                <c:pt idx="14579">
                  <c:v>24</c:v>
                </c:pt>
                <c:pt idx="14580">
                  <c:v>23</c:v>
                </c:pt>
                <c:pt idx="14581">
                  <c:v>22</c:v>
                </c:pt>
                <c:pt idx="14582">
                  <c:v>27</c:v>
                </c:pt>
                <c:pt idx="14583">
                  <c:v>27</c:v>
                </c:pt>
                <c:pt idx="14584">
                  <c:v>28</c:v>
                </c:pt>
                <c:pt idx="14585">
                  <c:v>25</c:v>
                </c:pt>
                <c:pt idx="14586">
                  <c:v>26</c:v>
                </c:pt>
                <c:pt idx="14587">
                  <c:v>27</c:v>
                </c:pt>
                <c:pt idx="14588">
                  <c:v>27</c:v>
                </c:pt>
                <c:pt idx="14589">
                  <c:v>27</c:v>
                </c:pt>
                <c:pt idx="14590">
                  <c:v>27</c:v>
                </c:pt>
                <c:pt idx="14591">
                  <c:v>27</c:v>
                </c:pt>
                <c:pt idx="14592">
                  <c:v>27</c:v>
                </c:pt>
                <c:pt idx="14593">
                  <c:v>27</c:v>
                </c:pt>
                <c:pt idx="14594">
                  <c:v>27</c:v>
                </c:pt>
                <c:pt idx="14595">
                  <c:v>27</c:v>
                </c:pt>
                <c:pt idx="14596">
                  <c:v>27</c:v>
                </c:pt>
                <c:pt idx="14597">
                  <c:v>28</c:v>
                </c:pt>
                <c:pt idx="14598">
                  <c:v>29</c:v>
                </c:pt>
                <c:pt idx="14599">
                  <c:v>30</c:v>
                </c:pt>
                <c:pt idx="14600">
                  <c:v>28</c:v>
                </c:pt>
                <c:pt idx="14601">
                  <c:v>28</c:v>
                </c:pt>
                <c:pt idx="14602">
                  <c:v>30</c:v>
                </c:pt>
                <c:pt idx="14603">
                  <c:v>29</c:v>
                </c:pt>
                <c:pt idx="14604">
                  <c:v>29</c:v>
                </c:pt>
                <c:pt idx="14605">
                  <c:v>30</c:v>
                </c:pt>
                <c:pt idx="14606">
                  <c:v>30</c:v>
                </c:pt>
                <c:pt idx="14607">
                  <c:v>30</c:v>
                </c:pt>
                <c:pt idx="14608">
                  <c:v>30</c:v>
                </c:pt>
                <c:pt idx="14609">
                  <c:v>30</c:v>
                </c:pt>
                <c:pt idx="14610">
                  <c:v>30</c:v>
                </c:pt>
                <c:pt idx="14611">
                  <c:v>29</c:v>
                </c:pt>
                <c:pt idx="14612">
                  <c:v>28</c:v>
                </c:pt>
                <c:pt idx="14613">
                  <c:v>28</c:v>
                </c:pt>
                <c:pt idx="14614">
                  <c:v>27</c:v>
                </c:pt>
                <c:pt idx="14615">
                  <c:v>27</c:v>
                </c:pt>
                <c:pt idx="14616">
                  <c:v>27</c:v>
                </c:pt>
                <c:pt idx="14617">
                  <c:v>28</c:v>
                </c:pt>
                <c:pt idx="14618">
                  <c:v>28</c:v>
                </c:pt>
                <c:pt idx="14619">
                  <c:v>27</c:v>
                </c:pt>
                <c:pt idx="14620">
                  <c:v>27</c:v>
                </c:pt>
                <c:pt idx="14621">
                  <c:v>29</c:v>
                </c:pt>
                <c:pt idx="14622">
                  <c:v>30</c:v>
                </c:pt>
                <c:pt idx="14623">
                  <c:v>35</c:v>
                </c:pt>
                <c:pt idx="14624">
                  <c:v>37</c:v>
                </c:pt>
                <c:pt idx="14625">
                  <c:v>36</c:v>
                </c:pt>
                <c:pt idx="14626">
                  <c:v>34</c:v>
                </c:pt>
                <c:pt idx="14627">
                  <c:v>35</c:v>
                </c:pt>
                <c:pt idx="14628">
                  <c:v>33</c:v>
                </c:pt>
                <c:pt idx="14629">
                  <c:v>33</c:v>
                </c:pt>
                <c:pt idx="14630">
                  <c:v>33</c:v>
                </c:pt>
                <c:pt idx="14631">
                  <c:v>32</c:v>
                </c:pt>
                <c:pt idx="14632">
                  <c:v>32</c:v>
                </c:pt>
                <c:pt idx="14633">
                  <c:v>31</c:v>
                </c:pt>
                <c:pt idx="14634">
                  <c:v>30</c:v>
                </c:pt>
                <c:pt idx="14635">
                  <c:v>31</c:v>
                </c:pt>
                <c:pt idx="14636">
                  <c:v>31</c:v>
                </c:pt>
                <c:pt idx="14637">
                  <c:v>32</c:v>
                </c:pt>
                <c:pt idx="14638">
                  <c:v>32</c:v>
                </c:pt>
                <c:pt idx="14639">
                  <c:v>32</c:v>
                </c:pt>
                <c:pt idx="14640">
                  <c:v>32</c:v>
                </c:pt>
                <c:pt idx="14641">
                  <c:v>34</c:v>
                </c:pt>
                <c:pt idx="14642">
                  <c:v>34</c:v>
                </c:pt>
                <c:pt idx="14643">
                  <c:v>37</c:v>
                </c:pt>
                <c:pt idx="14644">
                  <c:v>40</c:v>
                </c:pt>
                <c:pt idx="14645">
                  <c:v>40</c:v>
                </c:pt>
                <c:pt idx="14646">
                  <c:v>40</c:v>
                </c:pt>
                <c:pt idx="14647">
                  <c:v>40</c:v>
                </c:pt>
                <c:pt idx="14648">
                  <c:v>40</c:v>
                </c:pt>
                <c:pt idx="14649">
                  <c:v>38</c:v>
                </c:pt>
                <c:pt idx="14650">
                  <c:v>38</c:v>
                </c:pt>
                <c:pt idx="14651">
                  <c:v>38</c:v>
                </c:pt>
                <c:pt idx="14652">
                  <c:v>38</c:v>
                </c:pt>
                <c:pt idx="14653">
                  <c:v>38</c:v>
                </c:pt>
                <c:pt idx="14654">
                  <c:v>39</c:v>
                </c:pt>
                <c:pt idx="14655">
                  <c:v>38</c:v>
                </c:pt>
                <c:pt idx="14656">
                  <c:v>39</c:v>
                </c:pt>
                <c:pt idx="14657">
                  <c:v>42</c:v>
                </c:pt>
                <c:pt idx="14658">
                  <c:v>43</c:v>
                </c:pt>
                <c:pt idx="14659">
                  <c:v>42</c:v>
                </c:pt>
                <c:pt idx="14660">
                  <c:v>41</c:v>
                </c:pt>
                <c:pt idx="14661">
                  <c:v>40</c:v>
                </c:pt>
                <c:pt idx="14662">
                  <c:v>41</c:v>
                </c:pt>
                <c:pt idx="14663">
                  <c:v>45</c:v>
                </c:pt>
                <c:pt idx="14664">
                  <c:v>49</c:v>
                </c:pt>
                <c:pt idx="14665">
                  <c:v>49</c:v>
                </c:pt>
                <c:pt idx="14666">
                  <c:v>51</c:v>
                </c:pt>
                <c:pt idx="14667">
                  <c:v>50</c:v>
                </c:pt>
                <c:pt idx="14668">
                  <c:v>51</c:v>
                </c:pt>
                <c:pt idx="14669">
                  <c:v>51</c:v>
                </c:pt>
                <c:pt idx="14670">
                  <c:v>50</c:v>
                </c:pt>
                <c:pt idx="14671">
                  <c:v>48</c:v>
                </c:pt>
                <c:pt idx="14672">
                  <c:v>48</c:v>
                </c:pt>
                <c:pt idx="14673">
                  <c:v>46</c:v>
                </c:pt>
                <c:pt idx="14674">
                  <c:v>45</c:v>
                </c:pt>
                <c:pt idx="14675">
                  <c:v>44</c:v>
                </c:pt>
                <c:pt idx="14676">
                  <c:v>44</c:v>
                </c:pt>
                <c:pt idx="14677">
                  <c:v>45</c:v>
                </c:pt>
                <c:pt idx="14678">
                  <c:v>48</c:v>
                </c:pt>
                <c:pt idx="14679">
                  <c:v>47</c:v>
                </c:pt>
                <c:pt idx="14680">
                  <c:v>49</c:v>
                </c:pt>
                <c:pt idx="14681">
                  <c:v>50</c:v>
                </c:pt>
                <c:pt idx="14682">
                  <c:v>49</c:v>
                </c:pt>
                <c:pt idx="14683">
                  <c:v>54</c:v>
                </c:pt>
                <c:pt idx="14684">
                  <c:v>56</c:v>
                </c:pt>
                <c:pt idx="14685">
                  <c:v>55</c:v>
                </c:pt>
                <c:pt idx="14686">
                  <c:v>59</c:v>
                </c:pt>
                <c:pt idx="14687">
                  <c:v>59</c:v>
                </c:pt>
                <c:pt idx="14688">
                  <c:v>58</c:v>
                </c:pt>
                <c:pt idx="14689">
                  <c:v>58</c:v>
                </c:pt>
                <c:pt idx="14690">
                  <c:v>55</c:v>
                </c:pt>
                <c:pt idx="14691">
                  <c:v>53</c:v>
                </c:pt>
                <c:pt idx="14692">
                  <c:v>53</c:v>
                </c:pt>
                <c:pt idx="14693">
                  <c:v>52</c:v>
                </c:pt>
                <c:pt idx="14694">
                  <c:v>51</c:v>
                </c:pt>
                <c:pt idx="14695">
                  <c:v>50</c:v>
                </c:pt>
                <c:pt idx="14696">
                  <c:v>47</c:v>
                </c:pt>
                <c:pt idx="14697">
                  <c:v>48</c:v>
                </c:pt>
                <c:pt idx="14698">
                  <c:v>48</c:v>
                </c:pt>
                <c:pt idx="14699">
                  <c:v>48</c:v>
                </c:pt>
                <c:pt idx="14700">
                  <c:v>49</c:v>
                </c:pt>
                <c:pt idx="14701">
                  <c:v>49</c:v>
                </c:pt>
                <c:pt idx="14702">
                  <c:v>48</c:v>
                </c:pt>
                <c:pt idx="14703">
                  <c:v>48</c:v>
                </c:pt>
                <c:pt idx="14704">
                  <c:v>48</c:v>
                </c:pt>
                <c:pt idx="14705">
                  <c:v>49</c:v>
                </c:pt>
                <c:pt idx="14706">
                  <c:v>45</c:v>
                </c:pt>
                <c:pt idx="14707">
                  <c:v>48</c:v>
                </c:pt>
                <c:pt idx="14708">
                  <c:v>48</c:v>
                </c:pt>
                <c:pt idx="14709">
                  <c:v>47</c:v>
                </c:pt>
                <c:pt idx="14710">
                  <c:v>46</c:v>
                </c:pt>
                <c:pt idx="14711">
                  <c:v>44</c:v>
                </c:pt>
                <c:pt idx="14712">
                  <c:v>43</c:v>
                </c:pt>
                <c:pt idx="14713">
                  <c:v>44</c:v>
                </c:pt>
                <c:pt idx="14714">
                  <c:v>43</c:v>
                </c:pt>
                <c:pt idx="14715">
                  <c:v>42</c:v>
                </c:pt>
                <c:pt idx="14716">
                  <c:v>38</c:v>
                </c:pt>
                <c:pt idx="14717">
                  <c:v>40</c:v>
                </c:pt>
                <c:pt idx="14718">
                  <c:v>41</c:v>
                </c:pt>
                <c:pt idx="14719">
                  <c:v>44</c:v>
                </c:pt>
                <c:pt idx="14720">
                  <c:v>44</c:v>
                </c:pt>
                <c:pt idx="14721">
                  <c:v>39</c:v>
                </c:pt>
                <c:pt idx="14722">
                  <c:v>41</c:v>
                </c:pt>
                <c:pt idx="14723">
                  <c:v>41</c:v>
                </c:pt>
                <c:pt idx="14724">
                  <c:v>38</c:v>
                </c:pt>
                <c:pt idx="14725">
                  <c:v>38</c:v>
                </c:pt>
                <c:pt idx="14726">
                  <c:v>41</c:v>
                </c:pt>
                <c:pt idx="14727">
                  <c:v>37</c:v>
                </c:pt>
                <c:pt idx="14728">
                  <c:v>39</c:v>
                </c:pt>
                <c:pt idx="14729">
                  <c:v>38</c:v>
                </c:pt>
                <c:pt idx="14730">
                  <c:v>38</c:v>
                </c:pt>
                <c:pt idx="14731">
                  <c:v>36</c:v>
                </c:pt>
                <c:pt idx="14732">
                  <c:v>37</c:v>
                </c:pt>
                <c:pt idx="14733">
                  <c:v>37</c:v>
                </c:pt>
                <c:pt idx="14734">
                  <c:v>35</c:v>
                </c:pt>
                <c:pt idx="14735">
                  <c:v>34</c:v>
                </c:pt>
                <c:pt idx="14736">
                  <c:v>34</c:v>
                </c:pt>
                <c:pt idx="14737">
                  <c:v>34</c:v>
                </c:pt>
                <c:pt idx="14738">
                  <c:v>38</c:v>
                </c:pt>
                <c:pt idx="14739">
                  <c:v>37</c:v>
                </c:pt>
                <c:pt idx="14740">
                  <c:v>37</c:v>
                </c:pt>
                <c:pt idx="14741">
                  <c:v>37</c:v>
                </c:pt>
                <c:pt idx="14742">
                  <c:v>37</c:v>
                </c:pt>
                <c:pt idx="14743">
                  <c:v>37</c:v>
                </c:pt>
                <c:pt idx="14744">
                  <c:v>37</c:v>
                </c:pt>
                <c:pt idx="14745">
                  <c:v>34</c:v>
                </c:pt>
                <c:pt idx="14746">
                  <c:v>34</c:v>
                </c:pt>
                <c:pt idx="14747">
                  <c:v>30</c:v>
                </c:pt>
                <c:pt idx="14748">
                  <c:v>28</c:v>
                </c:pt>
                <c:pt idx="14749">
                  <c:v>26</c:v>
                </c:pt>
                <c:pt idx="14750">
                  <c:v>26</c:v>
                </c:pt>
                <c:pt idx="14751">
                  <c:v>27</c:v>
                </c:pt>
                <c:pt idx="14752">
                  <c:v>27</c:v>
                </c:pt>
                <c:pt idx="14753">
                  <c:v>26</c:v>
                </c:pt>
                <c:pt idx="14754">
                  <c:v>26</c:v>
                </c:pt>
                <c:pt idx="14755">
                  <c:v>25</c:v>
                </c:pt>
                <c:pt idx="14756">
                  <c:v>25</c:v>
                </c:pt>
                <c:pt idx="14757">
                  <c:v>26</c:v>
                </c:pt>
                <c:pt idx="14758">
                  <c:v>23</c:v>
                </c:pt>
                <c:pt idx="14759">
                  <c:v>25</c:v>
                </c:pt>
                <c:pt idx="14760">
                  <c:v>27</c:v>
                </c:pt>
                <c:pt idx="14761">
                  <c:v>28</c:v>
                </c:pt>
                <c:pt idx="14762">
                  <c:v>27</c:v>
                </c:pt>
                <c:pt idx="14763">
                  <c:v>27</c:v>
                </c:pt>
                <c:pt idx="14764">
                  <c:v>27</c:v>
                </c:pt>
                <c:pt idx="14765">
                  <c:v>28</c:v>
                </c:pt>
                <c:pt idx="14766">
                  <c:v>29</c:v>
                </c:pt>
                <c:pt idx="14767">
                  <c:v>29</c:v>
                </c:pt>
                <c:pt idx="14768">
                  <c:v>27</c:v>
                </c:pt>
                <c:pt idx="14769">
                  <c:v>26</c:v>
                </c:pt>
                <c:pt idx="14770">
                  <c:v>25</c:v>
                </c:pt>
                <c:pt idx="14771">
                  <c:v>24</c:v>
                </c:pt>
                <c:pt idx="14772">
                  <c:v>23</c:v>
                </c:pt>
                <c:pt idx="14773">
                  <c:v>23</c:v>
                </c:pt>
                <c:pt idx="14774">
                  <c:v>23</c:v>
                </c:pt>
                <c:pt idx="14775">
                  <c:v>23</c:v>
                </c:pt>
                <c:pt idx="14776">
                  <c:v>24</c:v>
                </c:pt>
                <c:pt idx="14777">
                  <c:v>24</c:v>
                </c:pt>
                <c:pt idx="14778">
                  <c:v>26</c:v>
                </c:pt>
                <c:pt idx="14779">
                  <c:v>28</c:v>
                </c:pt>
                <c:pt idx="14780">
                  <c:v>31</c:v>
                </c:pt>
                <c:pt idx="14781">
                  <c:v>34</c:v>
                </c:pt>
                <c:pt idx="14782">
                  <c:v>35</c:v>
                </c:pt>
                <c:pt idx="14783">
                  <c:v>35</c:v>
                </c:pt>
                <c:pt idx="14784">
                  <c:v>37</c:v>
                </c:pt>
                <c:pt idx="14785">
                  <c:v>36</c:v>
                </c:pt>
                <c:pt idx="14786">
                  <c:v>35</c:v>
                </c:pt>
                <c:pt idx="14787">
                  <c:v>34</c:v>
                </c:pt>
                <c:pt idx="14788">
                  <c:v>34</c:v>
                </c:pt>
                <c:pt idx="14789">
                  <c:v>34</c:v>
                </c:pt>
                <c:pt idx="14790">
                  <c:v>34</c:v>
                </c:pt>
                <c:pt idx="14791">
                  <c:v>34</c:v>
                </c:pt>
                <c:pt idx="14792">
                  <c:v>34</c:v>
                </c:pt>
                <c:pt idx="14793">
                  <c:v>34</c:v>
                </c:pt>
                <c:pt idx="14794">
                  <c:v>32</c:v>
                </c:pt>
                <c:pt idx="14795">
                  <c:v>32</c:v>
                </c:pt>
                <c:pt idx="14796">
                  <c:v>31</c:v>
                </c:pt>
                <c:pt idx="14797">
                  <c:v>30</c:v>
                </c:pt>
                <c:pt idx="14798">
                  <c:v>30</c:v>
                </c:pt>
                <c:pt idx="14799">
                  <c:v>33</c:v>
                </c:pt>
                <c:pt idx="14800">
                  <c:v>34</c:v>
                </c:pt>
                <c:pt idx="14801">
                  <c:v>39</c:v>
                </c:pt>
                <c:pt idx="14802">
                  <c:v>39</c:v>
                </c:pt>
                <c:pt idx="14803">
                  <c:v>41</c:v>
                </c:pt>
                <c:pt idx="14804">
                  <c:v>42</c:v>
                </c:pt>
                <c:pt idx="14805">
                  <c:v>43</c:v>
                </c:pt>
                <c:pt idx="14806">
                  <c:v>43</c:v>
                </c:pt>
                <c:pt idx="14807">
                  <c:v>42</c:v>
                </c:pt>
                <c:pt idx="14808">
                  <c:v>41</c:v>
                </c:pt>
                <c:pt idx="14809">
                  <c:v>41</c:v>
                </c:pt>
                <c:pt idx="14810">
                  <c:v>40</c:v>
                </c:pt>
                <c:pt idx="14811">
                  <c:v>40</c:v>
                </c:pt>
                <c:pt idx="14812">
                  <c:v>40</c:v>
                </c:pt>
                <c:pt idx="14813">
                  <c:v>39</c:v>
                </c:pt>
                <c:pt idx="14814">
                  <c:v>38</c:v>
                </c:pt>
                <c:pt idx="14815">
                  <c:v>39</c:v>
                </c:pt>
                <c:pt idx="14816">
                  <c:v>39</c:v>
                </c:pt>
                <c:pt idx="14817">
                  <c:v>38</c:v>
                </c:pt>
                <c:pt idx="14818">
                  <c:v>38</c:v>
                </c:pt>
                <c:pt idx="14819">
                  <c:v>41</c:v>
                </c:pt>
                <c:pt idx="14820">
                  <c:v>44</c:v>
                </c:pt>
                <c:pt idx="14821">
                  <c:v>47</c:v>
                </c:pt>
                <c:pt idx="14822">
                  <c:v>50</c:v>
                </c:pt>
                <c:pt idx="14823">
                  <c:v>51</c:v>
                </c:pt>
                <c:pt idx="14824">
                  <c:v>48</c:v>
                </c:pt>
                <c:pt idx="14825">
                  <c:v>47</c:v>
                </c:pt>
                <c:pt idx="14826">
                  <c:v>47</c:v>
                </c:pt>
                <c:pt idx="14827">
                  <c:v>46</c:v>
                </c:pt>
                <c:pt idx="14828">
                  <c:v>46</c:v>
                </c:pt>
                <c:pt idx="14829">
                  <c:v>46</c:v>
                </c:pt>
                <c:pt idx="14830">
                  <c:v>46</c:v>
                </c:pt>
                <c:pt idx="14831">
                  <c:v>45</c:v>
                </c:pt>
                <c:pt idx="14832">
                  <c:v>43</c:v>
                </c:pt>
                <c:pt idx="14833">
                  <c:v>43</c:v>
                </c:pt>
                <c:pt idx="14834">
                  <c:v>45</c:v>
                </c:pt>
                <c:pt idx="14835">
                  <c:v>45</c:v>
                </c:pt>
                <c:pt idx="14836">
                  <c:v>43</c:v>
                </c:pt>
                <c:pt idx="14837">
                  <c:v>43</c:v>
                </c:pt>
                <c:pt idx="14838">
                  <c:v>43</c:v>
                </c:pt>
                <c:pt idx="14839">
                  <c:v>43</c:v>
                </c:pt>
                <c:pt idx="14840">
                  <c:v>44</c:v>
                </c:pt>
                <c:pt idx="14841">
                  <c:v>41</c:v>
                </c:pt>
                <c:pt idx="14842">
                  <c:v>46</c:v>
                </c:pt>
                <c:pt idx="14843">
                  <c:v>48</c:v>
                </c:pt>
                <c:pt idx="14844">
                  <c:v>48</c:v>
                </c:pt>
                <c:pt idx="14845">
                  <c:v>44</c:v>
                </c:pt>
                <c:pt idx="14846">
                  <c:v>42</c:v>
                </c:pt>
                <c:pt idx="14847">
                  <c:v>41</c:v>
                </c:pt>
                <c:pt idx="14848">
                  <c:v>39</c:v>
                </c:pt>
                <c:pt idx="14849">
                  <c:v>38</c:v>
                </c:pt>
                <c:pt idx="14850">
                  <c:v>37</c:v>
                </c:pt>
                <c:pt idx="14851">
                  <c:v>36</c:v>
                </c:pt>
                <c:pt idx="14852">
                  <c:v>34</c:v>
                </c:pt>
                <c:pt idx="14853">
                  <c:v>35</c:v>
                </c:pt>
                <c:pt idx="14854">
                  <c:v>33</c:v>
                </c:pt>
                <c:pt idx="14855">
                  <c:v>35</c:v>
                </c:pt>
                <c:pt idx="14856">
                  <c:v>33</c:v>
                </c:pt>
                <c:pt idx="14857">
                  <c:v>30</c:v>
                </c:pt>
                <c:pt idx="14858">
                  <c:v>33</c:v>
                </c:pt>
                <c:pt idx="14859">
                  <c:v>34</c:v>
                </c:pt>
                <c:pt idx="14860">
                  <c:v>35</c:v>
                </c:pt>
                <c:pt idx="14861">
                  <c:v>35</c:v>
                </c:pt>
                <c:pt idx="14862">
                  <c:v>37</c:v>
                </c:pt>
                <c:pt idx="14863">
                  <c:v>37</c:v>
                </c:pt>
                <c:pt idx="14864">
                  <c:v>36</c:v>
                </c:pt>
                <c:pt idx="14865">
                  <c:v>36</c:v>
                </c:pt>
                <c:pt idx="14866">
                  <c:v>36</c:v>
                </c:pt>
                <c:pt idx="14867">
                  <c:v>36</c:v>
                </c:pt>
                <c:pt idx="14868">
                  <c:v>36</c:v>
                </c:pt>
                <c:pt idx="14869">
                  <c:v>36</c:v>
                </c:pt>
                <c:pt idx="14870">
                  <c:v>33</c:v>
                </c:pt>
                <c:pt idx="14871">
                  <c:v>33</c:v>
                </c:pt>
                <c:pt idx="14872">
                  <c:v>31</c:v>
                </c:pt>
                <c:pt idx="14873">
                  <c:v>30</c:v>
                </c:pt>
                <c:pt idx="14874">
                  <c:v>26</c:v>
                </c:pt>
                <c:pt idx="14875">
                  <c:v>25</c:v>
                </c:pt>
                <c:pt idx="14876">
                  <c:v>25</c:v>
                </c:pt>
                <c:pt idx="14877">
                  <c:v>25</c:v>
                </c:pt>
                <c:pt idx="14878">
                  <c:v>28</c:v>
                </c:pt>
                <c:pt idx="14879">
                  <c:v>31</c:v>
                </c:pt>
                <c:pt idx="14880">
                  <c:v>33</c:v>
                </c:pt>
                <c:pt idx="14881">
                  <c:v>32</c:v>
                </c:pt>
                <c:pt idx="14882">
                  <c:v>32</c:v>
                </c:pt>
                <c:pt idx="14883">
                  <c:v>38</c:v>
                </c:pt>
                <c:pt idx="14884">
                  <c:v>39</c:v>
                </c:pt>
                <c:pt idx="14885">
                  <c:v>36</c:v>
                </c:pt>
                <c:pt idx="14886">
                  <c:v>35</c:v>
                </c:pt>
                <c:pt idx="14887">
                  <c:v>36</c:v>
                </c:pt>
                <c:pt idx="14888">
                  <c:v>35</c:v>
                </c:pt>
                <c:pt idx="14889">
                  <c:v>35</c:v>
                </c:pt>
                <c:pt idx="14890">
                  <c:v>35</c:v>
                </c:pt>
                <c:pt idx="14891">
                  <c:v>33</c:v>
                </c:pt>
                <c:pt idx="14892">
                  <c:v>32</c:v>
                </c:pt>
                <c:pt idx="14893">
                  <c:v>29</c:v>
                </c:pt>
                <c:pt idx="14894">
                  <c:v>29</c:v>
                </c:pt>
                <c:pt idx="14895">
                  <c:v>29</c:v>
                </c:pt>
                <c:pt idx="14896">
                  <c:v>28</c:v>
                </c:pt>
                <c:pt idx="14897">
                  <c:v>27</c:v>
                </c:pt>
                <c:pt idx="14898">
                  <c:v>27</c:v>
                </c:pt>
                <c:pt idx="14899">
                  <c:v>27</c:v>
                </c:pt>
                <c:pt idx="14900">
                  <c:v>27</c:v>
                </c:pt>
                <c:pt idx="14901">
                  <c:v>28</c:v>
                </c:pt>
                <c:pt idx="14902">
                  <c:v>29</c:v>
                </c:pt>
                <c:pt idx="14903">
                  <c:v>31</c:v>
                </c:pt>
                <c:pt idx="14904">
                  <c:v>32</c:v>
                </c:pt>
                <c:pt idx="14905">
                  <c:v>32</c:v>
                </c:pt>
                <c:pt idx="14906">
                  <c:v>31</c:v>
                </c:pt>
                <c:pt idx="14907">
                  <c:v>31</c:v>
                </c:pt>
                <c:pt idx="14908">
                  <c:v>31</c:v>
                </c:pt>
                <c:pt idx="14909">
                  <c:v>30</c:v>
                </c:pt>
                <c:pt idx="14910">
                  <c:v>30</c:v>
                </c:pt>
                <c:pt idx="14911">
                  <c:v>30</c:v>
                </c:pt>
                <c:pt idx="14912">
                  <c:v>30</c:v>
                </c:pt>
                <c:pt idx="14913">
                  <c:v>30</c:v>
                </c:pt>
                <c:pt idx="14914">
                  <c:v>29</c:v>
                </c:pt>
                <c:pt idx="14915">
                  <c:v>28</c:v>
                </c:pt>
                <c:pt idx="14916">
                  <c:v>26</c:v>
                </c:pt>
                <c:pt idx="14917">
                  <c:v>26</c:v>
                </c:pt>
                <c:pt idx="14918">
                  <c:v>28</c:v>
                </c:pt>
                <c:pt idx="14919">
                  <c:v>29</c:v>
                </c:pt>
                <c:pt idx="14920">
                  <c:v>30</c:v>
                </c:pt>
                <c:pt idx="14921">
                  <c:v>29</c:v>
                </c:pt>
                <c:pt idx="14922">
                  <c:v>29</c:v>
                </c:pt>
                <c:pt idx="14923">
                  <c:v>29</c:v>
                </c:pt>
                <c:pt idx="14924">
                  <c:v>29</c:v>
                </c:pt>
                <c:pt idx="14925">
                  <c:v>29</c:v>
                </c:pt>
                <c:pt idx="14926">
                  <c:v>29</c:v>
                </c:pt>
                <c:pt idx="14927">
                  <c:v>29</c:v>
                </c:pt>
                <c:pt idx="14928">
                  <c:v>27</c:v>
                </c:pt>
                <c:pt idx="14929">
                  <c:v>27</c:v>
                </c:pt>
                <c:pt idx="14930">
                  <c:v>27</c:v>
                </c:pt>
                <c:pt idx="14931">
                  <c:v>27</c:v>
                </c:pt>
                <c:pt idx="14932">
                  <c:v>27</c:v>
                </c:pt>
                <c:pt idx="14933">
                  <c:v>27</c:v>
                </c:pt>
                <c:pt idx="14934">
                  <c:v>27</c:v>
                </c:pt>
                <c:pt idx="14935">
                  <c:v>26</c:v>
                </c:pt>
                <c:pt idx="14936">
                  <c:v>26</c:v>
                </c:pt>
                <c:pt idx="14937">
                  <c:v>26</c:v>
                </c:pt>
                <c:pt idx="14938">
                  <c:v>28</c:v>
                </c:pt>
                <c:pt idx="14939">
                  <c:v>29</c:v>
                </c:pt>
                <c:pt idx="14940">
                  <c:v>29</c:v>
                </c:pt>
                <c:pt idx="14941">
                  <c:v>31</c:v>
                </c:pt>
                <c:pt idx="14942">
                  <c:v>31</c:v>
                </c:pt>
                <c:pt idx="14943">
                  <c:v>32</c:v>
                </c:pt>
                <c:pt idx="14944">
                  <c:v>31</c:v>
                </c:pt>
                <c:pt idx="14945">
                  <c:v>32</c:v>
                </c:pt>
                <c:pt idx="14946">
                  <c:v>32</c:v>
                </c:pt>
                <c:pt idx="14947">
                  <c:v>32</c:v>
                </c:pt>
                <c:pt idx="14948">
                  <c:v>32</c:v>
                </c:pt>
                <c:pt idx="14949">
                  <c:v>32</c:v>
                </c:pt>
                <c:pt idx="14950">
                  <c:v>32</c:v>
                </c:pt>
                <c:pt idx="14951">
                  <c:v>32</c:v>
                </c:pt>
                <c:pt idx="14952">
                  <c:v>32</c:v>
                </c:pt>
                <c:pt idx="14953">
                  <c:v>32</c:v>
                </c:pt>
                <c:pt idx="14954">
                  <c:v>31</c:v>
                </c:pt>
                <c:pt idx="14955">
                  <c:v>31</c:v>
                </c:pt>
                <c:pt idx="14956">
                  <c:v>30</c:v>
                </c:pt>
                <c:pt idx="14957">
                  <c:v>29</c:v>
                </c:pt>
                <c:pt idx="14958">
                  <c:v>27</c:v>
                </c:pt>
                <c:pt idx="14959">
                  <c:v>24</c:v>
                </c:pt>
                <c:pt idx="14960">
                  <c:v>28</c:v>
                </c:pt>
                <c:pt idx="14961">
                  <c:v>27</c:v>
                </c:pt>
                <c:pt idx="14962">
                  <c:v>29</c:v>
                </c:pt>
                <c:pt idx="14963">
                  <c:v>31</c:v>
                </c:pt>
                <c:pt idx="14964">
                  <c:v>31</c:v>
                </c:pt>
                <c:pt idx="14965">
                  <c:v>32</c:v>
                </c:pt>
                <c:pt idx="14966">
                  <c:v>32</c:v>
                </c:pt>
                <c:pt idx="14967">
                  <c:v>31</c:v>
                </c:pt>
                <c:pt idx="14968">
                  <c:v>30</c:v>
                </c:pt>
                <c:pt idx="14969">
                  <c:v>29</c:v>
                </c:pt>
                <c:pt idx="14970">
                  <c:v>29</c:v>
                </c:pt>
                <c:pt idx="14971">
                  <c:v>29</c:v>
                </c:pt>
                <c:pt idx="14972">
                  <c:v>29</c:v>
                </c:pt>
                <c:pt idx="14973">
                  <c:v>29</c:v>
                </c:pt>
                <c:pt idx="14974">
                  <c:v>29</c:v>
                </c:pt>
                <c:pt idx="14975">
                  <c:v>28</c:v>
                </c:pt>
                <c:pt idx="14976">
                  <c:v>27</c:v>
                </c:pt>
                <c:pt idx="14977">
                  <c:v>28</c:v>
                </c:pt>
                <c:pt idx="14978">
                  <c:v>28</c:v>
                </c:pt>
                <c:pt idx="14979">
                  <c:v>29</c:v>
                </c:pt>
                <c:pt idx="14980">
                  <c:v>30</c:v>
                </c:pt>
                <c:pt idx="14981">
                  <c:v>30</c:v>
                </c:pt>
                <c:pt idx="14982">
                  <c:v>32</c:v>
                </c:pt>
                <c:pt idx="14983">
                  <c:v>35</c:v>
                </c:pt>
                <c:pt idx="14984">
                  <c:v>36</c:v>
                </c:pt>
                <c:pt idx="14985">
                  <c:v>38</c:v>
                </c:pt>
                <c:pt idx="14986">
                  <c:v>37</c:v>
                </c:pt>
                <c:pt idx="14987">
                  <c:v>37</c:v>
                </c:pt>
                <c:pt idx="14988">
                  <c:v>37</c:v>
                </c:pt>
                <c:pt idx="14989">
                  <c:v>36</c:v>
                </c:pt>
                <c:pt idx="14990">
                  <c:v>36</c:v>
                </c:pt>
                <c:pt idx="14991">
                  <c:v>34</c:v>
                </c:pt>
                <c:pt idx="14992">
                  <c:v>33</c:v>
                </c:pt>
                <c:pt idx="14993">
                  <c:v>33</c:v>
                </c:pt>
                <c:pt idx="14994">
                  <c:v>32</c:v>
                </c:pt>
                <c:pt idx="14995">
                  <c:v>31</c:v>
                </c:pt>
                <c:pt idx="14996">
                  <c:v>30</c:v>
                </c:pt>
                <c:pt idx="14997">
                  <c:v>32</c:v>
                </c:pt>
                <c:pt idx="14998">
                  <c:v>30</c:v>
                </c:pt>
                <c:pt idx="14999">
                  <c:v>31</c:v>
                </c:pt>
                <c:pt idx="15000">
                  <c:v>32</c:v>
                </c:pt>
                <c:pt idx="15001">
                  <c:v>31</c:v>
                </c:pt>
                <c:pt idx="15002">
                  <c:v>32</c:v>
                </c:pt>
                <c:pt idx="15003">
                  <c:v>31</c:v>
                </c:pt>
                <c:pt idx="15004">
                  <c:v>34</c:v>
                </c:pt>
                <c:pt idx="15005">
                  <c:v>33</c:v>
                </c:pt>
                <c:pt idx="15006">
                  <c:v>33</c:v>
                </c:pt>
                <c:pt idx="15007">
                  <c:v>33</c:v>
                </c:pt>
                <c:pt idx="15008">
                  <c:v>32</c:v>
                </c:pt>
                <c:pt idx="15009">
                  <c:v>31</c:v>
                </c:pt>
                <c:pt idx="15010">
                  <c:v>28</c:v>
                </c:pt>
                <c:pt idx="15011">
                  <c:v>27</c:v>
                </c:pt>
                <c:pt idx="15012">
                  <c:v>27</c:v>
                </c:pt>
                <c:pt idx="15013">
                  <c:v>26</c:v>
                </c:pt>
                <c:pt idx="15014">
                  <c:v>26</c:v>
                </c:pt>
                <c:pt idx="15015">
                  <c:v>26</c:v>
                </c:pt>
                <c:pt idx="15016">
                  <c:v>26</c:v>
                </c:pt>
                <c:pt idx="15017">
                  <c:v>28</c:v>
                </c:pt>
                <c:pt idx="15018">
                  <c:v>26</c:v>
                </c:pt>
                <c:pt idx="15019">
                  <c:v>24</c:v>
                </c:pt>
                <c:pt idx="15020">
                  <c:v>22</c:v>
                </c:pt>
                <c:pt idx="15021">
                  <c:v>22</c:v>
                </c:pt>
                <c:pt idx="15022">
                  <c:v>21</c:v>
                </c:pt>
                <c:pt idx="15023">
                  <c:v>25</c:v>
                </c:pt>
                <c:pt idx="15024">
                  <c:v>27</c:v>
                </c:pt>
                <c:pt idx="15025">
                  <c:v>28</c:v>
                </c:pt>
                <c:pt idx="15026">
                  <c:v>28</c:v>
                </c:pt>
                <c:pt idx="15027">
                  <c:v>28</c:v>
                </c:pt>
                <c:pt idx="15028">
                  <c:v>28</c:v>
                </c:pt>
                <c:pt idx="15029">
                  <c:v>26</c:v>
                </c:pt>
                <c:pt idx="15030">
                  <c:v>25</c:v>
                </c:pt>
                <c:pt idx="15031">
                  <c:v>24</c:v>
                </c:pt>
                <c:pt idx="15032">
                  <c:v>24</c:v>
                </c:pt>
                <c:pt idx="15033">
                  <c:v>24</c:v>
                </c:pt>
                <c:pt idx="15034">
                  <c:v>24</c:v>
                </c:pt>
                <c:pt idx="15035">
                  <c:v>25</c:v>
                </c:pt>
                <c:pt idx="15036">
                  <c:v>26</c:v>
                </c:pt>
                <c:pt idx="15037">
                  <c:v>25</c:v>
                </c:pt>
                <c:pt idx="15038">
                  <c:v>24</c:v>
                </c:pt>
                <c:pt idx="15039">
                  <c:v>24</c:v>
                </c:pt>
                <c:pt idx="15040">
                  <c:v>25</c:v>
                </c:pt>
                <c:pt idx="15041">
                  <c:v>26</c:v>
                </c:pt>
                <c:pt idx="15042">
                  <c:v>25</c:v>
                </c:pt>
                <c:pt idx="15043">
                  <c:v>27</c:v>
                </c:pt>
                <c:pt idx="15044">
                  <c:v>30</c:v>
                </c:pt>
                <c:pt idx="15045">
                  <c:v>32</c:v>
                </c:pt>
                <c:pt idx="15046">
                  <c:v>33</c:v>
                </c:pt>
                <c:pt idx="15047">
                  <c:v>33</c:v>
                </c:pt>
                <c:pt idx="15048">
                  <c:v>32</c:v>
                </c:pt>
                <c:pt idx="15049">
                  <c:v>31</c:v>
                </c:pt>
                <c:pt idx="15050">
                  <c:v>30</c:v>
                </c:pt>
                <c:pt idx="15051">
                  <c:v>30</c:v>
                </c:pt>
                <c:pt idx="15052">
                  <c:v>30</c:v>
                </c:pt>
                <c:pt idx="15053">
                  <c:v>30</c:v>
                </c:pt>
                <c:pt idx="15054">
                  <c:v>31</c:v>
                </c:pt>
                <c:pt idx="15055">
                  <c:v>31</c:v>
                </c:pt>
                <c:pt idx="15056">
                  <c:v>31</c:v>
                </c:pt>
                <c:pt idx="15057">
                  <c:v>29</c:v>
                </c:pt>
                <c:pt idx="15058">
                  <c:v>31</c:v>
                </c:pt>
                <c:pt idx="15059">
                  <c:v>30</c:v>
                </c:pt>
                <c:pt idx="15060">
                  <c:v>33</c:v>
                </c:pt>
                <c:pt idx="15061">
                  <c:v>34</c:v>
                </c:pt>
                <c:pt idx="15062">
                  <c:v>35</c:v>
                </c:pt>
                <c:pt idx="15063">
                  <c:v>40</c:v>
                </c:pt>
                <c:pt idx="15064">
                  <c:v>40</c:v>
                </c:pt>
                <c:pt idx="15065">
                  <c:v>43</c:v>
                </c:pt>
                <c:pt idx="15066">
                  <c:v>45</c:v>
                </c:pt>
                <c:pt idx="15067">
                  <c:v>45</c:v>
                </c:pt>
                <c:pt idx="15068">
                  <c:v>45</c:v>
                </c:pt>
                <c:pt idx="15069">
                  <c:v>44</c:v>
                </c:pt>
                <c:pt idx="15070">
                  <c:v>43</c:v>
                </c:pt>
                <c:pt idx="15071">
                  <c:v>42</c:v>
                </c:pt>
                <c:pt idx="15072">
                  <c:v>42</c:v>
                </c:pt>
                <c:pt idx="15073">
                  <c:v>41</c:v>
                </c:pt>
                <c:pt idx="15074">
                  <c:v>41</c:v>
                </c:pt>
                <c:pt idx="15075">
                  <c:v>39</c:v>
                </c:pt>
                <c:pt idx="15076">
                  <c:v>38</c:v>
                </c:pt>
                <c:pt idx="15077">
                  <c:v>38</c:v>
                </c:pt>
                <c:pt idx="15078">
                  <c:v>38</c:v>
                </c:pt>
                <c:pt idx="15079">
                  <c:v>39</c:v>
                </c:pt>
                <c:pt idx="15080">
                  <c:v>40</c:v>
                </c:pt>
                <c:pt idx="15081">
                  <c:v>41</c:v>
                </c:pt>
                <c:pt idx="15082">
                  <c:v>47</c:v>
                </c:pt>
                <c:pt idx="15083">
                  <c:v>45</c:v>
                </c:pt>
                <c:pt idx="15084">
                  <c:v>45</c:v>
                </c:pt>
                <c:pt idx="15085">
                  <c:v>47</c:v>
                </c:pt>
                <c:pt idx="15086">
                  <c:v>49</c:v>
                </c:pt>
                <c:pt idx="15087">
                  <c:v>51</c:v>
                </c:pt>
                <c:pt idx="15088">
                  <c:v>52</c:v>
                </c:pt>
                <c:pt idx="15089">
                  <c:v>52</c:v>
                </c:pt>
                <c:pt idx="15090">
                  <c:v>51</c:v>
                </c:pt>
                <c:pt idx="15091">
                  <c:v>51</c:v>
                </c:pt>
                <c:pt idx="15092">
                  <c:v>48</c:v>
                </c:pt>
                <c:pt idx="15093">
                  <c:v>48</c:v>
                </c:pt>
                <c:pt idx="15094">
                  <c:v>48</c:v>
                </c:pt>
                <c:pt idx="15095">
                  <c:v>48</c:v>
                </c:pt>
                <c:pt idx="15096">
                  <c:v>48</c:v>
                </c:pt>
                <c:pt idx="15097">
                  <c:v>48</c:v>
                </c:pt>
                <c:pt idx="15098">
                  <c:v>48</c:v>
                </c:pt>
                <c:pt idx="15099">
                  <c:v>47</c:v>
                </c:pt>
                <c:pt idx="15100">
                  <c:v>49</c:v>
                </c:pt>
                <c:pt idx="15101">
                  <c:v>55</c:v>
                </c:pt>
                <c:pt idx="15102">
                  <c:v>57</c:v>
                </c:pt>
                <c:pt idx="15103">
                  <c:v>58</c:v>
                </c:pt>
                <c:pt idx="15104">
                  <c:v>56</c:v>
                </c:pt>
                <c:pt idx="15105">
                  <c:v>56</c:v>
                </c:pt>
                <c:pt idx="15106">
                  <c:v>56</c:v>
                </c:pt>
                <c:pt idx="15107">
                  <c:v>58</c:v>
                </c:pt>
                <c:pt idx="15108">
                  <c:v>57</c:v>
                </c:pt>
                <c:pt idx="15109">
                  <c:v>55</c:v>
                </c:pt>
                <c:pt idx="15110">
                  <c:v>54</c:v>
                </c:pt>
                <c:pt idx="15111">
                  <c:v>52</c:v>
                </c:pt>
                <c:pt idx="15112">
                  <c:v>52</c:v>
                </c:pt>
                <c:pt idx="15113">
                  <c:v>52</c:v>
                </c:pt>
                <c:pt idx="15114">
                  <c:v>52</c:v>
                </c:pt>
                <c:pt idx="15115">
                  <c:v>51</c:v>
                </c:pt>
                <c:pt idx="15116">
                  <c:v>51</c:v>
                </c:pt>
                <c:pt idx="15117">
                  <c:v>51</c:v>
                </c:pt>
                <c:pt idx="15118">
                  <c:v>48</c:v>
                </c:pt>
                <c:pt idx="15119">
                  <c:v>45</c:v>
                </c:pt>
                <c:pt idx="15120">
                  <c:v>43</c:v>
                </c:pt>
                <c:pt idx="15121">
                  <c:v>43</c:v>
                </c:pt>
                <c:pt idx="15122">
                  <c:v>47</c:v>
                </c:pt>
                <c:pt idx="15123">
                  <c:v>47</c:v>
                </c:pt>
                <c:pt idx="15124">
                  <c:v>50</c:v>
                </c:pt>
                <c:pt idx="15125">
                  <c:v>46</c:v>
                </c:pt>
                <c:pt idx="15126">
                  <c:v>44</c:v>
                </c:pt>
                <c:pt idx="15127">
                  <c:v>43</c:v>
                </c:pt>
                <c:pt idx="15128">
                  <c:v>43</c:v>
                </c:pt>
                <c:pt idx="15129">
                  <c:v>43</c:v>
                </c:pt>
                <c:pt idx="15130">
                  <c:v>43</c:v>
                </c:pt>
                <c:pt idx="15131">
                  <c:v>43</c:v>
                </c:pt>
                <c:pt idx="15132">
                  <c:v>42</c:v>
                </c:pt>
                <c:pt idx="15133">
                  <c:v>42</c:v>
                </c:pt>
                <c:pt idx="15134">
                  <c:v>42</c:v>
                </c:pt>
                <c:pt idx="15135">
                  <c:v>41</c:v>
                </c:pt>
                <c:pt idx="15136">
                  <c:v>40</c:v>
                </c:pt>
                <c:pt idx="15137">
                  <c:v>38</c:v>
                </c:pt>
                <c:pt idx="15138">
                  <c:v>37</c:v>
                </c:pt>
                <c:pt idx="15139">
                  <c:v>38</c:v>
                </c:pt>
                <c:pt idx="15140">
                  <c:v>36</c:v>
                </c:pt>
                <c:pt idx="15141">
                  <c:v>36</c:v>
                </c:pt>
                <c:pt idx="15142">
                  <c:v>37</c:v>
                </c:pt>
                <c:pt idx="15143">
                  <c:v>34</c:v>
                </c:pt>
                <c:pt idx="15144">
                  <c:v>32</c:v>
                </c:pt>
                <c:pt idx="15145">
                  <c:v>33</c:v>
                </c:pt>
                <c:pt idx="15146">
                  <c:v>32</c:v>
                </c:pt>
                <c:pt idx="15147">
                  <c:v>32</c:v>
                </c:pt>
                <c:pt idx="15148">
                  <c:v>34</c:v>
                </c:pt>
                <c:pt idx="15149">
                  <c:v>34</c:v>
                </c:pt>
                <c:pt idx="15150">
                  <c:v>34</c:v>
                </c:pt>
                <c:pt idx="15151">
                  <c:v>30</c:v>
                </c:pt>
                <c:pt idx="15152">
                  <c:v>29</c:v>
                </c:pt>
                <c:pt idx="15153">
                  <c:v>27</c:v>
                </c:pt>
                <c:pt idx="15154">
                  <c:v>28</c:v>
                </c:pt>
                <c:pt idx="15155">
                  <c:v>27</c:v>
                </c:pt>
                <c:pt idx="15156">
                  <c:v>26</c:v>
                </c:pt>
                <c:pt idx="15157">
                  <c:v>27</c:v>
                </c:pt>
                <c:pt idx="15158">
                  <c:v>25</c:v>
                </c:pt>
                <c:pt idx="15159">
                  <c:v>24</c:v>
                </c:pt>
                <c:pt idx="15160">
                  <c:v>26</c:v>
                </c:pt>
                <c:pt idx="15161">
                  <c:v>26</c:v>
                </c:pt>
                <c:pt idx="15162">
                  <c:v>27</c:v>
                </c:pt>
                <c:pt idx="15163">
                  <c:v>26</c:v>
                </c:pt>
                <c:pt idx="15164">
                  <c:v>26</c:v>
                </c:pt>
                <c:pt idx="15165">
                  <c:v>25</c:v>
                </c:pt>
                <c:pt idx="15166">
                  <c:v>24</c:v>
                </c:pt>
                <c:pt idx="15167">
                  <c:v>21</c:v>
                </c:pt>
                <c:pt idx="15168">
                  <c:v>20</c:v>
                </c:pt>
                <c:pt idx="15169">
                  <c:v>21</c:v>
                </c:pt>
                <c:pt idx="15170">
                  <c:v>20</c:v>
                </c:pt>
                <c:pt idx="15171">
                  <c:v>19</c:v>
                </c:pt>
                <c:pt idx="15172">
                  <c:v>18</c:v>
                </c:pt>
                <c:pt idx="15173">
                  <c:v>19</c:v>
                </c:pt>
                <c:pt idx="15174">
                  <c:v>19</c:v>
                </c:pt>
                <c:pt idx="15175">
                  <c:v>19</c:v>
                </c:pt>
                <c:pt idx="15176">
                  <c:v>19</c:v>
                </c:pt>
                <c:pt idx="15177">
                  <c:v>19</c:v>
                </c:pt>
                <c:pt idx="15178">
                  <c:v>18</c:v>
                </c:pt>
                <c:pt idx="15179">
                  <c:v>18</c:v>
                </c:pt>
                <c:pt idx="15180">
                  <c:v>21</c:v>
                </c:pt>
                <c:pt idx="15181">
                  <c:v>22</c:v>
                </c:pt>
                <c:pt idx="15182">
                  <c:v>21</c:v>
                </c:pt>
                <c:pt idx="15183">
                  <c:v>21</c:v>
                </c:pt>
                <c:pt idx="15184">
                  <c:v>21</c:v>
                </c:pt>
                <c:pt idx="15185">
                  <c:v>21</c:v>
                </c:pt>
                <c:pt idx="15186">
                  <c:v>21</c:v>
                </c:pt>
                <c:pt idx="15187">
                  <c:v>20</c:v>
                </c:pt>
                <c:pt idx="15188">
                  <c:v>20</c:v>
                </c:pt>
                <c:pt idx="15189">
                  <c:v>20</c:v>
                </c:pt>
                <c:pt idx="15190">
                  <c:v>20</c:v>
                </c:pt>
                <c:pt idx="15191">
                  <c:v>20</c:v>
                </c:pt>
                <c:pt idx="15192">
                  <c:v>21</c:v>
                </c:pt>
                <c:pt idx="15193">
                  <c:v>22</c:v>
                </c:pt>
                <c:pt idx="15194">
                  <c:v>22</c:v>
                </c:pt>
                <c:pt idx="15195">
                  <c:v>21</c:v>
                </c:pt>
                <c:pt idx="15196">
                  <c:v>21</c:v>
                </c:pt>
                <c:pt idx="15197">
                  <c:v>22</c:v>
                </c:pt>
                <c:pt idx="15198">
                  <c:v>22</c:v>
                </c:pt>
                <c:pt idx="15199">
                  <c:v>20</c:v>
                </c:pt>
                <c:pt idx="15200">
                  <c:v>23</c:v>
                </c:pt>
                <c:pt idx="15201">
                  <c:v>25</c:v>
                </c:pt>
                <c:pt idx="15202">
                  <c:v>27</c:v>
                </c:pt>
                <c:pt idx="15203">
                  <c:v>28</c:v>
                </c:pt>
                <c:pt idx="15204">
                  <c:v>26</c:v>
                </c:pt>
                <c:pt idx="15205">
                  <c:v>26</c:v>
                </c:pt>
                <c:pt idx="15206">
                  <c:v>24</c:v>
                </c:pt>
                <c:pt idx="15207">
                  <c:v>23</c:v>
                </c:pt>
                <c:pt idx="15208">
                  <c:v>22</c:v>
                </c:pt>
                <c:pt idx="15209">
                  <c:v>22</c:v>
                </c:pt>
                <c:pt idx="15210">
                  <c:v>22</c:v>
                </c:pt>
                <c:pt idx="15211">
                  <c:v>21</c:v>
                </c:pt>
                <c:pt idx="15212">
                  <c:v>21</c:v>
                </c:pt>
                <c:pt idx="15213">
                  <c:v>22</c:v>
                </c:pt>
                <c:pt idx="15214">
                  <c:v>21</c:v>
                </c:pt>
                <c:pt idx="15215">
                  <c:v>21</c:v>
                </c:pt>
                <c:pt idx="15216">
                  <c:v>22</c:v>
                </c:pt>
                <c:pt idx="15217">
                  <c:v>23</c:v>
                </c:pt>
                <c:pt idx="15218">
                  <c:v>22</c:v>
                </c:pt>
                <c:pt idx="15219">
                  <c:v>22</c:v>
                </c:pt>
                <c:pt idx="15220">
                  <c:v>23</c:v>
                </c:pt>
                <c:pt idx="15221">
                  <c:v>27</c:v>
                </c:pt>
                <c:pt idx="15222">
                  <c:v>28</c:v>
                </c:pt>
                <c:pt idx="15223">
                  <c:v>28</c:v>
                </c:pt>
                <c:pt idx="15224">
                  <c:v>29</c:v>
                </c:pt>
                <c:pt idx="15225">
                  <c:v>29</c:v>
                </c:pt>
                <c:pt idx="15226">
                  <c:v>29</c:v>
                </c:pt>
                <c:pt idx="15227">
                  <c:v>29</c:v>
                </c:pt>
                <c:pt idx="15228">
                  <c:v>30</c:v>
                </c:pt>
                <c:pt idx="15229">
                  <c:v>29</c:v>
                </c:pt>
                <c:pt idx="15230">
                  <c:v>29</c:v>
                </c:pt>
                <c:pt idx="15231">
                  <c:v>29</c:v>
                </c:pt>
                <c:pt idx="15232">
                  <c:v>28</c:v>
                </c:pt>
                <c:pt idx="15233">
                  <c:v>27</c:v>
                </c:pt>
                <c:pt idx="15234">
                  <c:v>26</c:v>
                </c:pt>
                <c:pt idx="15235">
                  <c:v>25</c:v>
                </c:pt>
                <c:pt idx="15236">
                  <c:v>28</c:v>
                </c:pt>
                <c:pt idx="15237">
                  <c:v>29</c:v>
                </c:pt>
                <c:pt idx="15238">
                  <c:v>29</c:v>
                </c:pt>
                <c:pt idx="15239">
                  <c:v>30</c:v>
                </c:pt>
                <c:pt idx="15240">
                  <c:v>31</c:v>
                </c:pt>
                <c:pt idx="15241">
                  <c:v>30</c:v>
                </c:pt>
                <c:pt idx="15242">
                  <c:v>31</c:v>
                </c:pt>
                <c:pt idx="15243">
                  <c:v>31</c:v>
                </c:pt>
                <c:pt idx="15244">
                  <c:v>32</c:v>
                </c:pt>
                <c:pt idx="15245">
                  <c:v>32</c:v>
                </c:pt>
                <c:pt idx="15246">
                  <c:v>29</c:v>
                </c:pt>
                <c:pt idx="15247">
                  <c:v>28</c:v>
                </c:pt>
                <c:pt idx="15248">
                  <c:v>28</c:v>
                </c:pt>
                <c:pt idx="15249">
                  <c:v>29</c:v>
                </c:pt>
                <c:pt idx="15250">
                  <c:v>28</c:v>
                </c:pt>
                <c:pt idx="15251">
                  <c:v>28</c:v>
                </c:pt>
                <c:pt idx="15252">
                  <c:v>27</c:v>
                </c:pt>
                <c:pt idx="15253">
                  <c:v>27</c:v>
                </c:pt>
                <c:pt idx="15254">
                  <c:v>27</c:v>
                </c:pt>
                <c:pt idx="15255">
                  <c:v>29</c:v>
                </c:pt>
                <c:pt idx="15256">
                  <c:v>27</c:v>
                </c:pt>
                <c:pt idx="15257">
                  <c:v>29</c:v>
                </c:pt>
                <c:pt idx="15258">
                  <c:v>28</c:v>
                </c:pt>
                <c:pt idx="15259">
                  <c:v>28</c:v>
                </c:pt>
                <c:pt idx="15260">
                  <c:v>32</c:v>
                </c:pt>
                <c:pt idx="15261">
                  <c:v>33</c:v>
                </c:pt>
                <c:pt idx="15262">
                  <c:v>35</c:v>
                </c:pt>
                <c:pt idx="15263">
                  <c:v>36</c:v>
                </c:pt>
                <c:pt idx="15264">
                  <c:v>35</c:v>
                </c:pt>
                <c:pt idx="15265">
                  <c:v>35</c:v>
                </c:pt>
                <c:pt idx="15266">
                  <c:v>36</c:v>
                </c:pt>
                <c:pt idx="15267">
                  <c:v>37</c:v>
                </c:pt>
                <c:pt idx="15268">
                  <c:v>37</c:v>
                </c:pt>
                <c:pt idx="15269">
                  <c:v>36</c:v>
                </c:pt>
                <c:pt idx="15270">
                  <c:v>37</c:v>
                </c:pt>
                <c:pt idx="15271">
                  <c:v>37</c:v>
                </c:pt>
                <c:pt idx="15272">
                  <c:v>37</c:v>
                </c:pt>
                <c:pt idx="15273">
                  <c:v>36</c:v>
                </c:pt>
                <c:pt idx="15274">
                  <c:v>35</c:v>
                </c:pt>
                <c:pt idx="15275">
                  <c:v>37</c:v>
                </c:pt>
                <c:pt idx="15276">
                  <c:v>36</c:v>
                </c:pt>
                <c:pt idx="15277">
                  <c:v>36</c:v>
                </c:pt>
                <c:pt idx="15278">
                  <c:v>36</c:v>
                </c:pt>
                <c:pt idx="15279">
                  <c:v>34</c:v>
                </c:pt>
                <c:pt idx="15280">
                  <c:v>35</c:v>
                </c:pt>
                <c:pt idx="15281">
                  <c:v>37</c:v>
                </c:pt>
                <c:pt idx="15282">
                  <c:v>41</c:v>
                </c:pt>
                <c:pt idx="15283">
                  <c:v>43</c:v>
                </c:pt>
                <c:pt idx="15284">
                  <c:v>44</c:v>
                </c:pt>
                <c:pt idx="15285">
                  <c:v>45</c:v>
                </c:pt>
                <c:pt idx="15286">
                  <c:v>45</c:v>
                </c:pt>
                <c:pt idx="15287">
                  <c:v>45</c:v>
                </c:pt>
                <c:pt idx="15288">
                  <c:v>44</c:v>
                </c:pt>
                <c:pt idx="15289">
                  <c:v>44</c:v>
                </c:pt>
                <c:pt idx="15290">
                  <c:v>42</c:v>
                </c:pt>
                <c:pt idx="15291">
                  <c:v>41</c:v>
                </c:pt>
                <c:pt idx="15292">
                  <c:v>41</c:v>
                </c:pt>
                <c:pt idx="15293">
                  <c:v>41</c:v>
                </c:pt>
                <c:pt idx="15294">
                  <c:v>42</c:v>
                </c:pt>
                <c:pt idx="15295">
                  <c:v>42</c:v>
                </c:pt>
                <c:pt idx="15296">
                  <c:v>43</c:v>
                </c:pt>
                <c:pt idx="15297">
                  <c:v>44</c:v>
                </c:pt>
                <c:pt idx="15298">
                  <c:v>43</c:v>
                </c:pt>
                <c:pt idx="15299">
                  <c:v>44</c:v>
                </c:pt>
                <c:pt idx="15300">
                  <c:v>45</c:v>
                </c:pt>
                <c:pt idx="15301">
                  <c:v>46</c:v>
                </c:pt>
                <c:pt idx="15302">
                  <c:v>52</c:v>
                </c:pt>
                <c:pt idx="15303">
                  <c:v>54</c:v>
                </c:pt>
                <c:pt idx="15304">
                  <c:v>56</c:v>
                </c:pt>
                <c:pt idx="15305">
                  <c:v>56</c:v>
                </c:pt>
                <c:pt idx="15306">
                  <c:v>55</c:v>
                </c:pt>
                <c:pt idx="15307">
                  <c:v>54</c:v>
                </c:pt>
                <c:pt idx="15308">
                  <c:v>55</c:v>
                </c:pt>
                <c:pt idx="15309">
                  <c:v>54</c:v>
                </c:pt>
                <c:pt idx="15310">
                  <c:v>54</c:v>
                </c:pt>
                <c:pt idx="15311">
                  <c:v>53</c:v>
                </c:pt>
                <c:pt idx="15312">
                  <c:v>52</c:v>
                </c:pt>
                <c:pt idx="15313">
                  <c:v>52</c:v>
                </c:pt>
                <c:pt idx="15314">
                  <c:v>49</c:v>
                </c:pt>
                <c:pt idx="15315">
                  <c:v>49</c:v>
                </c:pt>
                <c:pt idx="15316">
                  <c:v>51</c:v>
                </c:pt>
                <c:pt idx="15317">
                  <c:v>54</c:v>
                </c:pt>
                <c:pt idx="15318">
                  <c:v>52</c:v>
                </c:pt>
                <c:pt idx="15319">
                  <c:v>54</c:v>
                </c:pt>
                <c:pt idx="15320">
                  <c:v>54</c:v>
                </c:pt>
                <c:pt idx="15321">
                  <c:v>56</c:v>
                </c:pt>
                <c:pt idx="15322">
                  <c:v>58</c:v>
                </c:pt>
                <c:pt idx="15323">
                  <c:v>59</c:v>
                </c:pt>
                <c:pt idx="15324">
                  <c:v>60</c:v>
                </c:pt>
                <c:pt idx="15325">
                  <c:v>59</c:v>
                </c:pt>
                <c:pt idx="15326">
                  <c:v>60</c:v>
                </c:pt>
                <c:pt idx="15327">
                  <c:v>61</c:v>
                </c:pt>
                <c:pt idx="15328">
                  <c:v>60</c:v>
                </c:pt>
                <c:pt idx="15329">
                  <c:v>59</c:v>
                </c:pt>
                <c:pt idx="15330">
                  <c:v>57</c:v>
                </c:pt>
                <c:pt idx="15331">
                  <c:v>55</c:v>
                </c:pt>
                <c:pt idx="15332">
                  <c:v>54</c:v>
                </c:pt>
                <c:pt idx="15333">
                  <c:v>55</c:v>
                </c:pt>
                <c:pt idx="15334">
                  <c:v>55</c:v>
                </c:pt>
                <c:pt idx="15335">
                  <c:v>55</c:v>
                </c:pt>
                <c:pt idx="15336">
                  <c:v>54</c:v>
                </c:pt>
                <c:pt idx="15337">
                  <c:v>54</c:v>
                </c:pt>
                <c:pt idx="15338">
                  <c:v>54</c:v>
                </c:pt>
                <c:pt idx="15339">
                  <c:v>54</c:v>
                </c:pt>
                <c:pt idx="15340">
                  <c:v>58</c:v>
                </c:pt>
                <c:pt idx="15341">
                  <c:v>60</c:v>
                </c:pt>
                <c:pt idx="15342">
                  <c:v>61</c:v>
                </c:pt>
                <c:pt idx="15343">
                  <c:v>63</c:v>
                </c:pt>
                <c:pt idx="15344">
                  <c:v>62</c:v>
                </c:pt>
                <c:pt idx="15345">
                  <c:v>63</c:v>
                </c:pt>
                <c:pt idx="15346">
                  <c:v>63</c:v>
                </c:pt>
                <c:pt idx="15347">
                  <c:v>63</c:v>
                </c:pt>
                <c:pt idx="15348">
                  <c:v>63</c:v>
                </c:pt>
                <c:pt idx="15349">
                  <c:v>63</c:v>
                </c:pt>
                <c:pt idx="15350">
                  <c:v>60</c:v>
                </c:pt>
                <c:pt idx="15351">
                  <c:v>58</c:v>
                </c:pt>
                <c:pt idx="15352">
                  <c:v>57</c:v>
                </c:pt>
                <c:pt idx="15353">
                  <c:v>54</c:v>
                </c:pt>
                <c:pt idx="15354">
                  <c:v>53</c:v>
                </c:pt>
                <c:pt idx="15355">
                  <c:v>53</c:v>
                </c:pt>
                <c:pt idx="15356">
                  <c:v>52</c:v>
                </c:pt>
                <c:pt idx="15357">
                  <c:v>50</c:v>
                </c:pt>
                <c:pt idx="15358">
                  <c:v>49</c:v>
                </c:pt>
                <c:pt idx="15359">
                  <c:v>49</c:v>
                </c:pt>
                <c:pt idx="15360">
                  <c:v>48</c:v>
                </c:pt>
                <c:pt idx="15361">
                  <c:v>47</c:v>
                </c:pt>
                <c:pt idx="15362">
                  <c:v>48</c:v>
                </c:pt>
                <c:pt idx="15363">
                  <c:v>45</c:v>
                </c:pt>
                <c:pt idx="15364">
                  <c:v>43</c:v>
                </c:pt>
                <c:pt idx="15365">
                  <c:v>44</c:v>
                </c:pt>
                <c:pt idx="15366">
                  <c:v>43</c:v>
                </c:pt>
                <c:pt idx="15367">
                  <c:v>42</c:v>
                </c:pt>
                <c:pt idx="15368">
                  <c:v>42</c:v>
                </c:pt>
                <c:pt idx="15369">
                  <c:v>41</c:v>
                </c:pt>
                <c:pt idx="15370">
                  <c:v>40</c:v>
                </c:pt>
                <c:pt idx="15371">
                  <c:v>40</c:v>
                </c:pt>
                <c:pt idx="15372">
                  <c:v>39</c:v>
                </c:pt>
                <c:pt idx="15373">
                  <c:v>40</c:v>
                </c:pt>
                <c:pt idx="15374">
                  <c:v>40</c:v>
                </c:pt>
                <c:pt idx="15375">
                  <c:v>40</c:v>
                </c:pt>
                <c:pt idx="15376">
                  <c:v>38</c:v>
                </c:pt>
                <c:pt idx="15377">
                  <c:v>40</c:v>
                </c:pt>
                <c:pt idx="15378">
                  <c:v>39</c:v>
                </c:pt>
                <c:pt idx="15379">
                  <c:v>39</c:v>
                </c:pt>
                <c:pt idx="15380">
                  <c:v>40</c:v>
                </c:pt>
                <c:pt idx="15381">
                  <c:v>39</c:v>
                </c:pt>
                <c:pt idx="15382">
                  <c:v>37</c:v>
                </c:pt>
                <c:pt idx="15383">
                  <c:v>37</c:v>
                </c:pt>
                <c:pt idx="15384">
                  <c:v>39</c:v>
                </c:pt>
                <c:pt idx="15385">
                  <c:v>39</c:v>
                </c:pt>
                <c:pt idx="15386">
                  <c:v>39</c:v>
                </c:pt>
                <c:pt idx="15387">
                  <c:v>39</c:v>
                </c:pt>
                <c:pt idx="15388">
                  <c:v>39</c:v>
                </c:pt>
                <c:pt idx="15389">
                  <c:v>38</c:v>
                </c:pt>
                <c:pt idx="15390">
                  <c:v>36</c:v>
                </c:pt>
                <c:pt idx="15391">
                  <c:v>35</c:v>
                </c:pt>
                <c:pt idx="15392">
                  <c:v>33</c:v>
                </c:pt>
                <c:pt idx="15393">
                  <c:v>31</c:v>
                </c:pt>
                <c:pt idx="15394">
                  <c:v>30</c:v>
                </c:pt>
                <c:pt idx="15395">
                  <c:v>31</c:v>
                </c:pt>
                <c:pt idx="15396">
                  <c:v>34</c:v>
                </c:pt>
                <c:pt idx="15397">
                  <c:v>37</c:v>
                </c:pt>
                <c:pt idx="15398">
                  <c:v>35</c:v>
                </c:pt>
                <c:pt idx="15399">
                  <c:v>31</c:v>
                </c:pt>
                <c:pt idx="15400">
                  <c:v>30</c:v>
                </c:pt>
                <c:pt idx="15401">
                  <c:v>31</c:v>
                </c:pt>
                <c:pt idx="15402">
                  <c:v>32</c:v>
                </c:pt>
                <c:pt idx="15403">
                  <c:v>34</c:v>
                </c:pt>
                <c:pt idx="15404">
                  <c:v>32</c:v>
                </c:pt>
                <c:pt idx="15405">
                  <c:v>34</c:v>
                </c:pt>
                <c:pt idx="15406">
                  <c:v>34</c:v>
                </c:pt>
                <c:pt idx="15407">
                  <c:v>33</c:v>
                </c:pt>
                <c:pt idx="15408">
                  <c:v>33</c:v>
                </c:pt>
                <c:pt idx="15409">
                  <c:v>33</c:v>
                </c:pt>
                <c:pt idx="15410">
                  <c:v>33</c:v>
                </c:pt>
                <c:pt idx="15411">
                  <c:v>33</c:v>
                </c:pt>
                <c:pt idx="15412">
                  <c:v>33</c:v>
                </c:pt>
                <c:pt idx="15413">
                  <c:v>33</c:v>
                </c:pt>
                <c:pt idx="15414">
                  <c:v>32</c:v>
                </c:pt>
                <c:pt idx="15415">
                  <c:v>33</c:v>
                </c:pt>
                <c:pt idx="15416">
                  <c:v>34</c:v>
                </c:pt>
                <c:pt idx="15417">
                  <c:v>33</c:v>
                </c:pt>
                <c:pt idx="15418">
                  <c:v>32</c:v>
                </c:pt>
                <c:pt idx="15419">
                  <c:v>32</c:v>
                </c:pt>
                <c:pt idx="15420">
                  <c:v>34</c:v>
                </c:pt>
                <c:pt idx="15421">
                  <c:v>32</c:v>
                </c:pt>
                <c:pt idx="15422">
                  <c:v>30</c:v>
                </c:pt>
                <c:pt idx="15423">
                  <c:v>32</c:v>
                </c:pt>
                <c:pt idx="15424">
                  <c:v>35</c:v>
                </c:pt>
                <c:pt idx="15425">
                  <c:v>35</c:v>
                </c:pt>
                <c:pt idx="15426">
                  <c:v>34</c:v>
                </c:pt>
                <c:pt idx="15427">
                  <c:v>34</c:v>
                </c:pt>
                <c:pt idx="15428">
                  <c:v>34</c:v>
                </c:pt>
                <c:pt idx="15429">
                  <c:v>33</c:v>
                </c:pt>
                <c:pt idx="15430">
                  <c:v>33</c:v>
                </c:pt>
                <c:pt idx="15431">
                  <c:v>32</c:v>
                </c:pt>
                <c:pt idx="15432">
                  <c:v>31</c:v>
                </c:pt>
                <c:pt idx="15433">
                  <c:v>30</c:v>
                </c:pt>
                <c:pt idx="15434">
                  <c:v>30</c:v>
                </c:pt>
                <c:pt idx="15435">
                  <c:v>30</c:v>
                </c:pt>
                <c:pt idx="15436">
                  <c:v>31</c:v>
                </c:pt>
                <c:pt idx="15437">
                  <c:v>32</c:v>
                </c:pt>
                <c:pt idx="15438">
                  <c:v>30</c:v>
                </c:pt>
                <c:pt idx="15439">
                  <c:v>31</c:v>
                </c:pt>
                <c:pt idx="15440">
                  <c:v>33</c:v>
                </c:pt>
                <c:pt idx="15441">
                  <c:v>34</c:v>
                </c:pt>
                <c:pt idx="15442">
                  <c:v>35</c:v>
                </c:pt>
                <c:pt idx="15443">
                  <c:v>37</c:v>
                </c:pt>
                <c:pt idx="15444">
                  <c:v>39</c:v>
                </c:pt>
                <c:pt idx="15445">
                  <c:v>40</c:v>
                </c:pt>
                <c:pt idx="15446">
                  <c:v>37</c:v>
                </c:pt>
                <c:pt idx="15447">
                  <c:v>35</c:v>
                </c:pt>
                <c:pt idx="15448">
                  <c:v>34</c:v>
                </c:pt>
                <c:pt idx="15449">
                  <c:v>34</c:v>
                </c:pt>
                <c:pt idx="15450">
                  <c:v>34</c:v>
                </c:pt>
                <c:pt idx="15451">
                  <c:v>34</c:v>
                </c:pt>
                <c:pt idx="15452">
                  <c:v>31</c:v>
                </c:pt>
                <c:pt idx="15453">
                  <c:v>30</c:v>
                </c:pt>
                <c:pt idx="15454">
                  <c:v>31</c:v>
                </c:pt>
                <c:pt idx="15455">
                  <c:v>32</c:v>
                </c:pt>
                <c:pt idx="15456">
                  <c:v>30</c:v>
                </c:pt>
                <c:pt idx="15457">
                  <c:v>29</c:v>
                </c:pt>
                <c:pt idx="15458">
                  <c:v>29</c:v>
                </c:pt>
                <c:pt idx="15459">
                  <c:v>29</c:v>
                </c:pt>
                <c:pt idx="15460">
                  <c:v>29</c:v>
                </c:pt>
                <c:pt idx="15461">
                  <c:v>29</c:v>
                </c:pt>
                <c:pt idx="15462">
                  <c:v>27</c:v>
                </c:pt>
                <c:pt idx="15463">
                  <c:v>27</c:v>
                </c:pt>
                <c:pt idx="15464">
                  <c:v>27</c:v>
                </c:pt>
                <c:pt idx="15465">
                  <c:v>24</c:v>
                </c:pt>
                <c:pt idx="15466">
                  <c:v>23</c:v>
                </c:pt>
                <c:pt idx="15467">
                  <c:v>23</c:v>
                </c:pt>
                <c:pt idx="15468">
                  <c:v>23</c:v>
                </c:pt>
                <c:pt idx="15469">
                  <c:v>22</c:v>
                </c:pt>
                <c:pt idx="15470">
                  <c:v>22</c:v>
                </c:pt>
                <c:pt idx="15471">
                  <c:v>22</c:v>
                </c:pt>
                <c:pt idx="15472">
                  <c:v>21</c:v>
                </c:pt>
                <c:pt idx="15473">
                  <c:v>21</c:v>
                </c:pt>
                <c:pt idx="15474">
                  <c:v>21</c:v>
                </c:pt>
                <c:pt idx="15475">
                  <c:v>22</c:v>
                </c:pt>
                <c:pt idx="15476">
                  <c:v>22</c:v>
                </c:pt>
                <c:pt idx="15477">
                  <c:v>24</c:v>
                </c:pt>
                <c:pt idx="15478">
                  <c:v>23</c:v>
                </c:pt>
                <c:pt idx="15479">
                  <c:v>25</c:v>
                </c:pt>
                <c:pt idx="15480">
                  <c:v>27</c:v>
                </c:pt>
                <c:pt idx="15481">
                  <c:v>27</c:v>
                </c:pt>
                <c:pt idx="15482">
                  <c:v>28</c:v>
                </c:pt>
                <c:pt idx="15483">
                  <c:v>27</c:v>
                </c:pt>
                <c:pt idx="15484">
                  <c:v>28</c:v>
                </c:pt>
                <c:pt idx="15485">
                  <c:v>29</c:v>
                </c:pt>
                <c:pt idx="15486">
                  <c:v>29</c:v>
                </c:pt>
                <c:pt idx="15487">
                  <c:v>29</c:v>
                </c:pt>
                <c:pt idx="15488">
                  <c:v>29</c:v>
                </c:pt>
                <c:pt idx="15489">
                  <c:v>29</c:v>
                </c:pt>
                <c:pt idx="15490">
                  <c:v>29</c:v>
                </c:pt>
                <c:pt idx="15491">
                  <c:v>28</c:v>
                </c:pt>
                <c:pt idx="15492">
                  <c:v>28</c:v>
                </c:pt>
                <c:pt idx="15493">
                  <c:v>29</c:v>
                </c:pt>
                <c:pt idx="15494">
                  <c:v>29</c:v>
                </c:pt>
                <c:pt idx="15495">
                  <c:v>28</c:v>
                </c:pt>
                <c:pt idx="15496">
                  <c:v>26</c:v>
                </c:pt>
                <c:pt idx="15497">
                  <c:v>28</c:v>
                </c:pt>
                <c:pt idx="15498">
                  <c:v>28</c:v>
                </c:pt>
                <c:pt idx="15499">
                  <c:v>30</c:v>
                </c:pt>
                <c:pt idx="15500">
                  <c:v>30</c:v>
                </c:pt>
                <c:pt idx="15501">
                  <c:v>31</c:v>
                </c:pt>
                <c:pt idx="15502">
                  <c:v>32</c:v>
                </c:pt>
                <c:pt idx="15503">
                  <c:v>32</c:v>
                </c:pt>
                <c:pt idx="15504">
                  <c:v>34</c:v>
                </c:pt>
                <c:pt idx="15505">
                  <c:v>34</c:v>
                </c:pt>
                <c:pt idx="15506">
                  <c:v>35</c:v>
                </c:pt>
                <c:pt idx="15507">
                  <c:v>34</c:v>
                </c:pt>
                <c:pt idx="15508">
                  <c:v>33</c:v>
                </c:pt>
                <c:pt idx="15509">
                  <c:v>33</c:v>
                </c:pt>
                <c:pt idx="15510">
                  <c:v>32</c:v>
                </c:pt>
                <c:pt idx="15511">
                  <c:v>29</c:v>
                </c:pt>
                <c:pt idx="15512">
                  <c:v>30</c:v>
                </c:pt>
                <c:pt idx="15513">
                  <c:v>31</c:v>
                </c:pt>
                <c:pt idx="15514">
                  <c:v>30</c:v>
                </c:pt>
                <c:pt idx="15515">
                  <c:v>29</c:v>
                </c:pt>
                <c:pt idx="15516">
                  <c:v>31</c:v>
                </c:pt>
                <c:pt idx="15517">
                  <c:v>32</c:v>
                </c:pt>
                <c:pt idx="15518">
                  <c:v>31</c:v>
                </c:pt>
                <c:pt idx="15519">
                  <c:v>36</c:v>
                </c:pt>
                <c:pt idx="15520">
                  <c:v>37</c:v>
                </c:pt>
                <c:pt idx="15521">
                  <c:v>35</c:v>
                </c:pt>
                <c:pt idx="15522">
                  <c:v>37</c:v>
                </c:pt>
                <c:pt idx="15523">
                  <c:v>36</c:v>
                </c:pt>
                <c:pt idx="15524">
                  <c:v>36</c:v>
                </c:pt>
                <c:pt idx="15525">
                  <c:v>37</c:v>
                </c:pt>
                <c:pt idx="15526">
                  <c:v>38</c:v>
                </c:pt>
                <c:pt idx="15527">
                  <c:v>38</c:v>
                </c:pt>
                <c:pt idx="15528">
                  <c:v>37</c:v>
                </c:pt>
                <c:pt idx="15529">
                  <c:v>36</c:v>
                </c:pt>
                <c:pt idx="15530">
                  <c:v>35</c:v>
                </c:pt>
                <c:pt idx="15531">
                  <c:v>35</c:v>
                </c:pt>
                <c:pt idx="15532">
                  <c:v>35</c:v>
                </c:pt>
                <c:pt idx="15533">
                  <c:v>34</c:v>
                </c:pt>
                <c:pt idx="15534">
                  <c:v>34</c:v>
                </c:pt>
                <c:pt idx="15535">
                  <c:v>35</c:v>
                </c:pt>
                <c:pt idx="15536">
                  <c:v>38</c:v>
                </c:pt>
                <c:pt idx="15537">
                  <c:v>37</c:v>
                </c:pt>
                <c:pt idx="15538">
                  <c:v>36</c:v>
                </c:pt>
                <c:pt idx="15539">
                  <c:v>42</c:v>
                </c:pt>
                <c:pt idx="15540">
                  <c:v>43</c:v>
                </c:pt>
                <c:pt idx="15541">
                  <c:v>41</c:v>
                </c:pt>
                <c:pt idx="15542">
                  <c:v>41</c:v>
                </c:pt>
                <c:pt idx="15543">
                  <c:v>41</c:v>
                </c:pt>
                <c:pt idx="15544">
                  <c:v>39</c:v>
                </c:pt>
                <c:pt idx="15545">
                  <c:v>38</c:v>
                </c:pt>
                <c:pt idx="15546">
                  <c:v>38</c:v>
                </c:pt>
                <c:pt idx="15547">
                  <c:v>38</c:v>
                </c:pt>
                <c:pt idx="15548">
                  <c:v>38</c:v>
                </c:pt>
                <c:pt idx="15549">
                  <c:v>38</c:v>
                </c:pt>
                <c:pt idx="15550">
                  <c:v>37</c:v>
                </c:pt>
                <c:pt idx="15551">
                  <c:v>38</c:v>
                </c:pt>
                <c:pt idx="15552">
                  <c:v>39</c:v>
                </c:pt>
                <c:pt idx="15553">
                  <c:v>38</c:v>
                </c:pt>
                <c:pt idx="15554">
                  <c:v>39</c:v>
                </c:pt>
                <c:pt idx="15555">
                  <c:v>39</c:v>
                </c:pt>
                <c:pt idx="15556">
                  <c:v>38</c:v>
                </c:pt>
                <c:pt idx="15557">
                  <c:v>39</c:v>
                </c:pt>
                <c:pt idx="15558">
                  <c:v>42</c:v>
                </c:pt>
                <c:pt idx="15559">
                  <c:v>46</c:v>
                </c:pt>
                <c:pt idx="15560">
                  <c:v>48</c:v>
                </c:pt>
                <c:pt idx="15561">
                  <c:v>47</c:v>
                </c:pt>
                <c:pt idx="15562">
                  <c:v>45</c:v>
                </c:pt>
                <c:pt idx="15563">
                  <c:v>46</c:v>
                </c:pt>
                <c:pt idx="15564">
                  <c:v>46</c:v>
                </c:pt>
                <c:pt idx="15565">
                  <c:v>48</c:v>
                </c:pt>
                <c:pt idx="15566">
                  <c:v>47</c:v>
                </c:pt>
                <c:pt idx="15567">
                  <c:v>47</c:v>
                </c:pt>
                <c:pt idx="15568">
                  <c:v>46</c:v>
                </c:pt>
                <c:pt idx="15569">
                  <c:v>46</c:v>
                </c:pt>
                <c:pt idx="15570">
                  <c:v>46</c:v>
                </c:pt>
                <c:pt idx="15571">
                  <c:v>45</c:v>
                </c:pt>
                <c:pt idx="15572">
                  <c:v>47</c:v>
                </c:pt>
                <c:pt idx="15573">
                  <c:v>46</c:v>
                </c:pt>
                <c:pt idx="15574">
                  <c:v>45</c:v>
                </c:pt>
                <c:pt idx="15575">
                  <c:v>42</c:v>
                </c:pt>
                <c:pt idx="15576">
                  <c:v>41</c:v>
                </c:pt>
                <c:pt idx="15577">
                  <c:v>43</c:v>
                </c:pt>
                <c:pt idx="15578">
                  <c:v>42</c:v>
                </c:pt>
                <c:pt idx="15579">
                  <c:v>40</c:v>
                </c:pt>
                <c:pt idx="15580">
                  <c:v>41</c:v>
                </c:pt>
                <c:pt idx="15581">
                  <c:v>44</c:v>
                </c:pt>
                <c:pt idx="15582">
                  <c:v>44</c:v>
                </c:pt>
                <c:pt idx="15583">
                  <c:v>46</c:v>
                </c:pt>
                <c:pt idx="15584">
                  <c:v>47</c:v>
                </c:pt>
                <c:pt idx="15585">
                  <c:v>48</c:v>
                </c:pt>
                <c:pt idx="15586">
                  <c:v>47</c:v>
                </c:pt>
                <c:pt idx="15587">
                  <c:v>47</c:v>
                </c:pt>
                <c:pt idx="15588">
                  <c:v>47</c:v>
                </c:pt>
                <c:pt idx="15589">
                  <c:v>47</c:v>
                </c:pt>
                <c:pt idx="15590">
                  <c:v>45</c:v>
                </c:pt>
                <c:pt idx="15591">
                  <c:v>45</c:v>
                </c:pt>
                <c:pt idx="15592">
                  <c:v>46</c:v>
                </c:pt>
                <c:pt idx="15593">
                  <c:v>46</c:v>
                </c:pt>
                <c:pt idx="15594">
                  <c:v>42</c:v>
                </c:pt>
                <c:pt idx="15595">
                  <c:v>39</c:v>
                </c:pt>
                <c:pt idx="15596">
                  <c:v>41</c:v>
                </c:pt>
                <c:pt idx="15597">
                  <c:v>43</c:v>
                </c:pt>
                <c:pt idx="15598">
                  <c:v>43</c:v>
                </c:pt>
                <c:pt idx="15599">
                  <c:v>43</c:v>
                </c:pt>
                <c:pt idx="15600">
                  <c:v>47</c:v>
                </c:pt>
                <c:pt idx="15601">
                  <c:v>47</c:v>
                </c:pt>
                <c:pt idx="15602">
                  <c:v>47</c:v>
                </c:pt>
                <c:pt idx="15603">
                  <c:v>46</c:v>
                </c:pt>
                <c:pt idx="15604">
                  <c:v>43</c:v>
                </c:pt>
                <c:pt idx="15605">
                  <c:v>43</c:v>
                </c:pt>
                <c:pt idx="15606">
                  <c:v>42</c:v>
                </c:pt>
                <c:pt idx="15607">
                  <c:v>40</c:v>
                </c:pt>
                <c:pt idx="15608">
                  <c:v>40</c:v>
                </c:pt>
                <c:pt idx="15609">
                  <c:v>40</c:v>
                </c:pt>
                <c:pt idx="15610">
                  <c:v>41</c:v>
                </c:pt>
                <c:pt idx="15611">
                  <c:v>39</c:v>
                </c:pt>
                <c:pt idx="15612">
                  <c:v>38</c:v>
                </c:pt>
                <c:pt idx="15613">
                  <c:v>39</c:v>
                </c:pt>
                <c:pt idx="15614">
                  <c:v>40</c:v>
                </c:pt>
                <c:pt idx="15615">
                  <c:v>40</c:v>
                </c:pt>
                <c:pt idx="15616">
                  <c:v>38</c:v>
                </c:pt>
                <c:pt idx="15617">
                  <c:v>39</c:v>
                </c:pt>
                <c:pt idx="15618">
                  <c:v>42</c:v>
                </c:pt>
                <c:pt idx="15619">
                  <c:v>41</c:v>
                </c:pt>
                <c:pt idx="15620">
                  <c:v>48</c:v>
                </c:pt>
                <c:pt idx="15621">
                  <c:v>48</c:v>
                </c:pt>
                <c:pt idx="15622">
                  <c:v>48</c:v>
                </c:pt>
                <c:pt idx="15623">
                  <c:v>47</c:v>
                </c:pt>
                <c:pt idx="15624">
                  <c:v>47</c:v>
                </c:pt>
                <c:pt idx="15625">
                  <c:v>45</c:v>
                </c:pt>
                <c:pt idx="15626">
                  <c:v>43</c:v>
                </c:pt>
                <c:pt idx="15627">
                  <c:v>44</c:v>
                </c:pt>
                <c:pt idx="15628">
                  <c:v>45</c:v>
                </c:pt>
                <c:pt idx="15629">
                  <c:v>46</c:v>
                </c:pt>
                <c:pt idx="15630">
                  <c:v>46</c:v>
                </c:pt>
                <c:pt idx="15631">
                  <c:v>45</c:v>
                </c:pt>
                <c:pt idx="15632">
                  <c:v>45</c:v>
                </c:pt>
                <c:pt idx="15633">
                  <c:v>44</c:v>
                </c:pt>
                <c:pt idx="15634">
                  <c:v>43</c:v>
                </c:pt>
                <c:pt idx="15635">
                  <c:v>41</c:v>
                </c:pt>
                <c:pt idx="15636">
                  <c:v>41</c:v>
                </c:pt>
                <c:pt idx="15637">
                  <c:v>40</c:v>
                </c:pt>
                <c:pt idx="15638">
                  <c:v>43</c:v>
                </c:pt>
                <c:pt idx="15639">
                  <c:v>41</c:v>
                </c:pt>
                <c:pt idx="15640">
                  <c:v>39</c:v>
                </c:pt>
                <c:pt idx="15641">
                  <c:v>39</c:v>
                </c:pt>
                <c:pt idx="15642">
                  <c:v>37</c:v>
                </c:pt>
                <c:pt idx="15643">
                  <c:v>38</c:v>
                </c:pt>
                <c:pt idx="15644">
                  <c:v>38</c:v>
                </c:pt>
                <c:pt idx="15645">
                  <c:v>37</c:v>
                </c:pt>
                <c:pt idx="15646">
                  <c:v>37</c:v>
                </c:pt>
                <c:pt idx="15647">
                  <c:v>36</c:v>
                </c:pt>
                <c:pt idx="15648">
                  <c:v>35</c:v>
                </c:pt>
                <c:pt idx="15649">
                  <c:v>35</c:v>
                </c:pt>
                <c:pt idx="15650">
                  <c:v>34</c:v>
                </c:pt>
                <c:pt idx="15651">
                  <c:v>33</c:v>
                </c:pt>
                <c:pt idx="15652">
                  <c:v>33</c:v>
                </c:pt>
                <c:pt idx="15653">
                  <c:v>32</c:v>
                </c:pt>
                <c:pt idx="15654">
                  <c:v>33</c:v>
                </c:pt>
                <c:pt idx="15655">
                  <c:v>31</c:v>
                </c:pt>
                <c:pt idx="15656">
                  <c:v>29</c:v>
                </c:pt>
                <c:pt idx="15657">
                  <c:v>31</c:v>
                </c:pt>
                <c:pt idx="15658">
                  <c:v>31</c:v>
                </c:pt>
                <c:pt idx="15659">
                  <c:v>32</c:v>
                </c:pt>
                <c:pt idx="15660">
                  <c:v>31</c:v>
                </c:pt>
                <c:pt idx="15661">
                  <c:v>31</c:v>
                </c:pt>
                <c:pt idx="15662">
                  <c:v>28</c:v>
                </c:pt>
                <c:pt idx="15663">
                  <c:v>28</c:v>
                </c:pt>
                <c:pt idx="15664">
                  <c:v>28</c:v>
                </c:pt>
                <c:pt idx="15665">
                  <c:v>29</c:v>
                </c:pt>
                <c:pt idx="15666">
                  <c:v>27</c:v>
                </c:pt>
                <c:pt idx="15667">
                  <c:v>26</c:v>
                </c:pt>
                <c:pt idx="15668">
                  <c:v>25</c:v>
                </c:pt>
                <c:pt idx="15669">
                  <c:v>24</c:v>
                </c:pt>
                <c:pt idx="15670">
                  <c:v>23</c:v>
                </c:pt>
                <c:pt idx="15671">
                  <c:v>22</c:v>
                </c:pt>
                <c:pt idx="15672">
                  <c:v>21</c:v>
                </c:pt>
                <c:pt idx="15673">
                  <c:v>20</c:v>
                </c:pt>
                <c:pt idx="15674">
                  <c:v>20</c:v>
                </c:pt>
                <c:pt idx="15675">
                  <c:v>19</c:v>
                </c:pt>
                <c:pt idx="15676">
                  <c:v>20</c:v>
                </c:pt>
                <c:pt idx="15677">
                  <c:v>18</c:v>
                </c:pt>
                <c:pt idx="15678">
                  <c:v>17</c:v>
                </c:pt>
                <c:pt idx="15679">
                  <c:v>17</c:v>
                </c:pt>
                <c:pt idx="15680">
                  <c:v>16</c:v>
                </c:pt>
                <c:pt idx="15681">
                  <c:v>17</c:v>
                </c:pt>
                <c:pt idx="15682">
                  <c:v>17</c:v>
                </c:pt>
                <c:pt idx="15683">
                  <c:v>17</c:v>
                </c:pt>
                <c:pt idx="15684">
                  <c:v>18</c:v>
                </c:pt>
                <c:pt idx="15685">
                  <c:v>19</c:v>
                </c:pt>
                <c:pt idx="15686">
                  <c:v>19</c:v>
                </c:pt>
                <c:pt idx="15687">
                  <c:v>19</c:v>
                </c:pt>
                <c:pt idx="15688">
                  <c:v>18</c:v>
                </c:pt>
                <c:pt idx="15689">
                  <c:v>18</c:v>
                </c:pt>
                <c:pt idx="15690">
                  <c:v>17</c:v>
                </c:pt>
                <c:pt idx="15691">
                  <c:v>19</c:v>
                </c:pt>
                <c:pt idx="15692">
                  <c:v>18</c:v>
                </c:pt>
                <c:pt idx="15693">
                  <c:v>17</c:v>
                </c:pt>
                <c:pt idx="15694">
                  <c:v>17</c:v>
                </c:pt>
                <c:pt idx="15695">
                  <c:v>18</c:v>
                </c:pt>
                <c:pt idx="15696">
                  <c:v>18</c:v>
                </c:pt>
                <c:pt idx="15697">
                  <c:v>19</c:v>
                </c:pt>
                <c:pt idx="15698">
                  <c:v>17</c:v>
                </c:pt>
                <c:pt idx="15699">
                  <c:v>19</c:v>
                </c:pt>
                <c:pt idx="15700">
                  <c:v>18</c:v>
                </c:pt>
                <c:pt idx="15701">
                  <c:v>18</c:v>
                </c:pt>
                <c:pt idx="15702">
                  <c:v>17</c:v>
                </c:pt>
                <c:pt idx="15703">
                  <c:v>18</c:v>
                </c:pt>
                <c:pt idx="15704">
                  <c:v>19</c:v>
                </c:pt>
                <c:pt idx="15705">
                  <c:v>19</c:v>
                </c:pt>
                <c:pt idx="15706">
                  <c:v>19</c:v>
                </c:pt>
                <c:pt idx="15707">
                  <c:v>19</c:v>
                </c:pt>
                <c:pt idx="15708">
                  <c:v>19</c:v>
                </c:pt>
                <c:pt idx="15709">
                  <c:v>19</c:v>
                </c:pt>
                <c:pt idx="15710">
                  <c:v>18</c:v>
                </c:pt>
                <c:pt idx="15711">
                  <c:v>18</c:v>
                </c:pt>
                <c:pt idx="15712">
                  <c:v>17</c:v>
                </c:pt>
                <c:pt idx="15713">
                  <c:v>17</c:v>
                </c:pt>
                <c:pt idx="15714">
                  <c:v>17</c:v>
                </c:pt>
                <c:pt idx="15715">
                  <c:v>17</c:v>
                </c:pt>
                <c:pt idx="15716">
                  <c:v>17</c:v>
                </c:pt>
                <c:pt idx="15717">
                  <c:v>18</c:v>
                </c:pt>
                <c:pt idx="15718">
                  <c:v>19</c:v>
                </c:pt>
                <c:pt idx="15719">
                  <c:v>17</c:v>
                </c:pt>
                <c:pt idx="15720">
                  <c:v>18</c:v>
                </c:pt>
                <c:pt idx="15721">
                  <c:v>18</c:v>
                </c:pt>
                <c:pt idx="15722">
                  <c:v>20</c:v>
                </c:pt>
                <c:pt idx="15723">
                  <c:v>20</c:v>
                </c:pt>
                <c:pt idx="15724">
                  <c:v>21</c:v>
                </c:pt>
                <c:pt idx="15725">
                  <c:v>22</c:v>
                </c:pt>
                <c:pt idx="15726">
                  <c:v>22</c:v>
                </c:pt>
                <c:pt idx="15727">
                  <c:v>21</c:v>
                </c:pt>
                <c:pt idx="15728">
                  <c:v>20</c:v>
                </c:pt>
                <c:pt idx="15729">
                  <c:v>20</c:v>
                </c:pt>
                <c:pt idx="15730">
                  <c:v>19</c:v>
                </c:pt>
                <c:pt idx="15731">
                  <c:v>18</c:v>
                </c:pt>
                <c:pt idx="15732">
                  <c:v>17</c:v>
                </c:pt>
                <c:pt idx="15733">
                  <c:v>17</c:v>
                </c:pt>
                <c:pt idx="15734">
                  <c:v>18</c:v>
                </c:pt>
                <c:pt idx="15735">
                  <c:v>19</c:v>
                </c:pt>
                <c:pt idx="15736">
                  <c:v>19</c:v>
                </c:pt>
                <c:pt idx="15737">
                  <c:v>18</c:v>
                </c:pt>
                <c:pt idx="15738">
                  <c:v>17</c:v>
                </c:pt>
                <c:pt idx="15739">
                  <c:v>18</c:v>
                </c:pt>
                <c:pt idx="15740">
                  <c:v>19</c:v>
                </c:pt>
                <c:pt idx="15741">
                  <c:v>22</c:v>
                </c:pt>
                <c:pt idx="15742">
                  <c:v>24</c:v>
                </c:pt>
                <c:pt idx="15743">
                  <c:v>22</c:v>
                </c:pt>
                <c:pt idx="15744">
                  <c:v>24</c:v>
                </c:pt>
                <c:pt idx="15745">
                  <c:v>24</c:v>
                </c:pt>
                <c:pt idx="15746">
                  <c:v>24</c:v>
                </c:pt>
                <c:pt idx="15747">
                  <c:v>24</c:v>
                </c:pt>
                <c:pt idx="15748">
                  <c:v>24</c:v>
                </c:pt>
                <c:pt idx="15749">
                  <c:v>24</c:v>
                </c:pt>
                <c:pt idx="15750">
                  <c:v>24</c:v>
                </c:pt>
                <c:pt idx="15751">
                  <c:v>21</c:v>
                </c:pt>
                <c:pt idx="15752">
                  <c:v>21</c:v>
                </c:pt>
                <c:pt idx="15753">
                  <c:v>21</c:v>
                </c:pt>
                <c:pt idx="15754">
                  <c:v>20</c:v>
                </c:pt>
                <c:pt idx="15755">
                  <c:v>20</c:v>
                </c:pt>
                <c:pt idx="15756">
                  <c:v>19</c:v>
                </c:pt>
                <c:pt idx="15757">
                  <c:v>18</c:v>
                </c:pt>
                <c:pt idx="15758">
                  <c:v>18</c:v>
                </c:pt>
                <c:pt idx="15759">
                  <c:v>20</c:v>
                </c:pt>
                <c:pt idx="15760">
                  <c:v>19</c:v>
                </c:pt>
                <c:pt idx="15761">
                  <c:v>18</c:v>
                </c:pt>
                <c:pt idx="15762">
                  <c:v>19</c:v>
                </c:pt>
                <c:pt idx="15763">
                  <c:v>19</c:v>
                </c:pt>
                <c:pt idx="15764">
                  <c:v>18</c:v>
                </c:pt>
                <c:pt idx="15765">
                  <c:v>19</c:v>
                </c:pt>
                <c:pt idx="15766">
                  <c:v>18</c:v>
                </c:pt>
                <c:pt idx="15767">
                  <c:v>18</c:v>
                </c:pt>
                <c:pt idx="15768">
                  <c:v>18</c:v>
                </c:pt>
                <c:pt idx="15769">
                  <c:v>17</c:v>
                </c:pt>
                <c:pt idx="15770">
                  <c:v>17</c:v>
                </c:pt>
                <c:pt idx="15771">
                  <c:v>16</c:v>
                </c:pt>
                <c:pt idx="15772">
                  <c:v>17</c:v>
                </c:pt>
                <c:pt idx="15773">
                  <c:v>17</c:v>
                </c:pt>
                <c:pt idx="15774">
                  <c:v>17</c:v>
                </c:pt>
                <c:pt idx="15775">
                  <c:v>17</c:v>
                </c:pt>
                <c:pt idx="15776">
                  <c:v>17</c:v>
                </c:pt>
                <c:pt idx="15777">
                  <c:v>17</c:v>
                </c:pt>
                <c:pt idx="15778">
                  <c:v>16</c:v>
                </c:pt>
                <c:pt idx="15779">
                  <c:v>21</c:v>
                </c:pt>
                <c:pt idx="15780">
                  <c:v>22</c:v>
                </c:pt>
                <c:pt idx="15781">
                  <c:v>23</c:v>
                </c:pt>
                <c:pt idx="15782">
                  <c:v>22</c:v>
                </c:pt>
                <c:pt idx="15783">
                  <c:v>22</c:v>
                </c:pt>
                <c:pt idx="15784">
                  <c:v>23</c:v>
                </c:pt>
                <c:pt idx="15785">
                  <c:v>24</c:v>
                </c:pt>
                <c:pt idx="15786">
                  <c:v>24</c:v>
                </c:pt>
                <c:pt idx="15787">
                  <c:v>24</c:v>
                </c:pt>
                <c:pt idx="15788">
                  <c:v>24</c:v>
                </c:pt>
                <c:pt idx="15789">
                  <c:v>24</c:v>
                </c:pt>
                <c:pt idx="15790">
                  <c:v>24</c:v>
                </c:pt>
                <c:pt idx="15791">
                  <c:v>24</c:v>
                </c:pt>
                <c:pt idx="15792">
                  <c:v>24</c:v>
                </c:pt>
                <c:pt idx="15793">
                  <c:v>24</c:v>
                </c:pt>
                <c:pt idx="15794">
                  <c:v>23</c:v>
                </c:pt>
                <c:pt idx="15795">
                  <c:v>23</c:v>
                </c:pt>
                <c:pt idx="15796">
                  <c:v>23</c:v>
                </c:pt>
                <c:pt idx="15797">
                  <c:v>23</c:v>
                </c:pt>
                <c:pt idx="15798">
                  <c:v>25</c:v>
                </c:pt>
                <c:pt idx="15799">
                  <c:v>34</c:v>
                </c:pt>
                <c:pt idx="15800">
                  <c:v>36</c:v>
                </c:pt>
                <c:pt idx="15801">
                  <c:v>36</c:v>
                </c:pt>
                <c:pt idx="15802">
                  <c:v>37</c:v>
                </c:pt>
                <c:pt idx="15803">
                  <c:v>37</c:v>
                </c:pt>
                <c:pt idx="15804">
                  <c:v>38</c:v>
                </c:pt>
                <c:pt idx="15805">
                  <c:v>39</c:v>
                </c:pt>
                <c:pt idx="15806">
                  <c:v>39</c:v>
                </c:pt>
                <c:pt idx="15807">
                  <c:v>39</c:v>
                </c:pt>
                <c:pt idx="15808">
                  <c:v>39</c:v>
                </c:pt>
                <c:pt idx="15809">
                  <c:v>39</c:v>
                </c:pt>
                <c:pt idx="15810">
                  <c:v>39</c:v>
                </c:pt>
                <c:pt idx="15811">
                  <c:v>41</c:v>
                </c:pt>
                <c:pt idx="15812">
                  <c:v>40</c:v>
                </c:pt>
                <c:pt idx="15813">
                  <c:v>39</c:v>
                </c:pt>
                <c:pt idx="15814">
                  <c:v>39</c:v>
                </c:pt>
                <c:pt idx="15815">
                  <c:v>38</c:v>
                </c:pt>
                <c:pt idx="15816">
                  <c:v>37</c:v>
                </c:pt>
                <c:pt idx="15817">
                  <c:v>38</c:v>
                </c:pt>
                <c:pt idx="15818">
                  <c:v>41</c:v>
                </c:pt>
                <c:pt idx="15819">
                  <c:v>50</c:v>
                </c:pt>
                <c:pt idx="15820">
                  <c:v>53</c:v>
                </c:pt>
                <c:pt idx="15821">
                  <c:v>56</c:v>
                </c:pt>
                <c:pt idx="15822">
                  <c:v>57</c:v>
                </c:pt>
                <c:pt idx="15823">
                  <c:v>56</c:v>
                </c:pt>
                <c:pt idx="15824">
                  <c:v>57</c:v>
                </c:pt>
                <c:pt idx="15825">
                  <c:v>58</c:v>
                </c:pt>
                <c:pt idx="15826">
                  <c:v>56</c:v>
                </c:pt>
                <c:pt idx="15827">
                  <c:v>56</c:v>
                </c:pt>
                <c:pt idx="15828">
                  <c:v>54</c:v>
                </c:pt>
                <c:pt idx="15829">
                  <c:v>54</c:v>
                </c:pt>
                <c:pt idx="15830">
                  <c:v>54</c:v>
                </c:pt>
                <c:pt idx="15831">
                  <c:v>52</c:v>
                </c:pt>
                <c:pt idx="15832">
                  <c:v>51</c:v>
                </c:pt>
                <c:pt idx="15833">
                  <c:v>51</c:v>
                </c:pt>
                <c:pt idx="15834">
                  <c:v>51</c:v>
                </c:pt>
                <c:pt idx="15835">
                  <c:v>50</c:v>
                </c:pt>
                <c:pt idx="15836">
                  <c:v>50</c:v>
                </c:pt>
                <c:pt idx="15837">
                  <c:v>52</c:v>
                </c:pt>
                <c:pt idx="15838">
                  <c:v>56</c:v>
                </c:pt>
                <c:pt idx="15839">
                  <c:v>63</c:v>
                </c:pt>
                <c:pt idx="15840">
                  <c:v>68</c:v>
                </c:pt>
                <c:pt idx="15841">
                  <c:v>68</c:v>
                </c:pt>
                <c:pt idx="15842">
                  <c:v>71</c:v>
                </c:pt>
                <c:pt idx="15843">
                  <c:v>71</c:v>
                </c:pt>
                <c:pt idx="15844">
                  <c:v>71</c:v>
                </c:pt>
                <c:pt idx="15845">
                  <c:v>69</c:v>
                </c:pt>
                <c:pt idx="15846">
                  <c:v>71</c:v>
                </c:pt>
                <c:pt idx="15847">
                  <c:v>70</c:v>
                </c:pt>
                <c:pt idx="15848">
                  <c:v>69</c:v>
                </c:pt>
                <c:pt idx="15849">
                  <c:v>68</c:v>
                </c:pt>
                <c:pt idx="15850">
                  <c:v>69</c:v>
                </c:pt>
                <c:pt idx="15851">
                  <c:v>67</c:v>
                </c:pt>
                <c:pt idx="15852">
                  <c:v>67</c:v>
                </c:pt>
                <c:pt idx="15853">
                  <c:v>67</c:v>
                </c:pt>
                <c:pt idx="15854">
                  <c:v>65</c:v>
                </c:pt>
                <c:pt idx="15855">
                  <c:v>62</c:v>
                </c:pt>
                <c:pt idx="15856">
                  <c:v>62</c:v>
                </c:pt>
                <c:pt idx="15857">
                  <c:v>65</c:v>
                </c:pt>
                <c:pt idx="15858">
                  <c:v>66</c:v>
                </c:pt>
                <c:pt idx="15859">
                  <c:v>67</c:v>
                </c:pt>
                <c:pt idx="15860">
                  <c:v>71</c:v>
                </c:pt>
                <c:pt idx="15861">
                  <c:v>72</c:v>
                </c:pt>
                <c:pt idx="15862">
                  <c:v>72</c:v>
                </c:pt>
                <c:pt idx="15863">
                  <c:v>73</c:v>
                </c:pt>
                <c:pt idx="15864">
                  <c:v>71</c:v>
                </c:pt>
                <c:pt idx="15865">
                  <c:v>67</c:v>
                </c:pt>
                <c:pt idx="15866">
                  <c:v>68</c:v>
                </c:pt>
                <c:pt idx="15867">
                  <c:v>69</c:v>
                </c:pt>
                <c:pt idx="15868">
                  <c:v>66</c:v>
                </c:pt>
                <c:pt idx="15869">
                  <c:v>65</c:v>
                </c:pt>
                <c:pt idx="15870">
                  <c:v>65</c:v>
                </c:pt>
                <c:pt idx="15871">
                  <c:v>66</c:v>
                </c:pt>
                <c:pt idx="15872">
                  <c:v>66</c:v>
                </c:pt>
                <c:pt idx="15873">
                  <c:v>63</c:v>
                </c:pt>
                <c:pt idx="15874">
                  <c:v>62</c:v>
                </c:pt>
                <c:pt idx="15875">
                  <c:v>60</c:v>
                </c:pt>
                <c:pt idx="15876">
                  <c:v>61</c:v>
                </c:pt>
                <c:pt idx="15877">
                  <c:v>60</c:v>
                </c:pt>
                <c:pt idx="15878">
                  <c:v>64</c:v>
                </c:pt>
                <c:pt idx="15879">
                  <c:v>66</c:v>
                </c:pt>
                <c:pt idx="15880">
                  <c:v>72</c:v>
                </c:pt>
                <c:pt idx="15881">
                  <c:v>71</c:v>
                </c:pt>
                <c:pt idx="15882">
                  <c:v>73</c:v>
                </c:pt>
                <c:pt idx="15883">
                  <c:v>72</c:v>
                </c:pt>
                <c:pt idx="15884">
                  <c:v>71</c:v>
                </c:pt>
                <c:pt idx="15885">
                  <c:v>71</c:v>
                </c:pt>
                <c:pt idx="15886">
                  <c:v>71</c:v>
                </c:pt>
                <c:pt idx="15887">
                  <c:v>72</c:v>
                </c:pt>
                <c:pt idx="15888">
                  <c:v>72</c:v>
                </c:pt>
                <c:pt idx="15889">
                  <c:v>71</c:v>
                </c:pt>
                <c:pt idx="15890">
                  <c:v>68</c:v>
                </c:pt>
                <c:pt idx="15891">
                  <c:v>68</c:v>
                </c:pt>
                <c:pt idx="15892">
                  <c:v>66</c:v>
                </c:pt>
                <c:pt idx="15893">
                  <c:v>64</c:v>
                </c:pt>
                <c:pt idx="15894">
                  <c:v>64</c:v>
                </c:pt>
                <c:pt idx="15895">
                  <c:v>62</c:v>
                </c:pt>
                <c:pt idx="15896">
                  <c:v>61</c:v>
                </c:pt>
                <c:pt idx="15897">
                  <c:v>63</c:v>
                </c:pt>
                <c:pt idx="15898">
                  <c:v>72</c:v>
                </c:pt>
                <c:pt idx="15899">
                  <c:v>73</c:v>
                </c:pt>
                <c:pt idx="15900">
                  <c:v>79</c:v>
                </c:pt>
                <c:pt idx="15901">
                  <c:v>79</c:v>
                </c:pt>
                <c:pt idx="15902">
                  <c:v>76</c:v>
                </c:pt>
                <c:pt idx="15903">
                  <c:v>73</c:v>
                </c:pt>
                <c:pt idx="15904">
                  <c:v>73</c:v>
                </c:pt>
                <c:pt idx="15905">
                  <c:v>69</c:v>
                </c:pt>
                <c:pt idx="15906">
                  <c:v>66</c:v>
                </c:pt>
                <c:pt idx="15907">
                  <c:v>66</c:v>
                </c:pt>
                <c:pt idx="15908">
                  <c:v>64</c:v>
                </c:pt>
                <c:pt idx="15909">
                  <c:v>63</c:v>
                </c:pt>
                <c:pt idx="15910">
                  <c:v>63</c:v>
                </c:pt>
                <c:pt idx="15911">
                  <c:v>60</c:v>
                </c:pt>
                <c:pt idx="15912">
                  <c:v>57</c:v>
                </c:pt>
                <c:pt idx="15913">
                  <c:v>56</c:v>
                </c:pt>
                <c:pt idx="15914">
                  <c:v>55</c:v>
                </c:pt>
                <c:pt idx="15915">
                  <c:v>54</c:v>
                </c:pt>
                <c:pt idx="15916">
                  <c:v>53</c:v>
                </c:pt>
                <c:pt idx="15917">
                  <c:v>54</c:v>
                </c:pt>
                <c:pt idx="15918">
                  <c:v>44</c:v>
                </c:pt>
                <c:pt idx="15919">
                  <c:v>40</c:v>
                </c:pt>
                <c:pt idx="15920">
                  <c:v>38</c:v>
                </c:pt>
                <c:pt idx="15921">
                  <c:v>40</c:v>
                </c:pt>
                <c:pt idx="15922">
                  <c:v>40</c:v>
                </c:pt>
                <c:pt idx="15923">
                  <c:v>37</c:v>
                </c:pt>
                <c:pt idx="15924">
                  <c:v>37</c:v>
                </c:pt>
                <c:pt idx="15925">
                  <c:v>35</c:v>
                </c:pt>
                <c:pt idx="15926">
                  <c:v>33</c:v>
                </c:pt>
                <c:pt idx="15927">
                  <c:v>31</c:v>
                </c:pt>
                <c:pt idx="15928">
                  <c:v>29</c:v>
                </c:pt>
                <c:pt idx="15929">
                  <c:v>28</c:v>
                </c:pt>
                <c:pt idx="15930">
                  <c:v>26</c:v>
                </c:pt>
                <c:pt idx="15931">
                  <c:v>25</c:v>
                </c:pt>
                <c:pt idx="15932">
                  <c:v>24</c:v>
                </c:pt>
                <c:pt idx="15933">
                  <c:v>23</c:v>
                </c:pt>
                <c:pt idx="15934">
                  <c:v>22</c:v>
                </c:pt>
                <c:pt idx="15935">
                  <c:v>21</c:v>
                </c:pt>
                <c:pt idx="15936">
                  <c:v>18</c:v>
                </c:pt>
                <c:pt idx="15937">
                  <c:v>20</c:v>
                </c:pt>
                <c:pt idx="15938">
                  <c:v>19</c:v>
                </c:pt>
                <c:pt idx="15939">
                  <c:v>19</c:v>
                </c:pt>
                <c:pt idx="15940">
                  <c:v>21</c:v>
                </c:pt>
                <c:pt idx="15941">
                  <c:v>18</c:v>
                </c:pt>
                <c:pt idx="15942">
                  <c:v>16</c:v>
                </c:pt>
                <c:pt idx="15943">
                  <c:v>16</c:v>
                </c:pt>
                <c:pt idx="15944">
                  <c:v>16</c:v>
                </c:pt>
                <c:pt idx="15945">
                  <c:v>14</c:v>
                </c:pt>
                <c:pt idx="15946">
                  <c:v>13</c:v>
                </c:pt>
                <c:pt idx="15947">
                  <c:v>13</c:v>
                </c:pt>
                <c:pt idx="15948">
                  <c:v>13</c:v>
                </c:pt>
                <c:pt idx="15949">
                  <c:v>12</c:v>
                </c:pt>
                <c:pt idx="15950">
                  <c:v>12</c:v>
                </c:pt>
                <c:pt idx="15951">
                  <c:v>12</c:v>
                </c:pt>
                <c:pt idx="15952">
                  <c:v>12</c:v>
                </c:pt>
                <c:pt idx="15953">
                  <c:v>12</c:v>
                </c:pt>
                <c:pt idx="15954">
                  <c:v>11</c:v>
                </c:pt>
                <c:pt idx="15955">
                  <c:v>11</c:v>
                </c:pt>
                <c:pt idx="15956">
                  <c:v>9</c:v>
                </c:pt>
                <c:pt idx="15957">
                  <c:v>9</c:v>
                </c:pt>
                <c:pt idx="15958">
                  <c:v>7</c:v>
                </c:pt>
                <c:pt idx="15959">
                  <c:v>8</c:v>
                </c:pt>
                <c:pt idx="15960">
                  <c:v>7</c:v>
                </c:pt>
                <c:pt idx="15961">
                  <c:v>7</c:v>
                </c:pt>
                <c:pt idx="15962">
                  <c:v>8</c:v>
                </c:pt>
                <c:pt idx="15963">
                  <c:v>8</c:v>
                </c:pt>
                <c:pt idx="15964">
                  <c:v>8</c:v>
                </c:pt>
                <c:pt idx="15965">
                  <c:v>6</c:v>
                </c:pt>
                <c:pt idx="15966">
                  <c:v>6</c:v>
                </c:pt>
                <c:pt idx="15967">
                  <c:v>6</c:v>
                </c:pt>
                <c:pt idx="15968">
                  <c:v>6</c:v>
                </c:pt>
                <c:pt idx="15969">
                  <c:v>6</c:v>
                </c:pt>
                <c:pt idx="15970">
                  <c:v>6</c:v>
                </c:pt>
                <c:pt idx="15971">
                  <c:v>6</c:v>
                </c:pt>
                <c:pt idx="15972">
                  <c:v>6</c:v>
                </c:pt>
                <c:pt idx="15973">
                  <c:v>6</c:v>
                </c:pt>
                <c:pt idx="15974">
                  <c:v>6</c:v>
                </c:pt>
                <c:pt idx="15975">
                  <c:v>6</c:v>
                </c:pt>
                <c:pt idx="15976">
                  <c:v>7</c:v>
                </c:pt>
                <c:pt idx="15977">
                  <c:v>7</c:v>
                </c:pt>
                <c:pt idx="15978">
                  <c:v>8</c:v>
                </c:pt>
                <c:pt idx="15979">
                  <c:v>10</c:v>
                </c:pt>
                <c:pt idx="15980">
                  <c:v>10</c:v>
                </c:pt>
                <c:pt idx="15981">
                  <c:v>9</c:v>
                </c:pt>
                <c:pt idx="15982">
                  <c:v>9</c:v>
                </c:pt>
                <c:pt idx="15983">
                  <c:v>9</c:v>
                </c:pt>
                <c:pt idx="15984">
                  <c:v>8</c:v>
                </c:pt>
                <c:pt idx="15985">
                  <c:v>8</c:v>
                </c:pt>
                <c:pt idx="15986">
                  <c:v>8</c:v>
                </c:pt>
                <c:pt idx="15987">
                  <c:v>8</c:v>
                </c:pt>
                <c:pt idx="15988">
                  <c:v>8</c:v>
                </c:pt>
                <c:pt idx="15989">
                  <c:v>8</c:v>
                </c:pt>
                <c:pt idx="15990">
                  <c:v>8</c:v>
                </c:pt>
                <c:pt idx="15991">
                  <c:v>8</c:v>
                </c:pt>
                <c:pt idx="15992">
                  <c:v>8</c:v>
                </c:pt>
                <c:pt idx="15993">
                  <c:v>8</c:v>
                </c:pt>
                <c:pt idx="15994">
                  <c:v>8</c:v>
                </c:pt>
                <c:pt idx="15995">
                  <c:v>7</c:v>
                </c:pt>
                <c:pt idx="15996">
                  <c:v>7</c:v>
                </c:pt>
                <c:pt idx="15997">
                  <c:v>7</c:v>
                </c:pt>
                <c:pt idx="15998">
                  <c:v>9</c:v>
                </c:pt>
                <c:pt idx="15999">
                  <c:v>10</c:v>
                </c:pt>
                <c:pt idx="16000">
                  <c:v>9</c:v>
                </c:pt>
                <c:pt idx="16001">
                  <c:v>10</c:v>
                </c:pt>
                <c:pt idx="16002">
                  <c:v>10</c:v>
                </c:pt>
                <c:pt idx="16003">
                  <c:v>10</c:v>
                </c:pt>
                <c:pt idx="16004">
                  <c:v>10</c:v>
                </c:pt>
                <c:pt idx="16005">
                  <c:v>10</c:v>
                </c:pt>
                <c:pt idx="16006">
                  <c:v>9</c:v>
                </c:pt>
                <c:pt idx="16007">
                  <c:v>9</c:v>
                </c:pt>
                <c:pt idx="16008">
                  <c:v>9</c:v>
                </c:pt>
                <c:pt idx="16009">
                  <c:v>9</c:v>
                </c:pt>
                <c:pt idx="16010">
                  <c:v>9</c:v>
                </c:pt>
                <c:pt idx="16011">
                  <c:v>9</c:v>
                </c:pt>
                <c:pt idx="16012">
                  <c:v>9</c:v>
                </c:pt>
                <c:pt idx="16013">
                  <c:v>9</c:v>
                </c:pt>
                <c:pt idx="16014">
                  <c:v>9</c:v>
                </c:pt>
                <c:pt idx="16015">
                  <c:v>9</c:v>
                </c:pt>
                <c:pt idx="16016">
                  <c:v>8</c:v>
                </c:pt>
                <c:pt idx="16017">
                  <c:v>9</c:v>
                </c:pt>
                <c:pt idx="16018">
                  <c:v>13</c:v>
                </c:pt>
                <c:pt idx="16019">
                  <c:v>13</c:v>
                </c:pt>
                <c:pt idx="16020">
                  <c:v>14</c:v>
                </c:pt>
                <c:pt idx="16021">
                  <c:v>15</c:v>
                </c:pt>
                <c:pt idx="16022">
                  <c:v>16</c:v>
                </c:pt>
                <c:pt idx="16023">
                  <c:v>16</c:v>
                </c:pt>
                <c:pt idx="16024">
                  <c:v>16</c:v>
                </c:pt>
                <c:pt idx="16025">
                  <c:v>16</c:v>
                </c:pt>
                <c:pt idx="16026">
                  <c:v>16</c:v>
                </c:pt>
                <c:pt idx="16027">
                  <c:v>16</c:v>
                </c:pt>
                <c:pt idx="16028">
                  <c:v>16</c:v>
                </c:pt>
                <c:pt idx="16029">
                  <c:v>16</c:v>
                </c:pt>
                <c:pt idx="16030">
                  <c:v>16</c:v>
                </c:pt>
                <c:pt idx="16031">
                  <c:v>16</c:v>
                </c:pt>
                <c:pt idx="16032">
                  <c:v>16</c:v>
                </c:pt>
                <c:pt idx="16033">
                  <c:v>16</c:v>
                </c:pt>
                <c:pt idx="16034">
                  <c:v>15</c:v>
                </c:pt>
                <c:pt idx="16035">
                  <c:v>14</c:v>
                </c:pt>
                <c:pt idx="16036">
                  <c:v>15</c:v>
                </c:pt>
                <c:pt idx="16037">
                  <c:v>14</c:v>
                </c:pt>
                <c:pt idx="16038">
                  <c:v>16</c:v>
                </c:pt>
                <c:pt idx="16039">
                  <c:v>19</c:v>
                </c:pt>
                <c:pt idx="16040">
                  <c:v>20</c:v>
                </c:pt>
                <c:pt idx="16041">
                  <c:v>21</c:v>
                </c:pt>
                <c:pt idx="16042">
                  <c:v>21</c:v>
                </c:pt>
                <c:pt idx="16043">
                  <c:v>22</c:v>
                </c:pt>
                <c:pt idx="16044">
                  <c:v>22</c:v>
                </c:pt>
                <c:pt idx="16045">
                  <c:v>21</c:v>
                </c:pt>
                <c:pt idx="16046">
                  <c:v>21</c:v>
                </c:pt>
                <c:pt idx="16047">
                  <c:v>21</c:v>
                </c:pt>
                <c:pt idx="16048">
                  <c:v>21</c:v>
                </c:pt>
                <c:pt idx="16049">
                  <c:v>21</c:v>
                </c:pt>
                <c:pt idx="16050">
                  <c:v>21</c:v>
                </c:pt>
                <c:pt idx="16051">
                  <c:v>21</c:v>
                </c:pt>
                <c:pt idx="16052">
                  <c:v>21</c:v>
                </c:pt>
                <c:pt idx="16053">
                  <c:v>21</c:v>
                </c:pt>
                <c:pt idx="16054">
                  <c:v>21</c:v>
                </c:pt>
                <c:pt idx="16055">
                  <c:v>19</c:v>
                </c:pt>
                <c:pt idx="16056">
                  <c:v>18</c:v>
                </c:pt>
                <c:pt idx="16057">
                  <c:v>18</c:v>
                </c:pt>
                <c:pt idx="16058">
                  <c:v>23</c:v>
                </c:pt>
                <c:pt idx="16059">
                  <c:v>23</c:v>
                </c:pt>
                <c:pt idx="16060">
                  <c:v>24</c:v>
                </c:pt>
                <c:pt idx="16061">
                  <c:v>25</c:v>
                </c:pt>
                <c:pt idx="16062">
                  <c:v>28</c:v>
                </c:pt>
                <c:pt idx="16063">
                  <c:v>28</c:v>
                </c:pt>
                <c:pt idx="16064">
                  <c:v>28</c:v>
                </c:pt>
                <c:pt idx="16065">
                  <c:v>27</c:v>
                </c:pt>
                <c:pt idx="16066">
                  <c:v>27</c:v>
                </c:pt>
                <c:pt idx="16067">
                  <c:v>26</c:v>
                </c:pt>
                <c:pt idx="16068">
                  <c:v>26</c:v>
                </c:pt>
                <c:pt idx="16069">
                  <c:v>26</c:v>
                </c:pt>
                <c:pt idx="16070">
                  <c:v>26</c:v>
                </c:pt>
                <c:pt idx="16071">
                  <c:v>26</c:v>
                </c:pt>
                <c:pt idx="16072">
                  <c:v>26</c:v>
                </c:pt>
                <c:pt idx="16073">
                  <c:v>26</c:v>
                </c:pt>
                <c:pt idx="16074">
                  <c:v>26</c:v>
                </c:pt>
                <c:pt idx="16075">
                  <c:v>26</c:v>
                </c:pt>
                <c:pt idx="16076">
                  <c:v>25</c:v>
                </c:pt>
                <c:pt idx="16077">
                  <c:v>28</c:v>
                </c:pt>
                <c:pt idx="16078">
                  <c:v>35</c:v>
                </c:pt>
                <c:pt idx="16079">
                  <c:v>38</c:v>
                </c:pt>
                <c:pt idx="16080">
                  <c:v>38</c:v>
                </c:pt>
                <c:pt idx="16081">
                  <c:v>40</c:v>
                </c:pt>
                <c:pt idx="16082">
                  <c:v>41</c:v>
                </c:pt>
                <c:pt idx="16083">
                  <c:v>41</c:v>
                </c:pt>
                <c:pt idx="16084">
                  <c:v>41</c:v>
                </c:pt>
                <c:pt idx="16085">
                  <c:v>41</c:v>
                </c:pt>
                <c:pt idx="16086">
                  <c:v>40</c:v>
                </c:pt>
                <c:pt idx="16087">
                  <c:v>40</c:v>
                </c:pt>
                <c:pt idx="16088">
                  <c:v>40</c:v>
                </c:pt>
                <c:pt idx="16089">
                  <c:v>38</c:v>
                </c:pt>
                <c:pt idx="16090">
                  <c:v>38</c:v>
                </c:pt>
                <c:pt idx="16091">
                  <c:v>37</c:v>
                </c:pt>
                <c:pt idx="16092">
                  <c:v>37</c:v>
                </c:pt>
                <c:pt idx="16093">
                  <c:v>37</c:v>
                </c:pt>
                <c:pt idx="16094">
                  <c:v>37</c:v>
                </c:pt>
                <c:pt idx="16095">
                  <c:v>36</c:v>
                </c:pt>
                <c:pt idx="16096">
                  <c:v>37</c:v>
                </c:pt>
                <c:pt idx="16097">
                  <c:v>38</c:v>
                </c:pt>
                <c:pt idx="16098">
                  <c:v>39</c:v>
                </c:pt>
                <c:pt idx="16099">
                  <c:v>46</c:v>
                </c:pt>
                <c:pt idx="16100">
                  <c:v>49</c:v>
                </c:pt>
                <c:pt idx="16101">
                  <c:v>53</c:v>
                </c:pt>
                <c:pt idx="16102">
                  <c:v>56</c:v>
                </c:pt>
                <c:pt idx="16103">
                  <c:v>56</c:v>
                </c:pt>
                <c:pt idx="16104">
                  <c:v>54</c:v>
                </c:pt>
                <c:pt idx="16105">
                  <c:v>53</c:v>
                </c:pt>
                <c:pt idx="16106">
                  <c:v>52</c:v>
                </c:pt>
                <c:pt idx="16107">
                  <c:v>52</c:v>
                </c:pt>
                <c:pt idx="16108">
                  <c:v>52</c:v>
                </c:pt>
                <c:pt idx="16109">
                  <c:v>51</c:v>
                </c:pt>
                <c:pt idx="16110">
                  <c:v>49</c:v>
                </c:pt>
                <c:pt idx="16111">
                  <c:v>49</c:v>
                </c:pt>
                <c:pt idx="16112">
                  <c:v>48</c:v>
                </c:pt>
                <c:pt idx="16113">
                  <c:v>48</c:v>
                </c:pt>
                <c:pt idx="16114">
                  <c:v>48</c:v>
                </c:pt>
                <c:pt idx="16115">
                  <c:v>49</c:v>
                </c:pt>
                <c:pt idx="16116">
                  <c:v>49</c:v>
                </c:pt>
                <c:pt idx="16117">
                  <c:v>53</c:v>
                </c:pt>
                <c:pt idx="16118">
                  <c:v>58</c:v>
                </c:pt>
                <c:pt idx="16119">
                  <c:v>62</c:v>
                </c:pt>
                <c:pt idx="16120">
                  <c:v>73</c:v>
                </c:pt>
                <c:pt idx="16121">
                  <c:v>76</c:v>
                </c:pt>
                <c:pt idx="16122">
                  <c:v>82</c:v>
                </c:pt>
                <c:pt idx="16123">
                  <c:v>82</c:v>
                </c:pt>
                <c:pt idx="16124">
                  <c:v>84</c:v>
                </c:pt>
                <c:pt idx="16125">
                  <c:v>84</c:v>
                </c:pt>
                <c:pt idx="16126">
                  <c:v>83</c:v>
                </c:pt>
                <c:pt idx="16127">
                  <c:v>83</c:v>
                </c:pt>
                <c:pt idx="16128">
                  <c:v>82</c:v>
                </c:pt>
                <c:pt idx="16129">
                  <c:v>82</c:v>
                </c:pt>
                <c:pt idx="16130">
                  <c:v>81</c:v>
                </c:pt>
                <c:pt idx="16131">
                  <c:v>79</c:v>
                </c:pt>
                <c:pt idx="16132">
                  <c:v>76</c:v>
                </c:pt>
                <c:pt idx="16133">
                  <c:v>76</c:v>
                </c:pt>
                <c:pt idx="16134">
                  <c:v>74</c:v>
                </c:pt>
                <c:pt idx="16135">
                  <c:v>73</c:v>
                </c:pt>
                <c:pt idx="16136">
                  <c:v>71</c:v>
                </c:pt>
                <c:pt idx="16137">
                  <c:v>77</c:v>
                </c:pt>
                <c:pt idx="16138">
                  <c:v>82</c:v>
                </c:pt>
                <c:pt idx="16139">
                  <c:v>85</c:v>
                </c:pt>
                <c:pt idx="16140">
                  <c:v>84</c:v>
                </c:pt>
                <c:pt idx="16141">
                  <c:v>92</c:v>
                </c:pt>
                <c:pt idx="16142">
                  <c:v>94</c:v>
                </c:pt>
                <c:pt idx="16143">
                  <c:v>94</c:v>
                </c:pt>
                <c:pt idx="16144">
                  <c:v>92</c:v>
                </c:pt>
                <c:pt idx="16145">
                  <c:v>92</c:v>
                </c:pt>
                <c:pt idx="16146">
                  <c:v>90</c:v>
                </c:pt>
                <c:pt idx="16147">
                  <c:v>90</c:v>
                </c:pt>
                <c:pt idx="16148">
                  <c:v>88</c:v>
                </c:pt>
                <c:pt idx="16149">
                  <c:v>88</c:v>
                </c:pt>
                <c:pt idx="16150">
                  <c:v>86</c:v>
                </c:pt>
                <c:pt idx="16151">
                  <c:v>85</c:v>
                </c:pt>
                <c:pt idx="16152">
                  <c:v>82</c:v>
                </c:pt>
                <c:pt idx="16153">
                  <c:v>81</c:v>
                </c:pt>
                <c:pt idx="16154">
                  <c:v>81</c:v>
                </c:pt>
                <c:pt idx="16155">
                  <c:v>79</c:v>
                </c:pt>
                <c:pt idx="16156">
                  <c:v>76</c:v>
                </c:pt>
                <c:pt idx="16157">
                  <c:v>78</c:v>
                </c:pt>
                <c:pt idx="16158">
                  <c:v>79</c:v>
                </c:pt>
                <c:pt idx="16159">
                  <c:v>69</c:v>
                </c:pt>
                <c:pt idx="16160">
                  <c:v>69</c:v>
                </c:pt>
                <c:pt idx="16161">
                  <c:v>74</c:v>
                </c:pt>
                <c:pt idx="16162">
                  <c:v>79</c:v>
                </c:pt>
                <c:pt idx="16163">
                  <c:v>82</c:v>
                </c:pt>
                <c:pt idx="16164">
                  <c:v>78</c:v>
                </c:pt>
                <c:pt idx="16165">
                  <c:v>75</c:v>
                </c:pt>
                <c:pt idx="16166">
                  <c:v>74</c:v>
                </c:pt>
                <c:pt idx="16167">
                  <c:v>72</c:v>
                </c:pt>
                <c:pt idx="16168">
                  <c:v>72</c:v>
                </c:pt>
                <c:pt idx="16169">
                  <c:v>69</c:v>
                </c:pt>
                <c:pt idx="16170">
                  <c:v>66</c:v>
                </c:pt>
                <c:pt idx="16171">
                  <c:v>66</c:v>
                </c:pt>
                <c:pt idx="16172">
                  <c:v>66</c:v>
                </c:pt>
                <c:pt idx="16173">
                  <c:v>64</c:v>
                </c:pt>
                <c:pt idx="16174">
                  <c:v>65</c:v>
                </c:pt>
                <c:pt idx="16175">
                  <c:v>64</c:v>
                </c:pt>
                <c:pt idx="16176">
                  <c:v>61</c:v>
                </c:pt>
                <c:pt idx="16177">
                  <c:v>59</c:v>
                </c:pt>
                <c:pt idx="16178">
                  <c:v>60</c:v>
                </c:pt>
                <c:pt idx="16179">
                  <c:v>53</c:v>
                </c:pt>
                <c:pt idx="16180">
                  <c:v>55</c:v>
                </c:pt>
                <c:pt idx="16181">
                  <c:v>49</c:v>
                </c:pt>
                <c:pt idx="16182">
                  <c:v>46</c:v>
                </c:pt>
                <c:pt idx="16183">
                  <c:v>45</c:v>
                </c:pt>
                <c:pt idx="16184">
                  <c:v>45</c:v>
                </c:pt>
                <c:pt idx="16185">
                  <c:v>45</c:v>
                </c:pt>
                <c:pt idx="16186">
                  <c:v>44</c:v>
                </c:pt>
                <c:pt idx="16187">
                  <c:v>42</c:v>
                </c:pt>
                <c:pt idx="16188">
                  <c:v>42</c:v>
                </c:pt>
                <c:pt idx="16189">
                  <c:v>42</c:v>
                </c:pt>
                <c:pt idx="16190">
                  <c:v>40</c:v>
                </c:pt>
                <c:pt idx="16191">
                  <c:v>37</c:v>
                </c:pt>
                <c:pt idx="16192">
                  <c:v>37</c:v>
                </c:pt>
                <c:pt idx="16193">
                  <c:v>37</c:v>
                </c:pt>
                <c:pt idx="16194">
                  <c:v>34</c:v>
                </c:pt>
                <c:pt idx="16195">
                  <c:v>33</c:v>
                </c:pt>
                <c:pt idx="16196">
                  <c:v>31</c:v>
                </c:pt>
                <c:pt idx="16197">
                  <c:v>32</c:v>
                </c:pt>
                <c:pt idx="16198">
                  <c:v>30</c:v>
                </c:pt>
                <c:pt idx="16199">
                  <c:v>25</c:v>
                </c:pt>
                <c:pt idx="16200">
                  <c:v>28</c:v>
                </c:pt>
                <c:pt idx="16201">
                  <c:v>25</c:v>
                </c:pt>
                <c:pt idx="16202">
                  <c:v>23</c:v>
                </c:pt>
                <c:pt idx="16203">
                  <c:v>20</c:v>
                </c:pt>
                <c:pt idx="16204">
                  <c:v>17</c:v>
                </c:pt>
                <c:pt idx="16205">
                  <c:v>16</c:v>
                </c:pt>
                <c:pt idx="16206">
                  <c:v>15</c:v>
                </c:pt>
                <c:pt idx="16207">
                  <c:v>15</c:v>
                </c:pt>
                <c:pt idx="16208">
                  <c:v>14</c:v>
                </c:pt>
                <c:pt idx="16209">
                  <c:v>14</c:v>
                </c:pt>
                <c:pt idx="16210">
                  <c:v>14</c:v>
                </c:pt>
                <c:pt idx="16211">
                  <c:v>14</c:v>
                </c:pt>
                <c:pt idx="16212">
                  <c:v>12</c:v>
                </c:pt>
                <c:pt idx="16213">
                  <c:v>12</c:v>
                </c:pt>
                <c:pt idx="16214">
                  <c:v>11</c:v>
                </c:pt>
                <c:pt idx="16215">
                  <c:v>11</c:v>
                </c:pt>
                <c:pt idx="16216">
                  <c:v>10</c:v>
                </c:pt>
                <c:pt idx="16217">
                  <c:v>9</c:v>
                </c:pt>
                <c:pt idx="16218">
                  <c:v>8</c:v>
                </c:pt>
                <c:pt idx="16219">
                  <c:v>5</c:v>
                </c:pt>
                <c:pt idx="16220">
                  <c:v>5</c:v>
                </c:pt>
                <c:pt idx="16221">
                  <c:v>5</c:v>
                </c:pt>
                <c:pt idx="16222">
                  <c:v>4</c:v>
                </c:pt>
                <c:pt idx="16223">
                  <c:v>4</c:v>
                </c:pt>
                <c:pt idx="16224">
                  <c:v>4</c:v>
                </c:pt>
                <c:pt idx="16225">
                  <c:v>3</c:v>
                </c:pt>
                <c:pt idx="16226">
                  <c:v>3</c:v>
                </c:pt>
                <c:pt idx="16227">
                  <c:v>3</c:v>
                </c:pt>
                <c:pt idx="16228">
                  <c:v>3</c:v>
                </c:pt>
                <c:pt idx="16229">
                  <c:v>3</c:v>
                </c:pt>
                <c:pt idx="16230">
                  <c:v>3</c:v>
                </c:pt>
                <c:pt idx="16231">
                  <c:v>3</c:v>
                </c:pt>
                <c:pt idx="16232">
                  <c:v>3</c:v>
                </c:pt>
                <c:pt idx="16233">
                  <c:v>3</c:v>
                </c:pt>
                <c:pt idx="16234">
                  <c:v>3</c:v>
                </c:pt>
                <c:pt idx="16235">
                  <c:v>2</c:v>
                </c:pt>
                <c:pt idx="16236">
                  <c:v>2</c:v>
                </c:pt>
                <c:pt idx="16237">
                  <c:v>2</c:v>
                </c:pt>
                <c:pt idx="16238">
                  <c:v>2</c:v>
                </c:pt>
                <c:pt idx="16239">
                  <c:v>3</c:v>
                </c:pt>
                <c:pt idx="16240">
                  <c:v>4</c:v>
                </c:pt>
                <c:pt idx="16241">
                  <c:v>4</c:v>
                </c:pt>
                <c:pt idx="16242">
                  <c:v>4</c:v>
                </c:pt>
                <c:pt idx="16243">
                  <c:v>4</c:v>
                </c:pt>
                <c:pt idx="16244">
                  <c:v>4</c:v>
                </c:pt>
                <c:pt idx="16245">
                  <c:v>4</c:v>
                </c:pt>
                <c:pt idx="16246">
                  <c:v>3</c:v>
                </c:pt>
                <c:pt idx="16247">
                  <c:v>3</c:v>
                </c:pt>
                <c:pt idx="16248">
                  <c:v>3</c:v>
                </c:pt>
                <c:pt idx="16249">
                  <c:v>3</c:v>
                </c:pt>
                <c:pt idx="16250">
                  <c:v>3</c:v>
                </c:pt>
                <c:pt idx="16251">
                  <c:v>3</c:v>
                </c:pt>
                <c:pt idx="16252">
                  <c:v>3</c:v>
                </c:pt>
                <c:pt idx="16253">
                  <c:v>3</c:v>
                </c:pt>
                <c:pt idx="16254">
                  <c:v>3</c:v>
                </c:pt>
                <c:pt idx="16255">
                  <c:v>3</c:v>
                </c:pt>
                <c:pt idx="16256">
                  <c:v>3</c:v>
                </c:pt>
                <c:pt idx="16257">
                  <c:v>3</c:v>
                </c:pt>
                <c:pt idx="16258">
                  <c:v>4</c:v>
                </c:pt>
                <c:pt idx="16259">
                  <c:v>4</c:v>
                </c:pt>
                <c:pt idx="16260">
                  <c:v>3</c:v>
                </c:pt>
                <c:pt idx="16261">
                  <c:v>3</c:v>
                </c:pt>
                <c:pt idx="16262">
                  <c:v>4</c:v>
                </c:pt>
                <c:pt idx="16263">
                  <c:v>4</c:v>
                </c:pt>
                <c:pt idx="16264">
                  <c:v>4</c:v>
                </c:pt>
                <c:pt idx="16265">
                  <c:v>4</c:v>
                </c:pt>
                <c:pt idx="16266">
                  <c:v>4</c:v>
                </c:pt>
                <c:pt idx="16267">
                  <c:v>4</c:v>
                </c:pt>
                <c:pt idx="16268">
                  <c:v>4</c:v>
                </c:pt>
                <c:pt idx="16269">
                  <c:v>4</c:v>
                </c:pt>
                <c:pt idx="16270">
                  <c:v>4</c:v>
                </c:pt>
                <c:pt idx="16271">
                  <c:v>4</c:v>
                </c:pt>
                <c:pt idx="16272">
                  <c:v>4</c:v>
                </c:pt>
                <c:pt idx="16273">
                  <c:v>4</c:v>
                </c:pt>
                <c:pt idx="16274">
                  <c:v>4</c:v>
                </c:pt>
                <c:pt idx="16275">
                  <c:v>4</c:v>
                </c:pt>
                <c:pt idx="16276">
                  <c:v>4</c:v>
                </c:pt>
                <c:pt idx="16277">
                  <c:v>5</c:v>
                </c:pt>
                <c:pt idx="16278">
                  <c:v>5</c:v>
                </c:pt>
                <c:pt idx="16279">
                  <c:v>5</c:v>
                </c:pt>
                <c:pt idx="16280">
                  <c:v>5</c:v>
                </c:pt>
                <c:pt idx="16281">
                  <c:v>6</c:v>
                </c:pt>
                <c:pt idx="16282">
                  <c:v>6</c:v>
                </c:pt>
                <c:pt idx="16283">
                  <c:v>6</c:v>
                </c:pt>
                <c:pt idx="16284">
                  <c:v>6</c:v>
                </c:pt>
                <c:pt idx="16285">
                  <c:v>6</c:v>
                </c:pt>
                <c:pt idx="16286">
                  <c:v>6</c:v>
                </c:pt>
                <c:pt idx="16287">
                  <c:v>5</c:v>
                </c:pt>
                <c:pt idx="16288">
                  <c:v>5</c:v>
                </c:pt>
                <c:pt idx="16289">
                  <c:v>5</c:v>
                </c:pt>
                <c:pt idx="16290">
                  <c:v>5</c:v>
                </c:pt>
                <c:pt idx="16291">
                  <c:v>5</c:v>
                </c:pt>
                <c:pt idx="16292">
                  <c:v>5</c:v>
                </c:pt>
                <c:pt idx="16293">
                  <c:v>5</c:v>
                </c:pt>
                <c:pt idx="16294">
                  <c:v>4</c:v>
                </c:pt>
                <c:pt idx="16295">
                  <c:v>4</c:v>
                </c:pt>
                <c:pt idx="16296">
                  <c:v>5</c:v>
                </c:pt>
                <c:pt idx="16297">
                  <c:v>6</c:v>
                </c:pt>
                <c:pt idx="16298">
                  <c:v>6</c:v>
                </c:pt>
                <c:pt idx="16299">
                  <c:v>6</c:v>
                </c:pt>
                <c:pt idx="16300">
                  <c:v>6</c:v>
                </c:pt>
                <c:pt idx="16301">
                  <c:v>8</c:v>
                </c:pt>
                <c:pt idx="16302">
                  <c:v>8</c:v>
                </c:pt>
                <c:pt idx="16303">
                  <c:v>8</c:v>
                </c:pt>
                <c:pt idx="16304">
                  <c:v>8</c:v>
                </c:pt>
                <c:pt idx="16305">
                  <c:v>8</c:v>
                </c:pt>
                <c:pt idx="16306">
                  <c:v>8</c:v>
                </c:pt>
                <c:pt idx="16307">
                  <c:v>8</c:v>
                </c:pt>
                <c:pt idx="16308">
                  <c:v>8</c:v>
                </c:pt>
                <c:pt idx="16309">
                  <c:v>8</c:v>
                </c:pt>
                <c:pt idx="16310">
                  <c:v>8</c:v>
                </c:pt>
                <c:pt idx="16311">
                  <c:v>8</c:v>
                </c:pt>
                <c:pt idx="16312">
                  <c:v>8</c:v>
                </c:pt>
                <c:pt idx="16313">
                  <c:v>8</c:v>
                </c:pt>
                <c:pt idx="16314">
                  <c:v>8</c:v>
                </c:pt>
                <c:pt idx="16315">
                  <c:v>6</c:v>
                </c:pt>
                <c:pt idx="16316">
                  <c:v>6</c:v>
                </c:pt>
                <c:pt idx="16317">
                  <c:v>7</c:v>
                </c:pt>
                <c:pt idx="16318">
                  <c:v>8</c:v>
                </c:pt>
                <c:pt idx="16319">
                  <c:v>9</c:v>
                </c:pt>
                <c:pt idx="16320">
                  <c:v>8</c:v>
                </c:pt>
                <c:pt idx="16321">
                  <c:v>10</c:v>
                </c:pt>
                <c:pt idx="16322">
                  <c:v>10</c:v>
                </c:pt>
                <c:pt idx="16323">
                  <c:v>10</c:v>
                </c:pt>
                <c:pt idx="16324">
                  <c:v>9</c:v>
                </c:pt>
                <c:pt idx="16325">
                  <c:v>9</c:v>
                </c:pt>
                <c:pt idx="16326">
                  <c:v>9</c:v>
                </c:pt>
                <c:pt idx="16327">
                  <c:v>9</c:v>
                </c:pt>
                <c:pt idx="16328">
                  <c:v>9</c:v>
                </c:pt>
                <c:pt idx="16329">
                  <c:v>9</c:v>
                </c:pt>
                <c:pt idx="16330">
                  <c:v>9</c:v>
                </c:pt>
                <c:pt idx="16331">
                  <c:v>9</c:v>
                </c:pt>
                <c:pt idx="16332">
                  <c:v>9</c:v>
                </c:pt>
                <c:pt idx="16333">
                  <c:v>9</c:v>
                </c:pt>
                <c:pt idx="16334">
                  <c:v>9</c:v>
                </c:pt>
                <c:pt idx="16335">
                  <c:v>9</c:v>
                </c:pt>
                <c:pt idx="16336">
                  <c:v>10</c:v>
                </c:pt>
                <c:pt idx="16337">
                  <c:v>11</c:v>
                </c:pt>
                <c:pt idx="16338">
                  <c:v>13</c:v>
                </c:pt>
                <c:pt idx="16339">
                  <c:v>13</c:v>
                </c:pt>
                <c:pt idx="16340">
                  <c:v>17</c:v>
                </c:pt>
                <c:pt idx="16341">
                  <c:v>18</c:v>
                </c:pt>
                <c:pt idx="16342">
                  <c:v>18</c:v>
                </c:pt>
                <c:pt idx="16343">
                  <c:v>18</c:v>
                </c:pt>
                <c:pt idx="16344">
                  <c:v>18</c:v>
                </c:pt>
                <c:pt idx="16345">
                  <c:v>18</c:v>
                </c:pt>
                <c:pt idx="16346">
                  <c:v>18</c:v>
                </c:pt>
                <c:pt idx="16347">
                  <c:v>17</c:v>
                </c:pt>
                <c:pt idx="16348">
                  <c:v>17</c:v>
                </c:pt>
                <c:pt idx="16349">
                  <c:v>17</c:v>
                </c:pt>
                <c:pt idx="16350">
                  <c:v>17</c:v>
                </c:pt>
                <c:pt idx="16351">
                  <c:v>17</c:v>
                </c:pt>
                <c:pt idx="16352">
                  <c:v>17</c:v>
                </c:pt>
                <c:pt idx="16353">
                  <c:v>17</c:v>
                </c:pt>
                <c:pt idx="16354">
                  <c:v>16</c:v>
                </c:pt>
                <c:pt idx="16355">
                  <c:v>17</c:v>
                </c:pt>
                <c:pt idx="16356">
                  <c:v>18</c:v>
                </c:pt>
                <c:pt idx="16357">
                  <c:v>19</c:v>
                </c:pt>
                <c:pt idx="16358">
                  <c:v>20</c:v>
                </c:pt>
                <c:pt idx="16359">
                  <c:v>22</c:v>
                </c:pt>
                <c:pt idx="16360">
                  <c:v>29</c:v>
                </c:pt>
                <c:pt idx="16361">
                  <c:v>31</c:v>
                </c:pt>
                <c:pt idx="16362">
                  <c:v>32</c:v>
                </c:pt>
                <c:pt idx="16363">
                  <c:v>32</c:v>
                </c:pt>
                <c:pt idx="16364">
                  <c:v>32</c:v>
                </c:pt>
                <c:pt idx="16365">
                  <c:v>32</c:v>
                </c:pt>
                <c:pt idx="16366">
                  <c:v>32</c:v>
                </c:pt>
                <c:pt idx="16367">
                  <c:v>32</c:v>
                </c:pt>
                <c:pt idx="16368">
                  <c:v>32</c:v>
                </c:pt>
                <c:pt idx="16369">
                  <c:v>31</c:v>
                </c:pt>
                <c:pt idx="16370">
                  <c:v>31</c:v>
                </c:pt>
                <c:pt idx="16371">
                  <c:v>31</c:v>
                </c:pt>
                <c:pt idx="16372">
                  <c:v>31</c:v>
                </c:pt>
                <c:pt idx="16373">
                  <c:v>31</c:v>
                </c:pt>
                <c:pt idx="16374">
                  <c:v>32</c:v>
                </c:pt>
                <c:pt idx="16375">
                  <c:v>33</c:v>
                </c:pt>
                <c:pt idx="16376">
                  <c:v>33</c:v>
                </c:pt>
                <c:pt idx="16377">
                  <c:v>33</c:v>
                </c:pt>
                <c:pt idx="16378">
                  <c:v>35</c:v>
                </c:pt>
                <c:pt idx="16379">
                  <c:v>36</c:v>
                </c:pt>
                <c:pt idx="16380">
                  <c:v>41</c:v>
                </c:pt>
                <c:pt idx="16381">
                  <c:v>46</c:v>
                </c:pt>
                <c:pt idx="16382">
                  <c:v>50</c:v>
                </c:pt>
                <c:pt idx="16383">
                  <c:v>51</c:v>
                </c:pt>
                <c:pt idx="16384">
                  <c:v>53</c:v>
                </c:pt>
                <c:pt idx="16385">
                  <c:v>54</c:v>
                </c:pt>
                <c:pt idx="16386">
                  <c:v>54</c:v>
                </c:pt>
                <c:pt idx="16387">
                  <c:v>55</c:v>
                </c:pt>
                <c:pt idx="16388">
                  <c:v>54</c:v>
                </c:pt>
                <c:pt idx="16389">
                  <c:v>54</c:v>
                </c:pt>
                <c:pt idx="16390">
                  <c:v>53</c:v>
                </c:pt>
                <c:pt idx="16391">
                  <c:v>53</c:v>
                </c:pt>
                <c:pt idx="16392">
                  <c:v>52</c:v>
                </c:pt>
                <c:pt idx="16393">
                  <c:v>53</c:v>
                </c:pt>
                <c:pt idx="16394">
                  <c:v>54</c:v>
                </c:pt>
                <c:pt idx="16395">
                  <c:v>52</c:v>
                </c:pt>
                <c:pt idx="16396">
                  <c:v>53</c:v>
                </c:pt>
                <c:pt idx="16397">
                  <c:v>55</c:v>
                </c:pt>
                <c:pt idx="16398">
                  <c:v>58</c:v>
                </c:pt>
                <c:pt idx="16399">
                  <c:v>60</c:v>
                </c:pt>
                <c:pt idx="16400">
                  <c:v>59</c:v>
                </c:pt>
                <c:pt idx="16401">
                  <c:v>69</c:v>
                </c:pt>
                <c:pt idx="16402">
                  <c:v>75</c:v>
                </c:pt>
                <c:pt idx="16403">
                  <c:v>80</c:v>
                </c:pt>
                <c:pt idx="16404">
                  <c:v>81</c:v>
                </c:pt>
                <c:pt idx="16405">
                  <c:v>81</c:v>
                </c:pt>
                <c:pt idx="16406">
                  <c:v>84</c:v>
                </c:pt>
                <c:pt idx="16407">
                  <c:v>86</c:v>
                </c:pt>
                <c:pt idx="16408">
                  <c:v>86</c:v>
                </c:pt>
                <c:pt idx="16409">
                  <c:v>84</c:v>
                </c:pt>
                <c:pt idx="16410">
                  <c:v>84</c:v>
                </c:pt>
                <c:pt idx="16411">
                  <c:v>85</c:v>
                </c:pt>
                <c:pt idx="16412">
                  <c:v>84</c:v>
                </c:pt>
                <c:pt idx="16413">
                  <c:v>82</c:v>
                </c:pt>
                <c:pt idx="16414">
                  <c:v>82</c:v>
                </c:pt>
                <c:pt idx="16415">
                  <c:v>80</c:v>
                </c:pt>
                <c:pt idx="16416">
                  <c:v>81</c:v>
                </c:pt>
                <c:pt idx="16417">
                  <c:v>78</c:v>
                </c:pt>
                <c:pt idx="16418">
                  <c:v>76</c:v>
                </c:pt>
                <c:pt idx="16419">
                  <c:v>78</c:v>
                </c:pt>
                <c:pt idx="16420">
                  <c:v>79</c:v>
                </c:pt>
                <c:pt idx="16421">
                  <c:v>88</c:v>
                </c:pt>
                <c:pt idx="16422">
                  <c:v>86</c:v>
                </c:pt>
                <c:pt idx="16423">
                  <c:v>99</c:v>
                </c:pt>
                <c:pt idx="16424">
                  <c:v>98</c:v>
                </c:pt>
                <c:pt idx="16425">
                  <c:v>97</c:v>
                </c:pt>
                <c:pt idx="16426">
                  <c:v>97</c:v>
                </c:pt>
                <c:pt idx="16427">
                  <c:v>95</c:v>
                </c:pt>
                <c:pt idx="16428">
                  <c:v>92</c:v>
                </c:pt>
                <c:pt idx="16429">
                  <c:v>93</c:v>
                </c:pt>
                <c:pt idx="16430">
                  <c:v>94</c:v>
                </c:pt>
                <c:pt idx="16431">
                  <c:v>91</c:v>
                </c:pt>
                <c:pt idx="16432">
                  <c:v>90</c:v>
                </c:pt>
                <c:pt idx="16433">
                  <c:v>91</c:v>
                </c:pt>
                <c:pt idx="16434">
                  <c:v>90</c:v>
                </c:pt>
                <c:pt idx="16435">
                  <c:v>92</c:v>
                </c:pt>
                <c:pt idx="16436">
                  <c:v>90</c:v>
                </c:pt>
                <c:pt idx="16437">
                  <c:v>91</c:v>
                </c:pt>
                <c:pt idx="16438">
                  <c:v>89</c:v>
                </c:pt>
                <c:pt idx="16439">
                  <c:v>86</c:v>
                </c:pt>
                <c:pt idx="16440">
                  <c:v>86</c:v>
                </c:pt>
                <c:pt idx="16441">
                  <c:v>81</c:v>
                </c:pt>
                <c:pt idx="16442">
                  <c:v>79</c:v>
                </c:pt>
                <c:pt idx="16443">
                  <c:v>79</c:v>
                </c:pt>
                <c:pt idx="16444">
                  <c:v>80</c:v>
                </c:pt>
                <c:pt idx="16445">
                  <c:v>76</c:v>
                </c:pt>
                <c:pt idx="16446">
                  <c:v>71</c:v>
                </c:pt>
                <c:pt idx="16447">
                  <c:v>68</c:v>
                </c:pt>
                <c:pt idx="16448">
                  <c:v>65</c:v>
                </c:pt>
                <c:pt idx="16449">
                  <c:v>64</c:v>
                </c:pt>
                <c:pt idx="16450">
                  <c:v>60</c:v>
                </c:pt>
                <c:pt idx="16451">
                  <c:v>56</c:v>
                </c:pt>
                <c:pt idx="16452">
                  <c:v>55</c:v>
                </c:pt>
                <c:pt idx="16453">
                  <c:v>52</c:v>
                </c:pt>
                <c:pt idx="16454">
                  <c:v>49</c:v>
                </c:pt>
                <c:pt idx="16455">
                  <c:v>49</c:v>
                </c:pt>
                <c:pt idx="16456">
                  <c:v>48</c:v>
                </c:pt>
                <c:pt idx="16457">
                  <c:v>48</c:v>
                </c:pt>
                <c:pt idx="16458">
                  <c:v>44</c:v>
                </c:pt>
                <c:pt idx="16459">
                  <c:v>43</c:v>
                </c:pt>
                <c:pt idx="16460">
                  <c:v>38</c:v>
                </c:pt>
                <c:pt idx="16461">
                  <c:v>30</c:v>
                </c:pt>
                <c:pt idx="16462">
                  <c:v>24</c:v>
                </c:pt>
                <c:pt idx="16463">
                  <c:v>23</c:v>
                </c:pt>
                <c:pt idx="16464">
                  <c:v>19</c:v>
                </c:pt>
                <c:pt idx="16465">
                  <c:v>18</c:v>
                </c:pt>
                <c:pt idx="16466">
                  <c:v>16</c:v>
                </c:pt>
                <c:pt idx="16467">
                  <c:v>13</c:v>
                </c:pt>
                <c:pt idx="16468">
                  <c:v>10</c:v>
                </c:pt>
                <c:pt idx="16469">
                  <c:v>10</c:v>
                </c:pt>
                <c:pt idx="16470">
                  <c:v>9</c:v>
                </c:pt>
                <c:pt idx="16471">
                  <c:v>9</c:v>
                </c:pt>
                <c:pt idx="16472">
                  <c:v>9</c:v>
                </c:pt>
                <c:pt idx="16473">
                  <c:v>9</c:v>
                </c:pt>
                <c:pt idx="16474">
                  <c:v>8</c:v>
                </c:pt>
                <c:pt idx="16475">
                  <c:v>9</c:v>
                </c:pt>
                <c:pt idx="16476">
                  <c:v>9</c:v>
                </c:pt>
                <c:pt idx="16477">
                  <c:v>9</c:v>
                </c:pt>
                <c:pt idx="16478">
                  <c:v>8</c:v>
                </c:pt>
                <c:pt idx="16479">
                  <c:v>8</c:v>
                </c:pt>
                <c:pt idx="16480">
                  <c:v>8</c:v>
                </c:pt>
                <c:pt idx="16481">
                  <c:v>8</c:v>
                </c:pt>
                <c:pt idx="16482">
                  <c:v>6</c:v>
                </c:pt>
                <c:pt idx="16483">
                  <c:v>5</c:v>
                </c:pt>
                <c:pt idx="16484">
                  <c:v>6</c:v>
                </c:pt>
                <c:pt idx="16485">
                  <c:v>6</c:v>
                </c:pt>
                <c:pt idx="16486">
                  <c:v>6</c:v>
                </c:pt>
                <c:pt idx="16487">
                  <c:v>6</c:v>
                </c:pt>
                <c:pt idx="16488">
                  <c:v>6</c:v>
                </c:pt>
                <c:pt idx="16489">
                  <c:v>6</c:v>
                </c:pt>
                <c:pt idx="16490">
                  <c:v>6</c:v>
                </c:pt>
                <c:pt idx="16491">
                  <c:v>6</c:v>
                </c:pt>
                <c:pt idx="16492">
                  <c:v>6</c:v>
                </c:pt>
                <c:pt idx="16493">
                  <c:v>6</c:v>
                </c:pt>
                <c:pt idx="16494">
                  <c:v>5</c:v>
                </c:pt>
                <c:pt idx="16495">
                  <c:v>5</c:v>
                </c:pt>
                <c:pt idx="16496">
                  <c:v>4</c:v>
                </c:pt>
                <c:pt idx="16497">
                  <c:v>4</c:v>
                </c:pt>
                <c:pt idx="16498">
                  <c:v>4</c:v>
                </c:pt>
                <c:pt idx="16499">
                  <c:v>4</c:v>
                </c:pt>
                <c:pt idx="16500">
                  <c:v>4</c:v>
                </c:pt>
                <c:pt idx="16501">
                  <c:v>4</c:v>
                </c:pt>
                <c:pt idx="16502">
                  <c:v>4</c:v>
                </c:pt>
                <c:pt idx="16503">
                  <c:v>5</c:v>
                </c:pt>
                <c:pt idx="16504">
                  <c:v>6</c:v>
                </c:pt>
                <c:pt idx="16505">
                  <c:v>6</c:v>
                </c:pt>
                <c:pt idx="16506">
                  <c:v>6</c:v>
                </c:pt>
                <c:pt idx="16507">
                  <c:v>5</c:v>
                </c:pt>
                <c:pt idx="16508">
                  <c:v>5</c:v>
                </c:pt>
                <c:pt idx="16509">
                  <c:v>5</c:v>
                </c:pt>
                <c:pt idx="16510">
                  <c:v>5</c:v>
                </c:pt>
                <c:pt idx="16511">
                  <c:v>5</c:v>
                </c:pt>
                <c:pt idx="16512">
                  <c:v>5</c:v>
                </c:pt>
                <c:pt idx="16513">
                  <c:v>5</c:v>
                </c:pt>
                <c:pt idx="16514">
                  <c:v>4</c:v>
                </c:pt>
                <c:pt idx="16515">
                  <c:v>5</c:v>
                </c:pt>
                <c:pt idx="16516">
                  <c:v>5</c:v>
                </c:pt>
                <c:pt idx="16517">
                  <c:v>5</c:v>
                </c:pt>
                <c:pt idx="16518">
                  <c:v>5</c:v>
                </c:pt>
                <c:pt idx="16519">
                  <c:v>5</c:v>
                </c:pt>
                <c:pt idx="16520">
                  <c:v>5</c:v>
                </c:pt>
                <c:pt idx="16521">
                  <c:v>5</c:v>
                </c:pt>
                <c:pt idx="16522">
                  <c:v>5</c:v>
                </c:pt>
                <c:pt idx="16523">
                  <c:v>5</c:v>
                </c:pt>
                <c:pt idx="16524">
                  <c:v>5</c:v>
                </c:pt>
                <c:pt idx="16525">
                  <c:v>5</c:v>
                </c:pt>
                <c:pt idx="16526">
                  <c:v>5</c:v>
                </c:pt>
                <c:pt idx="16527">
                  <c:v>5</c:v>
                </c:pt>
                <c:pt idx="16528">
                  <c:v>6</c:v>
                </c:pt>
                <c:pt idx="16529">
                  <c:v>5</c:v>
                </c:pt>
                <c:pt idx="16530">
                  <c:v>5</c:v>
                </c:pt>
                <c:pt idx="16531">
                  <c:v>5</c:v>
                </c:pt>
                <c:pt idx="16532">
                  <c:v>5</c:v>
                </c:pt>
                <c:pt idx="16533">
                  <c:v>5</c:v>
                </c:pt>
                <c:pt idx="16534">
                  <c:v>6</c:v>
                </c:pt>
                <c:pt idx="16535">
                  <c:v>6</c:v>
                </c:pt>
                <c:pt idx="16536">
                  <c:v>6</c:v>
                </c:pt>
                <c:pt idx="16537">
                  <c:v>6</c:v>
                </c:pt>
                <c:pt idx="16538">
                  <c:v>6</c:v>
                </c:pt>
                <c:pt idx="16539">
                  <c:v>6</c:v>
                </c:pt>
                <c:pt idx="16540">
                  <c:v>6</c:v>
                </c:pt>
                <c:pt idx="16541">
                  <c:v>6</c:v>
                </c:pt>
                <c:pt idx="16542">
                  <c:v>6</c:v>
                </c:pt>
                <c:pt idx="16543">
                  <c:v>7</c:v>
                </c:pt>
                <c:pt idx="16544">
                  <c:v>8</c:v>
                </c:pt>
                <c:pt idx="16545">
                  <c:v>8</c:v>
                </c:pt>
                <c:pt idx="16546">
                  <c:v>8</c:v>
                </c:pt>
                <c:pt idx="16547">
                  <c:v>9</c:v>
                </c:pt>
                <c:pt idx="16548">
                  <c:v>10</c:v>
                </c:pt>
                <c:pt idx="16549">
                  <c:v>10</c:v>
                </c:pt>
                <c:pt idx="16550">
                  <c:v>10</c:v>
                </c:pt>
                <c:pt idx="16551">
                  <c:v>10</c:v>
                </c:pt>
                <c:pt idx="16552">
                  <c:v>10</c:v>
                </c:pt>
                <c:pt idx="16553">
                  <c:v>10</c:v>
                </c:pt>
                <c:pt idx="16554">
                  <c:v>12</c:v>
                </c:pt>
                <c:pt idx="16555">
                  <c:v>12</c:v>
                </c:pt>
                <c:pt idx="16556">
                  <c:v>12</c:v>
                </c:pt>
                <c:pt idx="16557">
                  <c:v>12</c:v>
                </c:pt>
                <c:pt idx="16558">
                  <c:v>12</c:v>
                </c:pt>
                <c:pt idx="16559">
                  <c:v>12</c:v>
                </c:pt>
                <c:pt idx="16560">
                  <c:v>12</c:v>
                </c:pt>
                <c:pt idx="16561">
                  <c:v>12</c:v>
                </c:pt>
                <c:pt idx="16562">
                  <c:v>12</c:v>
                </c:pt>
                <c:pt idx="16563">
                  <c:v>13</c:v>
                </c:pt>
                <c:pt idx="16564">
                  <c:v>13</c:v>
                </c:pt>
                <c:pt idx="16565">
                  <c:v>14</c:v>
                </c:pt>
                <c:pt idx="16566">
                  <c:v>15</c:v>
                </c:pt>
                <c:pt idx="16567">
                  <c:v>14</c:v>
                </c:pt>
                <c:pt idx="16568">
                  <c:v>15</c:v>
                </c:pt>
                <c:pt idx="16569">
                  <c:v>15</c:v>
                </c:pt>
                <c:pt idx="16570">
                  <c:v>15</c:v>
                </c:pt>
                <c:pt idx="16571">
                  <c:v>15</c:v>
                </c:pt>
                <c:pt idx="16572">
                  <c:v>15</c:v>
                </c:pt>
                <c:pt idx="16573">
                  <c:v>16</c:v>
                </c:pt>
                <c:pt idx="16574">
                  <c:v>17</c:v>
                </c:pt>
                <c:pt idx="16575">
                  <c:v>17</c:v>
                </c:pt>
                <c:pt idx="16576">
                  <c:v>17</c:v>
                </c:pt>
                <c:pt idx="16577">
                  <c:v>17</c:v>
                </c:pt>
                <c:pt idx="16578">
                  <c:v>17</c:v>
                </c:pt>
                <c:pt idx="16579">
                  <c:v>17</c:v>
                </c:pt>
                <c:pt idx="16580">
                  <c:v>16</c:v>
                </c:pt>
                <c:pt idx="16581">
                  <c:v>16</c:v>
                </c:pt>
                <c:pt idx="16582">
                  <c:v>17</c:v>
                </c:pt>
                <c:pt idx="16583">
                  <c:v>18</c:v>
                </c:pt>
                <c:pt idx="16584">
                  <c:v>19</c:v>
                </c:pt>
                <c:pt idx="16585">
                  <c:v>20</c:v>
                </c:pt>
                <c:pt idx="16586">
                  <c:v>19</c:v>
                </c:pt>
                <c:pt idx="16587">
                  <c:v>20</c:v>
                </c:pt>
                <c:pt idx="16588">
                  <c:v>21</c:v>
                </c:pt>
                <c:pt idx="16589">
                  <c:v>21</c:v>
                </c:pt>
                <c:pt idx="16590">
                  <c:v>21</c:v>
                </c:pt>
                <c:pt idx="16591">
                  <c:v>21</c:v>
                </c:pt>
                <c:pt idx="16592">
                  <c:v>22</c:v>
                </c:pt>
                <c:pt idx="16593">
                  <c:v>23</c:v>
                </c:pt>
                <c:pt idx="16594">
                  <c:v>25</c:v>
                </c:pt>
                <c:pt idx="16595">
                  <c:v>26</c:v>
                </c:pt>
                <c:pt idx="16596">
                  <c:v>27</c:v>
                </c:pt>
                <c:pt idx="16597">
                  <c:v>27</c:v>
                </c:pt>
                <c:pt idx="16598">
                  <c:v>27</c:v>
                </c:pt>
                <c:pt idx="16599">
                  <c:v>26</c:v>
                </c:pt>
                <c:pt idx="16600">
                  <c:v>26</c:v>
                </c:pt>
                <c:pt idx="16601">
                  <c:v>26</c:v>
                </c:pt>
                <c:pt idx="16602">
                  <c:v>29</c:v>
                </c:pt>
                <c:pt idx="16603">
                  <c:v>29</c:v>
                </c:pt>
                <c:pt idx="16604">
                  <c:v>31</c:v>
                </c:pt>
                <c:pt idx="16605">
                  <c:v>32</c:v>
                </c:pt>
                <c:pt idx="16606">
                  <c:v>33</c:v>
                </c:pt>
                <c:pt idx="16607">
                  <c:v>34</c:v>
                </c:pt>
                <c:pt idx="16608">
                  <c:v>37</c:v>
                </c:pt>
                <c:pt idx="16609">
                  <c:v>38</c:v>
                </c:pt>
                <c:pt idx="16610">
                  <c:v>38</c:v>
                </c:pt>
                <c:pt idx="16611">
                  <c:v>39</c:v>
                </c:pt>
                <c:pt idx="16612">
                  <c:v>39</c:v>
                </c:pt>
                <c:pt idx="16613">
                  <c:v>41</c:v>
                </c:pt>
                <c:pt idx="16614">
                  <c:v>42</c:v>
                </c:pt>
                <c:pt idx="16615">
                  <c:v>42</c:v>
                </c:pt>
                <c:pt idx="16616">
                  <c:v>44</c:v>
                </c:pt>
                <c:pt idx="16617">
                  <c:v>43</c:v>
                </c:pt>
                <c:pt idx="16618">
                  <c:v>43</c:v>
                </c:pt>
                <c:pt idx="16619">
                  <c:v>45</c:v>
                </c:pt>
                <c:pt idx="16620">
                  <c:v>46</c:v>
                </c:pt>
                <c:pt idx="16621">
                  <c:v>46</c:v>
                </c:pt>
                <c:pt idx="16622">
                  <c:v>46</c:v>
                </c:pt>
                <c:pt idx="16623">
                  <c:v>49</c:v>
                </c:pt>
                <c:pt idx="16624">
                  <c:v>49</c:v>
                </c:pt>
                <c:pt idx="16625">
                  <c:v>49</c:v>
                </c:pt>
                <c:pt idx="16626">
                  <c:v>50</c:v>
                </c:pt>
                <c:pt idx="16627">
                  <c:v>51</c:v>
                </c:pt>
                <c:pt idx="16628">
                  <c:v>53</c:v>
                </c:pt>
                <c:pt idx="16629">
                  <c:v>54</c:v>
                </c:pt>
                <c:pt idx="16630">
                  <c:v>56</c:v>
                </c:pt>
                <c:pt idx="16631">
                  <c:v>56</c:v>
                </c:pt>
                <c:pt idx="16632">
                  <c:v>57</c:v>
                </c:pt>
                <c:pt idx="16633">
                  <c:v>57</c:v>
                </c:pt>
                <c:pt idx="16634">
                  <c:v>60</c:v>
                </c:pt>
                <c:pt idx="16635">
                  <c:v>59</c:v>
                </c:pt>
                <c:pt idx="16636">
                  <c:v>59</c:v>
                </c:pt>
                <c:pt idx="16637">
                  <c:v>60</c:v>
                </c:pt>
                <c:pt idx="16638">
                  <c:v>59</c:v>
                </c:pt>
                <c:pt idx="16639">
                  <c:v>56</c:v>
                </c:pt>
                <c:pt idx="16640">
                  <c:v>57</c:v>
                </c:pt>
                <c:pt idx="16641">
                  <c:v>54</c:v>
                </c:pt>
                <c:pt idx="16642">
                  <c:v>53</c:v>
                </c:pt>
                <c:pt idx="16643">
                  <c:v>56</c:v>
                </c:pt>
                <c:pt idx="16644">
                  <c:v>60</c:v>
                </c:pt>
                <c:pt idx="16645">
                  <c:v>62</c:v>
                </c:pt>
                <c:pt idx="16646">
                  <c:v>61</c:v>
                </c:pt>
                <c:pt idx="16647">
                  <c:v>62</c:v>
                </c:pt>
                <c:pt idx="16648">
                  <c:v>65</c:v>
                </c:pt>
                <c:pt idx="16649">
                  <c:v>66</c:v>
                </c:pt>
                <c:pt idx="16650">
                  <c:v>64</c:v>
                </c:pt>
                <c:pt idx="16651">
                  <c:v>65</c:v>
                </c:pt>
                <c:pt idx="16652">
                  <c:v>66</c:v>
                </c:pt>
                <c:pt idx="16653">
                  <c:v>67</c:v>
                </c:pt>
                <c:pt idx="16654">
                  <c:v>68</c:v>
                </c:pt>
                <c:pt idx="16655">
                  <c:v>67</c:v>
                </c:pt>
                <c:pt idx="16656">
                  <c:v>68</c:v>
                </c:pt>
                <c:pt idx="16657">
                  <c:v>67</c:v>
                </c:pt>
                <c:pt idx="16658">
                  <c:v>66</c:v>
                </c:pt>
                <c:pt idx="16659">
                  <c:v>65</c:v>
                </c:pt>
                <c:pt idx="16660">
                  <c:v>64</c:v>
                </c:pt>
                <c:pt idx="16661">
                  <c:v>62</c:v>
                </c:pt>
                <c:pt idx="16662">
                  <c:v>63</c:v>
                </c:pt>
                <c:pt idx="16663">
                  <c:v>59</c:v>
                </c:pt>
                <c:pt idx="16664">
                  <c:v>61</c:v>
                </c:pt>
                <c:pt idx="16665">
                  <c:v>68</c:v>
                </c:pt>
                <c:pt idx="16666">
                  <c:v>70</c:v>
                </c:pt>
                <c:pt idx="16667">
                  <c:v>68</c:v>
                </c:pt>
                <c:pt idx="16668">
                  <c:v>70</c:v>
                </c:pt>
                <c:pt idx="16669">
                  <c:v>70</c:v>
                </c:pt>
                <c:pt idx="16670">
                  <c:v>70</c:v>
                </c:pt>
                <c:pt idx="16671">
                  <c:v>71</c:v>
                </c:pt>
                <c:pt idx="16672">
                  <c:v>68</c:v>
                </c:pt>
                <c:pt idx="16673">
                  <c:v>65</c:v>
                </c:pt>
                <c:pt idx="16674">
                  <c:v>68</c:v>
                </c:pt>
                <c:pt idx="16675">
                  <c:v>68</c:v>
                </c:pt>
                <c:pt idx="16676">
                  <c:v>66</c:v>
                </c:pt>
                <c:pt idx="16677">
                  <c:v>68</c:v>
                </c:pt>
                <c:pt idx="16678">
                  <c:v>65</c:v>
                </c:pt>
                <c:pt idx="16679">
                  <c:v>63</c:v>
                </c:pt>
                <c:pt idx="16680">
                  <c:v>60</c:v>
                </c:pt>
                <c:pt idx="16681">
                  <c:v>59</c:v>
                </c:pt>
                <c:pt idx="16682">
                  <c:v>58</c:v>
                </c:pt>
                <c:pt idx="16683">
                  <c:v>53</c:v>
                </c:pt>
                <c:pt idx="16684">
                  <c:v>54</c:v>
                </c:pt>
                <c:pt idx="16685">
                  <c:v>58</c:v>
                </c:pt>
                <c:pt idx="16686">
                  <c:v>56</c:v>
                </c:pt>
                <c:pt idx="16687">
                  <c:v>54</c:v>
                </c:pt>
                <c:pt idx="16688">
                  <c:v>54</c:v>
                </c:pt>
                <c:pt idx="16689">
                  <c:v>59</c:v>
                </c:pt>
                <c:pt idx="16690">
                  <c:v>62</c:v>
                </c:pt>
                <c:pt idx="16691">
                  <c:v>61</c:v>
                </c:pt>
                <c:pt idx="16692">
                  <c:v>60</c:v>
                </c:pt>
                <c:pt idx="16693">
                  <c:v>59</c:v>
                </c:pt>
                <c:pt idx="16694">
                  <c:v>57</c:v>
                </c:pt>
                <c:pt idx="16695">
                  <c:v>57</c:v>
                </c:pt>
                <c:pt idx="16696">
                  <c:v>52</c:v>
                </c:pt>
                <c:pt idx="16697">
                  <c:v>52</c:v>
                </c:pt>
                <c:pt idx="16698">
                  <c:v>52</c:v>
                </c:pt>
                <c:pt idx="16699">
                  <c:v>52</c:v>
                </c:pt>
                <c:pt idx="16700">
                  <c:v>51</c:v>
                </c:pt>
                <c:pt idx="16701">
                  <c:v>50</c:v>
                </c:pt>
                <c:pt idx="16702">
                  <c:v>49</c:v>
                </c:pt>
                <c:pt idx="16703">
                  <c:v>49</c:v>
                </c:pt>
                <c:pt idx="16704">
                  <c:v>48</c:v>
                </c:pt>
                <c:pt idx="16705">
                  <c:v>47</c:v>
                </c:pt>
                <c:pt idx="16706">
                  <c:v>47</c:v>
                </c:pt>
                <c:pt idx="16707">
                  <c:v>42</c:v>
                </c:pt>
                <c:pt idx="16708">
                  <c:v>42</c:v>
                </c:pt>
                <c:pt idx="16709">
                  <c:v>45</c:v>
                </c:pt>
                <c:pt idx="16710">
                  <c:v>46</c:v>
                </c:pt>
                <c:pt idx="16711">
                  <c:v>45</c:v>
                </c:pt>
                <c:pt idx="16712">
                  <c:v>44</c:v>
                </c:pt>
                <c:pt idx="16713">
                  <c:v>44</c:v>
                </c:pt>
                <c:pt idx="16714">
                  <c:v>44</c:v>
                </c:pt>
                <c:pt idx="16715">
                  <c:v>41</c:v>
                </c:pt>
                <c:pt idx="16716">
                  <c:v>41</c:v>
                </c:pt>
                <c:pt idx="16717">
                  <c:v>41</c:v>
                </c:pt>
                <c:pt idx="16718">
                  <c:v>41</c:v>
                </c:pt>
                <c:pt idx="16719">
                  <c:v>40</c:v>
                </c:pt>
                <c:pt idx="16720">
                  <c:v>38</c:v>
                </c:pt>
                <c:pt idx="16721">
                  <c:v>36</c:v>
                </c:pt>
                <c:pt idx="16722">
                  <c:v>33</c:v>
                </c:pt>
                <c:pt idx="16723">
                  <c:v>30</c:v>
                </c:pt>
                <c:pt idx="16724">
                  <c:v>29</c:v>
                </c:pt>
                <c:pt idx="16725">
                  <c:v>27</c:v>
                </c:pt>
                <c:pt idx="16726">
                  <c:v>26</c:v>
                </c:pt>
                <c:pt idx="16727">
                  <c:v>27</c:v>
                </c:pt>
                <c:pt idx="16728">
                  <c:v>28</c:v>
                </c:pt>
                <c:pt idx="16729">
                  <c:v>27</c:v>
                </c:pt>
                <c:pt idx="16730">
                  <c:v>26</c:v>
                </c:pt>
                <c:pt idx="16731">
                  <c:v>26</c:v>
                </c:pt>
                <c:pt idx="16732">
                  <c:v>27</c:v>
                </c:pt>
                <c:pt idx="16733">
                  <c:v>28</c:v>
                </c:pt>
                <c:pt idx="16734">
                  <c:v>27</c:v>
                </c:pt>
                <c:pt idx="16735">
                  <c:v>25</c:v>
                </c:pt>
                <c:pt idx="16736">
                  <c:v>25</c:v>
                </c:pt>
                <c:pt idx="16737">
                  <c:v>23</c:v>
                </c:pt>
                <c:pt idx="16738">
                  <c:v>22</c:v>
                </c:pt>
                <c:pt idx="16739">
                  <c:v>22</c:v>
                </c:pt>
                <c:pt idx="16740">
                  <c:v>23</c:v>
                </c:pt>
                <c:pt idx="16741">
                  <c:v>21</c:v>
                </c:pt>
                <c:pt idx="16742">
                  <c:v>21</c:v>
                </c:pt>
                <c:pt idx="16743">
                  <c:v>21</c:v>
                </c:pt>
                <c:pt idx="16744">
                  <c:v>21</c:v>
                </c:pt>
                <c:pt idx="16745">
                  <c:v>20</c:v>
                </c:pt>
                <c:pt idx="16746">
                  <c:v>20</c:v>
                </c:pt>
                <c:pt idx="16747">
                  <c:v>19</c:v>
                </c:pt>
                <c:pt idx="16748">
                  <c:v>19</c:v>
                </c:pt>
                <c:pt idx="16749">
                  <c:v>18</c:v>
                </c:pt>
                <c:pt idx="16750">
                  <c:v>20</c:v>
                </c:pt>
                <c:pt idx="16751">
                  <c:v>19</c:v>
                </c:pt>
                <c:pt idx="16752">
                  <c:v>21</c:v>
                </c:pt>
                <c:pt idx="16753">
                  <c:v>20</c:v>
                </c:pt>
                <c:pt idx="16754">
                  <c:v>18</c:v>
                </c:pt>
                <c:pt idx="16755">
                  <c:v>15</c:v>
                </c:pt>
                <c:pt idx="16756">
                  <c:v>15</c:v>
                </c:pt>
                <c:pt idx="16757">
                  <c:v>15</c:v>
                </c:pt>
                <c:pt idx="16758">
                  <c:v>15</c:v>
                </c:pt>
                <c:pt idx="16759">
                  <c:v>16</c:v>
                </c:pt>
                <c:pt idx="16760">
                  <c:v>16</c:v>
                </c:pt>
                <c:pt idx="16761">
                  <c:v>16</c:v>
                </c:pt>
                <c:pt idx="16762">
                  <c:v>16</c:v>
                </c:pt>
                <c:pt idx="16763">
                  <c:v>16</c:v>
                </c:pt>
                <c:pt idx="16764">
                  <c:v>16</c:v>
                </c:pt>
                <c:pt idx="16765">
                  <c:v>15</c:v>
                </c:pt>
                <c:pt idx="16766">
                  <c:v>14</c:v>
                </c:pt>
                <c:pt idx="16767">
                  <c:v>15</c:v>
                </c:pt>
                <c:pt idx="16768">
                  <c:v>15</c:v>
                </c:pt>
                <c:pt idx="16769">
                  <c:v>14</c:v>
                </c:pt>
                <c:pt idx="16770">
                  <c:v>14</c:v>
                </c:pt>
                <c:pt idx="16771">
                  <c:v>15</c:v>
                </c:pt>
                <c:pt idx="16772">
                  <c:v>16</c:v>
                </c:pt>
                <c:pt idx="16773">
                  <c:v>16</c:v>
                </c:pt>
                <c:pt idx="16774">
                  <c:v>16</c:v>
                </c:pt>
                <c:pt idx="16775">
                  <c:v>16</c:v>
                </c:pt>
                <c:pt idx="16776">
                  <c:v>16</c:v>
                </c:pt>
                <c:pt idx="16777">
                  <c:v>16</c:v>
                </c:pt>
                <c:pt idx="16778">
                  <c:v>16</c:v>
                </c:pt>
                <c:pt idx="16779">
                  <c:v>16</c:v>
                </c:pt>
                <c:pt idx="16780">
                  <c:v>15</c:v>
                </c:pt>
                <c:pt idx="16781">
                  <c:v>15</c:v>
                </c:pt>
                <c:pt idx="16782">
                  <c:v>15</c:v>
                </c:pt>
                <c:pt idx="16783">
                  <c:v>14</c:v>
                </c:pt>
                <c:pt idx="16784">
                  <c:v>14</c:v>
                </c:pt>
                <c:pt idx="16785">
                  <c:v>14</c:v>
                </c:pt>
                <c:pt idx="16786">
                  <c:v>15</c:v>
                </c:pt>
                <c:pt idx="16787">
                  <c:v>16</c:v>
                </c:pt>
                <c:pt idx="16788">
                  <c:v>16</c:v>
                </c:pt>
                <c:pt idx="16789">
                  <c:v>16</c:v>
                </c:pt>
                <c:pt idx="16790">
                  <c:v>16</c:v>
                </c:pt>
                <c:pt idx="16791">
                  <c:v>17</c:v>
                </c:pt>
                <c:pt idx="16792">
                  <c:v>18</c:v>
                </c:pt>
                <c:pt idx="16793">
                  <c:v>17</c:v>
                </c:pt>
                <c:pt idx="16794">
                  <c:v>17</c:v>
                </c:pt>
                <c:pt idx="16795">
                  <c:v>16</c:v>
                </c:pt>
                <c:pt idx="16796">
                  <c:v>16</c:v>
                </c:pt>
                <c:pt idx="16797">
                  <c:v>17</c:v>
                </c:pt>
                <c:pt idx="16798">
                  <c:v>17</c:v>
                </c:pt>
                <c:pt idx="16799">
                  <c:v>16</c:v>
                </c:pt>
                <c:pt idx="16800">
                  <c:v>18</c:v>
                </c:pt>
                <c:pt idx="16801">
                  <c:v>19</c:v>
                </c:pt>
                <c:pt idx="16802">
                  <c:v>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6809992"/>
        <c:axId val="406810384"/>
      </c:lineChart>
      <c:catAx>
        <c:axId val="4068099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810384"/>
        <c:crosses val="autoZero"/>
        <c:auto val="1"/>
        <c:lblAlgn val="ctr"/>
        <c:lblOffset val="100"/>
        <c:noMultiLvlLbl val="0"/>
      </c:catAx>
      <c:valAx>
        <c:axId val="406810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809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Population: Sheep vs. Wolves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Sheet1!$J$1</c:f>
              <c:strCache>
                <c:ptCount val="1"/>
                <c:pt idx="0">
                  <c:v>Sheep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Sheet1!$J$2:$J$26158</c:f>
              <c:numCache>
                <c:formatCode>General</c:formatCode>
                <c:ptCount val="26157"/>
                <c:pt idx="0">
                  <c:v>99</c:v>
                </c:pt>
                <c:pt idx="1">
                  <c:v>98</c:v>
                </c:pt>
                <c:pt idx="2">
                  <c:v>98</c:v>
                </c:pt>
                <c:pt idx="3">
                  <c:v>98</c:v>
                </c:pt>
                <c:pt idx="4">
                  <c:v>96</c:v>
                </c:pt>
                <c:pt idx="5">
                  <c:v>96</c:v>
                </c:pt>
                <c:pt idx="6">
                  <c:v>94</c:v>
                </c:pt>
                <c:pt idx="7">
                  <c:v>93</c:v>
                </c:pt>
                <c:pt idx="8">
                  <c:v>92</c:v>
                </c:pt>
                <c:pt idx="9">
                  <c:v>91</c:v>
                </c:pt>
                <c:pt idx="10">
                  <c:v>90</c:v>
                </c:pt>
                <c:pt idx="11">
                  <c:v>89</c:v>
                </c:pt>
                <c:pt idx="12">
                  <c:v>88</c:v>
                </c:pt>
                <c:pt idx="13">
                  <c:v>87</c:v>
                </c:pt>
                <c:pt idx="14">
                  <c:v>86</c:v>
                </c:pt>
                <c:pt idx="15">
                  <c:v>84</c:v>
                </c:pt>
                <c:pt idx="16">
                  <c:v>84</c:v>
                </c:pt>
                <c:pt idx="17">
                  <c:v>83</c:v>
                </c:pt>
                <c:pt idx="18">
                  <c:v>81</c:v>
                </c:pt>
                <c:pt idx="19">
                  <c:v>154</c:v>
                </c:pt>
                <c:pt idx="20">
                  <c:v>160</c:v>
                </c:pt>
                <c:pt idx="21">
                  <c:v>158</c:v>
                </c:pt>
                <c:pt idx="22">
                  <c:v>155</c:v>
                </c:pt>
                <c:pt idx="23">
                  <c:v>150</c:v>
                </c:pt>
                <c:pt idx="24">
                  <c:v>150</c:v>
                </c:pt>
                <c:pt idx="25">
                  <c:v>143</c:v>
                </c:pt>
                <c:pt idx="26">
                  <c:v>140</c:v>
                </c:pt>
                <c:pt idx="27">
                  <c:v>140</c:v>
                </c:pt>
                <c:pt idx="28">
                  <c:v>136</c:v>
                </c:pt>
                <c:pt idx="29">
                  <c:v>133</c:v>
                </c:pt>
                <c:pt idx="30">
                  <c:v>129</c:v>
                </c:pt>
                <c:pt idx="31">
                  <c:v>128</c:v>
                </c:pt>
                <c:pt idx="32">
                  <c:v>126</c:v>
                </c:pt>
                <c:pt idx="33">
                  <c:v>120</c:v>
                </c:pt>
                <c:pt idx="34">
                  <c:v>115</c:v>
                </c:pt>
                <c:pt idx="35">
                  <c:v>113</c:v>
                </c:pt>
                <c:pt idx="36">
                  <c:v>112</c:v>
                </c:pt>
                <c:pt idx="37">
                  <c:v>112</c:v>
                </c:pt>
                <c:pt idx="38">
                  <c:v>151</c:v>
                </c:pt>
                <c:pt idx="39">
                  <c:v>208</c:v>
                </c:pt>
                <c:pt idx="40">
                  <c:v>215</c:v>
                </c:pt>
                <c:pt idx="41">
                  <c:v>214</c:v>
                </c:pt>
                <c:pt idx="42">
                  <c:v>213</c:v>
                </c:pt>
                <c:pt idx="43">
                  <c:v>213</c:v>
                </c:pt>
                <c:pt idx="44">
                  <c:v>211</c:v>
                </c:pt>
                <c:pt idx="45">
                  <c:v>205</c:v>
                </c:pt>
                <c:pt idx="46">
                  <c:v>200</c:v>
                </c:pt>
                <c:pt idx="47">
                  <c:v>197</c:v>
                </c:pt>
                <c:pt idx="48">
                  <c:v>190</c:v>
                </c:pt>
                <c:pt idx="49">
                  <c:v>184</c:v>
                </c:pt>
                <c:pt idx="50">
                  <c:v>177</c:v>
                </c:pt>
                <c:pt idx="51">
                  <c:v>173</c:v>
                </c:pt>
                <c:pt idx="52">
                  <c:v>165</c:v>
                </c:pt>
                <c:pt idx="53">
                  <c:v>154</c:v>
                </c:pt>
                <c:pt idx="54">
                  <c:v>147</c:v>
                </c:pt>
                <c:pt idx="55">
                  <c:v>145</c:v>
                </c:pt>
                <c:pt idx="56">
                  <c:v>141</c:v>
                </c:pt>
                <c:pt idx="57">
                  <c:v>155</c:v>
                </c:pt>
                <c:pt idx="58">
                  <c:v>207</c:v>
                </c:pt>
                <c:pt idx="59">
                  <c:v>252</c:v>
                </c:pt>
                <c:pt idx="60">
                  <c:v>264</c:v>
                </c:pt>
                <c:pt idx="61">
                  <c:v>254</c:v>
                </c:pt>
                <c:pt idx="62">
                  <c:v>252</c:v>
                </c:pt>
                <c:pt idx="63">
                  <c:v>253</c:v>
                </c:pt>
                <c:pt idx="64">
                  <c:v>249</c:v>
                </c:pt>
                <c:pt idx="65">
                  <c:v>237</c:v>
                </c:pt>
                <c:pt idx="66">
                  <c:v>218</c:v>
                </c:pt>
                <c:pt idx="67">
                  <c:v>216</c:v>
                </c:pt>
                <c:pt idx="68">
                  <c:v>209</c:v>
                </c:pt>
                <c:pt idx="69">
                  <c:v>201</c:v>
                </c:pt>
                <c:pt idx="70">
                  <c:v>195</c:v>
                </c:pt>
                <c:pt idx="71">
                  <c:v>189</c:v>
                </c:pt>
                <c:pt idx="72">
                  <c:v>185</c:v>
                </c:pt>
                <c:pt idx="73">
                  <c:v>175</c:v>
                </c:pt>
                <c:pt idx="74">
                  <c:v>163</c:v>
                </c:pt>
                <c:pt idx="75">
                  <c:v>155</c:v>
                </c:pt>
                <c:pt idx="76">
                  <c:v>158</c:v>
                </c:pt>
                <c:pt idx="77">
                  <c:v>188</c:v>
                </c:pt>
                <c:pt idx="78">
                  <c:v>239</c:v>
                </c:pt>
                <c:pt idx="79">
                  <c:v>266</c:v>
                </c:pt>
                <c:pt idx="80">
                  <c:v>275</c:v>
                </c:pt>
                <c:pt idx="81">
                  <c:v>262</c:v>
                </c:pt>
                <c:pt idx="82">
                  <c:v>253</c:v>
                </c:pt>
                <c:pt idx="83">
                  <c:v>247</c:v>
                </c:pt>
                <c:pt idx="84">
                  <c:v>237</c:v>
                </c:pt>
                <c:pt idx="85">
                  <c:v>229</c:v>
                </c:pt>
                <c:pt idx="86">
                  <c:v>226</c:v>
                </c:pt>
                <c:pt idx="87">
                  <c:v>218</c:v>
                </c:pt>
                <c:pt idx="88">
                  <c:v>205</c:v>
                </c:pt>
                <c:pt idx="89">
                  <c:v>195</c:v>
                </c:pt>
                <c:pt idx="90">
                  <c:v>185</c:v>
                </c:pt>
                <c:pt idx="91">
                  <c:v>167</c:v>
                </c:pt>
                <c:pt idx="92">
                  <c:v>158</c:v>
                </c:pt>
                <c:pt idx="93">
                  <c:v>148</c:v>
                </c:pt>
                <c:pt idx="94">
                  <c:v>141</c:v>
                </c:pt>
                <c:pt idx="95">
                  <c:v>133</c:v>
                </c:pt>
                <c:pt idx="96">
                  <c:v>135</c:v>
                </c:pt>
                <c:pt idx="97">
                  <c:v>158</c:v>
                </c:pt>
                <c:pt idx="98">
                  <c:v>175</c:v>
                </c:pt>
                <c:pt idx="99">
                  <c:v>195</c:v>
                </c:pt>
                <c:pt idx="100">
                  <c:v>190</c:v>
                </c:pt>
                <c:pt idx="101">
                  <c:v>172</c:v>
                </c:pt>
                <c:pt idx="102">
                  <c:v>158</c:v>
                </c:pt>
                <c:pt idx="103">
                  <c:v>149</c:v>
                </c:pt>
                <c:pt idx="104">
                  <c:v>145</c:v>
                </c:pt>
                <c:pt idx="105">
                  <c:v>134</c:v>
                </c:pt>
                <c:pt idx="106">
                  <c:v>124</c:v>
                </c:pt>
                <c:pt idx="107">
                  <c:v>122</c:v>
                </c:pt>
                <c:pt idx="108">
                  <c:v>110</c:v>
                </c:pt>
                <c:pt idx="109">
                  <c:v>104</c:v>
                </c:pt>
                <c:pt idx="110">
                  <c:v>100</c:v>
                </c:pt>
                <c:pt idx="111">
                  <c:v>95</c:v>
                </c:pt>
                <c:pt idx="112">
                  <c:v>87</c:v>
                </c:pt>
                <c:pt idx="113">
                  <c:v>84</c:v>
                </c:pt>
                <c:pt idx="114">
                  <c:v>81</c:v>
                </c:pt>
                <c:pt idx="115">
                  <c:v>81</c:v>
                </c:pt>
                <c:pt idx="116">
                  <c:v>83</c:v>
                </c:pt>
                <c:pt idx="117">
                  <c:v>94</c:v>
                </c:pt>
                <c:pt idx="118">
                  <c:v>108</c:v>
                </c:pt>
                <c:pt idx="119">
                  <c:v>109</c:v>
                </c:pt>
                <c:pt idx="120">
                  <c:v>110</c:v>
                </c:pt>
                <c:pt idx="121">
                  <c:v>102</c:v>
                </c:pt>
                <c:pt idx="122">
                  <c:v>100</c:v>
                </c:pt>
                <c:pt idx="123">
                  <c:v>96</c:v>
                </c:pt>
                <c:pt idx="124">
                  <c:v>88</c:v>
                </c:pt>
                <c:pt idx="125">
                  <c:v>78</c:v>
                </c:pt>
                <c:pt idx="126">
                  <c:v>75</c:v>
                </c:pt>
                <c:pt idx="127">
                  <c:v>70</c:v>
                </c:pt>
                <c:pt idx="128">
                  <c:v>70</c:v>
                </c:pt>
                <c:pt idx="129">
                  <c:v>66</c:v>
                </c:pt>
                <c:pt idx="130">
                  <c:v>60</c:v>
                </c:pt>
                <c:pt idx="131">
                  <c:v>55</c:v>
                </c:pt>
                <c:pt idx="132">
                  <c:v>55</c:v>
                </c:pt>
                <c:pt idx="133">
                  <c:v>50</c:v>
                </c:pt>
                <c:pt idx="134">
                  <c:v>49</c:v>
                </c:pt>
                <c:pt idx="135">
                  <c:v>49</c:v>
                </c:pt>
                <c:pt idx="136">
                  <c:v>52</c:v>
                </c:pt>
                <c:pt idx="137">
                  <c:v>61</c:v>
                </c:pt>
                <c:pt idx="138">
                  <c:v>73</c:v>
                </c:pt>
                <c:pt idx="139">
                  <c:v>79</c:v>
                </c:pt>
                <c:pt idx="140">
                  <c:v>80</c:v>
                </c:pt>
                <c:pt idx="141">
                  <c:v>81</c:v>
                </c:pt>
                <c:pt idx="142">
                  <c:v>81</c:v>
                </c:pt>
                <c:pt idx="143">
                  <c:v>74</c:v>
                </c:pt>
                <c:pt idx="144">
                  <c:v>73</c:v>
                </c:pt>
                <c:pt idx="145">
                  <c:v>70</c:v>
                </c:pt>
                <c:pt idx="146">
                  <c:v>68</c:v>
                </c:pt>
                <c:pt idx="147">
                  <c:v>66</c:v>
                </c:pt>
                <c:pt idx="148">
                  <c:v>62</c:v>
                </c:pt>
                <c:pt idx="149">
                  <c:v>61</c:v>
                </c:pt>
                <c:pt idx="150">
                  <c:v>60</c:v>
                </c:pt>
                <c:pt idx="151">
                  <c:v>54</c:v>
                </c:pt>
                <c:pt idx="152">
                  <c:v>53</c:v>
                </c:pt>
                <c:pt idx="153">
                  <c:v>52</c:v>
                </c:pt>
                <c:pt idx="154">
                  <c:v>50</c:v>
                </c:pt>
                <c:pt idx="155">
                  <c:v>51</c:v>
                </c:pt>
                <c:pt idx="156">
                  <c:v>51</c:v>
                </c:pt>
                <c:pt idx="157">
                  <c:v>62</c:v>
                </c:pt>
                <c:pt idx="158">
                  <c:v>63</c:v>
                </c:pt>
                <c:pt idx="159">
                  <c:v>78</c:v>
                </c:pt>
                <c:pt idx="160">
                  <c:v>75</c:v>
                </c:pt>
                <c:pt idx="161">
                  <c:v>75</c:v>
                </c:pt>
                <c:pt idx="162">
                  <c:v>72</c:v>
                </c:pt>
                <c:pt idx="163">
                  <c:v>69</c:v>
                </c:pt>
                <c:pt idx="164">
                  <c:v>64</c:v>
                </c:pt>
                <c:pt idx="165">
                  <c:v>61</c:v>
                </c:pt>
                <c:pt idx="166">
                  <c:v>57</c:v>
                </c:pt>
                <c:pt idx="167">
                  <c:v>55</c:v>
                </c:pt>
                <c:pt idx="168">
                  <c:v>52</c:v>
                </c:pt>
                <c:pt idx="169">
                  <c:v>44</c:v>
                </c:pt>
                <c:pt idx="170">
                  <c:v>44</c:v>
                </c:pt>
                <c:pt idx="171">
                  <c:v>41</c:v>
                </c:pt>
                <c:pt idx="172">
                  <c:v>40</c:v>
                </c:pt>
                <c:pt idx="173">
                  <c:v>40</c:v>
                </c:pt>
                <c:pt idx="174">
                  <c:v>40</c:v>
                </c:pt>
                <c:pt idx="175">
                  <c:v>38</c:v>
                </c:pt>
                <c:pt idx="176">
                  <c:v>44</c:v>
                </c:pt>
                <c:pt idx="177">
                  <c:v>46</c:v>
                </c:pt>
                <c:pt idx="178">
                  <c:v>53</c:v>
                </c:pt>
                <c:pt idx="179">
                  <c:v>61</c:v>
                </c:pt>
                <c:pt idx="180">
                  <c:v>63</c:v>
                </c:pt>
                <c:pt idx="181">
                  <c:v>65</c:v>
                </c:pt>
                <c:pt idx="182">
                  <c:v>65</c:v>
                </c:pt>
                <c:pt idx="183">
                  <c:v>65</c:v>
                </c:pt>
                <c:pt idx="184">
                  <c:v>65</c:v>
                </c:pt>
                <c:pt idx="185">
                  <c:v>64</c:v>
                </c:pt>
                <c:pt idx="186">
                  <c:v>61</c:v>
                </c:pt>
                <c:pt idx="187">
                  <c:v>58</c:v>
                </c:pt>
                <c:pt idx="188">
                  <c:v>58</c:v>
                </c:pt>
                <c:pt idx="189">
                  <c:v>57</c:v>
                </c:pt>
                <c:pt idx="190">
                  <c:v>56</c:v>
                </c:pt>
                <c:pt idx="191">
                  <c:v>56</c:v>
                </c:pt>
                <c:pt idx="192">
                  <c:v>56</c:v>
                </c:pt>
                <c:pt idx="193">
                  <c:v>56</c:v>
                </c:pt>
                <c:pt idx="194">
                  <c:v>55</c:v>
                </c:pt>
                <c:pt idx="195">
                  <c:v>56</c:v>
                </c:pt>
                <c:pt idx="196">
                  <c:v>66</c:v>
                </c:pt>
                <c:pt idx="197">
                  <c:v>75</c:v>
                </c:pt>
                <c:pt idx="198">
                  <c:v>81</c:v>
                </c:pt>
                <c:pt idx="199">
                  <c:v>88</c:v>
                </c:pt>
                <c:pt idx="200">
                  <c:v>92</c:v>
                </c:pt>
                <c:pt idx="201">
                  <c:v>95</c:v>
                </c:pt>
                <c:pt idx="202">
                  <c:v>95</c:v>
                </c:pt>
                <c:pt idx="203">
                  <c:v>94</c:v>
                </c:pt>
                <c:pt idx="204">
                  <c:v>93</c:v>
                </c:pt>
                <c:pt idx="205">
                  <c:v>93</c:v>
                </c:pt>
                <c:pt idx="206">
                  <c:v>92</c:v>
                </c:pt>
                <c:pt idx="207">
                  <c:v>92</c:v>
                </c:pt>
                <c:pt idx="208">
                  <c:v>88</c:v>
                </c:pt>
                <c:pt idx="209">
                  <c:v>88</c:v>
                </c:pt>
                <c:pt idx="210">
                  <c:v>84</c:v>
                </c:pt>
                <c:pt idx="211">
                  <c:v>84</c:v>
                </c:pt>
                <c:pt idx="212">
                  <c:v>84</c:v>
                </c:pt>
                <c:pt idx="213">
                  <c:v>84</c:v>
                </c:pt>
                <c:pt idx="214">
                  <c:v>85</c:v>
                </c:pt>
                <c:pt idx="215">
                  <c:v>91</c:v>
                </c:pt>
                <c:pt idx="216">
                  <c:v>103</c:v>
                </c:pt>
                <c:pt idx="217">
                  <c:v>121</c:v>
                </c:pt>
                <c:pt idx="218">
                  <c:v>141</c:v>
                </c:pt>
                <c:pt idx="219">
                  <c:v>153</c:v>
                </c:pt>
                <c:pt idx="220">
                  <c:v>158</c:v>
                </c:pt>
                <c:pt idx="221">
                  <c:v>160</c:v>
                </c:pt>
                <c:pt idx="222">
                  <c:v>160</c:v>
                </c:pt>
                <c:pt idx="223">
                  <c:v>160</c:v>
                </c:pt>
                <c:pt idx="224">
                  <c:v>159</c:v>
                </c:pt>
                <c:pt idx="225">
                  <c:v>159</c:v>
                </c:pt>
                <c:pt idx="226">
                  <c:v>155</c:v>
                </c:pt>
                <c:pt idx="227">
                  <c:v>155</c:v>
                </c:pt>
                <c:pt idx="228">
                  <c:v>151</c:v>
                </c:pt>
                <c:pt idx="229">
                  <c:v>146</c:v>
                </c:pt>
                <c:pt idx="230">
                  <c:v>144</c:v>
                </c:pt>
                <c:pt idx="231">
                  <c:v>144</c:v>
                </c:pt>
                <c:pt idx="232">
                  <c:v>143</c:v>
                </c:pt>
                <c:pt idx="233">
                  <c:v>132</c:v>
                </c:pt>
                <c:pt idx="234">
                  <c:v>135</c:v>
                </c:pt>
                <c:pt idx="235">
                  <c:v>152</c:v>
                </c:pt>
                <c:pt idx="236">
                  <c:v>174</c:v>
                </c:pt>
                <c:pt idx="237">
                  <c:v>197</c:v>
                </c:pt>
                <c:pt idx="238">
                  <c:v>223</c:v>
                </c:pt>
                <c:pt idx="239">
                  <c:v>238</c:v>
                </c:pt>
                <c:pt idx="240">
                  <c:v>240</c:v>
                </c:pt>
                <c:pt idx="241">
                  <c:v>233</c:v>
                </c:pt>
                <c:pt idx="242">
                  <c:v>231</c:v>
                </c:pt>
                <c:pt idx="243">
                  <c:v>227</c:v>
                </c:pt>
                <c:pt idx="244">
                  <c:v>226</c:v>
                </c:pt>
                <c:pt idx="245">
                  <c:v>212</c:v>
                </c:pt>
                <c:pt idx="246">
                  <c:v>206</c:v>
                </c:pt>
                <c:pt idx="247">
                  <c:v>204</c:v>
                </c:pt>
                <c:pt idx="248">
                  <c:v>199</c:v>
                </c:pt>
                <c:pt idx="249">
                  <c:v>195</c:v>
                </c:pt>
                <c:pt idx="250">
                  <c:v>188</c:v>
                </c:pt>
                <c:pt idx="251">
                  <c:v>185</c:v>
                </c:pt>
                <c:pt idx="252">
                  <c:v>180</c:v>
                </c:pt>
                <c:pt idx="253">
                  <c:v>175</c:v>
                </c:pt>
                <c:pt idx="254">
                  <c:v>181</c:v>
                </c:pt>
                <c:pt idx="255">
                  <c:v>196</c:v>
                </c:pt>
                <c:pt idx="256">
                  <c:v>228</c:v>
                </c:pt>
                <c:pt idx="257">
                  <c:v>259</c:v>
                </c:pt>
                <c:pt idx="258">
                  <c:v>290</c:v>
                </c:pt>
                <c:pt idx="259">
                  <c:v>303</c:v>
                </c:pt>
                <c:pt idx="260">
                  <c:v>306</c:v>
                </c:pt>
                <c:pt idx="261">
                  <c:v>303</c:v>
                </c:pt>
                <c:pt idx="262">
                  <c:v>297</c:v>
                </c:pt>
                <c:pt idx="263">
                  <c:v>293</c:v>
                </c:pt>
                <c:pt idx="264">
                  <c:v>281</c:v>
                </c:pt>
                <c:pt idx="265">
                  <c:v>279</c:v>
                </c:pt>
                <c:pt idx="266">
                  <c:v>267</c:v>
                </c:pt>
                <c:pt idx="267">
                  <c:v>262</c:v>
                </c:pt>
                <c:pt idx="268">
                  <c:v>256</c:v>
                </c:pt>
                <c:pt idx="269">
                  <c:v>248</c:v>
                </c:pt>
                <c:pt idx="270">
                  <c:v>242</c:v>
                </c:pt>
                <c:pt idx="271">
                  <c:v>236</c:v>
                </c:pt>
                <c:pt idx="272">
                  <c:v>230</c:v>
                </c:pt>
                <c:pt idx="273">
                  <c:v>223</c:v>
                </c:pt>
                <c:pt idx="274">
                  <c:v>237</c:v>
                </c:pt>
                <c:pt idx="275">
                  <c:v>261</c:v>
                </c:pt>
                <c:pt idx="276">
                  <c:v>294</c:v>
                </c:pt>
                <c:pt idx="277">
                  <c:v>332</c:v>
                </c:pt>
                <c:pt idx="278">
                  <c:v>343</c:v>
                </c:pt>
                <c:pt idx="279">
                  <c:v>364</c:v>
                </c:pt>
                <c:pt idx="280">
                  <c:v>368</c:v>
                </c:pt>
                <c:pt idx="281">
                  <c:v>361</c:v>
                </c:pt>
                <c:pt idx="282">
                  <c:v>347</c:v>
                </c:pt>
                <c:pt idx="283">
                  <c:v>339</c:v>
                </c:pt>
                <c:pt idx="284">
                  <c:v>330</c:v>
                </c:pt>
                <c:pt idx="285">
                  <c:v>322</c:v>
                </c:pt>
                <c:pt idx="286">
                  <c:v>307</c:v>
                </c:pt>
                <c:pt idx="287">
                  <c:v>294</c:v>
                </c:pt>
                <c:pt idx="288">
                  <c:v>285</c:v>
                </c:pt>
                <c:pt idx="289">
                  <c:v>277</c:v>
                </c:pt>
                <c:pt idx="290">
                  <c:v>268</c:v>
                </c:pt>
                <c:pt idx="291">
                  <c:v>258</c:v>
                </c:pt>
                <c:pt idx="292">
                  <c:v>251</c:v>
                </c:pt>
                <c:pt idx="293">
                  <c:v>249</c:v>
                </c:pt>
                <c:pt idx="294">
                  <c:v>257</c:v>
                </c:pt>
                <c:pt idx="295">
                  <c:v>277</c:v>
                </c:pt>
                <c:pt idx="296">
                  <c:v>305</c:v>
                </c:pt>
                <c:pt idx="297">
                  <c:v>319</c:v>
                </c:pt>
                <c:pt idx="298">
                  <c:v>341</c:v>
                </c:pt>
                <c:pt idx="299">
                  <c:v>347</c:v>
                </c:pt>
                <c:pt idx="300">
                  <c:v>334</c:v>
                </c:pt>
                <c:pt idx="301">
                  <c:v>331</c:v>
                </c:pt>
                <c:pt idx="302">
                  <c:v>330</c:v>
                </c:pt>
                <c:pt idx="303">
                  <c:v>317</c:v>
                </c:pt>
                <c:pt idx="304">
                  <c:v>303</c:v>
                </c:pt>
                <c:pt idx="305">
                  <c:v>289</c:v>
                </c:pt>
                <c:pt idx="306">
                  <c:v>278</c:v>
                </c:pt>
                <c:pt idx="307">
                  <c:v>261</c:v>
                </c:pt>
                <c:pt idx="308">
                  <c:v>248</c:v>
                </c:pt>
                <c:pt idx="309">
                  <c:v>241</c:v>
                </c:pt>
                <c:pt idx="310">
                  <c:v>236</c:v>
                </c:pt>
                <c:pt idx="311">
                  <c:v>226</c:v>
                </c:pt>
                <c:pt idx="312">
                  <c:v>220</c:v>
                </c:pt>
                <c:pt idx="313">
                  <c:v>215</c:v>
                </c:pt>
                <c:pt idx="314">
                  <c:v>221</c:v>
                </c:pt>
                <c:pt idx="315">
                  <c:v>233</c:v>
                </c:pt>
                <c:pt idx="316">
                  <c:v>254</c:v>
                </c:pt>
                <c:pt idx="317">
                  <c:v>277</c:v>
                </c:pt>
                <c:pt idx="318">
                  <c:v>285</c:v>
                </c:pt>
                <c:pt idx="319">
                  <c:v>292</c:v>
                </c:pt>
                <c:pt idx="320">
                  <c:v>288</c:v>
                </c:pt>
                <c:pt idx="321">
                  <c:v>286</c:v>
                </c:pt>
                <c:pt idx="322">
                  <c:v>275</c:v>
                </c:pt>
                <c:pt idx="323">
                  <c:v>264</c:v>
                </c:pt>
                <c:pt idx="324">
                  <c:v>251</c:v>
                </c:pt>
                <c:pt idx="325">
                  <c:v>242</c:v>
                </c:pt>
                <c:pt idx="326">
                  <c:v>232</c:v>
                </c:pt>
                <c:pt idx="327">
                  <c:v>213</c:v>
                </c:pt>
                <c:pt idx="328">
                  <c:v>206</c:v>
                </c:pt>
                <c:pt idx="329">
                  <c:v>195</c:v>
                </c:pt>
                <c:pt idx="330">
                  <c:v>180</c:v>
                </c:pt>
                <c:pt idx="331">
                  <c:v>174</c:v>
                </c:pt>
                <c:pt idx="332">
                  <c:v>167</c:v>
                </c:pt>
                <c:pt idx="333">
                  <c:v>163</c:v>
                </c:pt>
                <c:pt idx="334">
                  <c:v>169</c:v>
                </c:pt>
                <c:pt idx="335">
                  <c:v>196</c:v>
                </c:pt>
                <c:pt idx="336">
                  <c:v>206</c:v>
                </c:pt>
                <c:pt idx="337">
                  <c:v>221</c:v>
                </c:pt>
                <c:pt idx="338">
                  <c:v>234</c:v>
                </c:pt>
                <c:pt idx="339">
                  <c:v>231</c:v>
                </c:pt>
                <c:pt idx="340">
                  <c:v>221</c:v>
                </c:pt>
                <c:pt idx="341">
                  <c:v>217</c:v>
                </c:pt>
                <c:pt idx="342">
                  <c:v>207</c:v>
                </c:pt>
                <c:pt idx="343">
                  <c:v>186</c:v>
                </c:pt>
                <c:pt idx="344">
                  <c:v>176</c:v>
                </c:pt>
                <c:pt idx="345">
                  <c:v>167</c:v>
                </c:pt>
                <c:pt idx="346">
                  <c:v>154</c:v>
                </c:pt>
                <c:pt idx="347">
                  <c:v>144</c:v>
                </c:pt>
                <c:pt idx="348">
                  <c:v>139</c:v>
                </c:pt>
                <c:pt idx="349">
                  <c:v>126</c:v>
                </c:pt>
                <c:pt idx="350">
                  <c:v>113</c:v>
                </c:pt>
                <c:pt idx="351">
                  <c:v>109</c:v>
                </c:pt>
                <c:pt idx="352">
                  <c:v>106</c:v>
                </c:pt>
                <c:pt idx="353">
                  <c:v>108</c:v>
                </c:pt>
                <c:pt idx="354">
                  <c:v>116</c:v>
                </c:pt>
                <c:pt idx="355">
                  <c:v>117</c:v>
                </c:pt>
                <c:pt idx="356">
                  <c:v>123</c:v>
                </c:pt>
                <c:pt idx="357">
                  <c:v>131</c:v>
                </c:pt>
                <c:pt idx="358">
                  <c:v>129</c:v>
                </c:pt>
                <c:pt idx="359">
                  <c:v>121</c:v>
                </c:pt>
                <c:pt idx="360">
                  <c:v>114</c:v>
                </c:pt>
                <c:pt idx="361">
                  <c:v>109</c:v>
                </c:pt>
                <c:pt idx="362">
                  <c:v>104</c:v>
                </c:pt>
                <c:pt idx="363">
                  <c:v>100</c:v>
                </c:pt>
                <c:pt idx="364">
                  <c:v>94</c:v>
                </c:pt>
                <c:pt idx="365">
                  <c:v>88</c:v>
                </c:pt>
                <c:pt idx="366">
                  <c:v>85</c:v>
                </c:pt>
                <c:pt idx="367">
                  <c:v>71</c:v>
                </c:pt>
                <c:pt idx="368">
                  <c:v>66</c:v>
                </c:pt>
                <c:pt idx="369">
                  <c:v>65</c:v>
                </c:pt>
                <c:pt idx="370">
                  <c:v>60</c:v>
                </c:pt>
                <c:pt idx="371">
                  <c:v>59</c:v>
                </c:pt>
                <c:pt idx="372">
                  <c:v>56</c:v>
                </c:pt>
                <c:pt idx="373">
                  <c:v>51</c:v>
                </c:pt>
                <c:pt idx="374">
                  <c:v>52</c:v>
                </c:pt>
                <c:pt idx="375">
                  <c:v>51</c:v>
                </c:pt>
                <c:pt idx="376">
                  <c:v>49</c:v>
                </c:pt>
                <c:pt idx="377">
                  <c:v>52</c:v>
                </c:pt>
                <c:pt idx="378">
                  <c:v>57</c:v>
                </c:pt>
                <c:pt idx="379">
                  <c:v>60</c:v>
                </c:pt>
                <c:pt idx="380">
                  <c:v>63</c:v>
                </c:pt>
                <c:pt idx="381">
                  <c:v>55</c:v>
                </c:pt>
                <c:pt idx="382">
                  <c:v>52</c:v>
                </c:pt>
                <c:pt idx="383">
                  <c:v>50</c:v>
                </c:pt>
                <c:pt idx="384">
                  <c:v>50</c:v>
                </c:pt>
                <c:pt idx="385">
                  <c:v>49</c:v>
                </c:pt>
                <c:pt idx="386">
                  <c:v>45</c:v>
                </c:pt>
                <c:pt idx="387">
                  <c:v>45</c:v>
                </c:pt>
                <c:pt idx="388">
                  <c:v>44</c:v>
                </c:pt>
                <c:pt idx="389">
                  <c:v>39</c:v>
                </c:pt>
                <c:pt idx="390">
                  <c:v>39</c:v>
                </c:pt>
                <c:pt idx="391">
                  <c:v>37</c:v>
                </c:pt>
                <c:pt idx="392">
                  <c:v>38</c:v>
                </c:pt>
                <c:pt idx="393">
                  <c:v>39</c:v>
                </c:pt>
                <c:pt idx="394">
                  <c:v>38</c:v>
                </c:pt>
                <c:pt idx="395">
                  <c:v>37</c:v>
                </c:pt>
                <c:pt idx="396">
                  <c:v>40</c:v>
                </c:pt>
                <c:pt idx="397">
                  <c:v>47</c:v>
                </c:pt>
                <c:pt idx="398">
                  <c:v>47</c:v>
                </c:pt>
                <c:pt idx="399">
                  <c:v>50</c:v>
                </c:pt>
                <c:pt idx="400">
                  <c:v>55</c:v>
                </c:pt>
                <c:pt idx="401">
                  <c:v>55</c:v>
                </c:pt>
                <c:pt idx="402">
                  <c:v>56</c:v>
                </c:pt>
                <c:pt idx="403">
                  <c:v>51</c:v>
                </c:pt>
                <c:pt idx="404">
                  <c:v>49</c:v>
                </c:pt>
                <c:pt idx="405">
                  <c:v>48</c:v>
                </c:pt>
                <c:pt idx="406">
                  <c:v>44</c:v>
                </c:pt>
                <c:pt idx="407">
                  <c:v>43</c:v>
                </c:pt>
                <c:pt idx="408">
                  <c:v>40</c:v>
                </c:pt>
                <c:pt idx="409">
                  <c:v>38</c:v>
                </c:pt>
                <c:pt idx="410">
                  <c:v>36</c:v>
                </c:pt>
                <c:pt idx="411">
                  <c:v>35</c:v>
                </c:pt>
                <c:pt idx="412">
                  <c:v>35</c:v>
                </c:pt>
                <c:pt idx="413">
                  <c:v>35</c:v>
                </c:pt>
                <c:pt idx="414">
                  <c:v>35</c:v>
                </c:pt>
                <c:pt idx="415">
                  <c:v>36</c:v>
                </c:pt>
                <c:pt idx="416">
                  <c:v>41</c:v>
                </c:pt>
                <c:pt idx="417">
                  <c:v>45</c:v>
                </c:pt>
                <c:pt idx="418">
                  <c:v>50</c:v>
                </c:pt>
                <c:pt idx="419">
                  <c:v>54</c:v>
                </c:pt>
                <c:pt idx="420">
                  <c:v>55</c:v>
                </c:pt>
                <c:pt idx="421">
                  <c:v>56</c:v>
                </c:pt>
                <c:pt idx="422">
                  <c:v>57</c:v>
                </c:pt>
                <c:pt idx="423">
                  <c:v>56</c:v>
                </c:pt>
                <c:pt idx="424">
                  <c:v>54</c:v>
                </c:pt>
                <c:pt idx="425">
                  <c:v>53</c:v>
                </c:pt>
                <c:pt idx="426">
                  <c:v>53</c:v>
                </c:pt>
                <c:pt idx="427">
                  <c:v>53</c:v>
                </c:pt>
                <c:pt idx="428">
                  <c:v>48</c:v>
                </c:pt>
                <c:pt idx="429">
                  <c:v>46</c:v>
                </c:pt>
                <c:pt idx="430">
                  <c:v>46</c:v>
                </c:pt>
                <c:pt idx="431">
                  <c:v>46</c:v>
                </c:pt>
                <c:pt idx="432">
                  <c:v>46</c:v>
                </c:pt>
                <c:pt idx="433">
                  <c:v>46</c:v>
                </c:pt>
                <c:pt idx="434">
                  <c:v>48</c:v>
                </c:pt>
                <c:pt idx="435">
                  <c:v>52</c:v>
                </c:pt>
                <c:pt idx="436">
                  <c:v>56</c:v>
                </c:pt>
                <c:pt idx="437">
                  <c:v>62</c:v>
                </c:pt>
                <c:pt idx="438">
                  <c:v>66</c:v>
                </c:pt>
                <c:pt idx="439">
                  <c:v>71</c:v>
                </c:pt>
                <c:pt idx="440">
                  <c:v>74</c:v>
                </c:pt>
                <c:pt idx="441">
                  <c:v>76</c:v>
                </c:pt>
                <c:pt idx="442">
                  <c:v>77</c:v>
                </c:pt>
                <c:pt idx="443">
                  <c:v>77</c:v>
                </c:pt>
                <c:pt idx="444">
                  <c:v>76</c:v>
                </c:pt>
                <c:pt idx="445">
                  <c:v>76</c:v>
                </c:pt>
                <c:pt idx="446">
                  <c:v>72</c:v>
                </c:pt>
                <c:pt idx="447">
                  <c:v>71</c:v>
                </c:pt>
                <c:pt idx="448">
                  <c:v>68</c:v>
                </c:pt>
                <c:pt idx="449">
                  <c:v>66</c:v>
                </c:pt>
                <c:pt idx="450">
                  <c:v>63</c:v>
                </c:pt>
                <c:pt idx="451">
                  <c:v>62</c:v>
                </c:pt>
                <c:pt idx="452">
                  <c:v>61</c:v>
                </c:pt>
                <c:pt idx="453">
                  <c:v>60</c:v>
                </c:pt>
                <c:pt idx="454">
                  <c:v>64</c:v>
                </c:pt>
                <c:pt idx="455">
                  <c:v>69</c:v>
                </c:pt>
                <c:pt idx="456">
                  <c:v>79</c:v>
                </c:pt>
                <c:pt idx="457">
                  <c:v>85</c:v>
                </c:pt>
                <c:pt idx="458">
                  <c:v>90</c:v>
                </c:pt>
                <c:pt idx="459">
                  <c:v>98</c:v>
                </c:pt>
                <c:pt idx="460">
                  <c:v>97</c:v>
                </c:pt>
                <c:pt idx="461">
                  <c:v>99</c:v>
                </c:pt>
                <c:pt idx="462">
                  <c:v>98</c:v>
                </c:pt>
                <c:pt idx="463">
                  <c:v>97</c:v>
                </c:pt>
                <c:pt idx="464">
                  <c:v>96</c:v>
                </c:pt>
                <c:pt idx="465">
                  <c:v>96</c:v>
                </c:pt>
                <c:pt idx="466">
                  <c:v>90</c:v>
                </c:pt>
                <c:pt idx="467">
                  <c:v>88</c:v>
                </c:pt>
                <c:pt idx="468">
                  <c:v>87</c:v>
                </c:pt>
                <c:pt idx="469">
                  <c:v>85</c:v>
                </c:pt>
                <c:pt idx="470">
                  <c:v>85</c:v>
                </c:pt>
                <c:pt idx="471">
                  <c:v>84</c:v>
                </c:pt>
                <c:pt idx="472">
                  <c:v>81</c:v>
                </c:pt>
                <c:pt idx="473">
                  <c:v>83</c:v>
                </c:pt>
                <c:pt idx="474">
                  <c:v>92</c:v>
                </c:pt>
                <c:pt idx="475">
                  <c:v>99</c:v>
                </c:pt>
                <c:pt idx="476">
                  <c:v>108</c:v>
                </c:pt>
                <c:pt idx="477">
                  <c:v>122</c:v>
                </c:pt>
                <c:pt idx="478">
                  <c:v>131</c:v>
                </c:pt>
                <c:pt idx="479">
                  <c:v>137</c:v>
                </c:pt>
                <c:pt idx="480">
                  <c:v>144</c:v>
                </c:pt>
                <c:pt idx="481">
                  <c:v>145</c:v>
                </c:pt>
                <c:pt idx="482">
                  <c:v>139</c:v>
                </c:pt>
                <c:pt idx="483">
                  <c:v>138</c:v>
                </c:pt>
                <c:pt idx="484">
                  <c:v>137</c:v>
                </c:pt>
                <c:pt idx="485">
                  <c:v>134</c:v>
                </c:pt>
                <c:pt idx="486">
                  <c:v>127</c:v>
                </c:pt>
                <c:pt idx="487">
                  <c:v>123</c:v>
                </c:pt>
                <c:pt idx="488">
                  <c:v>119</c:v>
                </c:pt>
                <c:pt idx="489">
                  <c:v>112</c:v>
                </c:pt>
                <c:pt idx="490">
                  <c:v>108</c:v>
                </c:pt>
                <c:pt idx="491">
                  <c:v>107</c:v>
                </c:pt>
                <c:pt idx="492">
                  <c:v>106</c:v>
                </c:pt>
                <c:pt idx="493">
                  <c:v>107</c:v>
                </c:pt>
                <c:pt idx="494">
                  <c:v>113</c:v>
                </c:pt>
                <c:pt idx="495">
                  <c:v>122</c:v>
                </c:pt>
                <c:pt idx="496">
                  <c:v>129</c:v>
                </c:pt>
                <c:pt idx="497">
                  <c:v>141</c:v>
                </c:pt>
                <c:pt idx="498">
                  <c:v>157</c:v>
                </c:pt>
                <c:pt idx="499">
                  <c:v>169</c:v>
                </c:pt>
                <c:pt idx="500">
                  <c:v>175</c:v>
                </c:pt>
                <c:pt idx="501">
                  <c:v>172</c:v>
                </c:pt>
                <c:pt idx="502">
                  <c:v>166</c:v>
                </c:pt>
                <c:pt idx="503">
                  <c:v>166</c:v>
                </c:pt>
                <c:pt idx="504">
                  <c:v>163</c:v>
                </c:pt>
                <c:pt idx="505">
                  <c:v>151</c:v>
                </c:pt>
                <c:pt idx="506">
                  <c:v>147</c:v>
                </c:pt>
                <c:pt idx="507">
                  <c:v>142</c:v>
                </c:pt>
                <c:pt idx="508">
                  <c:v>139</c:v>
                </c:pt>
                <c:pt idx="509">
                  <c:v>139</c:v>
                </c:pt>
                <c:pt idx="510">
                  <c:v>134</c:v>
                </c:pt>
                <c:pt idx="511">
                  <c:v>133</c:v>
                </c:pt>
                <c:pt idx="512">
                  <c:v>131</c:v>
                </c:pt>
                <c:pt idx="513">
                  <c:v>133</c:v>
                </c:pt>
                <c:pt idx="514">
                  <c:v>147</c:v>
                </c:pt>
                <c:pt idx="515">
                  <c:v>159</c:v>
                </c:pt>
                <c:pt idx="516">
                  <c:v>162</c:v>
                </c:pt>
                <c:pt idx="517">
                  <c:v>189</c:v>
                </c:pt>
                <c:pt idx="518">
                  <c:v>202</c:v>
                </c:pt>
                <c:pt idx="519">
                  <c:v>204</c:v>
                </c:pt>
                <c:pt idx="520">
                  <c:v>202</c:v>
                </c:pt>
                <c:pt idx="521">
                  <c:v>199</c:v>
                </c:pt>
                <c:pt idx="522">
                  <c:v>191</c:v>
                </c:pt>
                <c:pt idx="523">
                  <c:v>190</c:v>
                </c:pt>
                <c:pt idx="524">
                  <c:v>185</c:v>
                </c:pt>
                <c:pt idx="525">
                  <c:v>177</c:v>
                </c:pt>
                <c:pt idx="526">
                  <c:v>174</c:v>
                </c:pt>
                <c:pt idx="527">
                  <c:v>165</c:v>
                </c:pt>
                <c:pt idx="528">
                  <c:v>157</c:v>
                </c:pt>
                <c:pt idx="529">
                  <c:v>154</c:v>
                </c:pt>
                <c:pt idx="530">
                  <c:v>148</c:v>
                </c:pt>
                <c:pt idx="531">
                  <c:v>143</c:v>
                </c:pt>
                <c:pt idx="532">
                  <c:v>142</c:v>
                </c:pt>
                <c:pt idx="533">
                  <c:v>149</c:v>
                </c:pt>
                <c:pt idx="534">
                  <c:v>161</c:v>
                </c:pt>
                <c:pt idx="535">
                  <c:v>170</c:v>
                </c:pt>
                <c:pt idx="536">
                  <c:v>191</c:v>
                </c:pt>
                <c:pt idx="537">
                  <c:v>200</c:v>
                </c:pt>
                <c:pt idx="538">
                  <c:v>211</c:v>
                </c:pt>
                <c:pt idx="539">
                  <c:v>223</c:v>
                </c:pt>
                <c:pt idx="540">
                  <c:v>220</c:v>
                </c:pt>
                <c:pt idx="541">
                  <c:v>212</c:v>
                </c:pt>
                <c:pt idx="542">
                  <c:v>208</c:v>
                </c:pt>
                <c:pt idx="543">
                  <c:v>205</c:v>
                </c:pt>
                <c:pt idx="544">
                  <c:v>204</c:v>
                </c:pt>
                <c:pt idx="545">
                  <c:v>199</c:v>
                </c:pt>
                <c:pt idx="546">
                  <c:v>197</c:v>
                </c:pt>
                <c:pt idx="547">
                  <c:v>187</c:v>
                </c:pt>
                <c:pt idx="548">
                  <c:v>185</c:v>
                </c:pt>
                <c:pt idx="549">
                  <c:v>175</c:v>
                </c:pt>
                <c:pt idx="550">
                  <c:v>162</c:v>
                </c:pt>
                <c:pt idx="551">
                  <c:v>152</c:v>
                </c:pt>
                <c:pt idx="552">
                  <c:v>151</c:v>
                </c:pt>
                <c:pt idx="553">
                  <c:v>157</c:v>
                </c:pt>
                <c:pt idx="554">
                  <c:v>160</c:v>
                </c:pt>
                <c:pt idx="555">
                  <c:v>175</c:v>
                </c:pt>
                <c:pt idx="556">
                  <c:v>197</c:v>
                </c:pt>
                <c:pt idx="557">
                  <c:v>202</c:v>
                </c:pt>
                <c:pt idx="558">
                  <c:v>217</c:v>
                </c:pt>
                <c:pt idx="559">
                  <c:v>215</c:v>
                </c:pt>
                <c:pt idx="560">
                  <c:v>219</c:v>
                </c:pt>
                <c:pt idx="561">
                  <c:v>220</c:v>
                </c:pt>
                <c:pt idx="562">
                  <c:v>213</c:v>
                </c:pt>
                <c:pt idx="563">
                  <c:v>208</c:v>
                </c:pt>
                <c:pt idx="564">
                  <c:v>189</c:v>
                </c:pt>
                <c:pt idx="565">
                  <c:v>184</c:v>
                </c:pt>
                <c:pt idx="566">
                  <c:v>180</c:v>
                </c:pt>
                <c:pt idx="567">
                  <c:v>171</c:v>
                </c:pt>
                <c:pt idx="568">
                  <c:v>165</c:v>
                </c:pt>
                <c:pt idx="569">
                  <c:v>158</c:v>
                </c:pt>
                <c:pt idx="570">
                  <c:v>150</c:v>
                </c:pt>
                <c:pt idx="571">
                  <c:v>140</c:v>
                </c:pt>
                <c:pt idx="572">
                  <c:v>143</c:v>
                </c:pt>
                <c:pt idx="573">
                  <c:v>146</c:v>
                </c:pt>
                <c:pt idx="574">
                  <c:v>150</c:v>
                </c:pt>
                <c:pt idx="575">
                  <c:v>162</c:v>
                </c:pt>
                <c:pt idx="576">
                  <c:v>173</c:v>
                </c:pt>
                <c:pt idx="577">
                  <c:v>181</c:v>
                </c:pt>
                <c:pt idx="578">
                  <c:v>192</c:v>
                </c:pt>
                <c:pt idx="579">
                  <c:v>184</c:v>
                </c:pt>
                <c:pt idx="580">
                  <c:v>183</c:v>
                </c:pt>
                <c:pt idx="581">
                  <c:v>171</c:v>
                </c:pt>
                <c:pt idx="582">
                  <c:v>163</c:v>
                </c:pt>
                <c:pt idx="583">
                  <c:v>158</c:v>
                </c:pt>
                <c:pt idx="584">
                  <c:v>145</c:v>
                </c:pt>
                <c:pt idx="585">
                  <c:v>137</c:v>
                </c:pt>
                <c:pt idx="586">
                  <c:v>127</c:v>
                </c:pt>
                <c:pt idx="587">
                  <c:v>120</c:v>
                </c:pt>
                <c:pt idx="588">
                  <c:v>114</c:v>
                </c:pt>
                <c:pt idx="589">
                  <c:v>108</c:v>
                </c:pt>
                <c:pt idx="590">
                  <c:v>108</c:v>
                </c:pt>
                <c:pt idx="591">
                  <c:v>104</c:v>
                </c:pt>
                <c:pt idx="592">
                  <c:v>108</c:v>
                </c:pt>
                <c:pt idx="593">
                  <c:v>102</c:v>
                </c:pt>
                <c:pt idx="594">
                  <c:v>108</c:v>
                </c:pt>
                <c:pt idx="595">
                  <c:v>109</c:v>
                </c:pt>
                <c:pt idx="596">
                  <c:v>109</c:v>
                </c:pt>
                <c:pt idx="597">
                  <c:v>119</c:v>
                </c:pt>
                <c:pt idx="598">
                  <c:v>121</c:v>
                </c:pt>
                <c:pt idx="599">
                  <c:v>125</c:v>
                </c:pt>
                <c:pt idx="600">
                  <c:v>123</c:v>
                </c:pt>
                <c:pt idx="601">
                  <c:v>118</c:v>
                </c:pt>
                <c:pt idx="602">
                  <c:v>113</c:v>
                </c:pt>
                <c:pt idx="603">
                  <c:v>108</c:v>
                </c:pt>
                <c:pt idx="604">
                  <c:v>98</c:v>
                </c:pt>
                <c:pt idx="605">
                  <c:v>97</c:v>
                </c:pt>
                <c:pt idx="606">
                  <c:v>93</c:v>
                </c:pt>
                <c:pt idx="607">
                  <c:v>89</c:v>
                </c:pt>
                <c:pt idx="608">
                  <c:v>86</c:v>
                </c:pt>
                <c:pt idx="609">
                  <c:v>79</c:v>
                </c:pt>
                <c:pt idx="610">
                  <c:v>76</c:v>
                </c:pt>
                <c:pt idx="611">
                  <c:v>73</c:v>
                </c:pt>
                <c:pt idx="612">
                  <c:v>72</c:v>
                </c:pt>
                <c:pt idx="613">
                  <c:v>75</c:v>
                </c:pt>
                <c:pt idx="614">
                  <c:v>82</c:v>
                </c:pt>
                <c:pt idx="615">
                  <c:v>86</c:v>
                </c:pt>
                <c:pt idx="616">
                  <c:v>84</c:v>
                </c:pt>
                <c:pt idx="617">
                  <c:v>89</c:v>
                </c:pt>
                <c:pt idx="618">
                  <c:v>89</c:v>
                </c:pt>
                <c:pt idx="619">
                  <c:v>93</c:v>
                </c:pt>
                <c:pt idx="620">
                  <c:v>94</c:v>
                </c:pt>
                <c:pt idx="621">
                  <c:v>92</c:v>
                </c:pt>
                <c:pt idx="622">
                  <c:v>89</c:v>
                </c:pt>
                <c:pt idx="623">
                  <c:v>87</c:v>
                </c:pt>
                <c:pt idx="624">
                  <c:v>87</c:v>
                </c:pt>
                <c:pt idx="625">
                  <c:v>82</c:v>
                </c:pt>
                <c:pt idx="626">
                  <c:v>78</c:v>
                </c:pt>
                <c:pt idx="627">
                  <c:v>70</c:v>
                </c:pt>
                <c:pt idx="628">
                  <c:v>64</c:v>
                </c:pt>
                <c:pt idx="629">
                  <c:v>58</c:v>
                </c:pt>
                <c:pt idx="630">
                  <c:v>54</c:v>
                </c:pt>
                <c:pt idx="631">
                  <c:v>53</c:v>
                </c:pt>
                <c:pt idx="632">
                  <c:v>56</c:v>
                </c:pt>
                <c:pt idx="633">
                  <c:v>54</c:v>
                </c:pt>
                <c:pt idx="634">
                  <c:v>52</c:v>
                </c:pt>
                <c:pt idx="635">
                  <c:v>55</c:v>
                </c:pt>
                <c:pt idx="636">
                  <c:v>59</c:v>
                </c:pt>
                <c:pt idx="637">
                  <c:v>64</c:v>
                </c:pt>
                <c:pt idx="638">
                  <c:v>68</c:v>
                </c:pt>
                <c:pt idx="639">
                  <c:v>71</c:v>
                </c:pt>
                <c:pt idx="640">
                  <c:v>70</c:v>
                </c:pt>
                <c:pt idx="641">
                  <c:v>70</c:v>
                </c:pt>
                <c:pt idx="642">
                  <c:v>70</c:v>
                </c:pt>
                <c:pt idx="643">
                  <c:v>67</c:v>
                </c:pt>
                <c:pt idx="644">
                  <c:v>62</c:v>
                </c:pt>
                <c:pt idx="645">
                  <c:v>62</c:v>
                </c:pt>
                <c:pt idx="646">
                  <c:v>60</c:v>
                </c:pt>
                <c:pt idx="647">
                  <c:v>58</c:v>
                </c:pt>
                <c:pt idx="648">
                  <c:v>56</c:v>
                </c:pt>
                <c:pt idx="649">
                  <c:v>52</c:v>
                </c:pt>
                <c:pt idx="650">
                  <c:v>49</c:v>
                </c:pt>
                <c:pt idx="651">
                  <c:v>49</c:v>
                </c:pt>
                <c:pt idx="652">
                  <c:v>50</c:v>
                </c:pt>
                <c:pt idx="653">
                  <c:v>47</c:v>
                </c:pt>
                <c:pt idx="654">
                  <c:v>51</c:v>
                </c:pt>
                <c:pt idx="655">
                  <c:v>52</c:v>
                </c:pt>
                <c:pt idx="656">
                  <c:v>60</c:v>
                </c:pt>
                <c:pt idx="657">
                  <c:v>61</c:v>
                </c:pt>
                <c:pt idx="658">
                  <c:v>65</c:v>
                </c:pt>
                <c:pt idx="659">
                  <c:v>68</c:v>
                </c:pt>
                <c:pt idx="660">
                  <c:v>66</c:v>
                </c:pt>
                <c:pt idx="661">
                  <c:v>68</c:v>
                </c:pt>
                <c:pt idx="662">
                  <c:v>66</c:v>
                </c:pt>
                <c:pt idx="663">
                  <c:v>65</c:v>
                </c:pt>
                <c:pt idx="664">
                  <c:v>63</c:v>
                </c:pt>
                <c:pt idx="665">
                  <c:v>64</c:v>
                </c:pt>
                <c:pt idx="666">
                  <c:v>64</c:v>
                </c:pt>
                <c:pt idx="667">
                  <c:v>63</c:v>
                </c:pt>
                <c:pt idx="668">
                  <c:v>57</c:v>
                </c:pt>
                <c:pt idx="669">
                  <c:v>55</c:v>
                </c:pt>
                <c:pt idx="670">
                  <c:v>52</c:v>
                </c:pt>
                <c:pt idx="671">
                  <c:v>51</c:v>
                </c:pt>
                <c:pt idx="672">
                  <c:v>56</c:v>
                </c:pt>
                <c:pt idx="673">
                  <c:v>55</c:v>
                </c:pt>
                <c:pt idx="674">
                  <c:v>52</c:v>
                </c:pt>
                <c:pt idx="675">
                  <c:v>59</c:v>
                </c:pt>
                <c:pt idx="676">
                  <c:v>62</c:v>
                </c:pt>
                <c:pt idx="677">
                  <c:v>64</c:v>
                </c:pt>
                <c:pt idx="678">
                  <c:v>68</c:v>
                </c:pt>
                <c:pt idx="679">
                  <c:v>71</c:v>
                </c:pt>
                <c:pt idx="680">
                  <c:v>75</c:v>
                </c:pt>
                <c:pt idx="681">
                  <c:v>74</c:v>
                </c:pt>
                <c:pt idx="682">
                  <c:v>73</c:v>
                </c:pt>
                <c:pt idx="683">
                  <c:v>71</c:v>
                </c:pt>
                <c:pt idx="684">
                  <c:v>66</c:v>
                </c:pt>
                <c:pt idx="685">
                  <c:v>65</c:v>
                </c:pt>
                <c:pt idx="686">
                  <c:v>64</c:v>
                </c:pt>
                <c:pt idx="687">
                  <c:v>63</c:v>
                </c:pt>
                <c:pt idx="688">
                  <c:v>56</c:v>
                </c:pt>
                <c:pt idx="689">
                  <c:v>53</c:v>
                </c:pt>
                <c:pt idx="690">
                  <c:v>48</c:v>
                </c:pt>
                <c:pt idx="691">
                  <c:v>52</c:v>
                </c:pt>
                <c:pt idx="692">
                  <c:v>56</c:v>
                </c:pt>
                <c:pt idx="693">
                  <c:v>59</c:v>
                </c:pt>
                <c:pt idx="694">
                  <c:v>63</c:v>
                </c:pt>
                <c:pt idx="695">
                  <c:v>63</c:v>
                </c:pt>
                <c:pt idx="696">
                  <c:v>66</c:v>
                </c:pt>
                <c:pt idx="697">
                  <c:v>68</c:v>
                </c:pt>
                <c:pt idx="698">
                  <c:v>73</c:v>
                </c:pt>
                <c:pt idx="699">
                  <c:v>74</c:v>
                </c:pt>
                <c:pt idx="700">
                  <c:v>75</c:v>
                </c:pt>
                <c:pt idx="701">
                  <c:v>74</c:v>
                </c:pt>
                <c:pt idx="702">
                  <c:v>73</c:v>
                </c:pt>
                <c:pt idx="703">
                  <c:v>67</c:v>
                </c:pt>
                <c:pt idx="704">
                  <c:v>66</c:v>
                </c:pt>
                <c:pt idx="705">
                  <c:v>60</c:v>
                </c:pt>
                <c:pt idx="706">
                  <c:v>57</c:v>
                </c:pt>
                <c:pt idx="707">
                  <c:v>57</c:v>
                </c:pt>
                <c:pt idx="708">
                  <c:v>57</c:v>
                </c:pt>
                <c:pt idx="709">
                  <c:v>55</c:v>
                </c:pt>
                <c:pt idx="710">
                  <c:v>53</c:v>
                </c:pt>
                <c:pt idx="711">
                  <c:v>56</c:v>
                </c:pt>
                <c:pt idx="712">
                  <c:v>57</c:v>
                </c:pt>
                <c:pt idx="713">
                  <c:v>55</c:v>
                </c:pt>
                <c:pt idx="714">
                  <c:v>57</c:v>
                </c:pt>
                <c:pt idx="715">
                  <c:v>59</c:v>
                </c:pt>
                <c:pt idx="716">
                  <c:v>68</c:v>
                </c:pt>
                <c:pt idx="717">
                  <c:v>62</c:v>
                </c:pt>
                <c:pt idx="718">
                  <c:v>66</c:v>
                </c:pt>
                <c:pt idx="719">
                  <c:v>70</c:v>
                </c:pt>
                <c:pt idx="720">
                  <c:v>71</c:v>
                </c:pt>
                <c:pt idx="721">
                  <c:v>71</c:v>
                </c:pt>
                <c:pt idx="722">
                  <c:v>68</c:v>
                </c:pt>
                <c:pt idx="723">
                  <c:v>68</c:v>
                </c:pt>
                <c:pt idx="724">
                  <c:v>69</c:v>
                </c:pt>
                <c:pt idx="725">
                  <c:v>67</c:v>
                </c:pt>
                <c:pt idx="726">
                  <c:v>65</c:v>
                </c:pt>
                <c:pt idx="727">
                  <c:v>65</c:v>
                </c:pt>
                <c:pt idx="728">
                  <c:v>65</c:v>
                </c:pt>
                <c:pt idx="729">
                  <c:v>65</c:v>
                </c:pt>
                <c:pt idx="730">
                  <c:v>67</c:v>
                </c:pt>
                <c:pt idx="731">
                  <c:v>65</c:v>
                </c:pt>
                <c:pt idx="732">
                  <c:v>68</c:v>
                </c:pt>
                <c:pt idx="733">
                  <c:v>71</c:v>
                </c:pt>
                <c:pt idx="734">
                  <c:v>78</c:v>
                </c:pt>
                <c:pt idx="735">
                  <c:v>86</c:v>
                </c:pt>
                <c:pt idx="736">
                  <c:v>95</c:v>
                </c:pt>
                <c:pt idx="737">
                  <c:v>101</c:v>
                </c:pt>
                <c:pt idx="738">
                  <c:v>108</c:v>
                </c:pt>
                <c:pt idx="739">
                  <c:v>109</c:v>
                </c:pt>
                <c:pt idx="740">
                  <c:v>109</c:v>
                </c:pt>
                <c:pt idx="741">
                  <c:v>106</c:v>
                </c:pt>
                <c:pt idx="742">
                  <c:v>105</c:v>
                </c:pt>
                <c:pt idx="743">
                  <c:v>106</c:v>
                </c:pt>
                <c:pt idx="744">
                  <c:v>103</c:v>
                </c:pt>
                <c:pt idx="745">
                  <c:v>103</c:v>
                </c:pt>
                <c:pt idx="746">
                  <c:v>102</c:v>
                </c:pt>
                <c:pt idx="747">
                  <c:v>102</c:v>
                </c:pt>
                <c:pt idx="748">
                  <c:v>100</c:v>
                </c:pt>
                <c:pt idx="749">
                  <c:v>101</c:v>
                </c:pt>
                <c:pt idx="750">
                  <c:v>101</c:v>
                </c:pt>
                <c:pt idx="751">
                  <c:v>104</c:v>
                </c:pt>
                <c:pt idx="752">
                  <c:v>108</c:v>
                </c:pt>
                <c:pt idx="753">
                  <c:v>113</c:v>
                </c:pt>
                <c:pt idx="754">
                  <c:v>122</c:v>
                </c:pt>
                <c:pt idx="755">
                  <c:v>136</c:v>
                </c:pt>
                <c:pt idx="756">
                  <c:v>147</c:v>
                </c:pt>
                <c:pt idx="757">
                  <c:v>157</c:v>
                </c:pt>
                <c:pt idx="758">
                  <c:v>164</c:v>
                </c:pt>
                <c:pt idx="759">
                  <c:v>157</c:v>
                </c:pt>
                <c:pt idx="760">
                  <c:v>161</c:v>
                </c:pt>
                <c:pt idx="761">
                  <c:v>160</c:v>
                </c:pt>
                <c:pt idx="762">
                  <c:v>159</c:v>
                </c:pt>
                <c:pt idx="763">
                  <c:v>159</c:v>
                </c:pt>
                <c:pt idx="764">
                  <c:v>158</c:v>
                </c:pt>
                <c:pt idx="765">
                  <c:v>152</c:v>
                </c:pt>
                <c:pt idx="766">
                  <c:v>149</c:v>
                </c:pt>
                <c:pt idx="767">
                  <c:v>149</c:v>
                </c:pt>
                <c:pt idx="768">
                  <c:v>145</c:v>
                </c:pt>
                <c:pt idx="769">
                  <c:v>147</c:v>
                </c:pt>
                <c:pt idx="770">
                  <c:v>147</c:v>
                </c:pt>
                <c:pt idx="771">
                  <c:v>151</c:v>
                </c:pt>
                <c:pt idx="772">
                  <c:v>156</c:v>
                </c:pt>
                <c:pt idx="773">
                  <c:v>165</c:v>
                </c:pt>
                <c:pt idx="774">
                  <c:v>173</c:v>
                </c:pt>
                <c:pt idx="775">
                  <c:v>184</c:v>
                </c:pt>
                <c:pt idx="776">
                  <c:v>201</c:v>
                </c:pt>
                <c:pt idx="777">
                  <c:v>208</c:v>
                </c:pt>
                <c:pt idx="778">
                  <c:v>223</c:v>
                </c:pt>
                <c:pt idx="779">
                  <c:v>230</c:v>
                </c:pt>
                <c:pt idx="780">
                  <c:v>220</c:v>
                </c:pt>
                <c:pt idx="781">
                  <c:v>217</c:v>
                </c:pt>
                <c:pt idx="782">
                  <c:v>217</c:v>
                </c:pt>
                <c:pt idx="783">
                  <c:v>213</c:v>
                </c:pt>
                <c:pt idx="784">
                  <c:v>212</c:v>
                </c:pt>
                <c:pt idx="785">
                  <c:v>208</c:v>
                </c:pt>
                <c:pt idx="786">
                  <c:v>203</c:v>
                </c:pt>
                <c:pt idx="787">
                  <c:v>199</c:v>
                </c:pt>
                <c:pt idx="788">
                  <c:v>199</c:v>
                </c:pt>
                <c:pt idx="789">
                  <c:v>200</c:v>
                </c:pt>
                <c:pt idx="790">
                  <c:v>203</c:v>
                </c:pt>
                <c:pt idx="791">
                  <c:v>196</c:v>
                </c:pt>
                <c:pt idx="792">
                  <c:v>197</c:v>
                </c:pt>
                <c:pt idx="793">
                  <c:v>203</c:v>
                </c:pt>
                <c:pt idx="794">
                  <c:v>213</c:v>
                </c:pt>
                <c:pt idx="795">
                  <c:v>236</c:v>
                </c:pt>
                <c:pt idx="796">
                  <c:v>251</c:v>
                </c:pt>
                <c:pt idx="797">
                  <c:v>265</c:v>
                </c:pt>
                <c:pt idx="798">
                  <c:v>276</c:v>
                </c:pt>
                <c:pt idx="799">
                  <c:v>278</c:v>
                </c:pt>
                <c:pt idx="800">
                  <c:v>281</c:v>
                </c:pt>
                <c:pt idx="801">
                  <c:v>277</c:v>
                </c:pt>
                <c:pt idx="802">
                  <c:v>272</c:v>
                </c:pt>
                <c:pt idx="803">
                  <c:v>268</c:v>
                </c:pt>
                <c:pt idx="804">
                  <c:v>263</c:v>
                </c:pt>
                <c:pt idx="805">
                  <c:v>253</c:v>
                </c:pt>
                <c:pt idx="806">
                  <c:v>241</c:v>
                </c:pt>
                <c:pt idx="807">
                  <c:v>230</c:v>
                </c:pt>
                <c:pt idx="808">
                  <c:v>227</c:v>
                </c:pt>
                <c:pt idx="809">
                  <c:v>224</c:v>
                </c:pt>
                <c:pt idx="810">
                  <c:v>231</c:v>
                </c:pt>
                <c:pt idx="811">
                  <c:v>230</c:v>
                </c:pt>
                <c:pt idx="812">
                  <c:v>235</c:v>
                </c:pt>
                <c:pt idx="813">
                  <c:v>247</c:v>
                </c:pt>
                <c:pt idx="814">
                  <c:v>256</c:v>
                </c:pt>
                <c:pt idx="815">
                  <c:v>267</c:v>
                </c:pt>
                <c:pt idx="816">
                  <c:v>283</c:v>
                </c:pt>
                <c:pt idx="817">
                  <c:v>303</c:v>
                </c:pt>
                <c:pt idx="818">
                  <c:v>316</c:v>
                </c:pt>
                <c:pt idx="819">
                  <c:v>323</c:v>
                </c:pt>
                <c:pt idx="820">
                  <c:v>329</c:v>
                </c:pt>
                <c:pt idx="821">
                  <c:v>320</c:v>
                </c:pt>
                <c:pt idx="822">
                  <c:v>312</c:v>
                </c:pt>
                <c:pt idx="823">
                  <c:v>300</c:v>
                </c:pt>
                <c:pt idx="824">
                  <c:v>291</c:v>
                </c:pt>
                <c:pt idx="825">
                  <c:v>278</c:v>
                </c:pt>
                <c:pt idx="826">
                  <c:v>263</c:v>
                </c:pt>
                <c:pt idx="827">
                  <c:v>258</c:v>
                </c:pt>
                <c:pt idx="828">
                  <c:v>245</c:v>
                </c:pt>
                <c:pt idx="829">
                  <c:v>245</c:v>
                </c:pt>
                <c:pt idx="830">
                  <c:v>245</c:v>
                </c:pt>
                <c:pt idx="831">
                  <c:v>249</c:v>
                </c:pt>
                <c:pt idx="832">
                  <c:v>244</c:v>
                </c:pt>
                <c:pt idx="833">
                  <c:v>250</c:v>
                </c:pt>
                <c:pt idx="834">
                  <c:v>255</c:v>
                </c:pt>
                <c:pt idx="835">
                  <c:v>263</c:v>
                </c:pt>
                <c:pt idx="836">
                  <c:v>275</c:v>
                </c:pt>
                <c:pt idx="837">
                  <c:v>293</c:v>
                </c:pt>
                <c:pt idx="838">
                  <c:v>297</c:v>
                </c:pt>
                <c:pt idx="839">
                  <c:v>303</c:v>
                </c:pt>
                <c:pt idx="840">
                  <c:v>300</c:v>
                </c:pt>
                <c:pt idx="841">
                  <c:v>281</c:v>
                </c:pt>
                <c:pt idx="842">
                  <c:v>265</c:v>
                </c:pt>
                <c:pt idx="843">
                  <c:v>251</c:v>
                </c:pt>
                <c:pt idx="844">
                  <c:v>244</c:v>
                </c:pt>
                <c:pt idx="845">
                  <c:v>236</c:v>
                </c:pt>
                <c:pt idx="846">
                  <c:v>229</c:v>
                </c:pt>
                <c:pt idx="847">
                  <c:v>219</c:v>
                </c:pt>
                <c:pt idx="848">
                  <c:v>208</c:v>
                </c:pt>
                <c:pt idx="849">
                  <c:v>212</c:v>
                </c:pt>
                <c:pt idx="850">
                  <c:v>219</c:v>
                </c:pt>
                <c:pt idx="851">
                  <c:v>221</c:v>
                </c:pt>
                <c:pt idx="852">
                  <c:v>222</c:v>
                </c:pt>
                <c:pt idx="853">
                  <c:v>222</c:v>
                </c:pt>
                <c:pt idx="854">
                  <c:v>231</c:v>
                </c:pt>
                <c:pt idx="855">
                  <c:v>249</c:v>
                </c:pt>
                <c:pt idx="856">
                  <c:v>263</c:v>
                </c:pt>
                <c:pt idx="857">
                  <c:v>271</c:v>
                </c:pt>
                <c:pt idx="858">
                  <c:v>281</c:v>
                </c:pt>
                <c:pt idx="859">
                  <c:v>259</c:v>
                </c:pt>
                <c:pt idx="860">
                  <c:v>259</c:v>
                </c:pt>
                <c:pt idx="861">
                  <c:v>258</c:v>
                </c:pt>
                <c:pt idx="862">
                  <c:v>252</c:v>
                </c:pt>
                <c:pt idx="863">
                  <c:v>235</c:v>
                </c:pt>
                <c:pt idx="864">
                  <c:v>220</c:v>
                </c:pt>
                <c:pt idx="865">
                  <c:v>207</c:v>
                </c:pt>
                <c:pt idx="866">
                  <c:v>189</c:v>
                </c:pt>
                <c:pt idx="867">
                  <c:v>177</c:v>
                </c:pt>
                <c:pt idx="868">
                  <c:v>169</c:v>
                </c:pt>
                <c:pt idx="869">
                  <c:v>170</c:v>
                </c:pt>
                <c:pt idx="870">
                  <c:v>174</c:v>
                </c:pt>
                <c:pt idx="871">
                  <c:v>176</c:v>
                </c:pt>
                <c:pt idx="872">
                  <c:v>177</c:v>
                </c:pt>
                <c:pt idx="873">
                  <c:v>185</c:v>
                </c:pt>
                <c:pt idx="874">
                  <c:v>183</c:v>
                </c:pt>
                <c:pt idx="875">
                  <c:v>191</c:v>
                </c:pt>
                <c:pt idx="876">
                  <c:v>195</c:v>
                </c:pt>
                <c:pt idx="877">
                  <c:v>201</c:v>
                </c:pt>
                <c:pt idx="878">
                  <c:v>191</c:v>
                </c:pt>
                <c:pt idx="879">
                  <c:v>183</c:v>
                </c:pt>
                <c:pt idx="880">
                  <c:v>168</c:v>
                </c:pt>
                <c:pt idx="881">
                  <c:v>163</c:v>
                </c:pt>
                <c:pt idx="882">
                  <c:v>154</c:v>
                </c:pt>
                <c:pt idx="883">
                  <c:v>141</c:v>
                </c:pt>
                <c:pt idx="884">
                  <c:v>129</c:v>
                </c:pt>
                <c:pt idx="885">
                  <c:v>123</c:v>
                </c:pt>
                <c:pt idx="886">
                  <c:v>113</c:v>
                </c:pt>
                <c:pt idx="887">
                  <c:v>112</c:v>
                </c:pt>
                <c:pt idx="888">
                  <c:v>109</c:v>
                </c:pt>
                <c:pt idx="889">
                  <c:v>109</c:v>
                </c:pt>
                <c:pt idx="890">
                  <c:v>110</c:v>
                </c:pt>
                <c:pt idx="891">
                  <c:v>118</c:v>
                </c:pt>
                <c:pt idx="892">
                  <c:v>121</c:v>
                </c:pt>
                <c:pt idx="893">
                  <c:v>124</c:v>
                </c:pt>
                <c:pt idx="894">
                  <c:v>121</c:v>
                </c:pt>
                <c:pt idx="895">
                  <c:v>129</c:v>
                </c:pt>
                <c:pt idx="896">
                  <c:v>137</c:v>
                </c:pt>
                <c:pt idx="897">
                  <c:v>134</c:v>
                </c:pt>
                <c:pt idx="898">
                  <c:v>119</c:v>
                </c:pt>
                <c:pt idx="899">
                  <c:v>117</c:v>
                </c:pt>
                <c:pt idx="900">
                  <c:v>111</c:v>
                </c:pt>
                <c:pt idx="901">
                  <c:v>103</c:v>
                </c:pt>
                <c:pt idx="902">
                  <c:v>98</c:v>
                </c:pt>
                <c:pt idx="903">
                  <c:v>97</c:v>
                </c:pt>
                <c:pt idx="904">
                  <c:v>95</c:v>
                </c:pt>
                <c:pt idx="905">
                  <c:v>92</c:v>
                </c:pt>
                <c:pt idx="906">
                  <c:v>86</c:v>
                </c:pt>
                <c:pt idx="907">
                  <c:v>83</c:v>
                </c:pt>
                <c:pt idx="908">
                  <c:v>77</c:v>
                </c:pt>
                <c:pt idx="909">
                  <c:v>77</c:v>
                </c:pt>
                <c:pt idx="910">
                  <c:v>80</c:v>
                </c:pt>
                <c:pt idx="911">
                  <c:v>85</c:v>
                </c:pt>
                <c:pt idx="912">
                  <c:v>89</c:v>
                </c:pt>
                <c:pt idx="913">
                  <c:v>90</c:v>
                </c:pt>
                <c:pt idx="914">
                  <c:v>84</c:v>
                </c:pt>
                <c:pt idx="915">
                  <c:v>88</c:v>
                </c:pt>
                <c:pt idx="916">
                  <c:v>99</c:v>
                </c:pt>
                <c:pt idx="917">
                  <c:v>97</c:v>
                </c:pt>
                <c:pt idx="918">
                  <c:v>96</c:v>
                </c:pt>
                <c:pt idx="919">
                  <c:v>95</c:v>
                </c:pt>
                <c:pt idx="920">
                  <c:v>94</c:v>
                </c:pt>
                <c:pt idx="921">
                  <c:v>89</c:v>
                </c:pt>
                <c:pt idx="922">
                  <c:v>82</c:v>
                </c:pt>
                <c:pt idx="923">
                  <c:v>76</c:v>
                </c:pt>
                <c:pt idx="924">
                  <c:v>69</c:v>
                </c:pt>
                <c:pt idx="925">
                  <c:v>66</c:v>
                </c:pt>
                <c:pt idx="926">
                  <c:v>65</c:v>
                </c:pt>
                <c:pt idx="927">
                  <c:v>65</c:v>
                </c:pt>
                <c:pt idx="928">
                  <c:v>63</c:v>
                </c:pt>
                <c:pt idx="929">
                  <c:v>61</c:v>
                </c:pt>
                <c:pt idx="930">
                  <c:v>60</c:v>
                </c:pt>
                <c:pt idx="931">
                  <c:v>56</c:v>
                </c:pt>
                <c:pt idx="932">
                  <c:v>60</c:v>
                </c:pt>
                <c:pt idx="933">
                  <c:v>61</c:v>
                </c:pt>
                <c:pt idx="934">
                  <c:v>62</c:v>
                </c:pt>
                <c:pt idx="935">
                  <c:v>67</c:v>
                </c:pt>
                <c:pt idx="936">
                  <c:v>79</c:v>
                </c:pt>
                <c:pt idx="937">
                  <c:v>85</c:v>
                </c:pt>
                <c:pt idx="938">
                  <c:v>85</c:v>
                </c:pt>
                <c:pt idx="939">
                  <c:v>85</c:v>
                </c:pt>
                <c:pt idx="940">
                  <c:v>85</c:v>
                </c:pt>
                <c:pt idx="941">
                  <c:v>76</c:v>
                </c:pt>
                <c:pt idx="942">
                  <c:v>72</c:v>
                </c:pt>
                <c:pt idx="943">
                  <c:v>67</c:v>
                </c:pt>
                <c:pt idx="944">
                  <c:v>66</c:v>
                </c:pt>
                <c:pt idx="945">
                  <c:v>64</c:v>
                </c:pt>
                <c:pt idx="946">
                  <c:v>64</c:v>
                </c:pt>
                <c:pt idx="947">
                  <c:v>60</c:v>
                </c:pt>
                <c:pt idx="948">
                  <c:v>57</c:v>
                </c:pt>
                <c:pt idx="949">
                  <c:v>54</c:v>
                </c:pt>
                <c:pt idx="950">
                  <c:v>51</c:v>
                </c:pt>
                <c:pt idx="951">
                  <c:v>55</c:v>
                </c:pt>
                <c:pt idx="952">
                  <c:v>58</c:v>
                </c:pt>
                <c:pt idx="953">
                  <c:v>56</c:v>
                </c:pt>
                <c:pt idx="954">
                  <c:v>55</c:v>
                </c:pt>
                <c:pt idx="955">
                  <c:v>61</c:v>
                </c:pt>
                <c:pt idx="956">
                  <c:v>69</c:v>
                </c:pt>
                <c:pt idx="957">
                  <c:v>75</c:v>
                </c:pt>
                <c:pt idx="958">
                  <c:v>73</c:v>
                </c:pt>
                <c:pt idx="959">
                  <c:v>74</c:v>
                </c:pt>
                <c:pt idx="960">
                  <c:v>75</c:v>
                </c:pt>
                <c:pt idx="961">
                  <c:v>72</c:v>
                </c:pt>
                <c:pt idx="962">
                  <c:v>67</c:v>
                </c:pt>
                <c:pt idx="963">
                  <c:v>64</c:v>
                </c:pt>
                <c:pt idx="964">
                  <c:v>61</c:v>
                </c:pt>
                <c:pt idx="965">
                  <c:v>59</c:v>
                </c:pt>
                <c:pt idx="966">
                  <c:v>56</c:v>
                </c:pt>
                <c:pt idx="967">
                  <c:v>53</c:v>
                </c:pt>
                <c:pt idx="968">
                  <c:v>51</c:v>
                </c:pt>
                <c:pt idx="969">
                  <c:v>50</c:v>
                </c:pt>
                <c:pt idx="970">
                  <c:v>52</c:v>
                </c:pt>
                <c:pt idx="971">
                  <c:v>51</c:v>
                </c:pt>
                <c:pt idx="972">
                  <c:v>52</c:v>
                </c:pt>
                <c:pt idx="973">
                  <c:v>53</c:v>
                </c:pt>
                <c:pt idx="974">
                  <c:v>59</c:v>
                </c:pt>
                <c:pt idx="975">
                  <c:v>63</c:v>
                </c:pt>
                <c:pt idx="976">
                  <c:v>71</c:v>
                </c:pt>
                <c:pt idx="977">
                  <c:v>78</c:v>
                </c:pt>
                <c:pt idx="978">
                  <c:v>79</c:v>
                </c:pt>
                <c:pt idx="979">
                  <c:v>74</c:v>
                </c:pt>
                <c:pt idx="980">
                  <c:v>74</c:v>
                </c:pt>
                <c:pt idx="981">
                  <c:v>72</c:v>
                </c:pt>
                <c:pt idx="982">
                  <c:v>72</c:v>
                </c:pt>
                <c:pt idx="983">
                  <c:v>72</c:v>
                </c:pt>
                <c:pt idx="984">
                  <c:v>72</c:v>
                </c:pt>
                <c:pt idx="985">
                  <c:v>71</c:v>
                </c:pt>
                <c:pt idx="986">
                  <c:v>70</c:v>
                </c:pt>
                <c:pt idx="987">
                  <c:v>69</c:v>
                </c:pt>
                <c:pt idx="988">
                  <c:v>66</c:v>
                </c:pt>
                <c:pt idx="989">
                  <c:v>68</c:v>
                </c:pt>
                <c:pt idx="990">
                  <c:v>64</c:v>
                </c:pt>
                <c:pt idx="991">
                  <c:v>64</c:v>
                </c:pt>
                <c:pt idx="992">
                  <c:v>64</c:v>
                </c:pt>
                <c:pt idx="993">
                  <c:v>63</c:v>
                </c:pt>
                <c:pt idx="994">
                  <c:v>70</c:v>
                </c:pt>
                <c:pt idx="995">
                  <c:v>77</c:v>
                </c:pt>
                <c:pt idx="996">
                  <c:v>83</c:v>
                </c:pt>
                <c:pt idx="997">
                  <c:v>93</c:v>
                </c:pt>
                <c:pt idx="998">
                  <c:v>98</c:v>
                </c:pt>
                <c:pt idx="999">
                  <c:v>96</c:v>
                </c:pt>
                <c:pt idx="1000">
                  <c:v>95</c:v>
                </c:pt>
                <c:pt idx="1001">
                  <c:v>93</c:v>
                </c:pt>
                <c:pt idx="1002">
                  <c:v>93</c:v>
                </c:pt>
                <c:pt idx="1003">
                  <c:v>91</c:v>
                </c:pt>
                <c:pt idx="1004">
                  <c:v>89</c:v>
                </c:pt>
                <c:pt idx="1005">
                  <c:v>87</c:v>
                </c:pt>
                <c:pt idx="1006">
                  <c:v>85</c:v>
                </c:pt>
                <c:pt idx="1007">
                  <c:v>84</c:v>
                </c:pt>
                <c:pt idx="1008">
                  <c:v>83</c:v>
                </c:pt>
                <c:pt idx="1009">
                  <c:v>84</c:v>
                </c:pt>
                <c:pt idx="1010">
                  <c:v>87</c:v>
                </c:pt>
                <c:pt idx="1011">
                  <c:v>92</c:v>
                </c:pt>
                <c:pt idx="1012">
                  <c:v>94</c:v>
                </c:pt>
                <c:pt idx="1013">
                  <c:v>88</c:v>
                </c:pt>
                <c:pt idx="1014">
                  <c:v>97</c:v>
                </c:pt>
                <c:pt idx="1015">
                  <c:v>107</c:v>
                </c:pt>
                <c:pt idx="1016">
                  <c:v>118</c:v>
                </c:pt>
                <c:pt idx="1017">
                  <c:v>124</c:v>
                </c:pt>
                <c:pt idx="1018">
                  <c:v>129</c:v>
                </c:pt>
                <c:pt idx="1019">
                  <c:v>126</c:v>
                </c:pt>
                <c:pt idx="1020">
                  <c:v>121</c:v>
                </c:pt>
                <c:pt idx="1021">
                  <c:v>121</c:v>
                </c:pt>
                <c:pt idx="1022">
                  <c:v>119</c:v>
                </c:pt>
                <c:pt idx="1023">
                  <c:v>118</c:v>
                </c:pt>
                <c:pt idx="1024">
                  <c:v>116</c:v>
                </c:pt>
                <c:pt idx="1025">
                  <c:v>116</c:v>
                </c:pt>
                <c:pt idx="1026">
                  <c:v>113</c:v>
                </c:pt>
                <c:pt idx="1027">
                  <c:v>100</c:v>
                </c:pt>
                <c:pt idx="1028">
                  <c:v>97</c:v>
                </c:pt>
                <c:pt idx="1029">
                  <c:v>96</c:v>
                </c:pt>
                <c:pt idx="1030">
                  <c:v>92</c:v>
                </c:pt>
                <c:pt idx="1031">
                  <c:v>93</c:v>
                </c:pt>
                <c:pt idx="1032">
                  <c:v>89</c:v>
                </c:pt>
                <c:pt idx="1033">
                  <c:v>90</c:v>
                </c:pt>
                <c:pt idx="1034">
                  <c:v>103</c:v>
                </c:pt>
                <c:pt idx="1035">
                  <c:v>107</c:v>
                </c:pt>
                <c:pt idx="1036">
                  <c:v>114</c:v>
                </c:pt>
                <c:pt idx="1037">
                  <c:v>125</c:v>
                </c:pt>
                <c:pt idx="1038">
                  <c:v>121</c:v>
                </c:pt>
                <c:pt idx="1039">
                  <c:v>120</c:v>
                </c:pt>
                <c:pt idx="1040">
                  <c:v>120</c:v>
                </c:pt>
                <c:pt idx="1041">
                  <c:v>117</c:v>
                </c:pt>
                <c:pt idx="1042">
                  <c:v>115</c:v>
                </c:pt>
                <c:pt idx="1043">
                  <c:v>113</c:v>
                </c:pt>
                <c:pt idx="1044">
                  <c:v>112</c:v>
                </c:pt>
                <c:pt idx="1045">
                  <c:v>107</c:v>
                </c:pt>
                <c:pt idx="1046">
                  <c:v>104</c:v>
                </c:pt>
                <c:pt idx="1047">
                  <c:v>99</c:v>
                </c:pt>
                <c:pt idx="1048">
                  <c:v>95</c:v>
                </c:pt>
                <c:pt idx="1049">
                  <c:v>92</c:v>
                </c:pt>
                <c:pt idx="1050">
                  <c:v>96</c:v>
                </c:pt>
                <c:pt idx="1051">
                  <c:v>102</c:v>
                </c:pt>
                <c:pt idx="1052">
                  <c:v>106</c:v>
                </c:pt>
                <c:pt idx="1053">
                  <c:v>110</c:v>
                </c:pt>
                <c:pt idx="1054">
                  <c:v>119</c:v>
                </c:pt>
                <c:pt idx="1055">
                  <c:v>125</c:v>
                </c:pt>
                <c:pt idx="1056">
                  <c:v>137</c:v>
                </c:pt>
                <c:pt idx="1057">
                  <c:v>140</c:v>
                </c:pt>
                <c:pt idx="1058">
                  <c:v>143</c:v>
                </c:pt>
                <c:pt idx="1059">
                  <c:v>141</c:v>
                </c:pt>
                <c:pt idx="1060">
                  <c:v>126</c:v>
                </c:pt>
                <c:pt idx="1061">
                  <c:v>121</c:v>
                </c:pt>
                <c:pt idx="1062">
                  <c:v>119</c:v>
                </c:pt>
                <c:pt idx="1063">
                  <c:v>116</c:v>
                </c:pt>
                <c:pt idx="1064">
                  <c:v>113</c:v>
                </c:pt>
                <c:pt idx="1065">
                  <c:v>107</c:v>
                </c:pt>
                <c:pt idx="1066">
                  <c:v>101</c:v>
                </c:pt>
                <c:pt idx="1067">
                  <c:v>101</c:v>
                </c:pt>
                <c:pt idx="1068">
                  <c:v>100</c:v>
                </c:pt>
                <c:pt idx="1069">
                  <c:v>103</c:v>
                </c:pt>
                <c:pt idx="1070">
                  <c:v>110</c:v>
                </c:pt>
                <c:pt idx="1071">
                  <c:v>111</c:v>
                </c:pt>
                <c:pt idx="1072">
                  <c:v>115</c:v>
                </c:pt>
                <c:pt idx="1073">
                  <c:v>124</c:v>
                </c:pt>
                <c:pt idx="1074">
                  <c:v>134</c:v>
                </c:pt>
                <c:pt idx="1075">
                  <c:v>147</c:v>
                </c:pt>
                <c:pt idx="1076">
                  <c:v>157</c:v>
                </c:pt>
                <c:pt idx="1077">
                  <c:v>159</c:v>
                </c:pt>
                <c:pt idx="1078">
                  <c:v>163</c:v>
                </c:pt>
                <c:pt idx="1079">
                  <c:v>158</c:v>
                </c:pt>
                <c:pt idx="1080">
                  <c:v>158</c:v>
                </c:pt>
                <c:pt idx="1081">
                  <c:v>151</c:v>
                </c:pt>
                <c:pt idx="1082">
                  <c:v>150</c:v>
                </c:pt>
                <c:pt idx="1083">
                  <c:v>147</c:v>
                </c:pt>
                <c:pt idx="1084">
                  <c:v>140</c:v>
                </c:pt>
                <c:pt idx="1085">
                  <c:v>132</c:v>
                </c:pt>
                <c:pt idx="1086">
                  <c:v>127</c:v>
                </c:pt>
                <c:pt idx="1087">
                  <c:v>119</c:v>
                </c:pt>
                <c:pt idx="1088">
                  <c:v>118</c:v>
                </c:pt>
                <c:pt idx="1089">
                  <c:v>119</c:v>
                </c:pt>
                <c:pt idx="1090">
                  <c:v>119</c:v>
                </c:pt>
                <c:pt idx="1091">
                  <c:v>120</c:v>
                </c:pt>
                <c:pt idx="1092">
                  <c:v>124</c:v>
                </c:pt>
                <c:pt idx="1093">
                  <c:v>137</c:v>
                </c:pt>
                <c:pt idx="1094">
                  <c:v>152</c:v>
                </c:pt>
                <c:pt idx="1095">
                  <c:v>164</c:v>
                </c:pt>
                <c:pt idx="1096">
                  <c:v>169</c:v>
                </c:pt>
                <c:pt idx="1097">
                  <c:v>180</c:v>
                </c:pt>
                <c:pt idx="1098">
                  <c:v>183</c:v>
                </c:pt>
                <c:pt idx="1099">
                  <c:v>181</c:v>
                </c:pt>
                <c:pt idx="1100">
                  <c:v>172</c:v>
                </c:pt>
                <c:pt idx="1101">
                  <c:v>169</c:v>
                </c:pt>
                <c:pt idx="1102">
                  <c:v>167</c:v>
                </c:pt>
                <c:pt idx="1103">
                  <c:v>154</c:v>
                </c:pt>
                <c:pt idx="1104">
                  <c:v>148</c:v>
                </c:pt>
                <c:pt idx="1105">
                  <c:v>143</c:v>
                </c:pt>
                <c:pt idx="1106">
                  <c:v>135</c:v>
                </c:pt>
                <c:pt idx="1107">
                  <c:v>132</c:v>
                </c:pt>
                <c:pt idx="1108">
                  <c:v>130</c:v>
                </c:pt>
                <c:pt idx="1109">
                  <c:v>128</c:v>
                </c:pt>
                <c:pt idx="1110">
                  <c:v>136</c:v>
                </c:pt>
                <c:pt idx="1111">
                  <c:v>137</c:v>
                </c:pt>
                <c:pt idx="1112">
                  <c:v>147</c:v>
                </c:pt>
                <c:pt idx="1113">
                  <c:v>164</c:v>
                </c:pt>
                <c:pt idx="1114">
                  <c:v>166</c:v>
                </c:pt>
                <c:pt idx="1115">
                  <c:v>183</c:v>
                </c:pt>
                <c:pt idx="1116">
                  <c:v>186</c:v>
                </c:pt>
                <c:pt idx="1117">
                  <c:v>190</c:v>
                </c:pt>
                <c:pt idx="1118">
                  <c:v>187</c:v>
                </c:pt>
                <c:pt idx="1119">
                  <c:v>189</c:v>
                </c:pt>
                <c:pt idx="1120">
                  <c:v>185</c:v>
                </c:pt>
                <c:pt idx="1121">
                  <c:v>179</c:v>
                </c:pt>
                <c:pt idx="1122">
                  <c:v>168</c:v>
                </c:pt>
                <c:pt idx="1123">
                  <c:v>162</c:v>
                </c:pt>
                <c:pt idx="1124">
                  <c:v>160</c:v>
                </c:pt>
                <c:pt idx="1125">
                  <c:v>153</c:v>
                </c:pt>
                <c:pt idx="1126">
                  <c:v>149</c:v>
                </c:pt>
                <c:pt idx="1127">
                  <c:v>146</c:v>
                </c:pt>
                <c:pt idx="1128">
                  <c:v>141</c:v>
                </c:pt>
                <c:pt idx="1129">
                  <c:v>141</c:v>
                </c:pt>
                <c:pt idx="1130">
                  <c:v>144</c:v>
                </c:pt>
                <c:pt idx="1131">
                  <c:v>154</c:v>
                </c:pt>
                <c:pt idx="1132">
                  <c:v>161</c:v>
                </c:pt>
                <c:pt idx="1133">
                  <c:v>177</c:v>
                </c:pt>
                <c:pt idx="1134">
                  <c:v>194</c:v>
                </c:pt>
                <c:pt idx="1135">
                  <c:v>204</c:v>
                </c:pt>
                <c:pt idx="1136">
                  <c:v>210</c:v>
                </c:pt>
                <c:pt idx="1137">
                  <c:v>216</c:v>
                </c:pt>
                <c:pt idx="1138">
                  <c:v>213</c:v>
                </c:pt>
                <c:pt idx="1139">
                  <c:v>213</c:v>
                </c:pt>
                <c:pt idx="1140">
                  <c:v>210</c:v>
                </c:pt>
                <c:pt idx="1141">
                  <c:v>203</c:v>
                </c:pt>
                <c:pt idx="1142">
                  <c:v>190</c:v>
                </c:pt>
                <c:pt idx="1143">
                  <c:v>187</c:v>
                </c:pt>
                <c:pt idx="1144">
                  <c:v>178</c:v>
                </c:pt>
                <c:pt idx="1145">
                  <c:v>174</c:v>
                </c:pt>
                <c:pt idx="1146">
                  <c:v>163</c:v>
                </c:pt>
                <c:pt idx="1147">
                  <c:v>155</c:v>
                </c:pt>
                <c:pt idx="1148">
                  <c:v>154</c:v>
                </c:pt>
                <c:pt idx="1149">
                  <c:v>151</c:v>
                </c:pt>
                <c:pt idx="1150">
                  <c:v>156</c:v>
                </c:pt>
                <c:pt idx="1151">
                  <c:v>160</c:v>
                </c:pt>
                <c:pt idx="1152">
                  <c:v>174</c:v>
                </c:pt>
                <c:pt idx="1153">
                  <c:v>184</c:v>
                </c:pt>
                <c:pt idx="1154">
                  <c:v>187</c:v>
                </c:pt>
                <c:pt idx="1155">
                  <c:v>189</c:v>
                </c:pt>
                <c:pt idx="1156">
                  <c:v>188</c:v>
                </c:pt>
                <c:pt idx="1157">
                  <c:v>181</c:v>
                </c:pt>
                <c:pt idx="1158">
                  <c:v>167</c:v>
                </c:pt>
                <c:pt idx="1159">
                  <c:v>162</c:v>
                </c:pt>
                <c:pt idx="1160">
                  <c:v>155</c:v>
                </c:pt>
                <c:pt idx="1161">
                  <c:v>147</c:v>
                </c:pt>
                <c:pt idx="1162">
                  <c:v>139</c:v>
                </c:pt>
                <c:pt idx="1163">
                  <c:v>130</c:v>
                </c:pt>
                <c:pt idx="1164">
                  <c:v>128</c:v>
                </c:pt>
                <c:pt idx="1165">
                  <c:v>125</c:v>
                </c:pt>
                <c:pt idx="1166">
                  <c:v>119</c:v>
                </c:pt>
                <c:pt idx="1167">
                  <c:v>118</c:v>
                </c:pt>
                <c:pt idx="1168">
                  <c:v>104</c:v>
                </c:pt>
                <c:pt idx="1169">
                  <c:v>111</c:v>
                </c:pt>
                <c:pt idx="1170">
                  <c:v>111</c:v>
                </c:pt>
                <c:pt idx="1171">
                  <c:v>114</c:v>
                </c:pt>
                <c:pt idx="1172">
                  <c:v>125</c:v>
                </c:pt>
                <c:pt idx="1173">
                  <c:v>131</c:v>
                </c:pt>
                <c:pt idx="1174">
                  <c:v>142</c:v>
                </c:pt>
                <c:pt idx="1175">
                  <c:v>147</c:v>
                </c:pt>
                <c:pt idx="1176">
                  <c:v>137</c:v>
                </c:pt>
                <c:pt idx="1177">
                  <c:v>135</c:v>
                </c:pt>
                <c:pt idx="1178">
                  <c:v>130</c:v>
                </c:pt>
                <c:pt idx="1179">
                  <c:v>121</c:v>
                </c:pt>
                <c:pt idx="1180">
                  <c:v>116</c:v>
                </c:pt>
                <c:pt idx="1181">
                  <c:v>116</c:v>
                </c:pt>
                <c:pt idx="1182">
                  <c:v>114</c:v>
                </c:pt>
                <c:pt idx="1183">
                  <c:v>113</c:v>
                </c:pt>
                <c:pt idx="1184">
                  <c:v>110</c:v>
                </c:pt>
                <c:pt idx="1185">
                  <c:v>107</c:v>
                </c:pt>
                <c:pt idx="1186">
                  <c:v>100</c:v>
                </c:pt>
                <c:pt idx="1187">
                  <c:v>97</c:v>
                </c:pt>
                <c:pt idx="1188">
                  <c:v>95</c:v>
                </c:pt>
                <c:pt idx="1189">
                  <c:v>95</c:v>
                </c:pt>
                <c:pt idx="1190">
                  <c:v>96</c:v>
                </c:pt>
                <c:pt idx="1191">
                  <c:v>97</c:v>
                </c:pt>
                <c:pt idx="1192">
                  <c:v>106</c:v>
                </c:pt>
                <c:pt idx="1193">
                  <c:v>115</c:v>
                </c:pt>
                <c:pt idx="1194">
                  <c:v>120</c:v>
                </c:pt>
                <c:pt idx="1195">
                  <c:v>122</c:v>
                </c:pt>
                <c:pt idx="1196">
                  <c:v>115</c:v>
                </c:pt>
                <c:pt idx="1197">
                  <c:v>108</c:v>
                </c:pt>
                <c:pt idx="1198">
                  <c:v>107</c:v>
                </c:pt>
                <c:pt idx="1199">
                  <c:v>103</c:v>
                </c:pt>
                <c:pt idx="1200">
                  <c:v>102</c:v>
                </c:pt>
                <c:pt idx="1201">
                  <c:v>104</c:v>
                </c:pt>
                <c:pt idx="1202">
                  <c:v>94</c:v>
                </c:pt>
                <c:pt idx="1203">
                  <c:v>89</c:v>
                </c:pt>
                <c:pt idx="1204">
                  <c:v>88</c:v>
                </c:pt>
                <c:pt idx="1205">
                  <c:v>85</c:v>
                </c:pt>
                <c:pt idx="1206">
                  <c:v>83</c:v>
                </c:pt>
                <c:pt idx="1207">
                  <c:v>72</c:v>
                </c:pt>
                <c:pt idx="1208">
                  <c:v>69</c:v>
                </c:pt>
                <c:pt idx="1209">
                  <c:v>72</c:v>
                </c:pt>
                <c:pt idx="1210">
                  <c:v>66</c:v>
                </c:pt>
                <c:pt idx="1211">
                  <c:v>64</c:v>
                </c:pt>
                <c:pt idx="1212">
                  <c:v>69</c:v>
                </c:pt>
                <c:pt idx="1213">
                  <c:v>80</c:v>
                </c:pt>
                <c:pt idx="1214">
                  <c:v>81</c:v>
                </c:pt>
                <c:pt idx="1215">
                  <c:v>81</c:v>
                </c:pt>
                <c:pt idx="1216">
                  <c:v>83</c:v>
                </c:pt>
                <c:pt idx="1217">
                  <c:v>84</c:v>
                </c:pt>
                <c:pt idx="1218">
                  <c:v>85</c:v>
                </c:pt>
                <c:pt idx="1219">
                  <c:v>80</c:v>
                </c:pt>
                <c:pt idx="1220">
                  <c:v>77</c:v>
                </c:pt>
                <c:pt idx="1221">
                  <c:v>75</c:v>
                </c:pt>
                <c:pt idx="1222">
                  <c:v>75</c:v>
                </c:pt>
                <c:pt idx="1223">
                  <c:v>72</c:v>
                </c:pt>
                <c:pt idx="1224">
                  <c:v>73</c:v>
                </c:pt>
                <c:pt idx="1225">
                  <c:v>67</c:v>
                </c:pt>
                <c:pt idx="1226">
                  <c:v>64</c:v>
                </c:pt>
                <c:pt idx="1227">
                  <c:v>59</c:v>
                </c:pt>
                <c:pt idx="1228">
                  <c:v>51</c:v>
                </c:pt>
                <c:pt idx="1229">
                  <c:v>49</c:v>
                </c:pt>
                <c:pt idx="1230">
                  <c:v>46</c:v>
                </c:pt>
                <c:pt idx="1231">
                  <c:v>46</c:v>
                </c:pt>
                <c:pt idx="1232">
                  <c:v>58</c:v>
                </c:pt>
                <c:pt idx="1233">
                  <c:v>63</c:v>
                </c:pt>
                <c:pt idx="1234">
                  <c:v>65</c:v>
                </c:pt>
                <c:pt idx="1235">
                  <c:v>64</c:v>
                </c:pt>
                <c:pt idx="1236">
                  <c:v>64</c:v>
                </c:pt>
                <c:pt idx="1237">
                  <c:v>60</c:v>
                </c:pt>
                <c:pt idx="1238">
                  <c:v>62</c:v>
                </c:pt>
                <c:pt idx="1239">
                  <c:v>62</c:v>
                </c:pt>
                <c:pt idx="1240">
                  <c:v>57</c:v>
                </c:pt>
                <c:pt idx="1241">
                  <c:v>54</c:v>
                </c:pt>
                <c:pt idx="1242">
                  <c:v>52</c:v>
                </c:pt>
                <c:pt idx="1243">
                  <c:v>48</c:v>
                </c:pt>
                <c:pt idx="1244">
                  <c:v>48</c:v>
                </c:pt>
                <c:pt idx="1245">
                  <c:v>49</c:v>
                </c:pt>
                <c:pt idx="1246">
                  <c:v>43</c:v>
                </c:pt>
                <c:pt idx="1247">
                  <c:v>43</c:v>
                </c:pt>
                <c:pt idx="1248">
                  <c:v>43</c:v>
                </c:pt>
                <c:pt idx="1249">
                  <c:v>44</c:v>
                </c:pt>
                <c:pt idx="1250">
                  <c:v>43</c:v>
                </c:pt>
                <c:pt idx="1251">
                  <c:v>46</c:v>
                </c:pt>
                <c:pt idx="1252">
                  <c:v>52</c:v>
                </c:pt>
                <c:pt idx="1253">
                  <c:v>57</c:v>
                </c:pt>
                <c:pt idx="1254">
                  <c:v>62</c:v>
                </c:pt>
                <c:pt idx="1255">
                  <c:v>59</c:v>
                </c:pt>
                <c:pt idx="1256">
                  <c:v>57</c:v>
                </c:pt>
                <c:pt idx="1257">
                  <c:v>57</c:v>
                </c:pt>
                <c:pt idx="1258">
                  <c:v>58</c:v>
                </c:pt>
                <c:pt idx="1259">
                  <c:v>58</c:v>
                </c:pt>
                <c:pt idx="1260">
                  <c:v>55</c:v>
                </c:pt>
                <c:pt idx="1261">
                  <c:v>55</c:v>
                </c:pt>
                <c:pt idx="1262">
                  <c:v>51</c:v>
                </c:pt>
                <c:pt idx="1263">
                  <c:v>50</c:v>
                </c:pt>
                <c:pt idx="1264">
                  <c:v>50</c:v>
                </c:pt>
                <c:pt idx="1265">
                  <c:v>48</c:v>
                </c:pt>
                <c:pt idx="1266">
                  <c:v>49</c:v>
                </c:pt>
                <c:pt idx="1267">
                  <c:v>46</c:v>
                </c:pt>
                <c:pt idx="1268">
                  <c:v>47</c:v>
                </c:pt>
                <c:pt idx="1269">
                  <c:v>44</c:v>
                </c:pt>
                <c:pt idx="1270">
                  <c:v>46</c:v>
                </c:pt>
                <c:pt idx="1271">
                  <c:v>51</c:v>
                </c:pt>
                <c:pt idx="1272">
                  <c:v>60</c:v>
                </c:pt>
                <c:pt idx="1273">
                  <c:v>62</c:v>
                </c:pt>
                <c:pt idx="1274">
                  <c:v>59</c:v>
                </c:pt>
                <c:pt idx="1275">
                  <c:v>58</c:v>
                </c:pt>
                <c:pt idx="1276">
                  <c:v>59</c:v>
                </c:pt>
                <c:pt idx="1277">
                  <c:v>54</c:v>
                </c:pt>
                <c:pt idx="1278">
                  <c:v>51</c:v>
                </c:pt>
                <c:pt idx="1279">
                  <c:v>52</c:v>
                </c:pt>
                <c:pt idx="1280">
                  <c:v>52</c:v>
                </c:pt>
                <c:pt idx="1281">
                  <c:v>50</c:v>
                </c:pt>
                <c:pt idx="1282">
                  <c:v>49</c:v>
                </c:pt>
                <c:pt idx="1283">
                  <c:v>48</c:v>
                </c:pt>
                <c:pt idx="1284">
                  <c:v>45</c:v>
                </c:pt>
                <c:pt idx="1285">
                  <c:v>45</c:v>
                </c:pt>
                <c:pt idx="1286">
                  <c:v>44</c:v>
                </c:pt>
                <c:pt idx="1287">
                  <c:v>40</c:v>
                </c:pt>
                <c:pt idx="1288">
                  <c:v>40</c:v>
                </c:pt>
                <c:pt idx="1289">
                  <c:v>38</c:v>
                </c:pt>
                <c:pt idx="1290">
                  <c:v>39</c:v>
                </c:pt>
                <c:pt idx="1291">
                  <c:v>47</c:v>
                </c:pt>
                <c:pt idx="1292">
                  <c:v>50</c:v>
                </c:pt>
                <c:pt idx="1293">
                  <c:v>54</c:v>
                </c:pt>
                <c:pt idx="1294">
                  <c:v>52</c:v>
                </c:pt>
                <c:pt idx="1295">
                  <c:v>54</c:v>
                </c:pt>
                <c:pt idx="1296">
                  <c:v>55</c:v>
                </c:pt>
                <c:pt idx="1297">
                  <c:v>55</c:v>
                </c:pt>
                <c:pt idx="1298">
                  <c:v>58</c:v>
                </c:pt>
                <c:pt idx="1299">
                  <c:v>58</c:v>
                </c:pt>
                <c:pt idx="1300">
                  <c:v>60</c:v>
                </c:pt>
                <c:pt idx="1301">
                  <c:v>59</c:v>
                </c:pt>
                <c:pt idx="1302">
                  <c:v>57</c:v>
                </c:pt>
                <c:pt idx="1303">
                  <c:v>57</c:v>
                </c:pt>
                <c:pt idx="1304">
                  <c:v>57</c:v>
                </c:pt>
                <c:pt idx="1305">
                  <c:v>57</c:v>
                </c:pt>
                <c:pt idx="1306">
                  <c:v>56</c:v>
                </c:pt>
                <c:pt idx="1307">
                  <c:v>56</c:v>
                </c:pt>
                <c:pt idx="1308">
                  <c:v>53</c:v>
                </c:pt>
                <c:pt idx="1309">
                  <c:v>54</c:v>
                </c:pt>
                <c:pt idx="1310">
                  <c:v>62</c:v>
                </c:pt>
                <c:pt idx="1311">
                  <c:v>64</c:v>
                </c:pt>
                <c:pt idx="1312">
                  <c:v>72</c:v>
                </c:pt>
                <c:pt idx="1313">
                  <c:v>73</c:v>
                </c:pt>
                <c:pt idx="1314">
                  <c:v>74</c:v>
                </c:pt>
                <c:pt idx="1315">
                  <c:v>76</c:v>
                </c:pt>
                <c:pt idx="1316">
                  <c:v>78</c:v>
                </c:pt>
                <c:pt idx="1317">
                  <c:v>78</c:v>
                </c:pt>
                <c:pt idx="1318">
                  <c:v>81</c:v>
                </c:pt>
                <c:pt idx="1319">
                  <c:v>81</c:v>
                </c:pt>
                <c:pt idx="1320">
                  <c:v>84</c:v>
                </c:pt>
                <c:pt idx="1321">
                  <c:v>84</c:v>
                </c:pt>
                <c:pt idx="1322">
                  <c:v>80</c:v>
                </c:pt>
                <c:pt idx="1323">
                  <c:v>79</c:v>
                </c:pt>
                <c:pt idx="1324">
                  <c:v>79</c:v>
                </c:pt>
                <c:pt idx="1325">
                  <c:v>81</c:v>
                </c:pt>
                <c:pt idx="1326">
                  <c:v>82</c:v>
                </c:pt>
                <c:pt idx="1327">
                  <c:v>81</c:v>
                </c:pt>
                <c:pt idx="1328">
                  <c:v>81</c:v>
                </c:pt>
                <c:pt idx="1329">
                  <c:v>85</c:v>
                </c:pt>
                <c:pt idx="1330">
                  <c:v>97</c:v>
                </c:pt>
                <c:pt idx="1331">
                  <c:v>106</c:v>
                </c:pt>
                <c:pt idx="1332">
                  <c:v>114</c:v>
                </c:pt>
                <c:pt idx="1333">
                  <c:v>122</c:v>
                </c:pt>
                <c:pt idx="1334">
                  <c:v>123</c:v>
                </c:pt>
                <c:pt idx="1335">
                  <c:v>127</c:v>
                </c:pt>
                <c:pt idx="1336">
                  <c:v>130</c:v>
                </c:pt>
                <c:pt idx="1337">
                  <c:v>134</c:v>
                </c:pt>
                <c:pt idx="1338">
                  <c:v>139</c:v>
                </c:pt>
                <c:pt idx="1339">
                  <c:v>142</c:v>
                </c:pt>
                <c:pt idx="1340">
                  <c:v>144</c:v>
                </c:pt>
                <c:pt idx="1341">
                  <c:v>141</c:v>
                </c:pt>
                <c:pt idx="1342">
                  <c:v>140</c:v>
                </c:pt>
                <c:pt idx="1343">
                  <c:v>134</c:v>
                </c:pt>
                <c:pt idx="1344">
                  <c:v>133</c:v>
                </c:pt>
                <c:pt idx="1345">
                  <c:v>135</c:v>
                </c:pt>
                <c:pt idx="1346">
                  <c:v>134</c:v>
                </c:pt>
                <c:pt idx="1347">
                  <c:v>132</c:v>
                </c:pt>
                <c:pt idx="1348">
                  <c:v>136</c:v>
                </c:pt>
                <c:pt idx="1349">
                  <c:v>147</c:v>
                </c:pt>
                <c:pt idx="1350">
                  <c:v>164</c:v>
                </c:pt>
                <c:pt idx="1351">
                  <c:v>177</c:v>
                </c:pt>
                <c:pt idx="1352">
                  <c:v>189</c:v>
                </c:pt>
                <c:pt idx="1353">
                  <c:v>199</c:v>
                </c:pt>
                <c:pt idx="1354">
                  <c:v>201</c:v>
                </c:pt>
                <c:pt idx="1355">
                  <c:v>203</c:v>
                </c:pt>
                <c:pt idx="1356">
                  <c:v>205</c:v>
                </c:pt>
                <c:pt idx="1357">
                  <c:v>209</c:v>
                </c:pt>
                <c:pt idx="1358">
                  <c:v>212</c:v>
                </c:pt>
                <c:pt idx="1359">
                  <c:v>212</c:v>
                </c:pt>
                <c:pt idx="1360">
                  <c:v>211</c:v>
                </c:pt>
                <c:pt idx="1361">
                  <c:v>207</c:v>
                </c:pt>
                <c:pt idx="1362">
                  <c:v>203</c:v>
                </c:pt>
                <c:pt idx="1363">
                  <c:v>200</c:v>
                </c:pt>
                <c:pt idx="1364">
                  <c:v>202</c:v>
                </c:pt>
                <c:pt idx="1365">
                  <c:v>198</c:v>
                </c:pt>
                <c:pt idx="1366">
                  <c:v>197</c:v>
                </c:pt>
                <c:pt idx="1367">
                  <c:v>195</c:v>
                </c:pt>
                <c:pt idx="1368">
                  <c:v>201</c:v>
                </c:pt>
                <c:pt idx="1369">
                  <c:v>213</c:v>
                </c:pt>
                <c:pt idx="1370">
                  <c:v>233</c:v>
                </c:pt>
                <c:pt idx="1371">
                  <c:v>246</c:v>
                </c:pt>
                <c:pt idx="1372">
                  <c:v>268</c:v>
                </c:pt>
                <c:pt idx="1373">
                  <c:v>275</c:v>
                </c:pt>
                <c:pt idx="1374">
                  <c:v>284</c:v>
                </c:pt>
                <c:pt idx="1375">
                  <c:v>284</c:v>
                </c:pt>
                <c:pt idx="1376">
                  <c:v>286</c:v>
                </c:pt>
                <c:pt idx="1377">
                  <c:v>295</c:v>
                </c:pt>
                <c:pt idx="1378">
                  <c:v>299</c:v>
                </c:pt>
                <c:pt idx="1379">
                  <c:v>300</c:v>
                </c:pt>
                <c:pt idx="1380">
                  <c:v>295</c:v>
                </c:pt>
                <c:pt idx="1381">
                  <c:v>288</c:v>
                </c:pt>
                <c:pt idx="1382">
                  <c:v>280</c:v>
                </c:pt>
                <c:pt idx="1383">
                  <c:v>275</c:v>
                </c:pt>
                <c:pt idx="1384">
                  <c:v>271</c:v>
                </c:pt>
                <c:pt idx="1385">
                  <c:v>267</c:v>
                </c:pt>
                <c:pt idx="1386">
                  <c:v>263</c:v>
                </c:pt>
                <c:pt idx="1387">
                  <c:v>258</c:v>
                </c:pt>
                <c:pt idx="1388">
                  <c:v>272</c:v>
                </c:pt>
                <c:pt idx="1389">
                  <c:v>289</c:v>
                </c:pt>
                <c:pt idx="1390">
                  <c:v>308</c:v>
                </c:pt>
                <c:pt idx="1391">
                  <c:v>327</c:v>
                </c:pt>
                <c:pt idx="1392">
                  <c:v>348</c:v>
                </c:pt>
                <c:pt idx="1393">
                  <c:v>348</c:v>
                </c:pt>
                <c:pt idx="1394">
                  <c:v>357</c:v>
                </c:pt>
                <c:pt idx="1395">
                  <c:v>361</c:v>
                </c:pt>
                <c:pt idx="1396">
                  <c:v>368</c:v>
                </c:pt>
                <c:pt idx="1397">
                  <c:v>370</c:v>
                </c:pt>
                <c:pt idx="1398">
                  <c:v>378</c:v>
                </c:pt>
                <c:pt idx="1399">
                  <c:v>375</c:v>
                </c:pt>
                <c:pt idx="1400">
                  <c:v>369</c:v>
                </c:pt>
                <c:pt idx="1401">
                  <c:v>367</c:v>
                </c:pt>
                <c:pt idx="1402">
                  <c:v>354</c:v>
                </c:pt>
                <c:pt idx="1403">
                  <c:v>347</c:v>
                </c:pt>
                <c:pt idx="1404">
                  <c:v>341</c:v>
                </c:pt>
                <c:pt idx="1405">
                  <c:v>342</c:v>
                </c:pt>
                <c:pt idx="1406">
                  <c:v>329</c:v>
                </c:pt>
                <c:pt idx="1407">
                  <c:v>323</c:v>
                </c:pt>
                <c:pt idx="1408">
                  <c:v>335</c:v>
                </c:pt>
                <c:pt idx="1409">
                  <c:v>347</c:v>
                </c:pt>
                <c:pt idx="1410">
                  <c:v>362</c:v>
                </c:pt>
                <c:pt idx="1411">
                  <c:v>380</c:v>
                </c:pt>
                <c:pt idx="1412">
                  <c:v>393</c:v>
                </c:pt>
                <c:pt idx="1413">
                  <c:v>402</c:v>
                </c:pt>
                <c:pt idx="1414">
                  <c:v>409</c:v>
                </c:pt>
                <c:pt idx="1415">
                  <c:v>395</c:v>
                </c:pt>
                <c:pt idx="1416">
                  <c:v>398</c:v>
                </c:pt>
                <c:pt idx="1417">
                  <c:v>405</c:v>
                </c:pt>
                <c:pt idx="1418">
                  <c:v>406</c:v>
                </c:pt>
                <c:pt idx="1419">
                  <c:v>398</c:v>
                </c:pt>
                <c:pt idx="1420">
                  <c:v>392</c:v>
                </c:pt>
                <c:pt idx="1421">
                  <c:v>376</c:v>
                </c:pt>
                <c:pt idx="1422">
                  <c:v>370</c:v>
                </c:pt>
                <c:pt idx="1423">
                  <c:v>342</c:v>
                </c:pt>
                <c:pt idx="1424">
                  <c:v>327</c:v>
                </c:pt>
                <c:pt idx="1425">
                  <c:v>318</c:v>
                </c:pt>
                <c:pt idx="1426">
                  <c:v>311</c:v>
                </c:pt>
                <c:pt idx="1427">
                  <c:v>310</c:v>
                </c:pt>
                <c:pt idx="1428">
                  <c:v>313</c:v>
                </c:pt>
                <c:pt idx="1429">
                  <c:v>329</c:v>
                </c:pt>
                <c:pt idx="1430">
                  <c:v>340</c:v>
                </c:pt>
                <c:pt idx="1431">
                  <c:v>365</c:v>
                </c:pt>
                <c:pt idx="1432">
                  <c:v>375</c:v>
                </c:pt>
                <c:pt idx="1433">
                  <c:v>390</c:v>
                </c:pt>
                <c:pt idx="1434">
                  <c:v>384</c:v>
                </c:pt>
                <c:pt idx="1435">
                  <c:v>391</c:v>
                </c:pt>
                <c:pt idx="1436">
                  <c:v>399</c:v>
                </c:pt>
                <c:pt idx="1437">
                  <c:v>397</c:v>
                </c:pt>
                <c:pt idx="1438">
                  <c:v>398</c:v>
                </c:pt>
                <c:pt idx="1439">
                  <c:v>380</c:v>
                </c:pt>
                <c:pt idx="1440">
                  <c:v>363</c:v>
                </c:pt>
                <c:pt idx="1441">
                  <c:v>351</c:v>
                </c:pt>
                <c:pt idx="1442">
                  <c:v>335</c:v>
                </c:pt>
                <c:pt idx="1443">
                  <c:v>331</c:v>
                </c:pt>
                <c:pt idx="1444">
                  <c:v>298</c:v>
                </c:pt>
                <c:pt idx="1445">
                  <c:v>293</c:v>
                </c:pt>
                <c:pt idx="1446">
                  <c:v>281</c:v>
                </c:pt>
                <c:pt idx="1447">
                  <c:v>281</c:v>
                </c:pt>
                <c:pt idx="1448">
                  <c:v>290</c:v>
                </c:pt>
                <c:pt idx="1449">
                  <c:v>284</c:v>
                </c:pt>
                <c:pt idx="1450">
                  <c:v>295</c:v>
                </c:pt>
                <c:pt idx="1451">
                  <c:v>301</c:v>
                </c:pt>
                <c:pt idx="1452">
                  <c:v>313</c:v>
                </c:pt>
                <c:pt idx="1453">
                  <c:v>324</c:v>
                </c:pt>
                <c:pt idx="1454">
                  <c:v>331</c:v>
                </c:pt>
                <c:pt idx="1455">
                  <c:v>325</c:v>
                </c:pt>
                <c:pt idx="1456">
                  <c:v>326</c:v>
                </c:pt>
                <c:pt idx="1457">
                  <c:v>323</c:v>
                </c:pt>
                <c:pt idx="1458">
                  <c:v>310</c:v>
                </c:pt>
                <c:pt idx="1459">
                  <c:v>296</c:v>
                </c:pt>
                <c:pt idx="1460">
                  <c:v>281</c:v>
                </c:pt>
                <c:pt idx="1461">
                  <c:v>273</c:v>
                </c:pt>
                <c:pt idx="1462">
                  <c:v>250</c:v>
                </c:pt>
                <c:pt idx="1463">
                  <c:v>234</c:v>
                </c:pt>
                <c:pt idx="1464">
                  <c:v>228</c:v>
                </c:pt>
                <c:pt idx="1465">
                  <c:v>219</c:v>
                </c:pt>
                <c:pt idx="1466">
                  <c:v>211</c:v>
                </c:pt>
                <c:pt idx="1467">
                  <c:v>211</c:v>
                </c:pt>
                <c:pt idx="1468">
                  <c:v>199</c:v>
                </c:pt>
                <c:pt idx="1469">
                  <c:v>200</c:v>
                </c:pt>
                <c:pt idx="1470">
                  <c:v>215</c:v>
                </c:pt>
                <c:pt idx="1471">
                  <c:v>224</c:v>
                </c:pt>
                <c:pt idx="1472">
                  <c:v>215</c:v>
                </c:pt>
                <c:pt idx="1473">
                  <c:v>215</c:v>
                </c:pt>
                <c:pt idx="1474">
                  <c:v>215</c:v>
                </c:pt>
                <c:pt idx="1475">
                  <c:v>223</c:v>
                </c:pt>
                <c:pt idx="1476">
                  <c:v>208</c:v>
                </c:pt>
                <c:pt idx="1477">
                  <c:v>204</c:v>
                </c:pt>
                <c:pt idx="1478">
                  <c:v>185</c:v>
                </c:pt>
                <c:pt idx="1479">
                  <c:v>181</c:v>
                </c:pt>
                <c:pt idx="1480">
                  <c:v>175</c:v>
                </c:pt>
                <c:pt idx="1481">
                  <c:v>167</c:v>
                </c:pt>
                <c:pt idx="1482">
                  <c:v>168</c:v>
                </c:pt>
                <c:pt idx="1483">
                  <c:v>160</c:v>
                </c:pt>
                <c:pt idx="1484">
                  <c:v>152</c:v>
                </c:pt>
                <c:pt idx="1485">
                  <c:v>147</c:v>
                </c:pt>
                <c:pt idx="1486">
                  <c:v>137</c:v>
                </c:pt>
                <c:pt idx="1487">
                  <c:v>132</c:v>
                </c:pt>
                <c:pt idx="1488">
                  <c:v>127</c:v>
                </c:pt>
                <c:pt idx="1489">
                  <c:v>127</c:v>
                </c:pt>
                <c:pt idx="1490">
                  <c:v>133</c:v>
                </c:pt>
                <c:pt idx="1491">
                  <c:v>142</c:v>
                </c:pt>
                <c:pt idx="1492">
                  <c:v>136</c:v>
                </c:pt>
                <c:pt idx="1493">
                  <c:v>138</c:v>
                </c:pt>
                <c:pt idx="1494">
                  <c:v>139</c:v>
                </c:pt>
                <c:pt idx="1495">
                  <c:v>137</c:v>
                </c:pt>
                <c:pt idx="1496">
                  <c:v>123</c:v>
                </c:pt>
                <c:pt idx="1497">
                  <c:v>124</c:v>
                </c:pt>
                <c:pt idx="1498">
                  <c:v>111</c:v>
                </c:pt>
                <c:pt idx="1499">
                  <c:v>106</c:v>
                </c:pt>
                <c:pt idx="1500">
                  <c:v>106</c:v>
                </c:pt>
                <c:pt idx="1501">
                  <c:v>102</c:v>
                </c:pt>
                <c:pt idx="1502">
                  <c:v>94</c:v>
                </c:pt>
                <c:pt idx="1503">
                  <c:v>83</c:v>
                </c:pt>
                <c:pt idx="1504">
                  <c:v>79</c:v>
                </c:pt>
                <c:pt idx="1505">
                  <c:v>73</c:v>
                </c:pt>
                <c:pt idx="1506">
                  <c:v>73</c:v>
                </c:pt>
                <c:pt idx="1507">
                  <c:v>66</c:v>
                </c:pt>
                <c:pt idx="1508">
                  <c:v>64</c:v>
                </c:pt>
                <c:pt idx="1509">
                  <c:v>65</c:v>
                </c:pt>
                <c:pt idx="1510">
                  <c:v>64</c:v>
                </c:pt>
                <c:pt idx="1511">
                  <c:v>71</c:v>
                </c:pt>
                <c:pt idx="1512">
                  <c:v>71</c:v>
                </c:pt>
                <c:pt idx="1513">
                  <c:v>72</c:v>
                </c:pt>
                <c:pt idx="1514">
                  <c:v>74</c:v>
                </c:pt>
                <c:pt idx="1515">
                  <c:v>74</c:v>
                </c:pt>
                <c:pt idx="1516">
                  <c:v>75</c:v>
                </c:pt>
                <c:pt idx="1517">
                  <c:v>76</c:v>
                </c:pt>
                <c:pt idx="1518">
                  <c:v>73</c:v>
                </c:pt>
                <c:pt idx="1519">
                  <c:v>69</c:v>
                </c:pt>
                <c:pt idx="1520">
                  <c:v>69</c:v>
                </c:pt>
                <c:pt idx="1521">
                  <c:v>66</c:v>
                </c:pt>
                <c:pt idx="1522">
                  <c:v>62</c:v>
                </c:pt>
                <c:pt idx="1523">
                  <c:v>58</c:v>
                </c:pt>
                <c:pt idx="1524">
                  <c:v>56</c:v>
                </c:pt>
                <c:pt idx="1525">
                  <c:v>51</c:v>
                </c:pt>
                <c:pt idx="1526">
                  <c:v>50</c:v>
                </c:pt>
                <c:pt idx="1527">
                  <c:v>48</c:v>
                </c:pt>
                <c:pt idx="1528">
                  <c:v>44</c:v>
                </c:pt>
                <c:pt idx="1529">
                  <c:v>43</c:v>
                </c:pt>
                <c:pt idx="1530">
                  <c:v>44</c:v>
                </c:pt>
                <c:pt idx="1531">
                  <c:v>48</c:v>
                </c:pt>
                <c:pt idx="1532">
                  <c:v>51</c:v>
                </c:pt>
                <c:pt idx="1533">
                  <c:v>56</c:v>
                </c:pt>
                <c:pt idx="1534">
                  <c:v>55</c:v>
                </c:pt>
                <c:pt idx="1535">
                  <c:v>53</c:v>
                </c:pt>
                <c:pt idx="1536">
                  <c:v>53</c:v>
                </c:pt>
                <c:pt idx="1537">
                  <c:v>49</c:v>
                </c:pt>
                <c:pt idx="1538">
                  <c:v>49</c:v>
                </c:pt>
                <c:pt idx="1539">
                  <c:v>50</c:v>
                </c:pt>
                <c:pt idx="1540">
                  <c:v>49</c:v>
                </c:pt>
                <c:pt idx="1541">
                  <c:v>43</c:v>
                </c:pt>
                <c:pt idx="1542">
                  <c:v>42</c:v>
                </c:pt>
                <c:pt idx="1543">
                  <c:v>40</c:v>
                </c:pt>
                <c:pt idx="1544">
                  <c:v>39</c:v>
                </c:pt>
                <c:pt idx="1545">
                  <c:v>38</c:v>
                </c:pt>
                <c:pt idx="1546">
                  <c:v>37</c:v>
                </c:pt>
                <c:pt idx="1547">
                  <c:v>37</c:v>
                </c:pt>
                <c:pt idx="1548">
                  <c:v>38</c:v>
                </c:pt>
                <c:pt idx="1549">
                  <c:v>39</c:v>
                </c:pt>
                <c:pt idx="1550">
                  <c:v>42</c:v>
                </c:pt>
                <c:pt idx="1551">
                  <c:v>50</c:v>
                </c:pt>
                <c:pt idx="1552">
                  <c:v>54</c:v>
                </c:pt>
                <c:pt idx="1553">
                  <c:v>59</c:v>
                </c:pt>
                <c:pt idx="1554">
                  <c:v>58</c:v>
                </c:pt>
                <c:pt idx="1555">
                  <c:v>59</c:v>
                </c:pt>
                <c:pt idx="1556">
                  <c:v>64</c:v>
                </c:pt>
                <c:pt idx="1557">
                  <c:v>66</c:v>
                </c:pt>
                <c:pt idx="1558">
                  <c:v>66</c:v>
                </c:pt>
                <c:pt idx="1559">
                  <c:v>65</c:v>
                </c:pt>
                <c:pt idx="1560">
                  <c:v>64</c:v>
                </c:pt>
                <c:pt idx="1561">
                  <c:v>63</c:v>
                </c:pt>
                <c:pt idx="1562">
                  <c:v>61</c:v>
                </c:pt>
                <c:pt idx="1563">
                  <c:v>61</c:v>
                </c:pt>
                <c:pt idx="1564">
                  <c:v>60</c:v>
                </c:pt>
                <c:pt idx="1565">
                  <c:v>59</c:v>
                </c:pt>
                <c:pt idx="1566">
                  <c:v>58</c:v>
                </c:pt>
                <c:pt idx="1567">
                  <c:v>57</c:v>
                </c:pt>
                <c:pt idx="1568">
                  <c:v>57</c:v>
                </c:pt>
                <c:pt idx="1569">
                  <c:v>57</c:v>
                </c:pt>
                <c:pt idx="1570">
                  <c:v>62</c:v>
                </c:pt>
                <c:pt idx="1571">
                  <c:v>70</c:v>
                </c:pt>
                <c:pt idx="1572">
                  <c:v>75</c:v>
                </c:pt>
                <c:pt idx="1573">
                  <c:v>86</c:v>
                </c:pt>
                <c:pt idx="1574">
                  <c:v>86</c:v>
                </c:pt>
                <c:pt idx="1575">
                  <c:v>93</c:v>
                </c:pt>
                <c:pt idx="1576">
                  <c:v>99</c:v>
                </c:pt>
                <c:pt idx="1577">
                  <c:v>96</c:v>
                </c:pt>
                <c:pt idx="1578">
                  <c:v>97</c:v>
                </c:pt>
                <c:pt idx="1579">
                  <c:v>98</c:v>
                </c:pt>
                <c:pt idx="1580">
                  <c:v>94</c:v>
                </c:pt>
                <c:pt idx="1581">
                  <c:v>93</c:v>
                </c:pt>
                <c:pt idx="1582">
                  <c:v>88</c:v>
                </c:pt>
                <c:pt idx="1583">
                  <c:v>85</c:v>
                </c:pt>
                <c:pt idx="1584">
                  <c:v>83</c:v>
                </c:pt>
                <c:pt idx="1585">
                  <c:v>80</c:v>
                </c:pt>
                <c:pt idx="1586">
                  <c:v>77</c:v>
                </c:pt>
                <c:pt idx="1587">
                  <c:v>77</c:v>
                </c:pt>
                <c:pt idx="1588">
                  <c:v>77</c:v>
                </c:pt>
                <c:pt idx="1589">
                  <c:v>80</c:v>
                </c:pt>
                <c:pt idx="1590">
                  <c:v>87</c:v>
                </c:pt>
                <c:pt idx="1591">
                  <c:v>102</c:v>
                </c:pt>
                <c:pt idx="1592">
                  <c:v>106</c:v>
                </c:pt>
                <c:pt idx="1593">
                  <c:v>107</c:v>
                </c:pt>
                <c:pt idx="1594">
                  <c:v>109</c:v>
                </c:pt>
                <c:pt idx="1595">
                  <c:v>112</c:v>
                </c:pt>
                <c:pt idx="1596">
                  <c:v>118</c:v>
                </c:pt>
                <c:pt idx="1597">
                  <c:v>123</c:v>
                </c:pt>
                <c:pt idx="1598">
                  <c:v>126</c:v>
                </c:pt>
                <c:pt idx="1599">
                  <c:v>126</c:v>
                </c:pt>
                <c:pt idx="1600">
                  <c:v>125</c:v>
                </c:pt>
                <c:pt idx="1601">
                  <c:v>123</c:v>
                </c:pt>
                <c:pt idx="1602">
                  <c:v>119</c:v>
                </c:pt>
                <c:pt idx="1603">
                  <c:v>117</c:v>
                </c:pt>
                <c:pt idx="1604">
                  <c:v>115</c:v>
                </c:pt>
                <c:pt idx="1605">
                  <c:v>109</c:v>
                </c:pt>
                <c:pt idx="1606">
                  <c:v>106</c:v>
                </c:pt>
                <c:pt idx="1607">
                  <c:v>105</c:v>
                </c:pt>
                <c:pt idx="1608">
                  <c:v>106</c:v>
                </c:pt>
                <c:pt idx="1609">
                  <c:v>110</c:v>
                </c:pt>
                <c:pt idx="1610">
                  <c:v>123</c:v>
                </c:pt>
                <c:pt idx="1611">
                  <c:v>130</c:v>
                </c:pt>
                <c:pt idx="1612">
                  <c:v>139</c:v>
                </c:pt>
                <c:pt idx="1613">
                  <c:v>145</c:v>
                </c:pt>
                <c:pt idx="1614">
                  <c:v>146</c:v>
                </c:pt>
                <c:pt idx="1615">
                  <c:v>154</c:v>
                </c:pt>
                <c:pt idx="1616">
                  <c:v>162</c:v>
                </c:pt>
                <c:pt idx="1617">
                  <c:v>174</c:v>
                </c:pt>
                <c:pt idx="1618">
                  <c:v>178</c:v>
                </c:pt>
                <c:pt idx="1619">
                  <c:v>178</c:v>
                </c:pt>
                <c:pt idx="1620">
                  <c:v>176</c:v>
                </c:pt>
                <c:pt idx="1621">
                  <c:v>174</c:v>
                </c:pt>
                <c:pt idx="1622">
                  <c:v>171</c:v>
                </c:pt>
                <c:pt idx="1623">
                  <c:v>169</c:v>
                </c:pt>
                <c:pt idx="1624">
                  <c:v>165</c:v>
                </c:pt>
                <c:pt idx="1625">
                  <c:v>159</c:v>
                </c:pt>
                <c:pt idx="1626">
                  <c:v>156</c:v>
                </c:pt>
                <c:pt idx="1627">
                  <c:v>155</c:v>
                </c:pt>
                <c:pt idx="1628">
                  <c:v>157</c:v>
                </c:pt>
                <c:pt idx="1629">
                  <c:v>167</c:v>
                </c:pt>
                <c:pt idx="1630">
                  <c:v>181</c:v>
                </c:pt>
                <c:pt idx="1631">
                  <c:v>193</c:v>
                </c:pt>
                <c:pt idx="1632">
                  <c:v>203</c:v>
                </c:pt>
                <c:pt idx="1633">
                  <c:v>212</c:v>
                </c:pt>
                <c:pt idx="1634">
                  <c:v>218</c:v>
                </c:pt>
                <c:pt idx="1635">
                  <c:v>235</c:v>
                </c:pt>
                <c:pt idx="1636">
                  <c:v>234</c:v>
                </c:pt>
                <c:pt idx="1637">
                  <c:v>242</c:v>
                </c:pt>
                <c:pt idx="1638">
                  <c:v>240</c:v>
                </c:pt>
                <c:pt idx="1639">
                  <c:v>233</c:v>
                </c:pt>
                <c:pt idx="1640">
                  <c:v>224</c:v>
                </c:pt>
                <c:pt idx="1641">
                  <c:v>223</c:v>
                </c:pt>
                <c:pt idx="1642">
                  <c:v>218</c:v>
                </c:pt>
                <c:pt idx="1643">
                  <c:v>214</c:v>
                </c:pt>
                <c:pt idx="1644">
                  <c:v>209</c:v>
                </c:pt>
                <c:pt idx="1645">
                  <c:v>200</c:v>
                </c:pt>
                <c:pt idx="1646">
                  <c:v>197</c:v>
                </c:pt>
                <c:pt idx="1647">
                  <c:v>196</c:v>
                </c:pt>
                <c:pt idx="1648">
                  <c:v>199</c:v>
                </c:pt>
                <c:pt idx="1649">
                  <c:v>210</c:v>
                </c:pt>
                <c:pt idx="1650">
                  <c:v>217</c:v>
                </c:pt>
                <c:pt idx="1651">
                  <c:v>220</c:v>
                </c:pt>
                <c:pt idx="1652">
                  <c:v>212</c:v>
                </c:pt>
                <c:pt idx="1653">
                  <c:v>219</c:v>
                </c:pt>
                <c:pt idx="1654">
                  <c:v>216</c:v>
                </c:pt>
                <c:pt idx="1655">
                  <c:v>232</c:v>
                </c:pt>
                <c:pt idx="1656">
                  <c:v>221</c:v>
                </c:pt>
                <c:pt idx="1657">
                  <c:v>220</c:v>
                </c:pt>
                <c:pt idx="1658">
                  <c:v>223</c:v>
                </c:pt>
                <c:pt idx="1659">
                  <c:v>212</c:v>
                </c:pt>
                <c:pt idx="1660">
                  <c:v>201</c:v>
                </c:pt>
                <c:pt idx="1661">
                  <c:v>197</c:v>
                </c:pt>
                <c:pt idx="1662">
                  <c:v>195</c:v>
                </c:pt>
                <c:pt idx="1663">
                  <c:v>187</c:v>
                </c:pt>
                <c:pt idx="1664">
                  <c:v>178</c:v>
                </c:pt>
                <c:pt idx="1665">
                  <c:v>171</c:v>
                </c:pt>
                <c:pt idx="1666">
                  <c:v>168</c:v>
                </c:pt>
                <c:pt idx="1667">
                  <c:v>164</c:v>
                </c:pt>
                <c:pt idx="1668">
                  <c:v>165</c:v>
                </c:pt>
                <c:pt idx="1669">
                  <c:v>169</c:v>
                </c:pt>
                <c:pt idx="1670">
                  <c:v>174</c:v>
                </c:pt>
                <c:pt idx="1671">
                  <c:v>181</c:v>
                </c:pt>
                <c:pt idx="1672">
                  <c:v>175</c:v>
                </c:pt>
                <c:pt idx="1673">
                  <c:v>175</c:v>
                </c:pt>
                <c:pt idx="1674">
                  <c:v>179</c:v>
                </c:pt>
                <c:pt idx="1675">
                  <c:v>191</c:v>
                </c:pt>
                <c:pt idx="1676">
                  <c:v>196</c:v>
                </c:pt>
                <c:pt idx="1677">
                  <c:v>200</c:v>
                </c:pt>
                <c:pt idx="1678">
                  <c:v>197</c:v>
                </c:pt>
                <c:pt idx="1679">
                  <c:v>192</c:v>
                </c:pt>
                <c:pt idx="1680">
                  <c:v>187</c:v>
                </c:pt>
                <c:pt idx="1681">
                  <c:v>179</c:v>
                </c:pt>
                <c:pt idx="1682">
                  <c:v>175</c:v>
                </c:pt>
                <c:pt idx="1683">
                  <c:v>175</c:v>
                </c:pt>
                <c:pt idx="1684">
                  <c:v>169</c:v>
                </c:pt>
                <c:pt idx="1685">
                  <c:v>161</c:v>
                </c:pt>
                <c:pt idx="1686">
                  <c:v>163</c:v>
                </c:pt>
                <c:pt idx="1687">
                  <c:v>158</c:v>
                </c:pt>
                <c:pt idx="1688">
                  <c:v>156</c:v>
                </c:pt>
                <c:pt idx="1689">
                  <c:v>160</c:v>
                </c:pt>
                <c:pt idx="1690">
                  <c:v>164</c:v>
                </c:pt>
                <c:pt idx="1691">
                  <c:v>166</c:v>
                </c:pt>
                <c:pt idx="1692">
                  <c:v>167</c:v>
                </c:pt>
                <c:pt idx="1693">
                  <c:v>176</c:v>
                </c:pt>
                <c:pt idx="1694">
                  <c:v>192</c:v>
                </c:pt>
                <c:pt idx="1695">
                  <c:v>202</c:v>
                </c:pt>
                <c:pt idx="1696">
                  <c:v>199</c:v>
                </c:pt>
                <c:pt idx="1697">
                  <c:v>192</c:v>
                </c:pt>
                <c:pt idx="1698">
                  <c:v>188</c:v>
                </c:pt>
                <c:pt idx="1699">
                  <c:v>179</c:v>
                </c:pt>
                <c:pt idx="1700">
                  <c:v>175</c:v>
                </c:pt>
                <c:pt idx="1701">
                  <c:v>162</c:v>
                </c:pt>
                <c:pt idx="1702">
                  <c:v>156</c:v>
                </c:pt>
                <c:pt idx="1703">
                  <c:v>147</c:v>
                </c:pt>
                <c:pt idx="1704">
                  <c:v>134</c:v>
                </c:pt>
                <c:pt idx="1705">
                  <c:v>119</c:v>
                </c:pt>
                <c:pt idx="1706">
                  <c:v>116</c:v>
                </c:pt>
                <c:pt idx="1707">
                  <c:v>113</c:v>
                </c:pt>
                <c:pt idx="1708">
                  <c:v>109</c:v>
                </c:pt>
                <c:pt idx="1709">
                  <c:v>109</c:v>
                </c:pt>
                <c:pt idx="1710">
                  <c:v>115</c:v>
                </c:pt>
                <c:pt idx="1711">
                  <c:v>118</c:v>
                </c:pt>
                <c:pt idx="1712">
                  <c:v>115</c:v>
                </c:pt>
                <c:pt idx="1713">
                  <c:v>118</c:v>
                </c:pt>
                <c:pt idx="1714">
                  <c:v>128</c:v>
                </c:pt>
                <c:pt idx="1715">
                  <c:v>130</c:v>
                </c:pt>
                <c:pt idx="1716">
                  <c:v>128</c:v>
                </c:pt>
                <c:pt idx="1717">
                  <c:v>129</c:v>
                </c:pt>
                <c:pt idx="1718">
                  <c:v>125</c:v>
                </c:pt>
                <c:pt idx="1719">
                  <c:v>121</c:v>
                </c:pt>
                <c:pt idx="1720">
                  <c:v>114</c:v>
                </c:pt>
                <c:pt idx="1721">
                  <c:v>112</c:v>
                </c:pt>
                <c:pt idx="1722">
                  <c:v>109</c:v>
                </c:pt>
                <c:pt idx="1723">
                  <c:v>99</c:v>
                </c:pt>
                <c:pt idx="1724">
                  <c:v>97</c:v>
                </c:pt>
                <c:pt idx="1725">
                  <c:v>99</c:v>
                </c:pt>
                <c:pt idx="1726">
                  <c:v>92</c:v>
                </c:pt>
                <c:pt idx="1727">
                  <c:v>89</c:v>
                </c:pt>
                <c:pt idx="1728">
                  <c:v>83</c:v>
                </c:pt>
                <c:pt idx="1729">
                  <c:v>84</c:v>
                </c:pt>
                <c:pt idx="1730">
                  <c:v>83</c:v>
                </c:pt>
                <c:pt idx="1731">
                  <c:v>87</c:v>
                </c:pt>
                <c:pt idx="1732">
                  <c:v>90</c:v>
                </c:pt>
                <c:pt idx="1733">
                  <c:v>90</c:v>
                </c:pt>
                <c:pt idx="1734">
                  <c:v>90</c:v>
                </c:pt>
                <c:pt idx="1735">
                  <c:v>92</c:v>
                </c:pt>
                <c:pt idx="1736">
                  <c:v>103</c:v>
                </c:pt>
                <c:pt idx="1737">
                  <c:v>104</c:v>
                </c:pt>
                <c:pt idx="1738">
                  <c:v>103</c:v>
                </c:pt>
                <c:pt idx="1739">
                  <c:v>100</c:v>
                </c:pt>
                <c:pt idx="1740">
                  <c:v>90</c:v>
                </c:pt>
                <c:pt idx="1741">
                  <c:v>74</c:v>
                </c:pt>
                <c:pt idx="1742">
                  <c:v>68</c:v>
                </c:pt>
                <c:pt idx="1743">
                  <c:v>65</c:v>
                </c:pt>
                <c:pt idx="1744">
                  <c:v>65</c:v>
                </c:pt>
                <c:pt idx="1745">
                  <c:v>65</c:v>
                </c:pt>
                <c:pt idx="1746">
                  <c:v>63</c:v>
                </c:pt>
                <c:pt idx="1747">
                  <c:v>61</c:v>
                </c:pt>
                <c:pt idx="1748">
                  <c:v>62</c:v>
                </c:pt>
                <c:pt idx="1749">
                  <c:v>62</c:v>
                </c:pt>
                <c:pt idx="1750">
                  <c:v>67</c:v>
                </c:pt>
                <c:pt idx="1751">
                  <c:v>66</c:v>
                </c:pt>
                <c:pt idx="1752">
                  <c:v>65</c:v>
                </c:pt>
                <c:pt idx="1753">
                  <c:v>73</c:v>
                </c:pt>
                <c:pt idx="1754">
                  <c:v>77</c:v>
                </c:pt>
                <c:pt idx="1755">
                  <c:v>80</c:v>
                </c:pt>
                <c:pt idx="1756">
                  <c:v>87</c:v>
                </c:pt>
                <c:pt idx="1757">
                  <c:v>83</c:v>
                </c:pt>
                <c:pt idx="1758">
                  <c:v>76</c:v>
                </c:pt>
                <c:pt idx="1759">
                  <c:v>70</c:v>
                </c:pt>
                <c:pt idx="1760">
                  <c:v>66</c:v>
                </c:pt>
                <c:pt idx="1761">
                  <c:v>62</c:v>
                </c:pt>
                <c:pt idx="1762">
                  <c:v>59</c:v>
                </c:pt>
                <c:pt idx="1763">
                  <c:v>57</c:v>
                </c:pt>
                <c:pt idx="1764">
                  <c:v>56</c:v>
                </c:pt>
                <c:pt idx="1765">
                  <c:v>53</c:v>
                </c:pt>
                <c:pt idx="1766">
                  <c:v>49</c:v>
                </c:pt>
                <c:pt idx="1767">
                  <c:v>46</c:v>
                </c:pt>
                <c:pt idx="1768">
                  <c:v>45</c:v>
                </c:pt>
                <c:pt idx="1769">
                  <c:v>46</c:v>
                </c:pt>
                <c:pt idx="1770">
                  <c:v>45</c:v>
                </c:pt>
                <c:pt idx="1771">
                  <c:v>48</c:v>
                </c:pt>
                <c:pt idx="1772">
                  <c:v>52</c:v>
                </c:pt>
                <c:pt idx="1773">
                  <c:v>56</c:v>
                </c:pt>
                <c:pt idx="1774">
                  <c:v>60</c:v>
                </c:pt>
                <c:pt idx="1775">
                  <c:v>68</c:v>
                </c:pt>
                <c:pt idx="1776">
                  <c:v>69</c:v>
                </c:pt>
                <c:pt idx="1777">
                  <c:v>70</c:v>
                </c:pt>
                <c:pt idx="1778">
                  <c:v>68</c:v>
                </c:pt>
                <c:pt idx="1779">
                  <c:v>66</c:v>
                </c:pt>
                <c:pt idx="1780">
                  <c:v>64</c:v>
                </c:pt>
                <c:pt idx="1781">
                  <c:v>57</c:v>
                </c:pt>
                <c:pt idx="1782">
                  <c:v>54</c:v>
                </c:pt>
                <c:pt idx="1783">
                  <c:v>53</c:v>
                </c:pt>
                <c:pt idx="1784">
                  <c:v>48</c:v>
                </c:pt>
                <c:pt idx="1785">
                  <c:v>47</c:v>
                </c:pt>
                <c:pt idx="1786">
                  <c:v>46</c:v>
                </c:pt>
                <c:pt idx="1787">
                  <c:v>46</c:v>
                </c:pt>
                <c:pt idx="1788">
                  <c:v>46</c:v>
                </c:pt>
                <c:pt idx="1789">
                  <c:v>47</c:v>
                </c:pt>
                <c:pt idx="1790">
                  <c:v>42</c:v>
                </c:pt>
                <c:pt idx="1791">
                  <c:v>42</c:v>
                </c:pt>
                <c:pt idx="1792">
                  <c:v>50</c:v>
                </c:pt>
                <c:pt idx="1793">
                  <c:v>53</c:v>
                </c:pt>
                <c:pt idx="1794">
                  <c:v>58</c:v>
                </c:pt>
                <c:pt idx="1795">
                  <c:v>59</c:v>
                </c:pt>
                <c:pt idx="1796">
                  <c:v>57</c:v>
                </c:pt>
                <c:pt idx="1797">
                  <c:v>56</c:v>
                </c:pt>
                <c:pt idx="1798">
                  <c:v>54</c:v>
                </c:pt>
                <c:pt idx="1799">
                  <c:v>54</c:v>
                </c:pt>
                <c:pt idx="1800">
                  <c:v>49</c:v>
                </c:pt>
                <c:pt idx="1801">
                  <c:v>47</c:v>
                </c:pt>
                <c:pt idx="1802">
                  <c:v>46</c:v>
                </c:pt>
                <c:pt idx="1803">
                  <c:v>46</c:v>
                </c:pt>
                <c:pt idx="1804">
                  <c:v>46</c:v>
                </c:pt>
                <c:pt idx="1805">
                  <c:v>44</c:v>
                </c:pt>
                <c:pt idx="1806">
                  <c:v>42</c:v>
                </c:pt>
                <c:pt idx="1807">
                  <c:v>41</c:v>
                </c:pt>
                <c:pt idx="1808">
                  <c:v>43</c:v>
                </c:pt>
                <c:pt idx="1809">
                  <c:v>45</c:v>
                </c:pt>
                <c:pt idx="1810">
                  <c:v>43</c:v>
                </c:pt>
                <c:pt idx="1811">
                  <c:v>48</c:v>
                </c:pt>
                <c:pt idx="1812">
                  <c:v>53</c:v>
                </c:pt>
                <c:pt idx="1813">
                  <c:v>54</c:v>
                </c:pt>
                <c:pt idx="1814">
                  <c:v>55</c:v>
                </c:pt>
                <c:pt idx="1815">
                  <c:v>56</c:v>
                </c:pt>
                <c:pt idx="1816">
                  <c:v>61</c:v>
                </c:pt>
                <c:pt idx="1817">
                  <c:v>61</c:v>
                </c:pt>
                <c:pt idx="1818">
                  <c:v>59</c:v>
                </c:pt>
                <c:pt idx="1819">
                  <c:v>58</c:v>
                </c:pt>
                <c:pt idx="1820">
                  <c:v>58</c:v>
                </c:pt>
                <c:pt idx="1821">
                  <c:v>54</c:v>
                </c:pt>
                <c:pt idx="1822">
                  <c:v>52</c:v>
                </c:pt>
                <c:pt idx="1823">
                  <c:v>52</c:v>
                </c:pt>
                <c:pt idx="1824">
                  <c:v>52</c:v>
                </c:pt>
                <c:pt idx="1825">
                  <c:v>50</c:v>
                </c:pt>
                <c:pt idx="1826">
                  <c:v>50</c:v>
                </c:pt>
                <c:pt idx="1827">
                  <c:v>50</c:v>
                </c:pt>
                <c:pt idx="1828">
                  <c:v>50</c:v>
                </c:pt>
                <c:pt idx="1829">
                  <c:v>49</c:v>
                </c:pt>
                <c:pt idx="1830">
                  <c:v>53</c:v>
                </c:pt>
                <c:pt idx="1831">
                  <c:v>62</c:v>
                </c:pt>
                <c:pt idx="1832">
                  <c:v>70</c:v>
                </c:pt>
                <c:pt idx="1833">
                  <c:v>74</c:v>
                </c:pt>
                <c:pt idx="1834">
                  <c:v>75</c:v>
                </c:pt>
                <c:pt idx="1835">
                  <c:v>81</c:v>
                </c:pt>
                <c:pt idx="1836">
                  <c:v>86</c:v>
                </c:pt>
                <c:pt idx="1837">
                  <c:v>88</c:v>
                </c:pt>
                <c:pt idx="1838">
                  <c:v>88</c:v>
                </c:pt>
                <c:pt idx="1839">
                  <c:v>88</c:v>
                </c:pt>
                <c:pt idx="1840">
                  <c:v>87</c:v>
                </c:pt>
                <c:pt idx="1841">
                  <c:v>86</c:v>
                </c:pt>
                <c:pt idx="1842">
                  <c:v>86</c:v>
                </c:pt>
                <c:pt idx="1843">
                  <c:v>81</c:v>
                </c:pt>
                <c:pt idx="1844">
                  <c:v>81</c:v>
                </c:pt>
                <c:pt idx="1845">
                  <c:v>80</c:v>
                </c:pt>
                <c:pt idx="1846">
                  <c:v>78</c:v>
                </c:pt>
                <c:pt idx="1847">
                  <c:v>79</c:v>
                </c:pt>
                <c:pt idx="1848">
                  <c:v>76</c:v>
                </c:pt>
                <c:pt idx="1849">
                  <c:v>79</c:v>
                </c:pt>
                <c:pt idx="1850">
                  <c:v>95</c:v>
                </c:pt>
                <c:pt idx="1851">
                  <c:v>106</c:v>
                </c:pt>
                <c:pt idx="1852">
                  <c:v>114</c:v>
                </c:pt>
                <c:pt idx="1853">
                  <c:v>117</c:v>
                </c:pt>
                <c:pt idx="1854">
                  <c:v>121</c:v>
                </c:pt>
                <c:pt idx="1855">
                  <c:v>127</c:v>
                </c:pt>
                <c:pt idx="1856">
                  <c:v>130</c:v>
                </c:pt>
                <c:pt idx="1857">
                  <c:v>133</c:v>
                </c:pt>
                <c:pt idx="1858">
                  <c:v>132</c:v>
                </c:pt>
                <c:pt idx="1859">
                  <c:v>131</c:v>
                </c:pt>
                <c:pt idx="1860">
                  <c:v>128</c:v>
                </c:pt>
                <c:pt idx="1861">
                  <c:v>127</c:v>
                </c:pt>
                <c:pt idx="1862">
                  <c:v>125</c:v>
                </c:pt>
                <c:pt idx="1863">
                  <c:v>124</c:v>
                </c:pt>
                <c:pt idx="1864">
                  <c:v>118</c:v>
                </c:pt>
                <c:pt idx="1865">
                  <c:v>117</c:v>
                </c:pt>
                <c:pt idx="1866">
                  <c:v>119</c:v>
                </c:pt>
                <c:pt idx="1867">
                  <c:v>120</c:v>
                </c:pt>
                <c:pt idx="1868">
                  <c:v>121</c:v>
                </c:pt>
                <c:pt idx="1869">
                  <c:v>129</c:v>
                </c:pt>
                <c:pt idx="1870">
                  <c:v>151</c:v>
                </c:pt>
                <c:pt idx="1871">
                  <c:v>165</c:v>
                </c:pt>
                <c:pt idx="1872">
                  <c:v>176</c:v>
                </c:pt>
                <c:pt idx="1873">
                  <c:v>179</c:v>
                </c:pt>
                <c:pt idx="1874">
                  <c:v>186</c:v>
                </c:pt>
                <c:pt idx="1875">
                  <c:v>191</c:v>
                </c:pt>
                <c:pt idx="1876">
                  <c:v>198</c:v>
                </c:pt>
                <c:pt idx="1877">
                  <c:v>202</c:v>
                </c:pt>
                <c:pt idx="1878">
                  <c:v>197</c:v>
                </c:pt>
                <c:pt idx="1879">
                  <c:v>196</c:v>
                </c:pt>
                <c:pt idx="1880">
                  <c:v>187</c:v>
                </c:pt>
                <c:pt idx="1881">
                  <c:v>186</c:v>
                </c:pt>
                <c:pt idx="1882">
                  <c:v>178</c:v>
                </c:pt>
                <c:pt idx="1883">
                  <c:v>172</c:v>
                </c:pt>
                <c:pt idx="1884">
                  <c:v>170</c:v>
                </c:pt>
                <c:pt idx="1885">
                  <c:v>168</c:v>
                </c:pt>
                <c:pt idx="1886">
                  <c:v>164</c:v>
                </c:pt>
                <c:pt idx="1887">
                  <c:v>165</c:v>
                </c:pt>
                <c:pt idx="1888">
                  <c:v>166</c:v>
                </c:pt>
                <c:pt idx="1889">
                  <c:v>190</c:v>
                </c:pt>
                <c:pt idx="1890">
                  <c:v>211</c:v>
                </c:pt>
                <c:pt idx="1891">
                  <c:v>239</c:v>
                </c:pt>
                <c:pt idx="1892">
                  <c:v>258</c:v>
                </c:pt>
                <c:pt idx="1893">
                  <c:v>260</c:v>
                </c:pt>
                <c:pt idx="1894">
                  <c:v>260</c:v>
                </c:pt>
                <c:pt idx="1895">
                  <c:v>267</c:v>
                </c:pt>
                <c:pt idx="1896">
                  <c:v>275</c:v>
                </c:pt>
                <c:pt idx="1897">
                  <c:v>274</c:v>
                </c:pt>
                <c:pt idx="1898">
                  <c:v>273</c:v>
                </c:pt>
                <c:pt idx="1899">
                  <c:v>266</c:v>
                </c:pt>
                <c:pt idx="1900">
                  <c:v>250</c:v>
                </c:pt>
                <c:pt idx="1901">
                  <c:v>241</c:v>
                </c:pt>
                <c:pt idx="1902">
                  <c:v>237</c:v>
                </c:pt>
                <c:pt idx="1903">
                  <c:v>228</c:v>
                </c:pt>
                <c:pt idx="1904">
                  <c:v>225</c:v>
                </c:pt>
                <c:pt idx="1905">
                  <c:v>220</c:v>
                </c:pt>
                <c:pt idx="1906">
                  <c:v>215</c:v>
                </c:pt>
                <c:pt idx="1907">
                  <c:v>215</c:v>
                </c:pt>
                <c:pt idx="1908">
                  <c:v>231</c:v>
                </c:pt>
                <c:pt idx="1909">
                  <c:v>242</c:v>
                </c:pt>
                <c:pt idx="1910">
                  <c:v>277</c:v>
                </c:pt>
                <c:pt idx="1911">
                  <c:v>301</c:v>
                </c:pt>
                <c:pt idx="1912">
                  <c:v>321</c:v>
                </c:pt>
                <c:pt idx="1913">
                  <c:v>332</c:v>
                </c:pt>
                <c:pt idx="1914">
                  <c:v>326</c:v>
                </c:pt>
                <c:pt idx="1915">
                  <c:v>326</c:v>
                </c:pt>
                <c:pt idx="1916">
                  <c:v>327</c:v>
                </c:pt>
                <c:pt idx="1917">
                  <c:v>331</c:v>
                </c:pt>
                <c:pt idx="1918">
                  <c:v>320</c:v>
                </c:pt>
                <c:pt idx="1919">
                  <c:v>314</c:v>
                </c:pt>
                <c:pt idx="1920">
                  <c:v>304</c:v>
                </c:pt>
                <c:pt idx="1921">
                  <c:v>290</c:v>
                </c:pt>
                <c:pt idx="1922">
                  <c:v>272</c:v>
                </c:pt>
                <c:pt idx="1923">
                  <c:v>270</c:v>
                </c:pt>
                <c:pt idx="1924">
                  <c:v>264</c:v>
                </c:pt>
                <c:pt idx="1925">
                  <c:v>257</c:v>
                </c:pt>
                <c:pt idx="1926">
                  <c:v>246</c:v>
                </c:pt>
                <c:pt idx="1927">
                  <c:v>255</c:v>
                </c:pt>
                <c:pt idx="1928">
                  <c:v>263</c:v>
                </c:pt>
                <c:pt idx="1929">
                  <c:v>282</c:v>
                </c:pt>
                <c:pt idx="1930">
                  <c:v>306</c:v>
                </c:pt>
                <c:pt idx="1931">
                  <c:v>327</c:v>
                </c:pt>
                <c:pt idx="1932">
                  <c:v>343</c:v>
                </c:pt>
                <c:pt idx="1933">
                  <c:v>337</c:v>
                </c:pt>
                <c:pt idx="1934">
                  <c:v>339</c:v>
                </c:pt>
                <c:pt idx="1935">
                  <c:v>339</c:v>
                </c:pt>
                <c:pt idx="1936">
                  <c:v>339</c:v>
                </c:pt>
                <c:pt idx="1937">
                  <c:v>317</c:v>
                </c:pt>
                <c:pt idx="1938">
                  <c:v>296</c:v>
                </c:pt>
                <c:pt idx="1939">
                  <c:v>286</c:v>
                </c:pt>
                <c:pt idx="1940">
                  <c:v>276</c:v>
                </c:pt>
                <c:pt idx="1941">
                  <c:v>266</c:v>
                </c:pt>
                <c:pt idx="1942">
                  <c:v>248</c:v>
                </c:pt>
                <c:pt idx="1943">
                  <c:v>225</c:v>
                </c:pt>
                <c:pt idx="1944">
                  <c:v>204</c:v>
                </c:pt>
                <c:pt idx="1945">
                  <c:v>200</c:v>
                </c:pt>
                <c:pt idx="1946">
                  <c:v>200</c:v>
                </c:pt>
                <c:pt idx="1947">
                  <c:v>207</c:v>
                </c:pt>
                <c:pt idx="1948">
                  <c:v>216</c:v>
                </c:pt>
                <c:pt idx="1949">
                  <c:v>232</c:v>
                </c:pt>
                <c:pt idx="1950">
                  <c:v>243</c:v>
                </c:pt>
                <c:pt idx="1951">
                  <c:v>261</c:v>
                </c:pt>
                <c:pt idx="1952">
                  <c:v>261</c:v>
                </c:pt>
                <c:pt idx="1953">
                  <c:v>259</c:v>
                </c:pt>
                <c:pt idx="1954">
                  <c:v>258</c:v>
                </c:pt>
                <c:pt idx="1955">
                  <c:v>250</c:v>
                </c:pt>
                <c:pt idx="1956">
                  <c:v>243</c:v>
                </c:pt>
                <c:pt idx="1957">
                  <c:v>225</c:v>
                </c:pt>
                <c:pt idx="1958">
                  <c:v>217</c:v>
                </c:pt>
                <c:pt idx="1959">
                  <c:v>198</c:v>
                </c:pt>
                <c:pt idx="1960">
                  <c:v>191</c:v>
                </c:pt>
                <c:pt idx="1961">
                  <c:v>186</c:v>
                </c:pt>
                <c:pt idx="1962">
                  <c:v>174</c:v>
                </c:pt>
                <c:pt idx="1963">
                  <c:v>169</c:v>
                </c:pt>
                <c:pt idx="1964">
                  <c:v>165</c:v>
                </c:pt>
                <c:pt idx="1965">
                  <c:v>152</c:v>
                </c:pt>
                <c:pt idx="1966">
                  <c:v>145</c:v>
                </c:pt>
                <c:pt idx="1967">
                  <c:v>140</c:v>
                </c:pt>
                <c:pt idx="1968">
                  <c:v>134</c:v>
                </c:pt>
                <c:pt idx="1969">
                  <c:v>146</c:v>
                </c:pt>
                <c:pt idx="1970">
                  <c:v>144</c:v>
                </c:pt>
                <c:pt idx="1971">
                  <c:v>156</c:v>
                </c:pt>
                <c:pt idx="1972">
                  <c:v>155</c:v>
                </c:pt>
                <c:pt idx="1973">
                  <c:v>156</c:v>
                </c:pt>
                <c:pt idx="1974">
                  <c:v>151</c:v>
                </c:pt>
                <c:pt idx="1975">
                  <c:v>141</c:v>
                </c:pt>
                <c:pt idx="1976">
                  <c:v>130</c:v>
                </c:pt>
                <c:pt idx="1977">
                  <c:v>124</c:v>
                </c:pt>
                <c:pt idx="1978">
                  <c:v>115</c:v>
                </c:pt>
                <c:pt idx="1979">
                  <c:v>108</c:v>
                </c:pt>
                <c:pt idx="1980">
                  <c:v>104</c:v>
                </c:pt>
                <c:pt idx="1981">
                  <c:v>102</c:v>
                </c:pt>
                <c:pt idx="1982">
                  <c:v>99</c:v>
                </c:pt>
                <c:pt idx="1983">
                  <c:v>76</c:v>
                </c:pt>
                <c:pt idx="1984">
                  <c:v>73</c:v>
                </c:pt>
                <c:pt idx="1985">
                  <c:v>69</c:v>
                </c:pt>
                <c:pt idx="1986">
                  <c:v>60</c:v>
                </c:pt>
                <c:pt idx="1987">
                  <c:v>60</c:v>
                </c:pt>
                <c:pt idx="1988">
                  <c:v>63</c:v>
                </c:pt>
                <c:pt idx="1989">
                  <c:v>69</c:v>
                </c:pt>
                <c:pt idx="1990">
                  <c:v>67</c:v>
                </c:pt>
                <c:pt idx="1991">
                  <c:v>75</c:v>
                </c:pt>
                <c:pt idx="1992">
                  <c:v>68</c:v>
                </c:pt>
                <c:pt idx="1993">
                  <c:v>70</c:v>
                </c:pt>
                <c:pt idx="1994">
                  <c:v>71</c:v>
                </c:pt>
                <c:pt idx="1995">
                  <c:v>69</c:v>
                </c:pt>
                <c:pt idx="1996">
                  <c:v>66</c:v>
                </c:pt>
                <c:pt idx="1997">
                  <c:v>60</c:v>
                </c:pt>
                <c:pt idx="1998">
                  <c:v>58</c:v>
                </c:pt>
                <c:pt idx="1999">
                  <c:v>56</c:v>
                </c:pt>
                <c:pt idx="2000">
                  <c:v>52</c:v>
                </c:pt>
                <c:pt idx="2001">
                  <c:v>52</c:v>
                </c:pt>
                <c:pt idx="2002">
                  <c:v>52</c:v>
                </c:pt>
                <c:pt idx="2003">
                  <c:v>50</c:v>
                </c:pt>
                <c:pt idx="2004">
                  <c:v>48</c:v>
                </c:pt>
                <c:pt idx="2005">
                  <c:v>45</c:v>
                </c:pt>
                <c:pt idx="2006">
                  <c:v>44</c:v>
                </c:pt>
                <c:pt idx="2007">
                  <c:v>45</c:v>
                </c:pt>
                <c:pt idx="2008">
                  <c:v>46</c:v>
                </c:pt>
                <c:pt idx="2009">
                  <c:v>54</c:v>
                </c:pt>
                <c:pt idx="2010">
                  <c:v>49</c:v>
                </c:pt>
                <c:pt idx="2011">
                  <c:v>51</c:v>
                </c:pt>
                <c:pt idx="2012">
                  <c:v>55</c:v>
                </c:pt>
                <c:pt idx="2013">
                  <c:v>60</c:v>
                </c:pt>
                <c:pt idx="2014">
                  <c:v>61</c:v>
                </c:pt>
                <c:pt idx="2015">
                  <c:v>58</c:v>
                </c:pt>
                <c:pt idx="2016">
                  <c:v>59</c:v>
                </c:pt>
                <c:pt idx="2017">
                  <c:v>58</c:v>
                </c:pt>
                <c:pt idx="2018">
                  <c:v>58</c:v>
                </c:pt>
                <c:pt idx="2019">
                  <c:v>51</c:v>
                </c:pt>
                <c:pt idx="2020">
                  <c:v>48</c:v>
                </c:pt>
                <c:pt idx="2021">
                  <c:v>48</c:v>
                </c:pt>
                <c:pt idx="2022">
                  <c:v>46</c:v>
                </c:pt>
                <c:pt idx="2023">
                  <c:v>46</c:v>
                </c:pt>
                <c:pt idx="2024">
                  <c:v>46</c:v>
                </c:pt>
                <c:pt idx="2025">
                  <c:v>44</c:v>
                </c:pt>
                <c:pt idx="2026">
                  <c:v>44</c:v>
                </c:pt>
                <c:pt idx="2027">
                  <c:v>44</c:v>
                </c:pt>
                <c:pt idx="2028">
                  <c:v>42</c:v>
                </c:pt>
                <c:pt idx="2029">
                  <c:v>48</c:v>
                </c:pt>
                <c:pt idx="2030">
                  <c:v>51</c:v>
                </c:pt>
                <c:pt idx="2031">
                  <c:v>54</c:v>
                </c:pt>
                <c:pt idx="2032">
                  <c:v>58</c:v>
                </c:pt>
                <c:pt idx="2033">
                  <c:v>61</c:v>
                </c:pt>
                <c:pt idx="2034">
                  <c:v>63</c:v>
                </c:pt>
                <c:pt idx="2035">
                  <c:v>66</c:v>
                </c:pt>
                <c:pt idx="2036">
                  <c:v>66</c:v>
                </c:pt>
                <c:pt idx="2037">
                  <c:v>68</c:v>
                </c:pt>
                <c:pt idx="2038">
                  <c:v>68</c:v>
                </c:pt>
                <c:pt idx="2039">
                  <c:v>66</c:v>
                </c:pt>
                <c:pt idx="2040">
                  <c:v>63</c:v>
                </c:pt>
                <c:pt idx="2041">
                  <c:v>63</c:v>
                </c:pt>
                <c:pt idx="2042">
                  <c:v>62</c:v>
                </c:pt>
                <c:pt idx="2043">
                  <c:v>61</c:v>
                </c:pt>
                <c:pt idx="2044">
                  <c:v>58</c:v>
                </c:pt>
                <c:pt idx="2045">
                  <c:v>56</c:v>
                </c:pt>
                <c:pt idx="2046">
                  <c:v>57</c:v>
                </c:pt>
                <c:pt idx="2047">
                  <c:v>56</c:v>
                </c:pt>
                <c:pt idx="2048">
                  <c:v>59</c:v>
                </c:pt>
                <c:pt idx="2049">
                  <c:v>60</c:v>
                </c:pt>
                <c:pt idx="2050">
                  <c:v>67</c:v>
                </c:pt>
                <c:pt idx="2051">
                  <c:v>73</c:v>
                </c:pt>
                <c:pt idx="2052">
                  <c:v>77</c:v>
                </c:pt>
                <c:pt idx="2053">
                  <c:v>83</c:v>
                </c:pt>
                <c:pt idx="2054">
                  <c:v>87</c:v>
                </c:pt>
                <c:pt idx="2055">
                  <c:v>91</c:v>
                </c:pt>
                <c:pt idx="2056">
                  <c:v>91</c:v>
                </c:pt>
                <c:pt idx="2057">
                  <c:v>89</c:v>
                </c:pt>
                <c:pt idx="2058">
                  <c:v>87</c:v>
                </c:pt>
                <c:pt idx="2059">
                  <c:v>87</c:v>
                </c:pt>
                <c:pt idx="2060">
                  <c:v>87</c:v>
                </c:pt>
                <c:pt idx="2061">
                  <c:v>84</c:v>
                </c:pt>
                <c:pt idx="2062">
                  <c:v>84</c:v>
                </c:pt>
                <c:pt idx="2063">
                  <c:v>82</c:v>
                </c:pt>
                <c:pt idx="2064">
                  <c:v>82</c:v>
                </c:pt>
                <c:pt idx="2065">
                  <c:v>80</c:v>
                </c:pt>
                <c:pt idx="2066">
                  <c:v>83</c:v>
                </c:pt>
                <c:pt idx="2067">
                  <c:v>85</c:v>
                </c:pt>
                <c:pt idx="2068">
                  <c:v>91</c:v>
                </c:pt>
                <c:pt idx="2069">
                  <c:v>97</c:v>
                </c:pt>
                <c:pt idx="2070">
                  <c:v>108</c:v>
                </c:pt>
                <c:pt idx="2071">
                  <c:v>114</c:v>
                </c:pt>
                <c:pt idx="2072">
                  <c:v>124</c:v>
                </c:pt>
                <c:pt idx="2073">
                  <c:v>127</c:v>
                </c:pt>
                <c:pt idx="2074">
                  <c:v>135</c:v>
                </c:pt>
                <c:pt idx="2075">
                  <c:v>133</c:v>
                </c:pt>
                <c:pt idx="2076">
                  <c:v>134</c:v>
                </c:pt>
                <c:pt idx="2077">
                  <c:v>135</c:v>
                </c:pt>
                <c:pt idx="2078">
                  <c:v>133</c:v>
                </c:pt>
                <c:pt idx="2079">
                  <c:v>132</c:v>
                </c:pt>
                <c:pt idx="2080">
                  <c:v>129</c:v>
                </c:pt>
                <c:pt idx="2081">
                  <c:v>122</c:v>
                </c:pt>
                <c:pt idx="2082">
                  <c:v>121</c:v>
                </c:pt>
                <c:pt idx="2083">
                  <c:v>121</c:v>
                </c:pt>
                <c:pt idx="2084">
                  <c:v>118</c:v>
                </c:pt>
                <c:pt idx="2085">
                  <c:v>120</c:v>
                </c:pt>
                <c:pt idx="2086">
                  <c:v>124</c:v>
                </c:pt>
                <c:pt idx="2087">
                  <c:v>125</c:v>
                </c:pt>
                <c:pt idx="2088">
                  <c:v>132</c:v>
                </c:pt>
                <c:pt idx="2089">
                  <c:v>136</c:v>
                </c:pt>
                <c:pt idx="2090">
                  <c:v>138</c:v>
                </c:pt>
                <c:pt idx="2091">
                  <c:v>147</c:v>
                </c:pt>
                <c:pt idx="2092">
                  <c:v>153</c:v>
                </c:pt>
                <c:pt idx="2093">
                  <c:v>170</c:v>
                </c:pt>
                <c:pt idx="2094">
                  <c:v>179</c:v>
                </c:pt>
                <c:pt idx="2095">
                  <c:v>181</c:v>
                </c:pt>
                <c:pt idx="2096">
                  <c:v>181</c:v>
                </c:pt>
                <c:pt idx="2097">
                  <c:v>185</c:v>
                </c:pt>
                <c:pt idx="2098">
                  <c:v>176</c:v>
                </c:pt>
                <c:pt idx="2099">
                  <c:v>175</c:v>
                </c:pt>
                <c:pt idx="2100">
                  <c:v>172</c:v>
                </c:pt>
                <c:pt idx="2101">
                  <c:v>166</c:v>
                </c:pt>
                <c:pt idx="2102">
                  <c:v>166</c:v>
                </c:pt>
                <c:pt idx="2103">
                  <c:v>158</c:v>
                </c:pt>
                <c:pt idx="2104">
                  <c:v>154</c:v>
                </c:pt>
                <c:pt idx="2105">
                  <c:v>155</c:v>
                </c:pt>
                <c:pt idx="2106">
                  <c:v>159</c:v>
                </c:pt>
                <c:pt idx="2107">
                  <c:v>164</c:v>
                </c:pt>
                <c:pt idx="2108">
                  <c:v>169</c:v>
                </c:pt>
                <c:pt idx="2109">
                  <c:v>167</c:v>
                </c:pt>
                <c:pt idx="2110">
                  <c:v>175</c:v>
                </c:pt>
                <c:pt idx="2111">
                  <c:v>186</c:v>
                </c:pt>
                <c:pt idx="2112">
                  <c:v>196</c:v>
                </c:pt>
                <c:pt idx="2113">
                  <c:v>205</c:v>
                </c:pt>
                <c:pt idx="2114">
                  <c:v>207</c:v>
                </c:pt>
                <c:pt idx="2115">
                  <c:v>211</c:v>
                </c:pt>
                <c:pt idx="2116">
                  <c:v>214</c:v>
                </c:pt>
                <c:pt idx="2117">
                  <c:v>214</c:v>
                </c:pt>
                <c:pt idx="2118">
                  <c:v>210</c:v>
                </c:pt>
                <c:pt idx="2119">
                  <c:v>209</c:v>
                </c:pt>
                <c:pt idx="2120">
                  <c:v>206</c:v>
                </c:pt>
                <c:pt idx="2121">
                  <c:v>201</c:v>
                </c:pt>
                <c:pt idx="2122">
                  <c:v>194</c:v>
                </c:pt>
                <c:pt idx="2123">
                  <c:v>182</c:v>
                </c:pt>
                <c:pt idx="2124">
                  <c:v>178</c:v>
                </c:pt>
                <c:pt idx="2125">
                  <c:v>186</c:v>
                </c:pt>
                <c:pt idx="2126">
                  <c:v>189</c:v>
                </c:pt>
                <c:pt idx="2127">
                  <c:v>189</c:v>
                </c:pt>
                <c:pt idx="2128">
                  <c:v>194</c:v>
                </c:pt>
                <c:pt idx="2129">
                  <c:v>192</c:v>
                </c:pt>
                <c:pt idx="2130">
                  <c:v>199</c:v>
                </c:pt>
                <c:pt idx="2131">
                  <c:v>206</c:v>
                </c:pt>
                <c:pt idx="2132">
                  <c:v>213</c:v>
                </c:pt>
                <c:pt idx="2133">
                  <c:v>225</c:v>
                </c:pt>
                <c:pt idx="2134">
                  <c:v>232</c:v>
                </c:pt>
                <c:pt idx="2135">
                  <c:v>231</c:v>
                </c:pt>
                <c:pt idx="2136">
                  <c:v>227</c:v>
                </c:pt>
                <c:pt idx="2137">
                  <c:v>212</c:v>
                </c:pt>
                <c:pt idx="2138">
                  <c:v>206</c:v>
                </c:pt>
                <c:pt idx="2139">
                  <c:v>197</c:v>
                </c:pt>
                <c:pt idx="2140">
                  <c:v>193</c:v>
                </c:pt>
                <c:pt idx="2141">
                  <c:v>188</c:v>
                </c:pt>
                <c:pt idx="2142">
                  <c:v>184</c:v>
                </c:pt>
                <c:pt idx="2143">
                  <c:v>182</c:v>
                </c:pt>
                <c:pt idx="2144">
                  <c:v>184</c:v>
                </c:pt>
                <c:pt idx="2145">
                  <c:v>182</c:v>
                </c:pt>
                <c:pt idx="2146">
                  <c:v>184</c:v>
                </c:pt>
                <c:pt idx="2147">
                  <c:v>189</c:v>
                </c:pt>
                <c:pt idx="2148">
                  <c:v>198</c:v>
                </c:pt>
                <c:pt idx="2149">
                  <c:v>195</c:v>
                </c:pt>
                <c:pt idx="2150">
                  <c:v>204</c:v>
                </c:pt>
                <c:pt idx="2151">
                  <c:v>216</c:v>
                </c:pt>
                <c:pt idx="2152">
                  <c:v>221</c:v>
                </c:pt>
                <c:pt idx="2153">
                  <c:v>222</c:v>
                </c:pt>
                <c:pt idx="2154">
                  <c:v>218</c:v>
                </c:pt>
                <c:pt idx="2155">
                  <c:v>215</c:v>
                </c:pt>
                <c:pt idx="2156">
                  <c:v>205</c:v>
                </c:pt>
                <c:pt idx="2157">
                  <c:v>202</c:v>
                </c:pt>
                <c:pt idx="2158">
                  <c:v>196</c:v>
                </c:pt>
                <c:pt idx="2159">
                  <c:v>184</c:v>
                </c:pt>
                <c:pt idx="2160">
                  <c:v>173</c:v>
                </c:pt>
                <c:pt idx="2161">
                  <c:v>165</c:v>
                </c:pt>
                <c:pt idx="2162">
                  <c:v>155</c:v>
                </c:pt>
                <c:pt idx="2163">
                  <c:v>152</c:v>
                </c:pt>
                <c:pt idx="2164">
                  <c:v>147</c:v>
                </c:pt>
                <c:pt idx="2165">
                  <c:v>148</c:v>
                </c:pt>
                <c:pt idx="2166">
                  <c:v>152</c:v>
                </c:pt>
                <c:pt idx="2167">
                  <c:v>160</c:v>
                </c:pt>
                <c:pt idx="2168">
                  <c:v>152</c:v>
                </c:pt>
                <c:pt idx="2169">
                  <c:v>146</c:v>
                </c:pt>
                <c:pt idx="2170">
                  <c:v>146</c:v>
                </c:pt>
                <c:pt idx="2171">
                  <c:v>149</c:v>
                </c:pt>
                <c:pt idx="2172">
                  <c:v>145</c:v>
                </c:pt>
                <c:pt idx="2173">
                  <c:v>151</c:v>
                </c:pt>
                <c:pt idx="2174">
                  <c:v>141</c:v>
                </c:pt>
                <c:pt idx="2175">
                  <c:v>128</c:v>
                </c:pt>
                <c:pt idx="2176">
                  <c:v>130</c:v>
                </c:pt>
                <c:pt idx="2177">
                  <c:v>125</c:v>
                </c:pt>
                <c:pt idx="2178">
                  <c:v>110</c:v>
                </c:pt>
                <c:pt idx="2179">
                  <c:v>104</c:v>
                </c:pt>
                <c:pt idx="2180">
                  <c:v>96</c:v>
                </c:pt>
                <c:pt idx="2181">
                  <c:v>87</c:v>
                </c:pt>
                <c:pt idx="2182">
                  <c:v>80</c:v>
                </c:pt>
                <c:pt idx="2183">
                  <c:v>77</c:v>
                </c:pt>
                <c:pt idx="2184">
                  <c:v>77</c:v>
                </c:pt>
                <c:pt idx="2185">
                  <c:v>75</c:v>
                </c:pt>
                <c:pt idx="2186">
                  <c:v>79</c:v>
                </c:pt>
                <c:pt idx="2187">
                  <c:v>78</c:v>
                </c:pt>
                <c:pt idx="2188">
                  <c:v>78</c:v>
                </c:pt>
                <c:pt idx="2189">
                  <c:v>79</c:v>
                </c:pt>
                <c:pt idx="2190">
                  <c:v>82</c:v>
                </c:pt>
                <c:pt idx="2191">
                  <c:v>80</c:v>
                </c:pt>
                <c:pt idx="2192">
                  <c:v>88</c:v>
                </c:pt>
                <c:pt idx="2193">
                  <c:v>89</c:v>
                </c:pt>
                <c:pt idx="2194">
                  <c:v>81</c:v>
                </c:pt>
                <c:pt idx="2195">
                  <c:v>74</c:v>
                </c:pt>
                <c:pt idx="2196">
                  <c:v>73</c:v>
                </c:pt>
                <c:pt idx="2197">
                  <c:v>73</c:v>
                </c:pt>
                <c:pt idx="2198">
                  <c:v>63</c:v>
                </c:pt>
                <c:pt idx="2199">
                  <c:v>63</c:v>
                </c:pt>
                <c:pt idx="2200">
                  <c:v>61</c:v>
                </c:pt>
                <c:pt idx="2201">
                  <c:v>60</c:v>
                </c:pt>
                <c:pt idx="2202">
                  <c:v>60</c:v>
                </c:pt>
                <c:pt idx="2203">
                  <c:v>62</c:v>
                </c:pt>
                <c:pt idx="2204">
                  <c:v>65</c:v>
                </c:pt>
                <c:pt idx="2205">
                  <c:v>63</c:v>
                </c:pt>
                <c:pt idx="2206">
                  <c:v>65</c:v>
                </c:pt>
                <c:pt idx="2207">
                  <c:v>58</c:v>
                </c:pt>
                <c:pt idx="2208">
                  <c:v>60</c:v>
                </c:pt>
                <c:pt idx="2209">
                  <c:v>55</c:v>
                </c:pt>
                <c:pt idx="2210">
                  <c:v>55</c:v>
                </c:pt>
                <c:pt idx="2211">
                  <c:v>60</c:v>
                </c:pt>
                <c:pt idx="2212">
                  <c:v>64</c:v>
                </c:pt>
                <c:pt idx="2213">
                  <c:v>68</c:v>
                </c:pt>
                <c:pt idx="2214">
                  <c:v>68</c:v>
                </c:pt>
                <c:pt idx="2215">
                  <c:v>68</c:v>
                </c:pt>
                <c:pt idx="2216">
                  <c:v>59</c:v>
                </c:pt>
                <c:pt idx="2217">
                  <c:v>56</c:v>
                </c:pt>
                <c:pt idx="2218">
                  <c:v>54</c:v>
                </c:pt>
                <c:pt idx="2219">
                  <c:v>53</c:v>
                </c:pt>
                <c:pt idx="2220">
                  <c:v>45</c:v>
                </c:pt>
                <c:pt idx="2221">
                  <c:v>43</c:v>
                </c:pt>
                <c:pt idx="2222">
                  <c:v>40</c:v>
                </c:pt>
                <c:pt idx="2223">
                  <c:v>38</c:v>
                </c:pt>
                <c:pt idx="2224">
                  <c:v>38</c:v>
                </c:pt>
                <c:pt idx="2225">
                  <c:v>38</c:v>
                </c:pt>
                <c:pt idx="2226">
                  <c:v>37</c:v>
                </c:pt>
                <c:pt idx="2227">
                  <c:v>37</c:v>
                </c:pt>
                <c:pt idx="2228">
                  <c:v>36</c:v>
                </c:pt>
                <c:pt idx="2229">
                  <c:v>36</c:v>
                </c:pt>
                <c:pt idx="2230">
                  <c:v>36</c:v>
                </c:pt>
                <c:pt idx="2231">
                  <c:v>43</c:v>
                </c:pt>
                <c:pt idx="2232">
                  <c:v>44</c:v>
                </c:pt>
                <c:pt idx="2233">
                  <c:v>43</c:v>
                </c:pt>
                <c:pt idx="2234">
                  <c:v>44</c:v>
                </c:pt>
                <c:pt idx="2235">
                  <c:v>47</c:v>
                </c:pt>
                <c:pt idx="2236">
                  <c:v>44</c:v>
                </c:pt>
                <c:pt idx="2237">
                  <c:v>43</c:v>
                </c:pt>
                <c:pt idx="2238">
                  <c:v>43</c:v>
                </c:pt>
                <c:pt idx="2239">
                  <c:v>41</c:v>
                </c:pt>
                <c:pt idx="2240">
                  <c:v>40</c:v>
                </c:pt>
                <c:pt idx="2241">
                  <c:v>40</c:v>
                </c:pt>
                <c:pt idx="2242">
                  <c:v>40</c:v>
                </c:pt>
                <c:pt idx="2243">
                  <c:v>37</c:v>
                </c:pt>
                <c:pt idx="2244">
                  <c:v>36</c:v>
                </c:pt>
                <c:pt idx="2245">
                  <c:v>37</c:v>
                </c:pt>
                <c:pt idx="2246">
                  <c:v>36</c:v>
                </c:pt>
                <c:pt idx="2247">
                  <c:v>37</c:v>
                </c:pt>
                <c:pt idx="2248">
                  <c:v>40</c:v>
                </c:pt>
                <c:pt idx="2249">
                  <c:v>37</c:v>
                </c:pt>
                <c:pt idx="2250">
                  <c:v>39</c:v>
                </c:pt>
                <c:pt idx="2251">
                  <c:v>39</c:v>
                </c:pt>
                <c:pt idx="2252">
                  <c:v>42</c:v>
                </c:pt>
                <c:pt idx="2253">
                  <c:v>42</c:v>
                </c:pt>
                <c:pt idx="2254">
                  <c:v>41</c:v>
                </c:pt>
                <c:pt idx="2255">
                  <c:v>42</c:v>
                </c:pt>
                <c:pt idx="2256">
                  <c:v>43</c:v>
                </c:pt>
                <c:pt idx="2257">
                  <c:v>44</c:v>
                </c:pt>
                <c:pt idx="2258">
                  <c:v>43</c:v>
                </c:pt>
                <c:pt idx="2259">
                  <c:v>43</c:v>
                </c:pt>
                <c:pt idx="2260">
                  <c:v>42</c:v>
                </c:pt>
                <c:pt idx="2261">
                  <c:v>42</c:v>
                </c:pt>
                <c:pt idx="2262">
                  <c:v>43</c:v>
                </c:pt>
                <c:pt idx="2263">
                  <c:v>44</c:v>
                </c:pt>
                <c:pt idx="2264">
                  <c:v>45</c:v>
                </c:pt>
                <c:pt idx="2265">
                  <c:v>49</c:v>
                </c:pt>
                <c:pt idx="2266">
                  <c:v>53</c:v>
                </c:pt>
                <c:pt idx="2267">
                  <c:v>55</c:v>
                </c:pt>
                <c:pt idx="2268">
                  <c:v>55</c:v>
                </c:pt>
                <c:pt idx="2269">
                  <c:v>56</c:v>
                </c:pt>
                <c:pt idx="2270">
                  <c:v>60</c:v>
                </c:pt>
                <c:pt idx="2271">
                  <c:v>65</c:v>
                </c:pt>
                <c:pt idx="2272">
                  <c:v>65</c:v>
                </c:pt>
                <c:pt idx="2273">
                  <c:v>63</c:v>
                </c:pt>
                <c:pt idx="2274">
                  <c:v>67</c:v>
                </c:pt>
                <c:pt idx="2275">
                  <c:v>69</c:v>
                </c:pt>
                <c:pt idx="2276">
                  <c:v>71</c:v>
                </c:pt>
                <c:pt idx="2277">
                  <c:v>70</c:v>
                </c:pt>
                <c:pt idx="2278">
                  <c:v>71</c:v>
                </c:pt>
                <c:pt idx="2279">
                  <c:v>71</c:v>
                </c:pt>
                <c:pt idx="2280">
                  <c:v>70</c:v>
                </c:pt>
                <c:pt idx="2281">
                  <c:v>68</c:v>
                </c:pt>
                <c:pt idx="2282">
                  <c:v>69</c:v>
                </c:pt>
                <c:pt idx="2283">
                  <c:v>68</c:v>
                </c:pt>
                <c:pt idx="2284">
                  <c:v>73</c:v>
                </c:pt>
                <c:pt idx="2285">
                  <c:v>79</c:v>
                </c:pt>
                <c:pt idx="2286">
                  <c:v>80</c:v>
                </c:pt>
                <c:pt idx="2287">
                  <c:v>81</c:v>
                </c:pt>
                <c:pt idx="2288">
                  <c:v>81</c:v>
                </c:pt>
                <c:pt idx="2289">
                  <c:v>87</c:v>
                </c:pt>
                <c:pt idx="2290">
                  <c:v>92</c:v>
                </c:pt>
                <c:pt idx="2291">
                  <c:v>95</c:v>
                </c:pt>
                <c:pt idx="2292">
                  <c:v>98</c:v>
                </c:pt>
                <c:pt idx="2293">
                  <c:v>98</c:v>
                </c:pt>
                <c:pt idx="2294">
                  <c:v>101</c:v>
                </c:pt>
                <c:pt idx="2295">
                  <c:v>102</c:v>
                </c:pt>
                <c:pt idx="2296">
                  <c:v>100</c:v>
                </c:pt>
                <c:pt idx="2297">
                  <c:v>102</c:v>
                </c:pt>
                <c:pt idx="2298">
                  <c:v>100</c:v>
                </c:pt>
                <c:pt idx="2299">
                  <c:v>99</c:v>
                </c:pt>
                <c:pt idx="2300">
                  <c:v>100</c:v>
                </c:pt>
                <c:pt idx="2301">
                  <c:v>99</c:v>
                </c:pt>
                <c:pt idx="2302">
                  <c:v>99</c:v>
                </c:pt>
                <c:pt idx="2303">
                  <c:v>104</c:v>
                </c:pt>
                <c:pt idx="2304">
                  <c:v>108</c:v>
                </c:pt>
                <c:pt idx="2305">
                  <c:v>110</c:v>
                </c:pt>
                <c:pt idx="2306">
                  <c:v>115</c:v>
                </c:pt>
                <c:pt idx="2307">
                  <c:v>117</c:v>
                </c:pt>
                <c:pt idx="2308">
                  <c:v>115</c:v>
                </c:pt>
                <c:pt idx="2309">
                  <c:v>125</c:v>
                </c:pt>
                <c:pt idx="2310">
                  <c:v>128</c:v>
                </c:pt>
                <c:pt idx="2311">
                  <c:v>129</c:v>
                </c:pt>
                <c:pt idx="2312">
                  <c:v>132</c:v>
                </c:pt>
                <c:pt idx="2313">
                  <c:v>129</c:v>
                </c:pt>
                <c:pt idx="2314">
                  <c:v>140</c:v>
                </c:pt>
                <c:pt idx="2315">
                  <c:v>138</c:v>
                </c:pt>
                <c:pt idx="2316">
                  <c:v>137</c:v>
                </c:pt>
                <c:pt idx="2317">
                  <c:v>139</c:v>
                </c:pt>
                <c:pt idx="2318">
                  <c:v>140</c:v>
                </c:pt>
                <c:pt idx="2319">
                  <c:v>138</c:v>
                </c:pt>
                <c:pt idx="2320">
                  <c:v>138</c:v>
                </c:pt>
                <c:pt idx="2321">
                  <c:v>137</c:v>
                </c:pt>
                <c:pt idx="2322">
                  <c:v>135</c:v>
                </c:pt>
                <c:pt idx="2323">
                  <c:v>137</c:v>
                </c:pt>
                <c:pt idx="2324">
                  <c:v>147</c:v>
                </c:pt>
                <c:pt idx="2325">
                  <c:v>154</c:v>
                </c:pt>
                <c:pt idx="2326">
                  <c:v>157</c:v>
                </c:pt>
                <c:pt idx="2327">
                  <c:v>155</c:v>
                </c:pt>
                <c:pt idx="2328">
                  <c:v>164</c:v>
                </c:pt>
                <c:pt idx="2329">
                  <c:v>172</c:v>
                </c:pt>
                <c:pt idx="2330">
                  <c:v>178</c:v>
                </c:pt>
                <c:pt idx="2331">
                  <c:v>182</c:v>
                </c:pt>
                <c:pt idx="2332">
                  <c:v>173</c:v>
                </c:pt>
                <c:pt idx="2333">
                  <c:v>176</c:v>
                </c:pt>
                <c:pt idx="2334">
                  <c:v>178</c:v>
                </c:pt>
                <c:pt idx="2335">
                  <c:v>182</c:v>
                </c:pt>
                <c:pt idx="2336">
                  <c:v>184</c:v>
                </c:pt>
                <c:pt idx="2337">
                  <c:v>187</c:v>
                </c:pt>
                <c:pt idx="2338">
                  <c:v>180</c:v>
                </c:pt>
                <c:pt idx="2339">
                  <c:v>179</c:v>
                </c:pt>
                <c:pt idx="2340">
                  <c:v>169</c:v>
                </c:pt>
                <c:pt idx="2341">
                  <c:v>169</c:v>
                </c:pt>
                <c:pt idx="2342">
                  <c:v>169</c:v>
                </c:pt>
                <c:pt idx="2343">
                  <c:v>173</c:v>
                </c:pt>
                <c:pt idx="2344">
                  <c:v>177</c:v>
                </c:pt>
                <c:pt idx="2345">
                  <c:v>187</c:v>
                </c:pt>
                <c:pt idx="2346">
                  <c:v>190</c:v>
                </c:pt>
                <c:pt idx="2347">
                  <c:v>198</c:v>
                </c:pt>
                <c:pt idx="2348">
                  <c:v>200</c:v>
                </c:pt>
                <c:pt idx="2349">
                  <c:v>200</c:v>
                </c:pt>
                <c:pt idx="2350">
                  <c:v>206</c:v>
                </c:pt>
                <c:pt idx="2351">
                  <c:v>200</c:v>
                </c:pt>
                <c:pt idx="2352">
                  <c:v>205</c:v>
                </c:pt>
                <c:pt idx="2353">
                  <c:v>209</c:v>
                </c:pt>
                <c:pt idx="2354">
                  <c:v>209</c:v>
                </c:pt>
                <c:pt idx="2355">
                  <c:v>212</c:v>
                </c:pt>
                <c:pt idx="2356">
                  <c:v>213</c:v>
                </c:pt>
                <c:pt idx="2357">
                  <c:v>210</c:v>
                </c:pt>
                <c:pt idx="2358">
                  <c:v>210</c:v>
                </c:pt>
                <c:pt idx="2359">
                  <c:v>209</c:v>
                </c:pt>
                <c:pt idx="2360">
                  <c:v>198</c:v>
                </c:pt>
                <c:pt idx="2361">
                  <c:v>200</c:v>
                </c:pt>
                <c:pt idx="2362">
                  <c:v>196</c:v>
                </c:pt>
                <c:pt idx="2363">
                  <c:v>202</c:v>
                </c:pt>
                <c:pt idx="2364">
                  <c:v>212</c:v>
                </c:pt>
                <c:pt idx="2365">
                  <c:v>222</c:v>
                </c:pt>
                <c:pt idx="2366">
                  <c:v>224</c:v>
                </c:pt>
                <c:pt idx="2367">
                  <c:v>231</c:v>
                </c:pt>
                <c:pt idx="2368">
                  <c:v>236</c:v>
                </c:pt>
                <c:pt idx="2369">
                  <c:v>239</c:v>
                </c:pt>
                <c:pt idx="2370">
                  <c:v>236</c:v>
                </c:pt>
                <c:pt idx="2371">
                  <c:v>230</c:v>
                </c:pt>
                <c:pt idx="2372">
                  <c:v>230</c:v>
                </c:pt>
                <c:pt idx="2373">
                  <c:v>237</c:v>
                </c:pt>
                <c:pt idx="2374">
                  <c:v>244</c:v>
                </c:pt>
                <c:pt idx="2375">
                  <c:v>240</c:v>
                </c:pt>
                <c:pt idx="2376">
                  <c:v>233</c:v>
                </c:pt>
                <c:pt idx="2377">
                  <c:v>232</c:v>
                </c:pt>
                <c:pt idx="2378">
                  <c:v>219</c:v>
                </c:pt>
                <c:pt idx="2379">
                  <c:v>217</c:v>
                </c:pt>
                <c:pt idx="2380">
                  <c:v>217</c:v>
                </c:pt>
                <c:pt idx="2381">
                  <c:v>208</c:v>
                </c:pt>
                <c:pt idx="2382">
                  <c:v>221</c:v>
                </c:pt>
                <c:pt idx="2383">
                  <c:v>214</c:v>
                </c:pt>
                <c:pt idx="2384">
                  <c:v>221</c:v>
                </c:pt>
                <c:pt idx="2385">
                  <c:v>232</c:v>
                </c:pt>
                <c:pt idx="2386">
                  <c:v>239</c:v>
                </c:pt>
                <c:pt idx="2387">
                  <c:v>251</c:v>
                </c:pt>
                <c:pt idx="2388">
                  <c:v>254</c:v>
                </c:pt>
                <c:pt idx="2389">
                  <c:v>246</c:v>
                </c:pt>
                <c:pt idx="2390">
                  <c:v>245</c:v>
                </c:pt>
                <c:pt idx="2391">
                  <c:v>235</c:v>
                </c:pt>
                <c:pt idx="2392">
                  <c:v>228</c:v>
                </c:pt>
                <c:pt idx="2393">
                  <c:v>218</c:v>
                </c:pt>
                <c:pt idx="2394">
                  <c:v>222</c:v>
                </c:pt>
                <c:pt idx="2395">
                  <c:v>214</c:v>
                </c:pt>
                <c:pt idx="2396">
                  <c:v>206</c:v>
                </c:pt>
                <c:pt idx="2397">
                  <c:v>201</c:v>
                </c:pt>
                <c:pt idx="2398">
                  <c:v>188</c:v>
                </c:pt>
                <c:pt idx="2399">
                  <c:v>185</c:v>
                </c:pt>
                <c:pt idx="2400">
                  <c:v>180</c:v>
                </c:pt>
                <c:pt idx="2401">
                  <c:v>172</c:v>
                </c:pt>
                <c:pt idx="2402">
                  <c:v>181</c:v>
                </c:pt>
                <c:pt idx="2403">
                  <c:v>187</c:v>
                </c:pt>
                <c:pt idx="2404">
                  <c:v>195</c:v>
                </c:pt>
                <c:pt idx="2405">
                  <c:v>201</c:v>
                </c:pt>
                <c:pt idx="2406">
                  <c:v>193</c:v>
                </c:pt>
                <c:pt idx="2407">
                  <c:v>191</c:v>
                </c:pt>
                <c:pt idx="2408">
                  <c:v>191</c:v>
                </c:pt>
                <c:pt idx="2409">
                  <c:v>192</c:v>
                </c:pt>
                <c:pt idx="2410">
                  <c:v>193</c:v>
                </c:pt>
                <c:pt idx="2411">
                  <c:v>167</c:v>
                </c:pt>
                <c:pt idx="2412">
                  <c:v>162</c:v>
                </c:pt>
                <c:pt idx="2413">
                  <c:v>157</c:v>
                </c:pt>
                <c:pt idx="2414">
                  <c:v>152</c:v>
                </c:pt>
                <c:pt idx="2415">
                  <c:v>145</c:v>
                </c:pt>
                <c:pt idx="2416">
                  <c:v>140</c:v>
                </c:pt>
                <c:pt idx="2417">
                  <c:v>139</c:v>
                </c:pt>
                <c:pt idx="2418">
                  <c:v>128</c:v>
                </c:pt>
                <c:pt idx="2419">
                  <c:v>128</c:v>
                </c:pt>
                <c:pt idx="2420">
                  <c:v>122</c:v>
                </c:pt>
                <c:pt idx="2421">
                  <c:v>127</c:v>
                </c:pt>
                <c:pt idx="2422">
                  <c:v>130</c:v>
                </c:pt>
                <c:pt idx="2423">
                  <c:v>123</c:v>
                </c:pt>
                <c:pt idx="2424">
                  <c:v>128</c:v>
                </c:pt>
                <c:pt idx="2425">
                  <c:v>131</c:v>
                </c:pt>
                <c:pt idx="2426">
                  <c:v>132</c:v>
                </c:pt>
                <c:pt idx="2427">
                  <c:v>135</c:v>
                </c:pt>
                <c:pt idx="2428">
                  <c:v>127</c:v>
                </c:pt>
                <c:pt idx="2429">
                  <c:v>129</c:v>
                </c:pt>
                <c:pt idx="2430">
                  <c:v>116</c:v>
                </c:pt>
                <c:pt idx="2431">
                  <c:v>104</c:v>
                </c:pt>
                <c:pt idx="2432">
                  <c:v>102</c:v>
                </c:pt>
                <c:pt idx="2433">
                  <c:v>97</c:v>
                </c:pt>
                <c:pt idx="2434">
                  <c:v>84</c:v>
                </c:pt>
                <c:pt idx="2435">
                  <c:v>80</c:v>
                </c:pt>
                <c:pt idx="2436">
                  <c:v>77</c:v>
                </c:pt>
                <c:pt idx="2437">
                  <c:v>78</c:v>
                </c:pt>
                <c:pt idx="2438">
                  <c:v>74</c:v>
                </c:pt>
                <c:pt idx="2439">
                  <c:v>73</c:v>
                </c:pt>
                <c:pt idx="2440">
                  <c:v>73</c:v>
                </c:pt>
                <c:pt idx="2441">
                  <c:v>68</c:v>
                </c:pt>
                <c:pt idx="2442">
                  <c:v>70</c:v>
                </c:pt>
                <c:pt idx="2443">
                  <c:v>71</c:v>
                </c:pt>
                <c:pt idx="2444">
                  <c:v>74</c:v>
                </c:pt>
                <c:pt idx="2445">
                  <c:v>73</c:v>
                </c:pt>
                <c:pt idx="2446">
                  <c:v>72</c:v>
                </c:pt>
                <c:pt idx="2447">
                  <c:v>70</c:v>
                </c:pt>
                <c:pt idx="2448">
                  <c:v>55</c:v>
                </c:pt>
                <c:pt idx="2449">
                  <c:v>55</c:v>
                </c:pt>
                <c:pt idx="2450">
                  <c:v>50</c:v>
                </c:pt>
                <c:pt idx="2451">
                  <c:v>49</c:v>
                </c:pt>
                <c:pt idx="2452">
                  <c:v>48</c:v>
                </c:pt>
                <c:pt idx="2453">
                  <c:v>42</c:v>
                </c:pt>
                <c:pt idx="2454">
                  <c:v>36</c:v>
                </c:pt>
                <c:pt idx="2455">
                  <c:v>35</c:v>
                </c:pt>
                <c:pt idx="2456">
                  <c:v>36</c:v>
                </c:pt>
                <c:pt idx="2457">
                  <c:v>34</c:v>
                </c:pt>
                <c:pt idx="2458">
                  <c:v>35</c:v>
                </c:pt>
                <c:pt idx="2459">
                  <c:v>38</c:v>
                </c:pt>
                <c:pt idx="2460">
                  <c:v>39</c:v>
                </c:pt>
                <c:pt idx="2461">
                  <c:v>38</c:v>
                </c:pt>
                <c:pt idx="2462">
                  <c:v>38</c:v>
                </c:pt>
                <c:pt idx="2463">
                  <c:v>38</c:v>
                </c:pt>
                <c:pt idx="2464">
                  <c:v>40</c:v>
                </c:pt>
                <c:pt idx="2465">
                  <c:v>39</c:v>
                </c:pt>
                <c:pt idx="2466">
                  <c:v>42</c:v>
                </c:pt>
                <c:pt idx="2467">
                  <c:v>42</c:v>
                </c:pt>
                <c:pt idx="2468">
                  <c:v>42</c:v>
                </c:pt>
                <c:pt idx="2469">
                  <c:v>40</c:v>
                </c:pt>
                <c:pt idx="2470">
                  <c:v>41</c:v>
                </c:pt>
                <c:pt idx="2471">
                  <c:v>42</c:v>
                </c:pt>
                <c:pt idx="2472">
                  <c:v>43</c:v>
                </c:pt>
                <c:pt idx="2473">
                  <c:v>43</c:v>
                </c:pt>
                <c:pt idx="2474">
                  <c:v>43</c:v>
                </c:pt>
                <c:pt idx="2475">
                  <c:v>42</c:v>
                </c:pt>
                <c:pt idx="2476">
                  <c:v>40</c:v>
                </c:pt>
                <c:pt idx="2477">
                  <c:v>40</c:v>
                </c:pt>
                <c:pt idx="2478">
                  <c:v>41</c:v>
                </c:pt>
                <c:pt idx="2479">
                  <c:v>44</c:v>
                </c:pt>
                <c:pt idx="2480">
                  <c:v>46</c:v>
                </c:pt>
                <c:pt idx="2481">
                  <c:v>49</c:v>
                </c:pt>
                <c:pt idx="2482">
                  <c:v>48</c:v>
                </c:pt>
                <c:pt idx="2483">
                  <c:v>50</c:v>
                </c:pt>
                <c:pt idx="2484">
                  <c:v>51</c:v>
                </c:pt>
                <c:pt idx="2485">
                  <c:v>53</c:v>
                </c:pt>
                <c:pt idx="2486">
                  <c:v>56</c:v>
                </c:pt>
                <c:pt idx="2487">
                  <c:v>54</c:v>
                </c:pt>
                <c:pt idx="2488">
                  <c:v>53</c:v>
                </c:pt>
                <c:pt idx="2489">
                  <c:v>55</c:v>
                </c:pt>
                <c:pt idx="2490">
                  <c:v>52</c:v>
                </c:pt>
                <c:pt idx="2491">
                  <c:v>51</c:v>
                </c:pt>
                <c:pt idx="2492">
                  <c:v>52</c:v>
                </c:pt>
                <c:pt idx="2493">
                  <c:v>52</c:v>
                </c:pt>
                <c:pt idx="2494">
                  <c:v>49</c:v>
                </c:pt>
                <c:pt idx="2495">
                  <c:v>48</c:v>
                </c:pt>
                <c:pt idx="2496">
                  <c:v>46</c:v>
                </c:pt>
                <c:pt idx="2497">
                  <c:v>46</c:v>
                </c:pt>
                <c:pt idx="2498">
                  <c:v>48</c:v>
                </c:pt>
                <c:pt idx="2499">
                  <c:v>54</c:v>
                </c:pt>
                <c:pt idx="2500">
                  <c:v>57</c:v>
                </c:pt>
                <c:pt idx="2501">
                  <c:v>57</c:v>
                </c:pt>
                <c:pt idx="2502">
                  <c:v>58</c:v>
                </c:pt>
                <c:pt idx="2503">
                  <c:v>60</c:v>
                </c:pt>
                <c:pt idx="2504">
                  <c:v>63</c:v>
                </c:pt>
                <c:pt idx="2505">
                  <c:v>67</c:v>
                </c:pt>
                <c:pt idx="2506">
                  <c:v>69</c:v>
                </c:pt>
                <c:pt idx="2507">
                  <c:v>71</c:v>
                </c:pt>
                <c:pt idx="2508">
                  <c:v>72</c:v>
                </c:pt>
                <c:pt idx="2509">
                  <c:v>73</c:v>
                </c:pt>
                <c:pt idx="2510">
                  <c:v>68</c:v>
                </c:pt>
                <c:pt idx="2511">
                  <c:v>68</c:v>
                </c:pt>
                <c:pt idx="2512">
                  <c:v>68</c:v>
                </c:pt>
                <c:pt idx="2513">
                  <c:v>68</c:v>
                </c:pt>
                <c:pt idx="2514">
                  <c:v>70</c:v>
                </c:pt>
                <c:pt idx="2515">
                  <c:v>68</c:v>
                </c:pt>
                <c:pt idx="2516">
                  <c:v>66</c:v>
                </c:pt>
                <c:pt idx="2517">
                  <c:v>67</c:v>
                </c:pt>
                <c:pt idx="2518">
                  <c:v>72</c:v>
                </c:pt>
                <c:pt idx="2519">
                  <c:v>80</c:v>
                </c:pt>
                <c:pt idx="2520">
                  <c:v>81</c:v>
                </c:pt>
                <c:pt idx="2521">
                  <c:v>83</c:v>
                </c:pt>
                <c:pt idx="2522">
                  <c:v>84</c:v>
                </c:pt>
                <c:pt idx="2523">
                  <c:v>87</c:v>
                </c:pt>
                <c:pt idx="2524">
                  <c:v>91</c:v>
                </c:pt>
                <c:pt idx="2525">
                  <c:v>97</c:v>
                </c:pt>
                <c:pt idx="2526">
                  <c:v>99</c:v>
                </c:pt>
                <c:pt idx="2527">
                  <c:v>99</c:v>
                </c:pt>
                <c:pt idx="2528">
                  <c:v>99</c:v>
                </c:pt>
                <c:pt idx="2529">
                  <c:v>97</c:v>
                </c:pt>
                <c:pt idx="2530">
                  <c:v>99</c:v>
                </c:pt>
                <c:pt idx="2531">
                  <c:v>100</c:v>
                </c:pt>
                <c:pt idx="2532">
                  <c:v>99</c:v>
                </c:pt>
                <c:pt idx="2533">
                  <c:v>94</c:v>
                </c:pt>
                <c:pt idx="2534">
                  <c:v>94</c:v>
                </c:pt>
                <c:pt idx="2535">
                  <c:v>91</c:v>
                </c:pt>
                <c:pt idx="2536">
                  <c:v>89</c:v>
                </c:pt>
                <c:pt idx="2537">
                  <c:v>90</c:v>
                </c:pt>
                <c:pt idx="2538">
                  <c:v>99</c:v>
                </c:pt>
                <c:pt idx="2539">
                  <c:v>101</c:v>
                </c:pt>
                <c:pt idx="2540">
                  <c:v>104</c:v>
                </c:pt>
                <c:pt idx="2541">
                  <c:v>102</c:v>
                </c:pt>
                <c:pt idx="2542">
                  <c:v>98</c:v>
                </c:pt>
                <c:pt idx="2543">
                  <c:v>96</c:v>
                </c:pt>
                <c:pt idx="2544">
                  <c:v>101</c:v>
                </c:pt>
                <c:pt idx="2545">
                  <c:v>109</c:v>
                </c:pt>
                <c:pt idx="2546">
                  <c:v>116</c:v>
                </c:pt>
                <c:pt idx="2547">
                  <c:v>118</c:v>
                </c:pt>
                <c:pt idx="2548">
                  <c:v>121</c:v>
                </c:pt>
                <c:pt idx="2549">
                  <c:v>123</c:v>
                </c:pt>
                <c:pt idx="2550">
                  <c:v>126</c:v>
                </c:pt>
                <c:pt idx="2551">
                  <c:v>128</c:v>
                </c:pt>
                <c:pt idx="2552">
                  <c:v>125</c:v>
                </c:pt>
                <c:pt idx="2553">
                  <c:v>127</c:v>
                </c:pt>
                <c:pt idx="2554">
                  <c:v>115</c:v>
                </c:pt>
                <c:pt idx="2555">
                  <c:v>116</c:v>
                </c:pt>
                <c:pt idx="2556">
                  <c:v>115</c:v>
                </c:pt>
                <c:pt idx="2557">
                  <c:v>122</c:v>
                </c:pt>
                <c:pt idx="2558">
                  <c:v>133</c:v>
                </c:pt>
                <c:pt idx="2559">
                  <c:v>135</c:v>
                </c:pt>
                <c:pt idx="2560">
                  <c:v>133</c:v>
                </c:pt>
                <c:pt idx="2561">
                  <c:v>133</c:v>
                </c:pt>
                <c:pt idx="2562">
                  <c:v>133</c:v>
                </c:pt>
                <c:pt idx="2563">
                  <c:v>138</c:v>
                </c:pt>
                <c:pt idx="2564">
                  <c:v>145</c:v>
                </c:pt>
                <c:pt idx="2565">
                  <c:v>145</c:v>
                </c:pt>
                <c:pt idx="2566">
                  <c:v>151</c:v>
                </c:pt>
                <c:pt idx="2567">
                  <c:v>149</c:v>
                </c:pt>
                <c:pt idx="2568">
                  <c:v>153</c:v>
                </c:pt>
                <c:pt idx="2569">
                  <c:v>148</c:v>
                </c:pt>
                <c:pt idx="2570">
                  <c:v>149</c:v>
                </c:pt>
                <c:pt idx="2571">
                  <c:v>146</c:v>
                </c:pt>
                <c:pt idx="2572">
                  <c:v>138</c:v>
                </c:pt>
                <c:pt idx="2573">
                  <c:v>140</c:v>
                </c:pt>
                <c:pt idx="2574">
                  <c:v>141</c:v>
                </c:pt>
                <c:pt idx="2575">
                  <c:v>137</c:v>
                </c:pt>
                <c:pt idx="2576">
                  <c:v>142</c:v>
                </c:pt>
                <c:pt idx="2577">
                  <c:v>149</c:v>
                </c:pt>
                <c:pt idx="2578">
                  <c:v>151</c:v>
                </c:pt>
                <c:pt idx="2579">
                  <c:v>152</c:v>
                </c:pt>
                <c:pt idx="2580">
                  <c:v>148</c:v>
                </c:pt>
                <c:pt idx="2581">
                  <c:v>147</c:v>
                </c:pt>
                <c:pt idx="2582">
                  <c:v>150</c:v>
                </c:pt>
                <c:pt idx="2583">
                  <c:v>149</c:v>
                </c:pt>
                <c:pt idx="2584">
                  <c:v>156</c:v>
                </c:pt>
                <c:pt idx="2585">
                  <c:v>162</c:v>
                </c:pt>
                <c:pt idx="2586">
                  <c:v>162</c:v>
                </c:pt>
                <c:pt idx="2587">
                  <c:v>165</c:v>
                </c:pt>
                <c:pt idx="2588">
                  <c:v>166</c:v>
                </c:pt>
                <c:pt idx="2589">
                  <c:v>167</c:v>
                </c:pt>
                <c:pt idx="2590">
                  <c:v>171</c:v>
                </c:pt>
                <c:pt idx="2591">
                  <c:v>172</c:v>
                </c:pt>
                <c:pt idx="2592">
                  <c:v>170</c:v>
                </c:pt>
                <c:pt idx="2593">
                  <c:v>172</c:v>
                </c:pt>
                <c:pt idx="2594">
                  <c:v>166</c:v>
                </c:pt>
                <c:pt idx="2595">
                  <c:v>164</c:v>
                </c:pt>
                <c:pt idx="2596">
                  <c:v>164</c:v>
                </c:pt>
                <c:pt idx="2597">
                  <c:v>165</c:v>
                </c:pt>
                <c:pt idx="2598">
                  <c:v>168</c:v>
                </c:pt>
                <c:pt idx="2599">
                  <c:v>167</c:v>
                </c:pt>
                <c:pt idx="2600">
                  <c:v>165</c:v>
                </c:pt>
                <c:pt idx="2601">
                  <c:v>160</c:v>
                </c:pt>
                <c:pt idx="2602">
                  <c:v>152</c:v>
                </c:pt>
                <c:pt idx="2603">
                  <c:v>158</c:v>
                </c:pt>
                <c:pt idx="2604">
                  <c:v>159</c:v>
                </c:pt>
                <c:pt idx="2605">
                  <c:v>166</c:v>
                </c:pt>
                <c:pt idx="2606">
                  <c:v>171</c:v>
                </c:pt>
                <c:pt idx="2607">
                  <c:v>171</c:v>
                </c:pt>
                <c:pt idx="2608">
                  <c:v>174</c:v>
                </c:pt>
                <c:pt idx="2609">
                  <c:v>176</c:v>
                </c:pt>
                <c:pt idx="2610">
                  <c:v>178</c:v>
                </c:pt>
                <c:pt idx="2611">
                  <c:v>178</c:v>
                </c:pt>
                <c:pt idx="2612">
                  <c:v>178</c:v>
                </c:pt>
                <c:pt idx="2613">
                  <c:v>174</c:v>
                </c:pt>
                <c:pt idx="2614">
                  <c:v>164</c:v>
                </c:pt>
                <c:pt idx="2615">
                  <c:v>164</c:v>
                </c:pt>
                <c:pt idx="2616">
                  <c:v>172</c:v>
                </c:pt>
                <c:pt idx="2617">
                  <c:v>169</c:v>
                </c:pt>
                <c:pt idx="2618">
                  <c:v>165</c:v>
                </c:pt>
                <c:pt idx="2619">
                  <c:v>170</c:v>
                </c:pt>
                <c:pt idx="2620">
                  <c:v>165</c:v>
                </c:pt>
                <c:pt idx="2621">
                  <c:v>162</c:v>
                </c:pt>
                <c:pt idx="2622">
                  <c:v>161</c:v>
                </c:pt>
                <c:pt idx="2623">
                  <c:v>162</c:v>
                </c:pt>
                <c:pt idx="2624">
                  <c:v>164</c:v>
                </c:pt>
                <c:pt idx="2625">
                  <c:v>174</c:v>
                </c:pt>
                <c:pt idx="2626">
                  <c:v>179</c:v>
                </c:pt>
                <c:pt idx="2627">
                  <c:v>178</c:v>
                </c:pt>
                <c:pt idx="2628">
                  <c:v>180</c:v>
                </c:pt>
                <c:pt idx="2629">
                  <c:v>186</c:v>
                </c:pt>
                <c:pt idx="2630">
                  <c:v>195</c:v>
                </c:pt>
                <c:pt idx="2631">
                  <c:v>189</c:v>
                </c:pt>
                <c:pt idx="2632">
                  <c:v>197</c:v>
                </c:pt>
                <c:pt idx="2633">
                  <c:v>190</c:v>
                </c:pt>
                <c:pt idx="2634">
                  <c:v>186</c:v>
                </c:pt>
                <c:pt idx="2635">
                  <c:v>189</c:v>
                </c:pt>
                <c:pt idx="2636">
                  <c:v>181</c:v>
                </c:pt>
                <c:pt idx="2637">
                  <c:v>185</c:v>
                </c:pt>
                <c:pt idx="2638">
                  <c:v>178</c:v>
                </c:pt>
                <c:pt idx="2639">
                  <c:v>180</c:v>
                </c:pt>
                <c:pt idx="2640">
                  <c:v>178</c:v>
                </c:pt>
                <c:pt idx="2641">
                  <c:v>176</c:v>
                </c:pt>
                <c:pt idx="2642">
                  <c:v>174</c:v>
                </c:pt>
                <c:pt idx="2643">
                  <c:v>171</c:v>
                </c:pt>
                <c:pt idx="2644">
                  <c:v>172</c:v>
                </c:pt>
                <c:pt idx="2645">
                  <c:v>180</c:v>
                </c:pt>
                <c:pt idx="2646">
                  <c:v>184</c:v>
                </c:pt>
                <c:pt idx="2647">
                  <c:v>180</c:v>
                </c:pt>
                <c:pt idx="2648">
                  <c:v>179</c:v>
                </c:pt>
                <c:pt idx="2649">
                  <c:v>185</c:v>
                </c:pt>
                <c:pt idx="2650">
                  <c:v>183</c:v>
                </c:pt>
                <c:pt idx="2651">
                  <c:v>180</c:v>
                </c:pt>
                <c:pt idx="2652">
                  <c:v>182</c:v>
                </c:pt>
                <c:pt idx="2653">
                  <c:v>184</c:v>
                </c:pt>
                <c:pt idx="2654">
                  <c:v>170</c:v>
                </c:pt>
                <c:pt idx="2655">
                  <c:v>165</c:v>
                </c:pt>
                <c:pt idx="2656">
                  <c:v>170</c:v>
                </c:pt>
                <c:pt idx="2657">
                  <c:v>174</c:v>
                </c:pt>
                <c:pt idx="2658">
                  <c:v>176</c:v>
                </c:pt>
                <c:pt idx="2659">
                  <c:v>175</c:v>
                </c:pt>
                <c:pt idx="2660">
                  <c:v>163</c:v>
                </c:pt>
                <c:pt idx="2661">
                  <c:v>156</c:v>
                </c:pt>
                <c:pt idx="2662">
                  <c:v>155</c:v>
                </c:pt>
                <c:pt idx="2663">
                  <c:v>159</c:v>
                </c:pt>
                <c:pt idx="2664">
                  <c:v>158</c:v>
                </c:pt>
                <c:pt idx="2665">
                  <c:v>161</c:v>
                </c:pt>
                <c:pt idx="2666">
                  <c:v>162</c:v>
                </c:pt>
                <c:pt idx="2667">
                  <c:v>167</c:v>
                </c:pt>
                <c:pt idx="2668">
                  <c:v>169</c:v>
                </c:pt>
                <c:pt idx="2669">
                  <c:v>171</c:v>
                </c:pt>
                <c:pt idx="2670">
                  <c:v>168</c:v>
                </c:pt>
                <c:pt idx="2671">
                  <c:v>169</c:v>
                </c:pt>
                <c:pt idx="2672">
                  <c:v>163</c:v>
                </c:pt>
                <c:pt idx="2673">
                  <c:v>157</c:v>
                </c:pt>
                <c:pt idx="2674">
                  <c:v>148</c:v>
                </c:pt>
                <c:pt idx="2675">
                  <c:v>144</c:v>
                </c:pt>
                <c:pt idx="2676">
                  <c:v>143</c:v>
                </c:pt>
                <c:pt idx="2677">
                  <c:v>144</c:v>
                </c:pt>
                <c:pt idx="2678">
                  <c:v>147</c:v>
                </c:pt>
                <c:pt idx="2679">
                  <c:v>144</c:v>
                </c:pt>
                <c:pt idx="2680">
                  <c:v>146</c:v>
                </c:pt>
                <c:pt idx="2681">
                  <c:v>147</c:v>
                </c:pt>
                <c:pt idx="2682">
                  <c:v>153</c:v>
                </c:pt>
                <c:pt idx="2683">
                  <c:v>158</c:v>
                </c:pt>
                <c:pt idx="2684">
                  <c:v>156</c:v>
                </c:pt>
                <c:pt idx="2685">
                  <c:v>158</c:v>
                </c:pt>
                <c:pt idx="2686">
                  <c:v>159</c:v>
                </c:pt>
                <c:pt idx="2687">
                  <c:v>154</c:v>
                </c:pt>
                <c:pt idx="2688">
                  <c:v>154</c:v>
                </c:pt>
                <c:pt idx="2689">
                  <c:v>154</c:v>
                </c:pt>
                <c:pt idx="2690">
                  <c:v>150</c:v>
                </c:pt>
                <c:pt idx="2691">
                  <c:v>143</c:v>
                </c:pt>
                <c:pt idx="2692">
                  <c:v>145</c:v>
                </c:pt>
                <c:pt idx="2693">
                  <c:v>134</c:v>
                </c:pt>
                <c:pt idx="2694">
                  <c:v>131</c:v>
                </c:pt>
                <c:pt idx="2695">
                  <c:v>133</c:v>
                </c:pt>
                <c:pt idx="2696">
                  <c:v>123</c:v>
                </c:pt>
                <c:pt idx="2697">
                  <c:v>110</c:v>
                </c:pt>
                <c:pt idx="2698">
                  <c:v>110</c:v>
                </c:pt>
                <c:pt idx="2699">
                  <c:v>114</c:v>
                </c:pt>
                <c:pt idx="2700">
                  <c:v>114</c:v>
                </c:pt>
                <c:pt idx="2701">
                  <c:v>117</c:v>
                </c:pt>
                <c:pt idx="2702">
                  <c:v>114</c:v>
                </c:pt>
                <c:pt idx="2703">
                  <c:v>113</c:v>
                </c:pt>
                <c:pt idx="2704">
                  <c:v>114</c:v>
                </c:pt>
                <c:pt idx="2705">
                  <c:v>120</c:v>
                </c:pt>
                <c:pt idx="2706">
                  <c:v>116</c:v>
                </c:pt>
                <c:pt idx="2707">
                  <c:v>117</c:v>
                </c:pt>
                <c:pt idx="2708">
                  <c:v>116</c:v>
                </c:pt>
                <c:pt idx="2709">
                  <c:v>120</c:v>
                </c:pt>
                <c:pt idx="2710">
                  <c:v>115</c:v>
                </c:pt>
                <c:pt idx="2711">
                  <c:v>111</c:v>
                </c:pt>
                <c:pt idx="2712">
                  <c:v>111</c:v>
                </c:pt>
                <c:pt idx="2713">
                  <c:v>105</c:v>
                </c:pt>
                <c:pt idx="2714">
                  <c:v>104</c:v>
                </c:pt>
                <c:pt idx="2715">
                  <c:v>99</c:v>
                </c:pt>
                <c:pt idx="2716">
                  <c:v>96</c:v>
                </c:pt>
                <c:pt idx="2717">
                  <c:v>100</c:v>
                </c:pt>
                <c:pt idx="2718">
                  <c:v>105</c:v>
                </c:pt>
                <c:pt idx="2719">
                  <c:v>101</c:v>
                </c:pt>
                <c:pt idx="2720">
                  <c:v>103</c:v>
                </c:pt>
                <c:pt idx="2721">
                  <c:v>102</c:v>
                </c:pt>
                <c:pt idx="2722">
                  <c:v>89</c:v>
                </c:pt>
                <c:pt idx="2723">
                  <c:v>91</c:v>
                </c:pt>
                <c:pt idx="2724">
                  <c:v>94</c:v>
                </c:pt>
                <c:pt idx="2725">
                  <c:v>97</c:v>
                </c:pt>
                <c:pt idx="2726">
                  <c:v>96</c:v>
                </c:pt>
                <c:pt idx="2727">
                  <c:v>95</c:v>
                </c:pt>
                <c:pt idx="2728">
                  <c:v>101</c:v>
                </c:pt>
                <c:pt idx="2729">
                  <c:v>102</c:v>
                </c:pt>
                <c:pt idx="2730">
                  <c:v>101</c:v>
                </c:pt>
                <c:pt idx="2731">
                  <c:v>97</c:v>
                </c:pt>
                <c:pt idx="2732">
                  <c:v>91</c:v>
                </c:pt>
                <c:pt idx="2733">
                  <c:v>87</c:v>
                </c:pt>
                <c:pt idx="2734">
                  <c:v>86</c:v>
                </c:pt>
                <c:pt idx="2735">
                  <c:v>83</c:v>
                </c:pt>
                <c:pt idx="2736">
                  <c:v>81</c:v>
                </c:pt>
                <c:pt idx="2737">
                  <c:v>79</c:v>
                </c:pt>
                <c:pt idx="2738">
                  <c:v>83</c:v>
                </c:pt>
                <c:pt idx="2739">
                  <c:v>83</c:v>
                </c:pt>
                <c:pt idx="2740">
                  <c:v>82</c:v>
                </c:pt>
                <c:pt idx="2741">
                  <c:v>81</c:v>
                </c:pt>
                <c:pt idx="2742">
                  <c:v>82</c:v>
                </c:pt>
                <c:pt idx="2743">
                  <c:v>82</c:v>
                </c:pt>
                <c:pt idx="2744">
                  <c:v>83</c:v>
                </c:pt>
                <c:pt idx="2745">
                  <c:v>84</c:v>
                </c:pt>
                <c:pt idx="2746">
                  <c:v>85</c:v>
                </c:pt>
                <c:pt idx="2747">
                  <c:v>87</c:v>
                </c:pt>
                <c:pt idx="2748">
                  <c:v>87</c:v>
                </c:pt>
                <c:pt idx="2749">
                  <c:v>91</c:v>
                </c:pt>
                <c:pt idx="2750">
                  <c:v>90</c:v>
                </c:pt>
                <c:pt idx="2751">
                  <c:v>93</c:v>
                </c:pt>
                <c:pt idx="2752">
                  <c:v>87</c:v>
                </c:pt>
                <c:pt idx="2753">
                  <c:v>87</c:v>
                </c:pt>
                <c:pt idx="2754">
                  <c:v>75</c:v>
                </c:pt>
                <c:pt idx="2755">
                  <c:v>68</c:v>
                </c:pt>
                <c:pt idx="2756">
                  <c:v>68</c:v>
                </c:pt>
                <c:pt idx="2757">
                  <c:v>68</c:v>
                </c:pt>
                <c:pt idx="2758">
                  <c:v>67</c:v>
                </c:pt>
                <c:pt idx="2759">
                  <c:v>70</c:v>
                </c:pt>
                <c:pt idx="2760">
                  <c:v>67</c:v>
                </c:pt>
                <c:pt idx="2761">
                  <c:v>66</c:v>
                </c:pt>
                <c:pt idx="2762">
                  <c:v>68</c:v>
                </c:pt>
                <c:pt idx="2763">
                  <c:v>71</c:v>
                </c:pt>
                <c:pt idx="2764">
                  <c:v>75</c:v>
                </c:pt>
                <c:pt idx="2765">
                  <c:v>81</c:v>
                </c:pt>
                <c:pt idx="2766">
                  <c:v>79</c:v>
                </c:pt>
                <c:pt idx="2767">
                  <c:v>78</c:v>
                </c:pt>
                <c:pt idx="2768">
                  <c:v>79</c:v>
                </c:pt>
                <c:pt idx="2769">
                  <c:v>80</c:v>
                </c:pt>
                <c:pt idx="2770">
                  <c:v>79</c:v>
                </c:pt>
                <c:pt idx="2771">
                  <c:v>82</c:v>
                </c:pt>
                <c:pt idx="2772">
                  <c:v>84</c:v>
                </c:pt>
                <c:pt idx="2773">
                  <c:v>83</c:v>
                </c:pt>
                <c:pt idx="2774">
                  <c:v>82</c:v>
                </c:pt>
                <c:pt idx="2775">
                  <c:v>75</c:v>
                </c:pt>
                <c:pt idx="2776">
                  <c:v>76</c:v>
                </c:pt>
                <c:pt idx="2777">
                  <c:v>81</c:v>
                </c:pt>
                <c:pt idx="2778">
                  <c:v>80</c:v>
                </c:pt>
                <c:pt idx="2779">
                  <c:v>82</c:v>
                </c:pt>
                <c:pt idx="2780">
                  <c:v>84</c:v>
                </c:pt>
                <c:pt idx="2781">
                  <c:v>82</c:v>
                </c:pt>
                <c:pt idx="2782">
                  <c:v>85</c:v>
                </c:pt>
                <c:pt idx="2783">
                  <c:v>90</c:v>
                </c:pt>
                <c:pt idx="2784">
                  <c:v>98</c:v>
                </c:pt>
                <c:pt idx="2785">
                  <c:v>102</c:v>
                </c:pt>
                <c:pt idx="2786">
                  <c:v>106</c:v>
                </c:pt>
                <c:pt idx="2787">
                  <c:v>103</c:v>
                </c:pt>
                <c:pt idx="2788">
                  <c:v>104</c:v>
                </c:pt>
                <c:pt idx="2789">
                  <c:v>104</c:v>
                </c:pt>
                <c:pt idx="2790">
                  <c:v>107</c:v>
                </c:pt>
                <c:pt idx="2791">
                  <c:v>109</c:v>
                </c:pt>
                <c:pt idx="2792">
                  <c:v>110</c:v>
                </c:pt>
                <c:pt idx="2793">
                  <c:v>110</c:v>
                </c:pt>
                <c:pt idx="2794">
                  <c:v>110</c:v>
                </c:pt>
                <c:pt idx="2795">
                  <c:v>108</c:v>
                </c:pt>
                <c:pt idx="2796">
                  <c:v>111</c:v>
                </c:pt>
                <c:pt idx="2797">
                  <c:v>120</c:v>
                </c:pt>
                <c:pt idx="2798">
                  <c:v>120</c:v>
                </c:pt>
                <c:pt idx="2799">
                  <c:v>119</c:v>
                </c:pt>
                <c:pt idx="2800">
                  <c:v>112</c:v>
                </c:pt>
                <c:pt idx="2801">
                  <c:v>114</c:v>
                </c:pt>
                <c:pt idx="2802">
                  <c:v>121</c:v>
                </c:pt>
                <c:pt idx="2803">
                  <c:v>132</c:v>
                </c:pt>
                <c:pt idx="2804">
                  <c:v>139</c:v>
                </c:pt>
                <c:pt idx="2805">
                  <c:v>146</c:v>
                </c:pt>
                <c:pt idx="2806">
                  <c:v>143</c:v>
                </c:pt>
                <c:pt idx="2807">
                  <c:v>142</c:v>
                </c:pt>
                <c:pt idx="2808">
                  <c:v>137</c:v>
                </c:pt>
                <c:pt idx="2809">
                  <c:v>135</c:v>
                </c:pt>
                <c:pt idx="2810">
                  <c:v>134</c:v>
                </c:pt>
                <c:pt idx="2811">
                  <c:v>135</c:v>
                </c:pt>
                <c:pt idx="2812">
                  <c:v>135</c:v>
                </c:pt>
                <c:pt idx="2813">
                  <c:v>130</c:v>
                </c:pt>
                <c:pt idx="2814">
                  <c:v>128</c:v>
                </c:pt>
                <c:pt idx="2815">
                  <c:v>125</c:v>
                </c:pt>
                <c:pt idx="2816">
                  <c:v>132</c:v>
                </c:pt>
                <c:pt idx="2817">
                  <c:v>136</c:v>
                </c:pt>
                <c:pt idx="2818">
                  <c:v>139</c:v>
                </c:pt>
                <c:pt idx="2819">
                  <c:v>137</c:v>
                </c:pt>
                <c:pt idx="2820">
                  <c:v>138</c:v>
                </c:pt>
                <c:pt idx="2821">
                  <c:v>140</c:v>
                </c:pt>
                <c:pt idx="2822">
                  <c:v>147</c:v>
                </c:pt>
                <c:pt idx="2823">
                  <c:v>161</c:v>
                </c:pt>
                <c:pt idx="2824">
                  <c:v>166</c:v>
                </c:pt>
                <c:pt idx="2825">
                  <c:v>172</c:v>
                </c:pt>
                <c:pt idx="2826">
                  <c:v>173</c:v>
                </c:pt>
                <c:pt idx="2827">
                  <c:v>176</c:v>
                </c:pt>
                <c:pt idx="2828">
                  <c:v>175</c:v>
                </c:pt>
                <c:pt idx="2829">
                  <c:v>176</c:v>
                </c:pt>
                <c:pt idx="2830">
                  <c:v>178</c:v>
                </c:pt>
                <c:pt idx="2831">
                  <c:v>179</c:v>
                </c:pt>
                <c:pt idx="2832">
                  <c:v>180</c:v>
                </c:pt>
                <c:pt idx="2833">
                  <c:v>178</c:v>
                </c:pt>
                <c:pt idx="2834">
                  <c:v>175</c:v>
                </c:pt>
                <c:pt idx="2835">
                  <c:v>173</c:v>
                </c:pt>
                <c:pt idx="2836">
                  <c:v>169</c:v>
                </c:pt>
                <c:pt idx="2837">
                  <c:v>176</c:v>
                </c:pt>
                <c:pt idx="2838">
                  <c:v>182</c:v>
                </c:pt>
                <c:pt idx="2839">
                  <c:v>186</c:v>
                </c:pt>
                <c:pt idx="2840">
                  <c:v>187</c:v>
                </c:pt>
                <c:pt idx="2841">
                  <c:v>194</c:v>
                </c:pt>
                <c:pt idx="2842">
                  <c:v>205</c:v>
                </c:pt>
                <c:pt idx="2843">
                  <c:v>212</c:v>
                </c:pt>
                <c:pt idx="2844">
                  <c:v>215</c:v>
                </c:pt>
                <c:pt idx="2845">
                  <c:v>217</c:v>
                </c:pt>
                <c:pt idx="2846">
                  <c:v>221</c:v>
                </c:pt>
                <c:pt idx="2847">
                  <c:v>223</c:v>
                </c:pt>
                <c:pt idx="2848">
                  <c:v>226</c:v>
                </c:pt>
                <c:pt idx="2849">
                  <c:v>230</c:v>
                </c:pt>
                <c:pt idx="2850">
                  <c:v>231</c:v>
                </c:pt>
                <c:pt idx="2851">
                  <c:v>233</c:v>
                </c:pt>
                <c:pt idx="2852">
                  <c:v>232</c:v>
                </c:pt>
                <c:pt idx="2853">
                  <c:v>227</c:v>
                </c:pt>
                <c:pt idx="2854">
                  <c:v>220</c:v>
                </c:pt>
                <c:pt idx="2855">
                  <c:v>213</c:v>
                </c:pt>
                <c:pt idx="2856">
                  <c:v>217</c:v>
                </c:pt>
                <c:pt idx="2857">
                  <c:v>224</c:v>
                </c:pt>
                <c:pt idx="2858">
                  <c:v>230</c:v>
                </c:pt>
                <c:pt idx="2859">
                  <c:v>228</c:v>
                </c:pt>
                <c:pt idx="2860">
                  <c:v>227</c:v>
                </c:pt>
                <c:pt idx="2861">
                  <c:v>226</c:v>
                </c:pt>
                <c:pt idx="2862">
                  <c:v>240</c:v>
                </c:pt>
                <c:pt idx="2863">
                  <c:v>247</c:v>
                </c:pt>
                <c:pt idx="2864">
                  <c:v>250</c:v>
                </c:pt>
                <c:pt idx="2865">
                  <c:v>260</c:v>
                </c:pt>
                <c:pt idx="2866">
                  <c:v>259</c:v>
                </c:pt>
                <c:pt idx="2867">
                  <c:v>262</c:v>
                </c:pt>
                <c:pt idx="2868">
                  <c:v>270</c:v>
                </c:pt>
                <c:pt idx="2869">
                  <c:v>269</c:v>
                </c:pt>
                <c:pt idx="2870">
                  <c:v>266</c:v>
                </c:pt>
                <c:pt idx="2871">
                  <c:v>257</c:v>
                </c:pt>
                <c:pt idx="2872">
                  <c:v>249</c:v>
                </c:pt>
                <c:pt idx="2873">
                  <c:v>249</c:v>
                </c:pt>
                <c:pt idx="2874">
                  <c:v>228</c:v>
                </c:pt>
                <c:pt idx="2875">
                  <c:v>221</c:v>
                </c:pt>
                <c:pt idx="2876">
                  <c:v>227</c:v>
                </c:pt>
                <c:pt idx="2877">
                  <c:v>225</c:v>
                </c:pt>
                <c:pt idx="2878">
                  <c:v>221</c:v>
                </c:pt>
                <c:pt idx="2879">
                  <c:v>234</c:v>
                </c:pt>
                <c:pt idx="2880">
                  <c:v>232</c:v>
                </c:pt>
                <c:pt idx="2881">
                  <c:v>234</c:v>
                </c:pt>
                <c:pt idx="2882">
                  <c:v>241</c:v>
                </c:pt>
                <c:pt idx="2883">
                  <c:v>240</c:v>
                </c:pt>
                <c:pt idx="2884">
                  <c:v>243</c:v>
                </c:pt>
                <c:pt idx="2885">
                  <c:v>243</c:v>
                </c:pt>
                <c:pt idx="2886">
                  <c:v>249</c:v>
                </c:pt>
                <c:pt idx="2887">
                  <c:v>252</c:v>
                </c:pt>
                <c:pt idx="2888">
                  <c:v>246</c:v>
                </c:pt>
                <c:pt idx="2889">
                  <c:v>247</c:v>
                </c:pt>
                <c:pt idx="2890">
                  <c:v>239</c:v>
                </c:pt>
                <c:pt idx="2891">
                  <c:v>239</c:v>
                </c:pt>
                <c:pt idx="2892">
                  <c:v>231</c:v>
                </c:pt>
                <c:pt idx="2893">
                  <c:v>225</c:v>
                </c:pt>
                <c:pt idx="2894">
                  <c:v>214</c:v>
                </c:pt>
                <c:pt idx="2895">
                  <c:v>210</c:v>
                </c:pt>
                <c:pt idx="2896">
                  <c:v>204</c:v>
                </c:pt>
                <c:pt idx="2897">
                  <c:v>205</c:v>
                </c:pt>
                <c:pt idx="2898">
                  <c:v>207</c:v>
                </c:pt>
                <c:pt idx="2899">
                  <c:v>210</c:v>
                </c:pt>
                <c:pt idx="2900">
                  <c:v>204</c:v>
                </c:pt>
                <c:pt idx="2901">
                  <c:v>206</c:v>
                </c:pt>
                <c:pt idx="2902">
                  <c:v>209</c:v>
                </c:pt>
                <c:pt idx="2903">
                  <c:v>198</c:v>
                </c:pt>
                <c:pt idx="2904">
                  <c:v>199</c:v>
                </c:pt>
                <c:pt idx="2905">
                  <c:v>204</c:v>
                </c:pt>
                <c:pt idx="2906">
                  <c:v>202</c:v>
                </c:pt>
                <c:pt idx="2907">
                  <c:v>200</c:v>
                </c:pt>
                <c:pt idx="2908">
                  <c:v>195</c:v>
                </c:pt>
                <c:pt idx="2909">
                  <c:v>186</c:v>
                </c:pt>
                <c:pt idx="2910">
                  <c:v>186</c:v>
                </c:pt>
                <c:pt idx="2911">
                  <c:v>185</c:v>
                </c:pt>
                <c:pt idx="2912">
                  <c:v>181</c:v>
                </c:pt>
                <c:pt idx="2913">
                  <c:v>173</c:v>
                </c:pt>
                <c:pt idx="2914">
                  <c:v>170</c:v>
                </c:pt>
                <c:pt idx="2915">
                  <c:v>165</c:v>
                </c:pt>
                <c:pt idx="2916">
                  <c:v>169</c:v>
                </c:pt>
                <c:pt idx="2917">
                  <c:v>167</c:v>
                </c:pt>
                <c:pt idx="2918">
                  <c:v>169</c:v>
                </c:pt>
                <c:pt idx="2919">
                  <c:v>162</c:v>
                </c:pt>
                <c:pt idx="2920">
                  <c:v>157</c:v>
                </c:pt>
                <c:pt idx="2921">
                  <c:v>152</c:v>
                </c:pt>
                <c:pt idx="2922">
                  <c:v>154</c:v>
                </c:pt>
                <c:pt idx="2923">
                  <c:v>153</c:v>
                </c:pt>
                <c:pt idx="2924">
                  <c:v>151</c:v>
                </c:pt>
                <c:pt idx="2925">
                  <c:v>143</c:v>
                </c:pt>
                <c:pt idx="2926">
                  <c:v>141</c:v>
                </c:pt>
                <c:pt idx="2927">
                  <c:v>142</c:v>
                </c:pt>
                <c:pt idx="2928">
                  <c:v>138</c:v>
                </c:pt>
                <c:pt idx="2929">
                  <c:v>130</c:v>
                </c:pt>
                <c:pt idx="2930">
                  <c:v>127</c:v>
                </c:pt>
                <c:pt idx="2931">
                  <c:v>116</c:v>
                </c:pt>
                <c:pt idx="2932">
                  <c:v>111</c:v>
                </c:pt>
                <c:pt idx="2933">
                  <c:v>104</c:v>
                </c:pt>
                <c:pt idx="2934">
                  <c:v>98</c:v>
                </c:pt>
                <c:pt idx="2935">
                  <c:v>92</c:v>
                </c:pt>
                <c:pt idx="2936">
                  <c:v>89</c:v>
                </c:pt>
                <c:pt idx="2937">
                  <c:v>83</c:v>
                </c:pt>
                <c:pt idx="2938">
                  <c:v>90</c:v>
                </c:pt>
                <c:pt idx="2939">
                  <c:v>95</c:v>
                </c:pt>
                <c:pt idx="2940">
                  <c:v>97</c:v>
                </c:pt>
                <c:pt idx="2941">
                  <c:v>95</c:v>
                </c:pt>
                <c:pt idx="2942">
                  <c:v>88</c:v>
                </c:pt>
                <c:pt idx="2943">
                  <c:v>89</c:v>
                </c:pt>
                <c:pt idx="2944">
                  <c:v>85</c:v>
                </c:pt>
                <c:pt idx="2945">
                  <c:v>80</c:v>
                </c:pt>
                <c:pt idx="2946">
                  <c:v>80</c:v>
                </c:pt>
                <c:pt idx="2947">
                  <c:v>82</c:v>
                </c:pt>
                <c:pt idx="2948">
                  <c:v>82</c:v>
                </c:pt>
                <c:pt idx="2949">
                  <c:v>80</c:v>
                </c:pt>
                <c:pt idx="2950">
                  <c:v>74</c:v>
                </c:pt>
                <c:pt idx="2951">
                  <c:v>73</c:v>
                </c:pt>
                <c:pt idx="2952">
                  <c:v>69</c:v>
                </c:pt>
                <c:pt idx="2953">
                  <c:v>65</c:v>
                </c:pt>
                <c:pt idx="2954">
                  <c:v>66</c:v>
                </c:pt>
                <c:pt idx="2955">
                  <c:v>63</c:v>
                </c:pt>
                <c:pt idx="2956">
                  <c:v>62</c:v>
                </c:pt>
                <c:pt idx="2957">
                  <c:v>66</c:v>
                </c:pt>
                <c:pt idx="2958">
                  <c:v>66</c:v>
                </c:pt>
                <c:pt idx="2959">
                  <c:v>69</c:v>
                </c:pt>
                <c:pt idx="2960">
                  <c:v>74</c:v>
                </c:pt>
                <c:pt idx="2961">
                  <c:v>73</c:v>
                </c:pt>
                <c:pt idx="2962">
                  <c:v>73</c:v>
                </c:pt>
                <c:pt idx="2963">
                  <c:v>77</c:v>
                </c:pt>
                <c:pt idx="2964">
                  <c:v>77</c:v>
                </c:pt>
                <c:pt idx="2965">
                  <c:v>75</c:v>
                </c:pt>
                <c:pt idx="2966">
                  <c:v>75</c:v>
                </c:pt>
                <c:pt idx="2967">
                  <c:v>77</c:v>
                </c:pt>
                <c:pt idx="2968">
                  <c:v>69</c:v>
                </c:pt>
                <c:pt idx="2969">
                  <c:v>69</c:v>
                </c:pt>
                <c:pt idx="2970">
                  <c:v>63</c:v>
                </c:pt>
                <c:pt idx="2971">
                  <c:v>61</c:v>
                </c:pt>
                <c:pt idx="2972">
                  <c:v>60</c:v>
                </c:pt>
                <c:pt idx="2973">
                  <c:v>57</c:v>
                </c:pt>
                <c:pt idx="2974">
                  <c:v>57</c:v>
                </c:pt>
                <c:pt idx="2975">
                  <c:v>51</c:v>
                </c:pt>
                <c:pt idx="2976">
                  <c:v>53</c:v>
                </c:pt>
                <c:pt idx="2977">
                  <c:v>56</c:v>
                </c:pt>
                <c:pt idx="2978">
                  <c:v>59</c:v>
                </c:pt>
                <c:pt idx="2979">
                  <c:v>55</c:v>
                </c:pt>
                <c:pt idx="2980">
                  <c:v>57</c:v>
                </c:pt>
                <c:pt idx="2981">
                  <c:v>57</c:v>
                </c:pt>
                <c:pt idx="2982">
                  <c:v>61</c:v>
                </c:pt>
                <c:pt idx="2983">
                  <c:v>65</c:v>
                </c:pt>
                <c:pt idx="2984">
                  <c:v>65</c:v>
                </c:pt>
                <c:pt idx="2985">
                  <c:v>64</c:v>
                </c:pt>
                <c:pt idx="2986">
                  <c:v>61</c:v>
                </c:pt>
                <c:pt idx="2987">
                  <c:v>61</c:v>
                </c:pt>
                <c:pt idx="2988">
                  <c:v>64</c:v>
                </c:pt>
                <c:pt idx="2989">
                  <c:v>64</c:v>
                </c:pt>
                <c:pt idx="2990">
                  <c:v>60</c:v>
                </c:pt>
                <c:pt idx="2991">
                  <c:v>57</c:v>
                </c:pt>
                <c:pt idx="2992">
                  <c:v>56</c:v>
                </c:pt>
                <c:pt idx="2993">
                  <c:v>53</c:v>
                </c:pt>
                <c:pt idx="2994">
                  <c:v>52</c:v>
                </c:pt>
                <c:pt idx="2995">
                  <c:v>52</c:v>
                </c:pt>
                <c:pt idx="2996">
                  <c:v>54</c:v>
                </c:pt>
                <c:pt idx="2997">
                  <c:v>55</c:v>
                </c:pt>
                <c:pt idx="2998">
                  <c:v>55</c:v>
                </c:pt>
                <c:pt idx="2999">
                  <c:v>57</c:v>
                </c:pt>
                <c:pt idx="3000">
                  <c:v>58</c:v>
                </c:pt>
                <c:pt idx="3001">
                  <c:v>61</c:v>
                </c:pt>
                <c:pt idx="3002">
                  <c:v>67</c:v>
                </c:pt>
                <c:pt idx="3003">
                  <c:v>69</c:v>
                </c:pt>
                <c:pt idx="3004">
                  <c:v>70</c:v>
                </c:pt>
                <c:pt idx="3005">
                  <c:v>69</c:v>
                </c:pt>
                <c:pt idx="3006">
                  <c:v>68</c:v>
                </c:pt>
                <c:pt idx="3007">
                  <c:v>70</c:v>
                </c:pt>
                <c:pt idx="3008">
                  <c:v>68</c:v>
                </c:pt>
                <c:pt idx="3009">
                  <c:v>66</c:v>
                </c:pt>
                <c:pt idx="3010">
                  <c:v>67</c:v>
                </c:pt>
                <c:pt idx="3011">
                  <c:v>63</c:v>
                </c:pt>
                <c:pt idx="3012">
                  <c:v>63</c:v>
                </c:pt>
                <c:pt idx="3013">
                  <c:v>60</c:v>
                </c:pt>
                <c:pt idx="3014">
                  <c:v>58</c:v>
                </c:pt>
                <c:pt idx="3015">
                  <c:v>60</c:v>
                </c:pt>
                <c:pt idx="3016">
                  <c:v>61</c:v>
                </c:pt>
                <c:pt idx="3017">
                  <c:v>65</c:v>
                </c:pt>
                <c:pt idx="3018">
                  <c:v>66</c:v>
                </c:pt>
                <c:pt idx="3019">
                  <c:v>66</c:v>
                </c:pt>
                <c:pt idx="3020">
                  <c:v>69</c:v>
                </c:pt>
                <c:pt idx="3021">
                  <c:v>75</c:v>
                </c:pt>
                <c:pt idx="3022">
                  <c:v>82</c:v>
                </c:pt>
                <c:pt idx="3023">
                  <c:v>86</c:v>
                </c:pt>
                <c:pt idx="3024">
                  <c:v>86</c:v>
                </c:pt>
                <c:pt idx="3025">
                  <c:v>85</c:v>
                </c:pt>
                <c:pt idx="3026">
                  <c:v>79</c:v>
                </c:pt>
                <c:pt idx="3027">
                  <c:v>79</c:v>
                </c:pt>
                <c:pt idx="3028">
                  <c:v>83</c:v>
                </c:pt>
                <c:pt idx="3029">
                  <c:v>82</c:v>
                </c:pt>
                <c:pt idx="3030">
                  <c:v>81</c:v>
                </c:pt>
                <c:pt idx="3031">
                  <c:v>78</c:v>
                </c:pt>
                <c:pt idx="3032">
                  <c:v>75</c:v>
                </c:pt>
                <c:pt idx="3033">
                  <c:v>75</c:v>
                </c:pt>
                <c:pt idx="3034">
                  <c:v>77</c:v>
                </c:pt>
                <c:pt idx="3035">
                  <c:v>76</c:v>
                </c:pt>
                <c:pt idx="3036">
                  <c:v>80</c:v>
                </c:pt>
                <c:pt idx="3037">
                  <c:v>85</c:v>
                </c:pt>
                <c:pt idx="3038">
                  <c:v>89</c:v>
                </c:pt>
                <c:pt idx="3039">
                  <c:v>96</c:v>
                </c:pt>
                <c:pt idx="3040">
                  <c:v>103</c:v>
                </c:pt>
                <c:pt idx="3041">
                  <c:v>110</c:v>
                </c:pt>
                <c:pt idx="3042">
                  <c:v>114</c:v>
                </c:pt>
                <c:pt idx="3043">
                  <c:v>112</c:v>
                </c:pt>
                <c:pt idx="3044">
                  <c:v>110</c:v>
                </c:pt>
                <c:pt idx="3045">
                  <c:v>109</c:v>
                </c:pt>
                <c:pt idx="3046">
                  <c:v>105</c:v>
                </c:pt>
                <c:pt idx="3047">
                  <c:v>105</c:v>
                </c:pt>
                <c:pt idx="3048">
                  <c:v>105</c:v>
                </c:pt>
                <c:pt idx="3049">
                  <c:v>103</c:v>
                </c:pt>
                <c:pt idx="3050">
                  <c:v>105</c:v>
                </c:pt>
                <c:pt idx="3051">
                  <c:v>100</c:v>
                </c:pt>
                <c:pt idx="3052">
                  <c:v>96</c:v>
                </c:pt>
                <c:pt idx="3053">
                  <c:v>96</c:v>
                </c:pt>
                <c:pt idx="3054">
                  <c:v>96</c:v>
                </c:pt>
                <c:pt idx="3055">
                  <c:v>100</c:v>
                </c:pt>
                <c:pt idx="3056">
                  <c:v>107</c:v>
                </c:pt>
                <c:pt idx="3057">
                  <c:v>110</c:v>
                </c:pt>
                <c:pt idx="3058">
                  <c:v>118</c:v>
                </c:pt>
                <c:pt idx="3059">
                  <c:v>126</c:v>
                </c:pt>
                <c:pt idx="3060">
                  <c:v>139</c:v>
                </c:pt>
                <c:pt idx="3061">
                  <c:v>147</c:v>
                </c:pt>
                <c:pt idx="3062">
                  <c:v>161</c:v>
                </c:pt>
                <c:pt idx="3063">
                  <c:v>157</c:v>
                </c:pt>
                <c:pt idx="3064">
                  <c:v>156</c:v>
                </c:pt>
                <c:pt idx="3065">
                  <c:v>151</c:v>
                </c:pt>
                <c:pt idx="3066">
                  <c:v>145</c:v>
                </c:pt>
                <c:pt idx="3067">
                  <c:v>144</c:v>
                </c:pt>
                <c:pt idx="3068">
                  <c:v>141</c:v>
                </c:pt>
                <c:pt idx="3069">
                  <c:v>142</c:v>
                </c:pt>
                <c:pt idx="3070">
                  <c:v>140</c:v>
                </c:pt>
                <c:pt idx="3071">
                  <c:v>137</c:v>
                </c:pt>
                <c:pt idx="3072">
                  <c:v>129</c:v>
                </c:pt>
                <c:pt idx="3073">
                  <c:v>127</c:v>
                </c:pt>
                <c:pt idx="3074">
                  <c:v>133</c:v>
                </c:pt>
                <c:pt idx="3075">
                  <c:v>138</c:v>
                </c:pt>
                <c:pt idx="3076">
                  <c:v>144</c:v>
                </c:pt>
                <c:pt idx="3077">
                  <c:v>149</c:v>
                </c:pt>
                <c:pt idx="3078">
                  <c:v>161</c:v>
                </c:pt>
                <c:pt idx="3079">
                  <c:v>169</c:v>
                </c:pt>
                <c:pt idx="3080">
                  <c:v>181</c:v>
                </c:pt>
                <c:pt idx="3081">
                  <c:v>191</c:v>
                </c:pt>
                <c:pt idx="3082">
                  <c:v>204</c:v>
                </c:pt>
                <c:pt idx="3083">
                  <c:v>203</c:v>
                </c:pt>
                <c:pt idx="3084">
                  <c:v>203</c:v>
                </c:pt>
                <c:pt idx="3085">
                  <c:v>192</c:v>
                </c:pt>
                <c:pt idx="3086">
                  <c:v>187</c:v>
                </c:pt>
                <c:pt idx="3087">
                  <c:v>184</c:v>
                </c:pt>
                <c:pt idx="3088">
                  <c:v>175</c:v>
                </c:pt>
                <c:pt idx="3089">
                  <c:v>169</c:v>
                </c:pt>
                <c:pt idx="3090">
                  <c:v>166</c:v>
                </c:pt>
                <c:pt idx="3091">
                  <c:v>162</c:v>
                </c:pt>
                <c:pt idx="3092">
                  <c:v>147</c:v>
                </c:pt>
                <c:pt idx="3093">
                  <c:v>147</c:v>
                </c:pt>
                <c:pt idx="3094">
                  <c:v>146</c:v>
                </c:pt>
                <c:pt idx="3095">
                  <c:v>149</c:v>
                </c:pt>
                <c:pt idx="3096">
                  <c:v>151</c:v>
                </c:pt>
                <c:pt idx="3097">
                  <c:v>166</c:v>
                </c:pt>
                <c:pt idx="3098">
                  <c:v>184</c:v>
                </c:pt>
                <c:pt idx="3099">
                  <c:v>195</c:v>
                </c:pt>
                <c:pt idx="3100">
                  <c:v>209</c:v>
                </c:pt>
                <c:pt idx="3101">
                  <c:v>214</c:v>
                </c:pt>
                <c:pt idx="3102">
                  <c:v>220</c:v>
                </c:pt>
                <c:pt idx="3103">
                  <c:v>216</c:v>
                </c:pt>
                <c:pt idx="3104">
                  <c:v>212</c:v>
                </c:pt>
                <c:pt idx="3105">
                  <c:v>198</c:v>
                </c:pt>
                <c:pt idx="3106">
                  <c:v>179</c:v>
                </c:pt>
                <c:pt idx="3107">
                  <c:v>166</c:v>
                </c:pt>
                <c:pt idx="3108">
                  <c:v>164</c:v>
                </c:pt>
                <c:pt idx="3109">
                  <c:v>159</c:v>
                </c:pt>
                <c:pt idx="3110">
                  <c:v>154</c:v>
                </c:pt>
                <c:pt idx="3111">
                  <c:v>151</c:v>
                </c:pt>
                <c:pt idx="3112">
                  <c:v>144</c:v>
                </c:pt>
                <c:pt idx="3113">
                  <c:v>143</c:v>
                </c:pt>
                <c:pt idx="3114">
                  <c:v>143</c:v>
                </c:pt>
                <c:pt idx="3115">
                  <c:v>145</c:v>
                </c:pt>
                <c:pt idx="3116">
                  <c:v>148</c:v>
                </c:pt>
                <c:pt idx="3117">
                  <c:v>167</c:v>
                </c:pt>
                <c:pt idx="3118">
                  <c:v>183</c:v>
                </c:pt>
                <c:pt idx="3119">
                  <c:v>204</c:v>
                </c:pt>
                <c:pt idx="3120">
                  <c:v>215</c:v>
                </c:pt>
                <c:pt idx="3121">
                  <c:v>207</c:v>
                </c:pt>
                <c:pt idx="3122">
                  <c:v>205</c:v>
                </c:pt>
                <c:pt idx="3123">
                  <c:v>203</c:v>
                </c:pt>
                <c:pt idx="3124">
                  <c:v>197</c:v>
                </c:pt>
                <c:pt idx="3125">
                  <c:v>192</c:v>
                </c:pt>
                <c:pt idx="3126">
                  <c:v>191</c:v>
                </c:pt>
                <c:pt idx="3127">
                  <c:v>187</c:v>
                </c:pt>
                <c:pt idx="3128">
                  <c:v>182</c:v>
                </c:pt>
                <c:pt idx="3129">
                  <c:v>180</c:v>
                </c:pt>
                <c:pt idx="3130">
                  <c:v>169</c:v>
                </c:pt>
                <c:pt idx="3131">
                  <c:v>161</c:v>
                </c:pt>
                <c:pt idx="3132">
                  <c:v>157</c:v>
                </c:pt>
                <c:pt idx="3133">
                  <c:v>153</c:v>
                </c:pt>
                <c:pt idx="3134">
                  <c:v>150</c:v>
                </c:pt>
                <c:pt idx="3135">
                  <c:v>158</c:v>
                </c:pt>
                <c:pt idx="3136">
                  <c:v>170</c:v>
                </c:pt>
                <c:pt idx="3137">
                  <c:v>183</c:v>
                </c:pt>
                <c:pt idx="3138">
                  <c:v>195</c:v>
                </c:pt>
                <c:pt idx="3139">
                  <c:v>214</c:v>
                </c:pt>
                <c:pt idx="3140">
                  <c:v>222</c:v>
                </c:pt>
                <c:pt idx="3141">
                  <c:v>230</c:v>
                </c:pt>
                <c:pt idx="3142">
                  <c:v>232</c:v>
                </c:pt>
                <c:pt idx="3143">
                  <c:v>231</c:v>
                </c:pt>
                <c:pt idx="3144">
                  <c:v>224</c:v>
                </c:pt>
                <c:pt idx="3145">
                  <c:v>201</c:v>
                </c:pt>
                <c:pt idx="3146">
                  <c:v>195</c:v>
                </c:pt>
                <c:pt idx="3147">
                  <c:v>192</c:v>
                </c:pt>
                <c:pt idx="3148">
                  <c:v>183</c:v>
                </c:pt>
                <c:pt idx="3149">
                  <c:v>171</c:v>
                </c:pt>
                <c:pt idx="3150">
                  <c:v>157</c:v>
                </c:pt>
                <c:pt idx="3151">
                  <c:v>152</c:v>
                </c:pt>
                <c:pt idx="3152">
                  <c:v>137</c:v>
                </c:pt>
                <c:pt idx="3153">
                  <c:v>128</c:v>
                </c:pt>
                <c:pt idx="3154">
                  <c:v>127</c:v>
                </c:pt>
                <c:pt idx="3155">
                  <c:v>133</c:v>
                </c:pt>
                <c:pt idx="3156">
                  <c:v>135</c:v>
                </c:pt>
                <c:pt idx="3157">
                  <c:v>147</c:v>
                </c:pt>
                <c:pt idx="3158">
                  <c:v>160</c:v>
                </c:pt>
                <c:pt idx="3159">
                  <c:v>174</c:v>
                </c:pt>
                <c:pt idx="3160">
                  <c:v>181</c:v>
                </c:pt>
                <c:pt idx="3161">
                  <c:v>178</c:v>
                </c:pt>
                <c:pt idx="3162">
                  <c:v>170</c:v>
                </c:pt>
                <c:pt idx="3163">
                  <c:v>164</c:v>
                </c:pt>
                <c:pt idx="3164">
                  <c:v>161</c:v>
                </c:pt>
                <c:pt idx="3165">
                  <c:v>149</c:v>
                </c:pt>
                <c:pt idx="3166">
                  <c:v>144</c:v>
                </c:pt>
                <c:pt idx="3167">
                  <c:v>131</c:v>
                </c:pt>
                <c:pt idx="3168">
                  <c:v>125</c:v>
                </c:pt>
                <c:pt idx="3169">
                  <c:v>124</c:v>
                </c:pt>
                <c:pt idx="3170">
                  <c:v>117</c:v>
                </c:pt>
                <c:pt idx="3171">
                  <c:v>111</c:v>
                </c:pt>
                <c:pt idx="3172">
                  <c:v>109</c:v>
                </c:pt>
                <c:pt idx="3173">
                  <c:v>105</c:v>
                </c:pt>
                <c:pt idx="3174">
                  <c:v>108</c:v>
                </c:pt>
                <c:pt idx="3175">
                  <c:v>108</c:v>
                </c:pt>
                <c:pt idx="3176">
                  <c:v>110</c:v>
                </c:pt>
                <c:pt idx="3177">
                  <c:v>122</c:v>
                </c:pt>
                <c:pt idx="3178">
                  <c:v>139</c:v>
                </c:pt>
                <c:pt idx="3179">
                  <c:v>149</c:v>
                </c:pt>
                <c:pt idx="3180">
                  <c:v>153</c:v>
                </c:pt>
                <c:pt idx="3181">
                  <c:v>148</c:v>
                </c:pt>
                <c:pt idx="3182">
                  <c:v>149</c:v>
                </c:pt>
                <c:pt idx="3183">
                  <c:v>145</c:v>
                </c:pt>
                <c:pt idx="3184">
                  <c:v>141</c:v>
                </c:pt>
                <c:pt idx="3185">
                  <c:v>139</c:v>
                </c:pt>
                <c:pt idx="3186">
                  <c:v>128</c:v>
                </c:pt>
                <c:pt idx="3187">
                  <c:v>118</c:v>
                </c:pt>
                <c:pt idx="3188">
                  <c:v>102</c:v>
                </c:pt>
                <c:pt idx="3189">
                  <c:v>101</c:v>
                </c:pt>
                <c:pt idx="3190">
                  <c:v>94</c:v>
                </c:pt>
                <c:pt idx="3191">
                  <c:v>84</c:v>
                </c:pt>
                <c:pt idx="3192">
                  <c:v>79</c:v>
                </c:pt>
                <c:pt idx="3193">
                  <c:v>71</c:v>
                </c:pt>
                <c:pt idx="3194">
                  <c:v>70</c:v>
                </c:pt>
                <c:pt idx="3195">
                  <c:v>70</c:v>
                </c:pt>
                <c:pt idx="3196">
                  <c:v>75</c:v>
                </c:pt>
                <c:pt idx="3197">
                  <c:v>81</c:v>
                </c:pt>
                <c:pt idx="3198">
                  <c:v>89</c:v>
                </c:pt>
                <c:pt idx="3199">
                  <c:v>89</c:v>
                </c:pt>
                <c:pt idx="3200">
                  <c:v>91</c:v>
                </c:pt>
                <c:pt idx="3201">
                  <c:v>93</c:v>
                </c:pt>
                <c:pt idx="3202">
                  <c:v>89</c:v>
                </c:pt>
                <c:pt idx="3203">
                  <c:v>86</c:v>
                </c:pt>
                <c:pt idx="3204">
                  <c:v>85</c:v>
                </c:pt>
                <c:pt idx="3205">
                  <c:v>84</c:v>
                </c:pt>
                <c:pt idx="3206">
                  <c:v>78</c:v>
                </c:pt>
                <c:pt idx="3207">
                  <c:v>75</c:v>
                </c:pt>
                <c:pt idx="3208">
                  <c:v>74</c:v>
                </c:pt>
                <c:pt idx="3209">
                  <c:v>72</c:v>
                </c:pt>
                <c:pt idx="3210">
                  <c:v>70</c:v>
                </c:pt>
                <c:pt idx="3211">
                  <c:v>66</c:v>
                </c:pt>
                <c:pt idx="3212">
                  <c:v>64</c:v>
                </c:pt>
                <c:pt idx="3213">
                  <c:v>62</c:v>
                </c:pt>
                <c:pt idx="3214">
                  <c:v>60</c:v>
                </c:pt>
                <c:pt idx="3215">
                  <c:v>59</c:v>
                </c:pt>
                <c:pt idx="3216">
                  <c:v>62</c:v>
                </c:pt>
                <c:pt idx="3217">
                  <c:v>68</c:v>
                </c:pt>
                <c:pt idx="3218">
                  <c:v>75</c:v>
                </c:pt>
                <c:pt idx="3219">
                  <c:v>85</c:v>
                </c:pt>
                <c:pt idx="3220">
                  <c:v>90</c:v>
                </c:pt>
                <c:pt idx="3221">
                  <c:v>87</c:v>
                </c:pt>
                <c:pt idx="3222">
                  <c:v>83</c:v>
                </c:pt>
                <c:pt idx="3223">
                  <c:v>78</c:v>
                </c:pt>
                <c:pt idx="3224">
                  <c:v>76</c:v>
                </c:pt>
                <c:pt idx="3225">
                  <c:v>73</c:v>
                </c:pt>
                <c:pt idx="3226">
                  <c:v>71</c:v>
                </c:pt>
                <c:pt idx="3227">
                  <c:v>69</c:v>
                </c:pt>
                <c:pt idx="3228">
                  <c:v>69</c:v>
                </c:pt>
                <c:pt idx="3229">
                  <c:v>68</c:v>
                </c:pt>
                <c:pt idx="3230">
                  <c:v>64</c:v>
                </c:pt>
                <c:pt idx="3231">
                  <c:v>64</c:v>
                </c:pt>
                <c:pt idx="3232">
                  <c:v>64</c:v>
                </c:pt>
                <c:pt idx="3233">
                  <c:v>63</c:v>
                </c:pt>
                <c:pt idx="3234">
                  <c:v>64</c:v>
                </c:pt>
                <c:pt idx="3235">
                  <c:v>65</c:v>
                </c:pt>
                <c:pt idx="3236">
                  <c:v>67</c:v>
                </c:pt>
                <c:pt idx="3237">
                  <c:v>75</c:v>
                </c:pt>
                <c:pt idx="3238">
                  <c:v>85</c:v>
                </c:pt>
                <c:pt idx="3239">
                  <c:v>93</c:v>
                </c:pt>
                <c:pt idx="3240">
                  <c:v>107</c:v>
                </c:pt>
                <c:pt idx="3241">
                  <c:v>109</c:v>
                </c:pt>
                <c:pt idx="3242">
                  <c:v>104</c:v>
                </c:pt>
                <c:pt idx="3243">
                  <c:v>104</c:v>
                </c:pt>
                <c:pt idx="3244">
                  <c:v>102</c:v>
                </c:pt>
                <c:pt idx="3245">
                  <c:v>102</c:v>
                </c:pt>
                <c:pt idx="3246">
                  <c:v>101</c:v>
                </c:pt>
                <c:pt idx="3247">
                  <c:v>101</c:v>
                </c:pt>
                <c:pt idx="3248">
                  <c:v>99</c:v>
                </c:pt>
                <c:pt idx="3249">
                  <c:v>96</c:v>
                </c:pt>
                <c:pt idx="3250">
                  <c:v>92</c:v>
                </c:pt>
                <c:pt idx="3251">
                  <c:v>91</c:v>
                </c:pt>
                <c:pt idx="3252">
                  <c:v>88</c:v>
                </c:pt>
                <c:pt idx="3253">
                  <c:v>88</c:v>
                </c:pt>
                <c:pt idx="3254">
                  <c:v>88</c:v>
                </c:pt>
                <c:pt idx="3255">
                  <c:v>85</c:v>
                </c:pt>
                <c:pt idx="3256">
                  <c:v>83</c:v>
                </c:pt>
                <c:pt idx="3257">
                  <c:v>89</c:v>
                </c:pt>
                <c:pt idx="3258">
                  <c:v>100</c:v>
                </c:pt>
                <c:pt idx="3259">
                  <c:v>113</c:v>
                </c:pt>
                <c:pt idx="3260">
                  <c:v>122</c:v>
                </c:pt>
                <c:pt idx="3261">
                  <c:v>122</c:v>
                </c:pt>
                <c:pt idx="3262">
                  <c:v>126</c:v>
                </c:pt>
                <c:pt idx="3263">
                  <c:v>126</c:v>
                </c:pt>
                <c:pt idx="3264">
                  <c:v>127</c:v>
                </c:pt>
                <c:pt idx="3265">
                  <c:v>124</c:v>
                </c:pt>
                <c:pt idx="3266">
                  <c:v>123</c:v>
                </c:pt>
                <c:pt idx="3267">
                  <c:v>122</c:v>
                </c:pt>
                <c:pt idx="3268">
                  <c:v>117</c:v>
                </c:pt>
                <c:pt idx="3269">
                  <c:v>105</c:v>
                </c:pt>
                <c:pt idx="3270">
                  <c:v>103</c:v>
                </c:pt>
                <c:pt idx="3271">
                  <c:v>99</c:v>
                </c:pt>
                <c:pt idx="3272">
                  <c:v>96</c:v>
                </c:pt>
                <c:pt idx="3273">
                  <c:v>94</c:v>
                </c:pt>
                <c:pt idx="3274">
                  <c:v>97</c:v>
                </c:pt>
                <c:pt idx="3275">
                  <c:v>100</c:v>
                </c:pt>
                <c:pt idx="3276">
                  <c:v>97</c:v>
                </c:pt>
                <c:pt idx="3277">
                  <c:v>104</c:v>
                </c:pt>
                <c:pt idx="3278">
                  <c:v>118</c:v>
                </c:pt>
                <c:pt idx="3279">
                  <c:v>136</c:v>
                </c:pt>
                <c:pt idx="3280">
                  <c:v>136</c:v>
                </c:pt>
                <c:pt idx="3281">
                  <c:v>138</c:v>
                </c:pt>
                <c:pt idx="3282">
                  <c:v>134</c:v>
                </c:pt>
                <c:pt idx="3283">
                  <c:v>133</c:v>
                </c:pt>
                <c:pt idx="3284">
                  <c:v>129</c:v>
                </c:pt>
                <c:pt idx="3285">
                  <c:v>127</c:v>
                </c:pt>
                <c:pt idx="3286">
                  <c:v>123</c:v>
                </c:pt>
                <c:pt idx="3287">
                  <c:v>121</c:v>
                </c:pt>
                <c:pt idx="3288">
                  <c:v>119</c:v>
                </c:pt>
                <c:pt idx="3289">
                  <c:v>114</c:v>
                </c:pt>
                <c:pt idx="3290">
                  <c:v>112</c:v>
                </c:pt>
                <c:pt idx="3291">
                  <c:v>106</c:v>
                </c:pt>
                <c:pt idx="3292">
                  <c:v>103</c:v>
                </c:pt>
                <c:pt idx="3293">
                  <c:v>104</c:v>
                </c:pt>
                <c:pt idx="3294">
                  <c:v>105</c:v>
                </c:pt>
                <c:pt idx="3295">
                  <c:v>108</c:v>
                </c:pt>
                <c:pt idx="3296">
                  <c:v>119</c:v>
                </c:pt>
                <c:pt idx="3297">
                  <c:v>124</c:v>
                </c:pt>
                <c:pt idx="3298">
                  <c:v>142</c:v>
                </c:pt>
                <c:pt idx="3299">
                  <c:v>153</c:v>
                </c:pt>
                <c:pt idx="3300">
                  <c:v>151</c:v>
                </c:pt>
                <c:pt idx="3301">
                  <c:v>155</c:v>
                </c:pt>
                <c:pt idx="3302">
                  <c:v>156</c:v>
                </c:pt>
                <c:pt idx="3303">
                  <c:v>158</c:v>
                </c:pt>
                <c:pt idx="3304">
                  <c:v>157</c:v>
                </c:pt>
                <c:pt idx="3305">
                  <c:v>156</c:v>
                </c:pt>
                <c:pt idx="3306">
                  <c:v>152</c:v>
                </c:pt>
                <c:pt idx="3307">
                  <c:v>150</c:v>
                </c:pt>
                <c:pt idx="3308">
                  <c:v>144</c:v>
                </c:pt>
                <c:pt idx="3309">
                  <c:v>140</c:v>
                </c:pt>
                <c:pt idx="3310">
                  <c:v>134</c:v>
                </c:pt>
                <c:pt idx="3311">
                  <c:v>132</c:v>
                </c:pt>
                <c:pt idx="3312">
                  <c:v>128</c:v>
                </c:pt>
                <c:pt idx="3313">
                  <c:v>128</c:v>
                </c:pt>
                <c:pt idx="3314">
                  <c:v>127</c:v>
                </c:pt>
                <c:pt idx="3315">
                  <c:v>137</c:v>
                </c:pt>
                <c:pt idx="3316">
                  <c:v>144</c:v>
                </c:pt>
                <c:pt idx="3317">
                  <c:v>158</c:v>
                </c:pt>
                <c:pt idx="3318">
                  <c:v>169</c:v>
                </c:pt>
                <c:pt idx="3319">
                  <c:v>186</c:v>
                </c:pt>
                <c:pt idx="3320">
                  <c:v>191</c:v>
                </c:pt>
                <c:pt idx="3321">
                  <c:v>188</c:v>
                </c:pt>
                <c:pt idx="3322">
                  <c:v>190</c:v>
                </c:pt>
                <c:pt idx="3323">
                  <c:v>190</c:v>
                </c:pt>
                <c:pt idx="3324">
                  <c:v>185</c:v>
                </c:pt>
                <c:pt idx="3325">
                  <c:v>181</c:v>
                </c:pt>
                <c:pt idx="3326">
                  <c:v>170</c:v>
                </c:pt>
                <c:pt idx="3327">
                  <c:v>170</c:v>
                </c:pt>
                <c:pt idx="3328">
                  <c:v>166</c:v>
                </c:pt>
                <c:pt idx="3329">
                  <c:v>157</c:v>
                </c:pt>
                <c:pt idx="3330">
                  <c:v>155</c:v>
                </c:pt>
                <c:pt idx="3331">
                  <c:v>154</c:v>
                </c:pt>
                <c:pt idx="3332">
                  <c:v>156</c:v>
                </c:pt>
                <c:pt idx="3333">
                  <c:v>154</c:v>
                </c:pt>
                <c:pt idx="3334">
                  <c:v>158</c:v>
                </c:pt>
                <c:pt idx="3335">
                  <c:v>177</c:v>
                </c:pt>
                <c:pt idx="3336">
                  <c:v>190</c:v>
                </c:pt>
                <c:pt idx="3337">
                  <c:v>201</c:v>
                </c:pt>
                <c:pt idx="3338">
                  <c:v>222</c:v>
                </c:pt>
                <c:pt idx="3339">
                  <c:v>236</c:v>
                </c:pt>
                <c:pt idx="3340">
                  <c:v>256</c:v>
                </c:pt>
                <c:pt idx="3341">
                  <c:v>257</c:v>
                </c:pt>
                <c:pt idx="3342">
                  <c:v>256</c:v>
                </c:pt>
                <c:pt idx="3343">
                  <c:v>255</c:v>
                </c:pt>
                <c:pt idx="3344">
                  <c:v>255</c:v>
                </c:pt>
                <c:pt idx="3345">
                  <c:v>249</c:v>
                </c:pt>
                <c:pt idx="3346">
                  <c:v>240</c:v>
                </c:pt>
                <c:pt idx="3347">
                  <c:v>235</c:v>
                </c:pt>
                <c:pt idx="3348">
                  <c:v>233</c:v>
                </c:pt>
                <c:pt idx="3349">
                  <c:v>227</c:v>
                </c:pt>
                <c:pt idx="3350">
                  <c:v>220</c:v>
                </c:pt>
                <c:pt idx="3351">
                  <c:v>212</c:v>
                </c:pt>
                <c:pt idx="3352">
                  <c:v>201</c:v>
                </c:pt>
                <c:pt idx="3353">
                  <c:v>199</c:v>
                </c:pt>
                <c:pt idx="3354">
                  <c:v>204</c:v>
                </c:pt>
                <c:pt idx="3355">
                  <c:v>210</c:v>
                </c:pt>
                <c:pt idx="3356">
                  <c:v>217</c:v>
                </c:pt>
                <c:pt idx="3357">
                  <c:v>230</c:v>
                </c:pt>
                <c:pt idx="3358">
                  <c:v>255</c:v>
                </c:pt>
                <c:pt idx="3359">
                  <c:v>273</c:v>
                </c:pt>
                <c:pt idx="3360">
                  <c:v>287</c:v>
                </c:pt>
                <c:pt idx="3361">
                  <c:v>297</c:v>
                </c:pt>
                <c:pt idx="3362">
                  <c:v>297</c:v>
                </c:pt>
                <c:pt idx="3363">
                  <c:v>290</c:v>
                </c:pt>
                <c:pt idx="3364">
                  <c:v>286</c:v>
                </c:pt>
                <c:pt idx="3365">
                  <c:v>276</c:v>
                </c:pt>
                <c:pt idx="3366">
                  <c:v>261</c:v>
                </c:pt>
                <c:pt idx="3367">
                  <c:v>252</c:v>
                </c:pt>
                <c:pt idx="3368">
                  <c:v>243</c:v>
                </c:pt>
                <c:pt idx="3369">
                  <c:v>226</c:v>
                </c:pt>
                <c:pt idx="3370">
                  <c:v>221</c:v>
                </c:pt>
                <c:pt idx="3371">
                  <c:v>210</c:v>
                </c:pt>
                <c:pt idx="3372">
                  <c:v>208</c:v>
                </c:pt>
                <c:pt idx="3373">
                  <c:v>200</c:v>
                </c:pt>
                <c:pt idx="3374">
                  <c:v>203</c:v>
                </c:pt>
                <c:pt idx="3375">
                  <c:v>211</c:v>
                </c:pt>
                <c:pt idx="3376">
                  <c:v>222</c:v>
                </c:pt>
                <c:pt idx="3377">
                  <c:v>247</c:v>
                </c:pt>
                <c:pt idx="3378">
                  <c:v>268</c:v>
                </c:pt>
                <c:pt idx="3379">
                  <c:v>276</c:v>
                </c:pt>
                <c:pt idx="3380">
                  <c:v>289</c:v>
                </c:pt>
                <c:pt idx="3381">
                  <c:v>296</c:v>
                </c:pt>
                <c:pt idx="3382">
                  <c:v>296</c:v>
                </c:pt>
                <c:pt idx="3383">
                  <c:v>295</c:v>
                </c:pt>
                <c:pt idx="3384">
                  <c:v>288</c:v>
                </c:pt>
                <c:pt idx="3385">
                  <c:v>272</c:v>
                </c:pt>
                <c:pt idx="3386">
                  <c:v>265</c:v>
                </c:pt>
                <c:pt idx="3387">
                  <c:v>258</c:v>
                </c:pt>
                <c:pt idx="3388">
                  <c:v>244</c:v>
                </c:pt>
                <c:pt idx="3389">
                  <c:v>237</c:v>
                </c:pt>
                <c:pt idx="3390">
                  <c:v>232</c:v>
                </c:pt>
                <c:pt idx="3391">
                  <c:v>222</c:v>
                </c:pt>
                <c:pt idx="3392">
                  <c:v>224</c:v>
                </c:pt>
                <c:pt idx="3393">
                  <c:v>221</c:v>
                </c:pt>
                <c:pt idx="3394">
                  <c:v>220</c:v>
                </c:pt>
                <c:pt idx="3395">
                  <c:v>229</c:v>
                </c:pt>
                <c:pt idx="3396">
                  <c:v>239</c:v>
                </c:pt>
                <c:pt idx="3397">
                  <c:v>252</c:v>
                </c:pt>
                <c:pt idx="3398">
                  <c:v>267</c:v>
                </c:pt>
                <c:pt idx="3399">
                  <c:v>269</c:v>
                </c:pt>
                <c:pt idx="3400">
                  <c:v>270</c:v>
                </c:pt>
                <c:pt idx="3401">
                  <c:v>286</c:v>
                </c:pt>
                <c:pt idx="3402">
                  <c:v>293</c:v>
                </c:pt>
                <c:pt idx="3403">
                  <c:v>285</c:v>
                </c:pt>
                <c:pt idx="3404">
                  <c:v>274</c:v>
                </c:pt>
                <c:pt idx="3405">
                  <c:v>256</c:v>
                </c:pt>
                <c:pt idx="3406">
                  <c:v>251</c:v>
                </c:pt>
                <c:pt idx="3407">
                  <c:v>227</c:v>
                </c:pt>
                <c:pt idx="3408">
                  <c:v>224</c:v>
                </c:pt>
                <c:pt idx="3409">
                  <c:v>213</c:v>
                </c:pt>
                <c:pt idx="3410">
                  <c:v>204</c:v>
                </c:pt>
                <c:pt idx="3411">
                  <c:v>189</c:v>
                </c:pt>
                <c:pt idx="3412">
                  <c:v>187</c:v>
                </c:pt>
                <c:pt idx="3413">
                  <c:v>184</c:v>
                </c:pt>
                <c:pt idx="3414">
                  <c:v>189</c:v>
                </c:pt>
                <c:pt idx="3415">
                  <c:v>197</c:v>
                </c:pt>
                <c:pt idx="3416">
                  <c:v>216</c:v>
                </c:pt>
                <c:pt idx="3417">
                  <c:v>229</c:v>
                </c:pt>
                <c:pt idx="3418">
                  <c:v>235</c:v>
                </c:pt>
                <c:pt idx="3419">
                  <c:v>227</c:v>
                </c:pt>
                <c:pt idx="3420">
                  <c:v>226</c:v>
                </c:pt>
                <c:pt idx="3421">
                  <c:v>223</c:v>
                </c:pt>
                <c:pt idx="3422">
                  <c:v>219</c:v>
                </c:pt>
                <c:pt idx="3423">
                  <c:v>210</c:v>
                </c:pt>
                <c:pt idx="3424">
                  <c:v>207</c:v>
                </c:pt>
                <c:pt idx="3425">
                  <c:v>205</c:v>
                </c:pt>
                <c:pt idx="3426">
                  <c:v>186</c:v>
                </c:pt>
                <c:pt idx="3427">
                  <c:v>164</c:v>
                </c:pt>
                <c:pt idx="3428">
                  <c:v>161</c:v>
                </c:pt>
                <c:pt idx="3429">
                  <c:v>147</c:v>
                </c:pt>
                <c:pt idx="3430">
                  <c:v>138</c:v>
                </c:pt>
                <c:pt idx="3431">
                  <c:v>133</c:v>
                </c:pt>
                <c:pt idx="3432">
                  <c:v>130</c:v>
                </c:pt>
                <c:pt idx="3433">
                  <c:v>129</c:v>
                </c:pt>
                <c:pt idx="3434">
                  <c:v>127</c:v>
                </c:pt>
                <c:pt idx="3435">
                  <c:v>137</c:v>
                </c:pt>
                <c:pt idx="3436">
                  <c:v>141</c:v>
                </c:pt>
                <c:pt idx="3437">
                  <c:v>154</c:v>
                </c:pt>
                <c:pt idx="3438">
                  <c:v>152</c:v>
                </c:pt>
                <c:pt idx="3439">
                  <c:v>158</c:v>
                </c:pt>
                <c:pt idx="3440">
                  <c:v>164</c:v>
                </c:pt>
                <c:pt idx="3441">
                  <c:v>170</c:v>
                </c:pt>
                <c:pt idx="3442">
                  <c:v>162</c:v>
                </c:pt>
                <c:pt idx="3443">
                  <c:v>160</c:v>
                </c:pt>
                <c:pt idx="3444">
                  <c:v>147</c:v>
                </c:pt>
                <c:pt idx="3445">
                  <c:v>135</c:v>
                </c:pt>
                <c:pt idx="3446">
                  <c:v>131</c:v>
                </c:pt>
                <c:pt idx="3447">
                  <c:v>128</c:v>
                </c:pt>
                <c:pt idx="3448">
                  <c:v>118</c:v>
                </c:pt>
                <c:pt idx="3449">
                  <c:v>117</c:v>
                </c:pt>
                <c:pt idx="3450">
                  <c:v>102</c:v>
                </c:pt>
                <c:pt idx="3451">
                  <c:v>98</c:v>
                </c:pt>
                <c:pt idx="3452">
                  <c:v>93</c:v>
                </c:pt>
                <c:pt idx="3453">
                  <c:v>85</c:v>
                </c:pt>
                <c:pt idx="3454">
                  <c:v>82</c:v>
                </c:pt>
                <c:pt idx="3455">
                  <c:v>79</c:v>
                </c:pt>
                <c:pt idx="3456">
                  <c:v>89</c:v>
                </c:pt>
                <c:pt idx="3457">
                  <c:v>85</c:v>
                </c:pt>
                <c:pt idx="3458">
                  <c:v>88</c:v>
                </c:pt>
                <c:pt idx="3459">
                  <c:v>88</c:v>
                </c:pt>
                <c:pt idx="3460">
                  <c:v>86</c:v>
                </c:pt>
                <c:pt idx="3461">
                  <c:v>86</c:v>
                </c:pt>
                <c:pt idx="3462">
                  <c:v>86</c:v>
                </c:pt>
                <c:pt idx="3463">
                  <c:v>84</c:v>
                </c:pt>
                <c:pt idx="3464">
                  <c:v>74</c:v>
                </c:pt>
                <c:pt idx="3465">
                  <c:v>70</c:v>
                </c:pt>
                <c:pt idx="3466">
                  <c:v>67</c:v>
                </c:pt>
                <c:pt idx="3467">
                  <c:v>61</c:v>
                </c:pt>
                <c:pt idx="3468">
                  <c:v>60</c:v>
                </c:pt>
                <c:pt idx="3469">
                  <c:v>59</c:v>
                </c:pt>
                <c:pt idx="3470">
                  <c:v>58</c:v>
                </c:pt>
                <c:pt idx="3471">
                  <c:v>57</c:v>
                </c:pt>
                <c:pt idx="3472">
                  <c:v>55</c:v>
                </c:pt>
                <c:pt idx="3473">
                  <c:v>53</c:v>
                </c:pt>
                <c:pt idx="3474">
                  <c:v>51</c:v>
                </c:pt>
                <c:pt idx="3475">
                  <c:v>50</c:v>
                </c:pt>
                <c:pt idx="3476">
                  <c:v>55</c:v>
                </c:pt>
                <c:pt idx="3477">
                  <c:v>57</c:v>
                </c:pt>
                <c:pt idx="3478">
                  <c:v>58</c:v>
                </c:pt>
                <c:pt idx="3479">
                  <c:v>59</c:v>
                </c:pt>
                <c:pt idx="3480">
                  <c:v>58</c:v>
                </c:pt>
                <c:pt idx="3481">
                  <c:v>62</c:v>
                </c:pt>
                <c:pt idx="3482">
                  <c:v>64</c:v>
                </c:pt>
                <c:pt idx="3483">
                  <c:v>61</c:v>
                </c:pt>
                <c:pt idx="3484">
                  <c:v>59</c:v>
                </c:pt>
                <c:pt idx="3485">
                  <c:v>58</c:v>
                </c:pt>
                <c:pt idx="3486">
                  <c:v>57</c:v>
                </c:pt>
                <c:pt idx="3487">
                  <c:v>57</c:v>
                </c:pt>
                <c:pt idx="3488">
                  <c:v>57</c:v>
                </c:pt>
                <c:pt idx="3489">
                  <c:v>55</c:v>
                </c:pt>
                <c:pt idx="3490">
                  <c:v>54</c:v>
                </c:pt>
                <c:pt idx="3491">
                  <c:v>55</c:v>
                </c:pt>
                <c:pt idx="3492">
                  <c:v>53</c:v>
                </c:pt>
                <c:pt idx="3493">
                  <c:v>48</c:v>
                </c:pt>
                <c:pt idx="3494">
                  <c:v>47</c:v>
                </c:pt>
                <c:pt idx="3495">
                  <c:v>49</c:v>
                </c:pt>
                <c:pt idx="3496">
                  <c:v>55</c:v>
                </c:pt>
                <c:pt idx="3497">
                  <c:v>53</c:v>
                </c:pt>
                <c:pt idx="3498">
                  <c:v>58</c:v>
                </c:pt>
                <c:pt idx="3499">
                  <c:v>61</c:v>
                </c:pt>
                <c:pt idx="3500">
                  <c:v>64</c:v>
                </c:pt>
                <c:pt idx="3501">
                  <c:v>63</c:v>
                </c:pt>
                <c:pt idx="3502">
                  <c:v>64</c:v>
                </c:pt>
                <c:pt idx="3503">
                  <c:v>61</c:v>
                </c:pt>
                <c:pt idx="3504">
                  <c:v>56</c:v>
                </c:pt>
                <c:pt idx="3505">
                  <c:v>55</c:v>
                </c:pt>
                <c:pt idx="3506">
                  <c:v>53</c:v>
                </c:pt>
                <c:pt idx="3507">
                  <c:v>53</c:v>
                </c:pt>
                <c:pt idx="3508">
                  <c:v>51</c:v>
                </c:pt>
                <c:pt idx="3509">
                  <c:v>47</c:v>
                </c:pt>
                <c:pt idx="3510">
                  <c:v>44</c:v>
                </c:pt>
                <c:pt idx="3511">
                  <c:v>36</c:v>
                </c:pt>
                <c:pt idx="3512">
                  <c:v>33</c:v>
                </c:pt>
                <c:pt idx="3513">
                  <c:v>33</c:v>
                </c:pt>
                <c:pt idx="3514">
                  <c:v>33</c:v>
                </c:pt>
                <c:pt idx="3515">
                  <c:v>34</c:v>
                </c:pt>
                <c:pt idx="3516">
                  <c:v>39</c:v>
                </c:pt>
                <c:pt idx="3517">
                  <c:v>42</c:v>
                </c:pt>
                <c:pt idx="3518">
                  <c:v>48</c:v>
                </c:pt>
                <c:pt idx="3519">
                  <c:v>47</c:v>
                </c:pt>
                <c:pt idx="3520">
                  <c:v>45</c:v>
                </c:pt>
                <c:pt idx="3521">
                  <c:v>47</c:v>
                </c:pt>
                <c:pt idx="3522">
                  <c:v>49</c:v>
                </c:pt>
                <c:pt idx="3523">
                  <c:v>51</c:v>
                </c:pt>
                <c:pt idx="3524">
                  <c:v>49</c:v>
                </c:pt>
                <c:pt idx="3525">
                  <c:v>43</c:v>
                </c:pt>
                <c:pt idx="3526">
                  <c:v>43</c:v>
                </c:pt>
                <c:pt idx="3527">
                  <c:v>41</c:v>
                </c:pt>
                <c:pt idx="3528">
                  <c:v>41</c:v>
                </c:pt>
                <c:pt idx="3529">
                  <c:v>40</c:v>
                </c:pt>
                <c:pt idx="3530">
                  <c:v>36</c:v>
                </c:pt>
                <c:pt idx="3531">
                  <c:v>35</c:v>
                </c:pt>
                <c:pt idx="3532">
                  <c:v>35</c:v>
                </c:pt>
                <c:pt idx="3533">
                  <c:v>35</c:v>
                </c:pt>
                <c:pt idx="3534">
                  <c:v>34</c:v>
                </c:pt>
                <c:pt idx="3535">
                  <c:v>37</c:v>
                </c:pt>
                <c:pt idx="3536">
                  <c:v>39</c:v>
                </c:pt>
                <c:pt idx="3537">
                  <c:v>43</c:v>
                </c:pt>
                <c:pt idx="3538">
                  <c:v>44</c:v>
                </c:pt>
                <c:pt idx="3539">
                  <c:v>47</c:v>
                </c:pt>
                <c:pt idx="3540">
                  <c:v>48</c:v>
                </c:pt>
                <c:pt idx="3541">
                  <c:v>51</c:v>
                </c:pt>
                <c:pt idx="3542">
                  <c:v>54</c:v>
                </c:pt>
                <c:pt idx="3543">
                  <c:v>57</c:v>
                </c:pt>
                <c:pt idx="3544">
                  <c:v>57</c:v>
                </c:pt>
                <c:pt idx="3545">
                  <c:v>55</c:v>
                </c:pt>
                <c:pt idx="3546">
                  <c:v>53</c:v>
                </c:pt>
                <c:pt idx="3547">
                  <c:v>52</c:v>
                </c:pt>
                <c:pt idx="3548">
                  <c:v>52</c:v>
                </c:pt>
                <c:pt idx="3549">
                  <c:v>51</c:v>
                </c:pt>
                <c:pt idx="3550">
                  <c:v>49</c:v>
                </c:pt>
                <c:pt idx="3551">
                  <c:v>48</c:v>
                </c:pt>
                <c:pt idx="3552">
                  <c:v>47</c:v>
                </c:pt>
                <c:pt idx="3553">
                  <c:v>46</c:v>
                </c:pt>
                <c:pt idx="3554">
                  <c:v>48</c:v>
                </c:pt>
                <c:pt idx="3555">
                  <c:v>50</c:v>
                </c:pt>
                <c:pt idx="3556">
                  <c:v>57</c:v>
                </c:pt>
                <c:pt idx="3557">
                  <c:v>57</c:v>
                </c:pt>
                <c:pt idx="3558">
                  <c:v>63</c:v>
                </c:pt>
                <c:pt idx="3559">
                  <c:v>67</c:v>
                </c:pt>
                <c:pt idx="3560">
                  <c:v>72</c:v>
                </c:pt>
                <c:pt idx="3561">
                  <c:v>77</c:v>
                </c:pt>
                <c:pt idx="3562">
                  <c:v>76</c:v>
                </c:pt>
                <c:pt idx="3563">
                  <c:v>73</c:v>
                </c:pt>
                <c:pt idx="3564">
                  <c:v>71</c:v>
                </c:pt>
                <c:pt idx="3565">
                  <c:v>70</c:v>
                </c:pt>
                <c:pt idx="3566">
                  <c:v>68</c:v>
                </c:pt>
                <c:pt idx="3567">
                  <c:v>68</c:v>
                </c:pt>
                <c:pt idx="3568">
                  <c:v>67</c:v>
                </c:pt>
                <c:pt idx="3569">
                  <c:v>64</c:v>
                </c:pt>
                <c:pt idx="3570">
                  <c:v>64</c:v>
                </c:pt>
                <c:pt idx="3571">
                  <c:v>64</c:v>
                </c:pt>
                <c:pt idx="3572">
                  <c:v>64</c:v>
                </c:pt>
                <c:pt idx="3573">
                  <c:v>66</c:v>
                </c:pt>
                <c:pt idx="3574">
                  <c:v>65</c:v>
                </c:pt>
                <c:pt idx="3575">
                  <c:v>67</c:v>
                </c:pt>
                <c:pt idx="3576">
                  <c:v>70</c:v>
                </c:pt>
                <c:pt idx="3577">
                  <c:v>71</c:v>
                </c:pt>
                <c:pt idx="3578">
                  <c:v>77</c:v>
                </c:pt>
                <c:pt idx="3579">
                  <c:v>82</c:v>
                </c:pt>
                <c:pt idx="3580">
                  <c:v>87</c:v>
                </c:pt>
                <c:pt idx="3581">
                  <c:v>95</c:v>
                </c:pt>
                <c:pt idx="3582">
                  <c:v>96</c:v>
                </c:pt>
                <c:pt idx="3583">
                  <c:v>99</c:v>
                </c:pt>
                <c:pt idx="3584">
                  <c:v>97</c:v>
                </c:pt>
                <c:pt idx="3585">
                  <c:v>97</c:v>
                </c:pt>
                <c:pt idx="3586">
                  <c:v>92</c:v>
                </c:pt>
                <c:pt idx="3587">
                  <c:v>92</c:v>
                </c:pt>
                <c:pt idx="3588">
                  <c:v>89</c:v>
                </c:pt>
                <c:pt idx="3589">
                  <c:v>87</c:v>
                </c:pt>
                <c:pt idx="3590">
                  <c:v>86</c:v>
                </c:pt>
                <c:pt idx="3591">
                  <c:v>86</c:v>
                </c:pt>
                <c:pt idx="3592">
                  <c:v>87</c:v>
                </c:pt>
                <c:pt idx="3593">
                  <c:v>90</c:v>
                </c:pt>
                <c:pt idx="3594">
                  <c:v>91</c:v>
                </c:pt>
                <c:pt idx="3595">
                  <c:v>96</c:v>
                </c:pt>
                <c:pt idx="3596">
                  <c:v>99</c:v>
                </c:pt>
                <c:pt idx="3597">
                  <c:v>106</c:v>
                </c:pt>
                <c:pt idx="3598">
                  <c:v>110</c:v>
                </c:pt>
                <c:pt idx="3599">
                  <c:v>115</c:v>
                </c:pt>
                <c:pt idx="3600">
                  <c:v>123</c:v>
                </c:pt>
                <c:pt idx="3601">
                  <c:v>127</c:v>
                </c:pt>
                <c:pt idx="3602">
                  <c:v>132</c:v>
                </c:pt>
                <c:pt idx="3603">
                  <c:v>132</c:v>
                </c:pt>
                <c:pt idx="3604">
                  <c:v>130</c:v>
                </c:pt>
                <c:pt idx="3605">
                  <c:v>125</c:v>
                </c:pt>
                <c:pt idx="3606">
                  <c:v>125</c:v>
                </c:pt>
                <c:pt idx="3607">
                  <c:v>120</c:v>
                </c:pt>
                <c:pt idx="3608">
                  <c:v>113</c:v>
                </c:pt>
                <c:pt idx="3609">
                  <c:v>113</c:v>
                </c:pt>
                <c:pt idx="3610">
                  <c:v>110</c:v>
                </c:pt>
                <c:pt idx="3611">
                  <c:v>105</c:v>
                </c:pt>
                <c:pt idx="3612">
                  <c:v>107</c:v>
                </c:pt>
                <c:pt idx="3613">
                  <c:v>108</c:v>
                </c:pt>
                <c:pt idx="3614">
                  <c:v>108</c:v>
                </c:pt>
                <c:pt idx="3615">
                  <c:v>113</c:v>
                </c:pt>
                <c:pt idx="3616">
                  <c:v>120</c:v>
                </c:pt>
                <c:pt idx="3617">
                  <c:v>130</c:v>
                </c:pt>
                <c:pt idx="3618">
                  <c:v>146</c:v>
                </c:pt>
                <c:pt idx="3619">
                  <c:v>154</c:v>
                </c:pt>
                <c:pt idx="3620">
                  <c:v>158</c:v>
                </c:pt>
                <c:pt idx="3621">
                  <c:v>163</c:v>
                </c:pt>
                <c:pt idx="3622">
                  <c:v>168</c:v>
                </c:pt>
                <c:pt idx="3623">
                  <c:v>170</c:v>
                </c:pt>
                <c:pt idx="3624">
                  <c:v>169</c:v>
                </c:pt>
                <c:pt idx="3625">
                  <c:v>168</c:v>
                </c:pt>
                <c:pt idx="3626">
                  <c:v>166</c:v>
                </c:pt>
                <c:pt idx="3627">
                  <c:v>161</c:v>
                </c:pt>
                <c:pt idx="3628">
                  <c:v>156</c:v>
                </c:pt>
                <c:pt idx="3629">
                  <c:v>153</c:v>
                </c:pt>
                <c:pt idx="3630">
                  <c:v>149</c:v>
                </c:pt>
                <c:pt idx="3631">
                  <c:v>149</c:v>
                </c:pt>
                <c:pt idx="3632">
                  <c:v>148</c:v>
                </c:pt>
                <c:pt idx="3633">
                  <c:v>144</c:v>
                </c:pt>
                <c:pt idx="3634">
                  <c:v>151</c:v>
                </c:pt>
                <c:pt idx="3635">
                  <c:v>160</c:v>
                </c:pt>
                <c:pt idx="3636">
                  <c:v>164</c:v>
                </c:pt>
                <c:pt idx="3637">
                  <c:v>182</c:v>
                </c:pt>
                <c:pt idx="3638">
                  <c:v>199</c:v>
                </c:pt>
                <c:pt idx="3639">
                  <c:v>211</c:v>
                </c:pt>
                <c:pt idx="3640">
                  <c:v>210</c:v>
                </c:pt>
                <c:pt idx="3641">
                  <c:v>216</c:v>
                </c:pt>
                <c:pt idx="3642">
                  <c:v>220</c:v>
                </c:pt>
                <c:pt idx="3643">
                  <c:v>219</c:v>
                </c:pt>
                <c:pt idx="3644">
                  <c:v>212</c:v>
                </c:pt>
                <c:pt idx="3645">
                  <c:v>201</c:v>
                </c:pt>
                <c:pt idx="3646">
                  <c:v>196</c:v>
                </c:pt>
                <c:pt idx="3647">
                  <c:v>191</c:v>
                </c:pt>
                <c:pt idx="3648">
                  <c:v>188</c:v>
                </c:pt>
                <c:pt idx="3649">
                  <c:v>185</c:v>
                </c:pt>
                <c:pt idx="3650">
                  <c:v>185</c:v>
                </c:pt>
                <c:pt idx="3651">
                  <c:v>185</c:v>
                </c:pt>
                <c:pt idx="3652">
                  <c:v>180</c:v>
                </c:pt>
                <c:pt idx="3653">
                  <c:v>174</c:v>
                </c:pt>
                <c:pt idx="3654">
                  <c:v>175</c:v>
                </c:pt>
                <c:pt idx="3655">
                  <c:v>182</c:v>
                </c:pt>
                <c:pt idx="3656">
                  <c:v>191</c:v>
                </c:pt>
                <c:pt idx="3657">
                  <c:v>208</c:v>
                </c:pt>
                <c:pt idx="3658">
                  <c:v>216</c:v>
                </c:pt>
                <c:pt idx="3659">
                  <c:v>228</c:v>
                </c:pt>
                <c:pt idx="3660">
                  <c:v>242</c:v>
                </c:pt>
                <c:pt idx="3661">
                  <c:v>247</c:v>
                </c:pt>
                <c:pt idx="3662">
                  <c:v>257</c:v>
                </c:pt>
                <c:pt idx="3663">
                  <c:v>246</c:v>
                </c:pt>
                <c:pt idx="3664">
                  <c:v>236</c:v>
                </c:pt>
                <c:pt idx="3665">
                  <c:v>234</c:v>
                </c:pt>
                <c:pt idx="3666">
                  <c:v>231</c:v>
                </c:pt>
                <c:pt idx="3667">
                  <c:v>228</c:v>
                </c:pt>
                <c:pt idx="3668">
                  <c:v>216</c:v>
                </c:pt>
                <c:pt idx="3669">
                  <c:v>207</c:v>
                </c:pt>
                <c:pt idx="3670">
                  <c:v>201</c:v>
                </c:pt>
                <c:pt idx="3671">
                  <c:v>201</c:v>
                </c:pt>
                <c:pt idx="3672">
                  <c:v>194</c:v>
                </c:pt>
                <c:pt idx="3673">
                  <c:v>200</c:v>
                </c:pt>
                <c:pt idx="3674">
                  <c:v>210</c:v>
                </c:pt>
                <c:pt idx="3675">
                  <c:v>213</c:v>
                </c:pt>
                <c:pt idx="3676">
                  <c:v>213</c:v>
                </c:pt>
                <c:pt idx="3677">
                  <c:v>224</c:v>
                </c:pt>
                <c:pt idx="3678">
                  <c:v>233</c:v>
                </c:pt>
                <c:pt idx="3679">
                  <c:v>251</c:v>
                </c:pt>
                <c:pt idx="3680">
                  <c:v>260</c:v>
                </c:pt>
                <c:pt idx="3681">
                  <c:v>269</c:v>
                </c:pt>
                <c:pt idx="3682">
                  <c:v>269</c:v>
                </c:pt>
                <c:pt idx="3683">
                  <c:v>254</c:v>
                </c:pt>
                <c:pt idx="3684">
                  <c:v>241</c:v>
                </c:pt>
                <c:pt idx="3685">
                  <c:v>234</c:v>
                </c:pt>
                <c:pt idx="3686">
                  <c:v>226</c:v>
                </c:pt>
                <c:pt idx="3687">
                  <c:v>216</c:v>
                </c:pt>
                <c:pt idx="3688">
                  <c:v>206</c:v>
                </c:pt>
                <c:pt idx="3689">
                  <c:v>201</c:v>
                </c:pt>
                <c:pt idx="3690">
                  <c:v>204</c:v>
                </c:pt>
                <c:pt idx="3691">
                  <c:v>199</c:v>
                </c:pt>
                <c:pt idx="3692">
                  <c:v>194</c:v>
                </c:pt>
                <c:pt idx="3693">
                  <c:v>194</c:v>
                </c:pt>
                <c:pt idx="3694">
                  <c:v>195</c:v>
                </c:pt>
                <c:pt idx="3695">
                  <c:v>191</c:v>
                </c:pt>
                <c:pt idx="3696">
                  <c:v>198</c:v>
                </c:pt>
                <c:pt idx="3697">
                  <c:v>206</c:v>
                </c:pt>
                <c:pt idx="3698">
                  <c:v>210</c:v>
                </c:pt>
                <c:pt idx="3699">
                  <c:v>210</c:v>
                </c:pt>
                <c:pt idx="3700">
                  <c:v>218</c:v>
                </c:pt>
                <c:pt idx="3701">
                  <c:v>215</c:v>
                </c:pt>
                <c:pt idx="3702">
                  <c:v>207</c:v>
                </c:pt>
                <c:pt idx="3703">
                  <c:v>204</c:v>
                </c:pt>
                <c:pt idx="3704">
                  <c:v>200</c:v>
                </c:pt>
                <c:pt idx="3705">
                  <c:v>195</c:v>
                </c:pt>
                <c:pt idx="3706">
                  <c:v>190</c:v>
                </c:pt>
                <c:pt idx="3707">
                  <c:v>175</c:v>
                </c:pt>
                <c:pt idx="3708">
                  <c:v>171</c:v>
                </c:pt>
                <c:pt idx="3709">
                  <c:v>167</c:v>
                </c:pt>
                <c:pt idx="3710">
                  <c:v>157</c:v>
                </c:pt>
                <c:pt idx="3711">
                  <c:v>154</c:v>
                </c:pt>
                <c:pt idx="3712">
                  <c:v>153</c:v>
                </c:pt>
                <c:pt idx="3713">
                  <c:v>158</c:v>
                </c:pt>
                <c:pt idx="3714">
                  <c:v>154</c:v>
                </c:pt>
                <c:pt idx="3715">
                  <c:v>160</c:v>
                </c:pt>
                <c:pt idx="3716">
                  <c:v>170</c:v>
                </c:pt>
                <c:pt idx="3717">
                  <c:v>176</c:v>
                </c:pt>
                <c:pt idx="3718">
                  <c:v>174</c:v>
                </c:pt>
                <c:pt idx="3719">
                  <c:v>186</c:v>
                </c:pt>
                <c:pt idx="3720">
                  <c:v>184</c:v>
                </c:pt>
                <c:pt idx="3721">
                  <c:v>175</c:v>
                </c:pt>
                <c:pt idx="3722">
                  <c:v>158</c:v>
                </c:pt>
                <c:pt idx="3723">
                  <c:v>151</c:v>
                </c:pt>
                <c:pt idx="3724">
                  <c:v>141</c:v>
                </c:pt>
                <c:pt idx="3725">
                  <c:v>136</c:v>
                </c:pt>
                <c:pt idx="3726">
                  <c:v>120</c:v>
                </c:pt>
                <c:pt idx="3727">
                  <c:v>110</c:v>
                </c:pt>
                <c:pt idx="3728">
                  <c:v>102</c:v>
                </c:pt>
                <c:pt idx="3729">
                  <c:v>96</c:v>
                </c:pt>
                <c:pt idx="3730">
                  <c:v>89</c:v>
                </c:pt>
                <c:pt idx="3731">
                  <c:v>83</c:v>
                </c:pt>
                <c:pt idx="3732">
                  <c:v>84</c:v>
                </c:pt>
                <c:pt idx="3733">
                  <c:v>83</c:v>
                </c:pt>
                <c:pt idx="3734">
                  <c:v>83</c:v>
                </c:pt>
                <c:pt idx="3735">
                  <c:v>81</c:v>
                </c:pt>
                <c:pt idx="3736">
                  <c:v>85</c:v>
                </c:pt>
                <c:pt idx="3737">
                  <c:v>88</c:v>
                </c:pt>
                <c:pt idx="3738">
                  <c:v>90</c:v>
                </c:pt>
                <c:pt idx="3739">
                  <c:v>94</c:v>
                </c:pt>
                <c:pt idx="3740">
                  <c:v>94</c:v>
                </c:pt>
                <c:pt idx="3741">
                  <c:v>93</c:v>
                </c:pt>
                <c:pt idx="3742">
                  <c:v>85</c:v>
                </c:pt>
                <c:pt idx="3743">
                  <c:v>79</c:v>
                </c:pt>
                <c:pt idx="3744">
                  <c:v>73</c:v>
                </c:pt>
                <c:pt idx="3745">
                  <c:v>65</c:v>
                </c:pt>
                <c:pt idx="3746">
                  <c:v>63</c:v>
                </c:pt>
                <c:pt idx="3747">
                  <c:v>62</c:v>
                </c:pt>
                <c:pt idx="3748">
                  <c:v>59</c:v>
                </c:pt>
                <c:pt idx="3749">
                  <c:v>57</c:v>
                </c:pt>
                <c:pt idx="3750">
                  <c:v>58</c:v>
                </c:pt>
                <c:pt idx="3751">
                  <c:v>56</c:v>
                </c:pt>
                <c:pt idx="3752">
                  <c:v>55</c:v>
                </c:pt>
                <c:pt idx="3753">
                  <c:v>52</c:v>
                </c:pt>
                <c:pt idx="3754">
                  <c:v>53</c:v>
                </c:pt>
                <c:pt idx="3755">
                  <c:v>54</c:v>
                </c:pt>
                <c:pt idx="3756">
                  <c:v>53</c:v>
                </c:pt>
                <c:pt idx="3757">
                  <c:v>47</c:v>
                </c:pt>
                <c:pt idx="3758">
                  <c:v>46</c:v>
                </c:pt>
                <c:pt idx="3759">
                  <c:v>45</c:v>
                </c:pt>
                <c:pt idx="3760">
                  <c:v>47</c:v>
                </c:pt>
                <c:pt idx="3761">
                  <c:v>45</c:v>
                </c:pt>
                <c:pt idx="3762">
                  <c:v>43</c:v>
                </c:pt>
                <c:pt idx="3763">
                  <c:v>42</c:v>
                </c:pt>
                <c:pt idx="3764">
                  <c:v>41</c:v>
                </c:pt>
                <c:pt idx="3765">
                  <c:v>40</c:v>
                </c:pt>
                <c:pt idx="3766">
                  <c:v>40</c:v>
                </c:pt>
                <c:pt idx="3767">
                  <c:v>39</c:v>
                </c:pt>
                <c:pt idx="3768">
                  <c:v>39</c:v>
                </c:pt>
                <c:pt idx="3769">
                  <c:v>38</c:v>
                </c:pt>
                <c:pt idx="3770">
                  <c:v>38</c:v>
                </c:pt>
                <c:pt idx="3771">
                  <c:v>39</c:v>
                </c:pt>
                <c:pt idx="3772">
                  <c:v>36</c:v>
                </c:pt>
                <c:pt idx="3773">
                  <c:v>34</c:v>
                </c:pt>
                <c:pt idx="3774">
                  <c:v>34</c:v>
                </c:pt>
                <c:pt idx="3775">
                  <c:v>32</c:v>
                </c:pt>
                <c:pt idx="3776">
                  <c:v>32</c:v>
                </c:pt>
                <c:pt idx="3777">
                  <c:v>31</c:v>
                </c:pt>
                <c:pt idx="3778">
                  <c:v>33</c:v>
                </c:pt>
                <c:pt idx="3779">
                  <c:v>36</c:v>
                </c:pt>
                <c:pt idx="3780">
                  <c:v>35</c:v>
                </c:pt>
                <c:pt idx="3781">
                  <c:v>36</c:v>
                </c:pt>
                <c:pt idx="3782">
                  <c:v>34</c:v>
                </c:pt>
                <c:pt idx="3783">
                  <c:v>35</c:v>
                </c:pt>
                <c:pt idx="3784">
                  <c:v>33</c:v>
                </c:pt>
                <c:pt idx="3785">
                  <c:v>33</c:v>
                </c:pt>
                <c:pt idx="3786">
                  <c:v>33</c:v>
                </c:pt>
                <c:pt idx="3787">
                  <c:v>32</c:v>
                </c:pt>
                <c:pt idx="3788">
                  <c:v>32</c:v>
                </c:pt>
                <c:pt idx="3789">
                  <c:v>31</c:v>
                </c:pt>
                <c:pt idx="3790">
                  <c:v>32</c:v>
                </c:pt>
                <c:pt idx="3791">
                  <c:v>29</c:v>
                </c:pt>
                <c:pt idx="3792">
                  <c:v>26</c:v>
                </c:pt>
                <c:pt idx="3793">
                  <c:v>26</c:v>
                </c:pt>
                <c:pt idx="3794">
                  <c:v>26</c:v>
                </c:pt>
                <c:pt idx="3795">
                  <c:v>27</c:v>
                </c:pt>
                <c:pt idx="3796">
                  <c:v>28</c:v>
                </c:pt>
                <c:pt idx="3797">
                  <c:v>30</c:v>
                </c:pt>
                <c:pt idx="3798">
                  <c:v>32</c:v>
                </c:pt>
                <c:pt idx="3799">
                  <c:v>32</c:v>
                </c:pt>
                <c:pt idx="3800">
                  <c:v>31</c:v>
                </c:pt>
                <c:pt idx="3801">
                  <c:v>33</c:v>
                </c:pt>
                <c:pt idx="3802">
                  <c:v>33</c:v>
                </c:pt>
                <c:pt idx="3803">
                  <c:v>34</c:v>
                </c:pt>
                <c:pt idx="3804">
                  <c:v>35</c:v>
                </c:pt>
                <c:pt idx="3805">
                  <c:v>37</c:v>
                </c:pt>
                <c:pt idx="3806">
                  <c:v>38</c:v>
                </c:pt>
                <c:pt idx="3807">
                  <c:v>33</c:v>
                </c:pt>
                <c:pt idx="3808">
                  <c:v>33</c:v>
                </c:pt>
                <c:pt idx="3809">
                  <c:v>33</c:v>
                </c:pt>
                <c:pt idx="3810">
                  <c:v>34</c:v>
                </c:pt>
                <c:pt idx="3811">
                  <c:v>34</c:v>
                </c:pt>
                <c:pt idx="3812">
                  <c:v>35</c:v>
                </c:pt>
                <c:pt idx="3813">
                  <c:v>36</c:v>
                </c:pt>
                <c:pt idx="3814">
                  <c:v>36</c:v>
                </c:pt>
                <c:pt idx="3815">
                  <c:v>35</c:v>
                </c:pt>
                <c:pt idx="3816">
                  <c:v>35</c:v>
                </c:pt>
                <c:pt idx="3817">
                  <c:v>36</c:v>
                </c:pt>
                <c:pt idx="3818">
                  <c:v>37</c:v>
                </c:pt>
                <c:pt idx="3819">
                  <c:v>37</c:v>
                </c:pt>
                <c:pt idx="3820">
                  <c:v>38</c:v>
                </c:pt>
                <c:pt idx="3821">
                  <c:v>38</c:v>
                </c:pt>
                <c:pt idx="3822">
                  <c:v>40</c:v>
                </c:pt>
                <c:pt idx="3823">
                  <c:v>41</c:v>
                </c:pt>
                <c:pt idx="3824">
                  <c:v>44</c:v>
                </c:pt>
                <c:pt idx="3825">
                  <c:v>46</c:v>
                </c:pt>
                <c:pt idx="3826">
                  <c:v>47</c:v>
                </c:pt>
                <c:pt idx="3827">
                  <c:v>48</c:v>
                </c:pt>
                <c:pt idx="3828">
                  <c:v>48</c:v>
                </c:pt>
                <c:pt idx="3829">
                  <c:v>48</c:v>
                </c:pt>
                <c:pt idx="3830">
                  <c:v>48</c:v>
                </c:pt>
                <c:pt idx="3831">
                  <c:v>48</c:v>
                </c:pt>
                <c:pt idx="3832">
                  <c:v>48</c:v>
                </c:pt>
                <c:pt idx="3833">
                  <c:v>49</c:v>
                </c:pt>
                <c:pt idx="3834">
                  <c:v>49</c:v>
                </c:pt>
                <c:pt idx="3835">
                  <c:v>46</c:v>
                </c:pt>
                <c:pt idx="3836">
                  <c:v>47</c:v>
                </c:pt>
                <c:pt idx="3837">
                  <c:v>49</c:v>
                </c:pt>
                <c:pt idx="3838">
                  <c:v>49</c:v>
                </c:pt>
                <c:pt idx="3839">
                  <c:v>49</c:v>
                </c:pt>
                <c:pt idx="3840">
                  <c:v>51</c:v>
                </c:pt>
                <c:pt idx="3841">
                  <c:v>52</c:v>
                </c:pt>
                <c:pt idx="3842">
                  <c:v>52</c:v>
                </c:pt>
                <c:pt idx="3843">
                  <c:v>57</c:v>
                </c:pt>
                <c:pt idx="3844">
                  <c:v>62</c:v>
                </c:pt>
                <c:pt idx="3845">
                  <c:v>63</c:v>
                </c:pt>
                <c:pt idx="3846">
                  <c:v>63</c:v>
                </c:pt>
                <c:pt idx="3847">
                  <c:v>64</c:v>
                </c:pt>
                <c:pt idx="3848">
                  <c:v>63</c:v>
                </c:pt>
                <c:pt idx="3849">
                  <c:v>64</c:v>
                </c:pt>
                <c:pt idx="3850">
                  <c:v>64</c:v>
                </c:pt>
                <c:pt idx="3851">
                  <c:v>62</c:v>
                </c:pt>
                <c:pt idx="3852">
                  <c:v>64</c:v>
                </c:pt>
                <c:pt idx="3853">
                  <c:v>65</c:v>
                </c:pt>
                <c:pt idx="3854">
                  <c:v>66</c:v>
                </c:pt>
                <c:pt idx="3855">
                  <c:v>69</c:v>
                </c:pt>
                <c:pt idx="3856">
                  <c:v>73</c:v>
                </c:pt>
                <c:pt idx="3857">
                  <c:v>78</c:v>
                </c:pt>
                <c:pt idx="3858">
                  <c:v>82</c:v>
                </c:pt>
                <c:pt idx="3859">
                  <c:v>88</c:v>
                </c:pt>
                <c:pt idx="3860">
                  <c:v>89</c:v>
                </c:pt>
                <c:pt idx="3861">
                  <c:v>90</c:v>
                </c:pt>
                <c:pt idx="3862">
                  <c:v>95</c:v>
                </c:pt>
                <c:pt idx="3863">
                  <c:v>102</c:v>
                </c:pt>
                <c:pt idx="3864">
                  <c:v>109</c:v>
                </c:pt>
                <c:pt idx="3865">
                  <c:v>107</c:v>
                </c:pt>
                <c:pt idx="3866">
                  <c:v>108</c:v>
                </c:pt>
                <c:pt idx="3867">
                  <c:v>109</c:v>
                </c:pt>
                <c:pt idx="3868">
                  <c:v>104</c:v>
                </c:pt>
                <c:pt idx="3869">
                  <c:v>102</c:v>
                </c:pt>
                <c:pt idx="3870">
                  <c:v>98</c:v>
                </c:pt>
                <c:pt idx="3871">
                  <c:v>100</c:v>
                </c:pt>
                <c:pt idx="3872">
                  <c:v>102</c:v>
                </c:pt>
                <c:pt idx="3873">
                  <c:v>104</c:v>
                </c:pt>
                <c:pt idx="3874">
                  <c:v>104</c:v>
                </c:pt>
                <c:pt idx="3875">
                  <c:v>108</c:v>
                </c:pt>
                <c:pt idx="3876">
                  <c:v>114</c:v>
                </c:pt>
                <c:pt idx="3877">
                  <c:v>120</c:v>
                </c:pt>
                <c:pt idx="3878">
                  <c:v>129</c:v>
                </c:pt>
                <c:pt idx="3879">
                  <c:v>132</c:v>
                </c:pt>
                <c:pt idx="3880">
                  <c:v>138</c:v>
                </c:pt>
                <c:pt idx="3881">
                  <c:v>140</c:v>
                </c:pt>
                <c:pt idx="3882">
                  <c:v>150</c:v>
                </c:pt>
                <c:pt idx="3883">
                  <c:v>159</c:v>
                </c:pt>
                <c:pt idx="3884">
                  <c:v>161</c:v>
                </c:pt>
                <c:pt idx="3885">
                  <c:v>159</c:v>
                </c:pt>
                <c:pt idx="3886">
                  <c:v>160</c:v>
                </c:pt>
                <c:pt idx="3887">
                  <c:v>162</c:v>
                </c:pt>
                <c:pt idx="3888">
                  <c:v>160</c:v>
                </c:pt>
                <c:pt idx="3889">
                  <c:v>159</c:v>
                </c:pt>
                <c:pt idx="3890">
                  <c:v>159</c:v>
                </c:pt>
                <c:pt idx="3891">
                  <c:v>158</c:v>
                </c:pt>
                <c:pt idx="3892">
                  <c:v>161</c:v>
                </c:pt>
                <c:pt idx="3893">
                  <c:v>164</c:v>
                </c:pt>
                <c:pt idx="3894">
                  <c:v>166</c:v>
                </c:pt>
                <c:pt idx="3895">
                  <c:v>174</c:v>
                </c:pt>
                <c:pt idx="3896">
                  <c:v>177</c:v>
                </c:pt>
                <c:pt idx="3897">
                  <c:v>178</c:v>
                </c:pt>
                <c:pt idx="3898">
                  <c:v>190</c:v>
                </c:pt>
                <c:pt idx="3899">
                  <c:v>199</c:v>
                </c:pt>
                <c:pt idx="3900">
                  <c:v>205</c:v>
                </c:pt>
                <c:pt idx="3901">
                  <c:v>206</c:v>
                </c:pt>
                <c:pt idx="3902">
                  <c:v>216</c:v>
                </c:pt>
                <c:pt idx="3903">
                  <c:v>228</c:v>
                </c:pt>
                <c:pt idx="3904">
                  <c:v>231</c:v>
                </c:pt>
                <c:pt idx="3905">
                  <c:v>229</c:v>
                </c:pt>
                <c:pt idx="3906">
                  <c:v>231</c:v>
                </c:pt>
                <c:pt idx="3907">
                  <c:v>229</c:v>
                </c:pt>
                <c:pt idx="3908">
                  <c:v>230</c:v>
                </c:pt>
                <c:pt idx="3909">
                  <c:v>219</c:v>
                </c:pt>
                <c:pt idx="3910">
                  <c:v>210</c:v>
                </c:pt>
                <c:pt idx="3911">
                  <c:v>207</c:v>
                </c:pt>
                <c:pt idx="3912">
                  <c:v>209</c:v>
                </c:pt>
                <c:pt idx="3913">
                  <c:v>208</c:v>
                </c:pt>
                <c:pt idx="3914">
                  <c:v>212</c:v>
                </c:pt>
                <c:pt idx="3915">
                  <c:v>219</c:v>
                </c:pt>
                <c:pt idx="3916">
                  <c:v>230</c:v>
                </c:pt>
                <c:pt idx="3917">
                  <c:v>239</c:v>
                </c:pt>
                <c:pt idx="3918">
                  <c:v>250</c:v>
                </c:pt>
                <c:pt idx="3919">
                  <c:v>253</c:v>
                </c:pt>
                <c:pt idx="3920">
                  <c:v>256</c:v>
                </c:pt>
                <c:pt idx="3921">
                  <c:v>265</c:v>
                </c:pt>
                <c:pt idx="3922">
                  <c:v>269</c:v>
                </c:pt>
                <c:pt idx="3923">
                  <c:v>271</c:v>
                </c:pt>
                <c:pt idx="3924">
                  <c:v>256</c:v>
                </c:pt>
                <c:pt idx="3925">
                  <c:v>249</c:v>
                </c:pt>
                <c:pt idx="3926">
                  <c:v>243</c:v>
                </c:pt>
                <c:pt idx="3927">
                  <c:v>243</c:v>
                </c:pt>
                <c:pt idx="3928">
                  <c:v>240</c:v>
                </c:pt>
                <c:pt idx="3929">
                  <c:v>232</c:v>
                </c:pt>
                <c:pt idx="3930">
                  <c:v>230</c:v>
                </c:pt>
                <c:pt idx="3931">
                  <c:v>233</c:v>
                </c:pt>
                <c:pt idx="3932">
                  <c:v>237</c:v>
                </c:pt>
                <c:pt idx="3933">
                  <c:v>236</c:v>
                </c:pt>
                <c:pt idx="3934">
                  <c:v>243</c:v>
                </c:pt>
                <c:pt idx="3935">
                  <c:v>251</c:v>
                </c:pt>
                <c:pt idx="3936">
                  <c:v>259</c:v>
                </c:pt>
                <c:pt idx="3937">
                  <c:v>259</c:v>
                </c:pt>
                <c:pt idx="3938">
                  <c:v>260</c:v>
                </c:pt>
                <c:pt idx="3939">
                  <c:v>264</c:v>
                </c:pt>
                <c:pt idx="3940">
                  <c:v>275</c:v>
                </c:pt>
                <c:pt idx="3941">
                  <c:v>287</c:v>
                </c:pt>
                <c:pt idx="3942">
                  <c:v>297</c:v>
                </c:pt>
                <c:pt idx="3943">
                  <c:v>302</c:v>
                </c:pt>
                <c:pt idx="3944">
                  <c:v>296</c:v>
                </c:pt>
                <c:pt idx="3945">
                  <c:v>297</c:v>
                </c:pt>
                <c:pt idx="3946">
                  <c:v>298</c:v>
                </c:pt>
                <c:pt idx="3947">
                  <c:v>300</c:v>
                </c:pt>
                <c:pt idx="3948">
                  <c:v>297</c:v>
                </c:pt>
                <c:pt idx="3949">
                  <c:v>295</c:v>
                </c:pt>
                <c:pt idx="3950">
                  <c:v>297</c:v>
                </c:pt>
                <c:pt idx="3951">
                  <c:v>300</c:v>
                </c:pt>
                <c:pt idx="3952">
                  <c:v>301</c:v>
                </c:pt>
                <c:pt idx="3953">
                  <c:v>306</c:v>
                </c:pt>
                <c:pt idx="3954">
                  <c:v>311</c:v>
                </c:pt>
                <c:pt idx="3955">
                  <c:v>320</c:v>
                </c:pt>
                <c:pt idx="3956">
                  <c:v>327</c:v>
                </c:pt>
                <c:pt idx="3957">
                  <c:v>329</c:v>
                </c:pt>
                <c:pt idx="3958">
                  <c:v>323</c:v>
                </c:pt>
                <c:pt idx="3959">
                  <c:v>336</c:v>
                </c:pt>
                <c:pt idx="3960">
                  <c:v>326</c:v>
                </c:pt>
                <c:pt idx="3961">
                  <c:v>335</c:v>
                </c:pt>
                <c:pt idx="3962">
                  <c:v>332</c:v>
                </c:pt>
                <c:pt idx="3963">
                  <c:v>340</c:v>
                </c:pt>
                <c:pt idx="3964">
                  <c:v>334</c:v>
                </c:pt>
                <c:pt idx="3965">
                  <c:v>329</c:v>
                </c:pt>
                <c:pt idx="3966">
                  <c:v>320</c:v>
                </c:pt>
                <c:pt idx="3967">
                  <c:v>303</c:v>
                </c:pt>
                <c:pt idx="3968">
                  <c:v>295</c:v>
                </c:pt>
                <c:pt idx="3969">
                  <c:v>286</c:v>
                </c:pt>
                <c:pt idx="3970">
                  <c:v>284</c:v>
                </c:pt>
                <c:pt idx="3971">
                  <c:v>289</c:v>
                </c:pt>
                <c:pt idx="3972">
                  <c:v>289</c:v>
                </c:pt>
                <c:pt idx="3973">
                  <c:v>302</c:v>
                </c:pt>
                <c:pt idx="3974">
                  <c:v>293</c:v>
                </c:pt>
                <c:pt idx="3975">
                  <c:v>284</c:v>
                </c:pt>
                <c:pt idx="3976">
                  <c:v>293</c:v>
                </c:pt>
                <c:pt idx="3977">
                  <c:v>293</c:v>
                </c:pt>
                <c:pt idx="3978">
                  <c:v>293</c:v>
                </c:pt>
                <c:pt idx="3979">
                  <c:v>276</c:v>
                </c:pt>
                <c:pt idx="3980">
                  <c:v>261</c:v>
                </c:pt>
                <c:pt idx="3981">
                  <c:v>276</c:v>
                </c:pt>
                <c:pt idx="3982">
                  <c:v>276</c:v>
                </c:pt>
                <c:pt idx="3983">
                  <c:v>275</c:v>
                </c:pt>
                <c:pt idx="3984">
                  <c:v>272</c:v>
                </c:pt>
                <c:pt idx="3985">
                  <c:v>261</c:v>
                </c:pt>
                <c:pt idx="3986">
                  <c:v>255</c:v>
                </c:pt>
                <c:pt idx="3987">
                  <c:v>245</c:v>
                </c:pt>
                <c:pt idx="3988">
                  <c:v>236</c:v>
                </c:pt>
                <c:pt idx="3989">
                  <c:v>219</c:v>
                </c:pt>
                <c:pt idx="3990">
                  <c:v>212</c:v>
                </c:pt>
                <c:pt idx="3991">
                  <c:v>206</c:v>
                </c:pt>
                <c:pt idx="3992">
                  <c:v>204</c:v>
                </c:pt>
                <c:pt idx="3993">
                  <c:v>211</c:v>
                </c:pt>
                <c:pt idx="3994">
                  <c:v>203</c:v>
                </c:pt>
                <c:pt idx="3995">
                  <c:v>204</c:v>
                </c:pt>
                <c:pt idx="3996">
                  <c:v>204</c:v>
                </c:pt>
                <c:pt idx="3997">
                  <c:v>193</c:v>
                </c:pt>
                <c:pt idx="3998">
                  <c:v>186</c:v>
                </c:pt>
                <c:pt idx="3999">
                  <c:v>179</c:v>
                </c:pt>
                <c:pt idx="4000">
                  <c:v>176</c:v>
                </c:pt>
                <c:pt idx="4001">
                  <c:v>175</c:v>
                </c:pt>
                <c:pt idx="4002">
                  <c:v>172</c:v>
                </c:pt>
                <c:pt idx="4003">
                  <c:v>161</c:v>
                </c:pt>
                <c:pt idx="4004">
                  <c:v>163</c:v>
                </c:pt>
                <c:pt idx="4005">
                  <c:v>162</c:v>
                </c:pt>
                <c:pt idx="4006">
                  <c:v>153</c:v>
                </c:pt>
                <c:pt idx="4007">
                  <c:v>151</c:v>
                </c:pt>
                <c:pt idx="4008">
                  <c:v>149</c:v>
                </c:pt>
                <c:pt idx="4009">
                  <c:v>147</c:v>
                </c:pt>
                <c:pt idx="4010">
                  <c:v>138</c:v>
                </c:pt>
                <c:pt idx="4011">
                  <c:v>134</c:v>
                </c:pt>
                <c:pt idx="4012">
                  <c:v>133</c:v>
                </c:pt>
                <c:pt idx="4013">
                  <c:v>137</c:v>
                </c:pt>
                <c:pt idx="4014">
                  <c:v>135</c:v>
                </c:pt>
                <c:pt idx="4015">
                  <c:v>128</c:v>
                </c:pt>
                <c:pt idx="4016">
                  <c:v>131</c:v>
                </c:pt>
                <c:pt idx="4017">
                  <c:v>134</c:v>
                </c:pt>
                <c:pt idx="4018">
                  <c:v>127</c:v>
                </c:pt>
                <c:pt idx="4019">
                  <c:v>126</c:v>
                </c:pt>
                <c:pt idx="4020">
                  <c:v>125</c:v>
                </c:pt>
                <c:pt idx="4021">
                  <c:v>133</c:v>
                </c:pt>
                <c:pt idx="4022">
                  <c:v>121</c:v>
                </c:pt>
                <c:pt idx="4023">
                  <c:v>113</c:v>
                </c:pt>
                <c:pt idx="4024">
                  <c:v>107</c:v>
                </c:pt>
                <c:pt idx="4025">
                  <c:v>100</c:v>
                </c:pt>
                <c:pt idx="4026">
                  <c:v>95</c:v>
                </c:pt>
                <c:pt idx="4027">
                  <c:v>94</c:v>
                </c:pt>
                <c:pt idx="4028">
                  <c:v>88</c:v>
                </c:pt>
                <c:pt idx="4029">
                  <c:v>82</c:v>
                </c:pt>
                <c:pt idx="4030">
                  <c:v>83</c:v>
                </c:pt>
                <c:pt idx="4031">
                  <c:v>83</c:v>
                </c:pt>
                <c:pt idx="4032">
                  <c:v>86</c:v>
                </c:pt>
                <c:pt idx="4033">
                  <c:v>89</c:v>
                </c:pt>
                <c:pt idx="4034">
                  <c:v>90</c:v>
                </c:pt>
                <c:pt idx="4035">
                  <c:v>89</c:v>
                </c:pt>
                <c:pt idx="4036">
                  <c:v>81</c:v>
                </c:pt>
                <c:pt idx="4037">
                  <c:v>82</c:v>
                </c:pt>
                <c:pt idx="4038">
                  <c:v>82</c:v>
                </c:pt>
                <c:pt idx="4039">
                  <c:v>83</c:v>
                </c:pt>
                <c:pt idx="4040">
                  <c:v>87</c:v>
                </c:pt>
                <c:pt idx="4041">
                  <c:v>79</c:v>
                </c:pt>
                <c:pt idx="4042">
                  <c:v>78</c:v>
                </c:pt>
                <c:pt idx="4043">
                  <c:v>76</c:v>
                </c:pt>
                <c:pt idx="4044">
                  <c:v>77</c:v>
                </c:pt>
                <c:pt idx="4045">
                  <c:v>80</c:v>
                </c:pt>
                <c:pt idx="4046">
                  <c:v>72</c:v>
                </c:pt>
                <c:pt idx="4047">
                  <c:v>64</c:v>
                </c:pt>
                <c:pt idx="4048">
                  <c:v>58</c:v>
                </c:pt>
                <c:pt idx="4049">
                  <c:v>57</c:v>
                </c:pt>
                <c:pt idx="4050">
                  <c:v>55</c:v>
                </c:pt>
                <c:pt idx="4051">
                  <c:v>57</c:v>
                </c:pt>
                <c:pt idx="4052">
                  <c:v>54</c:v>
                </c:pt>
                <c:pt idx="4053">
                  <c:v>58</c:v>
                </c:pt>
                <c:pt idx="4054">
                  <c:v>58</c:v>
                </c:pt>
                <c:pt idx="4055">
                  <c:v>55</c:v>
                </c:pt>
                <c:pt idx="4056">
                  <c:v>55</c:v>
                </c:pt>
                <c:pt idx="4057">
                  <c:v>57</c:v>
                </c:pt>
                <c:pt idx="4058">
                  <c:v>58</c:v>
                </c:pt>
                <c:pt idx="4059">
                  <c:v>60</c:v>
                </c:pt>
                <c:pt idx="4060">
                  <c:v>61</c:v>
                </c:pt>
                <c:pt idx="4061">
                  <c:v>59</c:v>
                </c:pt>
                <c:pt idx="4062">
                  <c:v>61</c:v>
                </c:pt>
                <c:pt idx="4063">
                  <c:v>57</c:v>
                </c:pt>
                <c:pt idx="4064">
                  <c:v>52</c:v>
                </c:pt>
                <c:pt idx="4065">
                  <c:v>49</c:v>
                </c:pt>
                <c:pt idx="4066">
                  <c:v>50</c:v>
                </c:pt>
                <c:pt idx="4067">
                  <c:v>47</c:v>
                </c:pt>
                <c:pt idx="4068">
                  <c:v>47</c:v>
                </c:pt>
                <c:pt idx="4069">
                  <c:v>46</c:v>
                </c:pt>
                <c:pt idx="4070">
                  <c:v>44</c:v>
                </c:pt>
                <c:pt idx="4071">
                  <c:v>42</c:v>
                </c:pt>
                <c:pt idx="4072">
                  <c:v>44</c:v>
                </c:pt>
                <c:pt idx="4073">
                  <c:v>45</c:v>
                </c:pt>
                <c:pt idx="4074">
                  <c:v>44</c:v>
                </c:pt>
                <c:pt idx="4075">
                  <c:v>45</c:v>
                </c:pt>
                <c:pt idx="4076">
                  <c:v>43</c:v>
                </c:pt>
                <c:pt idx="4077">
                  <c:v>47</c:v>
                </c:pt>
                <c:pt idx="4078">
                  <c:v>51</c:v>
                </c:pt>
                <c:pt idx="4079">
                  <c:v>52</c:v>
                </c:pt>
                <c:pt idx="4080">
                  <c:v>49</c:v>
                </c:pt>
                <c:pt idx="4081">
                  <c:v>51</c:v>
                </c:pt>
                <c:pt idx="4082">
                  <c:v>52</c:v>
                </c:pt>
                <c:pt idx="4083">
                  <c:v>49</c:v>
                </c:pt>
                <c:pt idx="4084">
                  <c:v>47</c:v>
                </c:pt>
                <c:pt idx="4085">
                  <c:v>47</c:v>
                </c:pt>
                <c:pt idx="4086">
                  <c:v>46</c:v>
                </c:pt>
                <c:pt idx="4087">
                  <c:v>46</c:v>
                </c:pt>
                <c:pt idx="4088">
                  <c:v>47</c:v>
                </c:pt>
                <c:pt idx="4089">
                  <c:v>46</c:v>
                </c:pt>
                <c:pt idx="4090">
                  <c:v>50</c:v>
                </c:pt>
                <c:pt idx="4091">
                  <c:v>52</c:v>
                </c:pt>
                <c:pt idx="4092">
                  <c:v>56</c:v>
                </c:pt>
                <c:pt idx="4093">
                  <c:v>52</c:v>
                </c:pt>
                <c:pt idx="4094">
                  <c:v>53</c:v>
                </c:pt>
                <c:pt idx="4095">
                  <c:v>54</c:v>
                </c:pt>
                <c:pt idx="4096">
                  <c:v>54</c:v>
                </c:pt>
                <c:pt idx="4097">
                  <c:v>60</c:v>
                </c:pt>
                <c:pt idx="4098">
                  <c:v>60</c:v>
                </c:pt>
                <c:pt idx="4099">
                  <c:v>62</c:v>
                </c:pt>
                <c:pt idx="4100">
                  <c:v>64</c:v>
                </c:pt>
                <c:pt idx="4101">
                  <c:v>65</c:v>
                </c:pt>
                <c:pt idx="4102">
                  <c:v>66</c:v>
                </c:pt>
                <c:pt idx="4103">
                  <c:v>69</c:v>
                </c:pt>
                <c:pt idx="4104">
                  <c:v>71</c:v>
                </c:pt>
                <c:pt idx="4105">
                  <c:v>68</c:v>
                </c:pt>
                <c:pt idx="4106">
                  <c:v>69</c:v>
                </c:pt>
                <c:pt idx="4107">
                  <c:v>69</c:v>
                </c:pt>
                <c:pt idx="4108">
                  <c:v>71</c:v>
                </c:pt>
                <c:pt idx="4109">
                  <c:v>71</c:v>
                </c:pt>
                <c:pt idx="4110">
                  <c:v>70</c:v>
                </c:pt>
                <c:pt idx="4111">
                  <c:v>77</c:v>
                </c:pt>
                <c:pt idx="4112">
                  <c:v>80</c:v>
                </c:pt>
                <c:pt idx="4113">
                  <c:v>81</c:v>
                </c:pt>
                <c:pt idx="4114">
                  <c:v>81</c:v>
                </c:pt>
                <c:pt idx="4115">
                  <c:v>80</c:v>
                </c:pt>
                <c:pt idx="4116">
                  <c:v>82</c:v>
                </c:pt>
                <c:pt idx="4117">
                  <c:v>89</c:v>
                </c:pt>
                <c:pt idx="4118">
                  <c:v>91</c:v>
                </c:pt>
                <c:pt idx="4119">
                  <c:v>93</c:v>
                </c:pt>
                <c:pt idx="4120">
                  <c:v>99</c:v>
                </c:pt>
                <c:pt idx="4121">
                  <c:v>103</c:v>
                </c:pt>
                <c:pt idx="4122">
                  <c:v>102</c:v>
                </c:pt>
                <c:pt idx="4123">
                  <c:v>103</c:v>
                </c:pt>
                <c:pt idx="4124">
                  <c:v>98</c:v>
                </c:pt>
                <c:pt idx="4125">
                  <c:v>97</c:v>
                </c:pt>
                <c:pt idx="4126">
                  <c:v>100</c:v>
                </c:pt>
                <c:pt idx="4127">
                  <c:v>98</c:v>
                </c:pt>
                <c:pt idx="4128">
                  <c:v>94</c:v>
                </c:pt>
                <c:pt idx="4129">
                  <c:v>97</c:v>
                </c:pt>
                <c:pt idx="4130">
                  <c:v>101</c:v>
                </c:pt>
                <c:pt idx="4131">
                  <c:v>107</c:v>
                </c:pt>
                <c:pt idx="4132">
                  <c:v>110</c:v>
                </c:pt>
                <c:pt idx="4133">
                  <c:v>110</c:v>
                </c:pt>
                <c:pt idx="4134">
                  <c:v>110</c:v>
                </c:pt>
                <c:pt idx="4135">
                  <c:v>110</c:v>
                </c:pt>
                <c:pt idx="4136">
                  <c:v>112</c:v>
                </c:pt>
                <c:pt idx="4137">
                  <c:v>120</c:v>
                </c:pt>
                <c:pt idx="4138">
                  <c:v>122</c:v>
                </c:pt>
                <c:pt idx="4139">
                  <c:v>122</c:v>
                </c:pt>
                <c:pt idx="4140">
                  <c:v>126</c:v>
                </c:pt>
                <c:pt idx="4141">
                  <c:v>128</c:v>
                </c:pt>
                <c:pt idx="4142">
                  <c:v>123</c:v>
                </c:pt>
                <c:pt idx="4143">
                  <c:v>123</c:v>
                </c:pt>
                <c:pt idx="4144">
                  <c:v>122</c:v>
                </c:pt>
                <c:pt idx="4145">
                  <c:v>124</c:v>
                </c:pt>
                <c:pt idx="4146">
                  <c:v>128</c:v>
                </c:pt>
                <c:pt idx="4147">
                  <c:v>126</c:v>
                </c:pt>
                <c:pt idx="4148">
                  <c:v>127</c:v>
                </c:pt>
                <c:pt idx="4149">
                  <c:v>128</c:v>
                </c:pt>
                <c:pt idx="4150">
                  <c:v>135</c:v>
                </c:pt>
                <c:pt idx="4151">
                  <c:v>141</c:v>
                </c:pt>
                <c:pt idx="4152">
                  <c:v>143</c:v>
                </c:pt>
                <c:pt idx="4153">
                  <c:v>141</c:v>
                </c:pt>
                <c:pt idx="4154">
                  <c:v>143</c:v>
                </c:pt>
                <c:pt idx="4155">
                  <c:v>144</c:v>
                </c:pt>
                <c:pt idx="4156">
                  <c:v>154</c:v>
                </c:pt>
                <c:pt idx="4157">
                  <c:v>151</c:v>
                </c:pt>
                <c:pt idx="4158">
                  <c:v>153</c:v>
                </c:pt>
                <c:pt idx="4159">
                  <c:v>150</c:v>
                </c:pt>
                <c:pt idx="4160">
                  <c:v>152</c:v>
                </c:pt>
                <c:pt idx="4161">
                  <c:v>151</c:v>
                </c:pt>
                <c:pt idx="4162">
                  <c:v>148</c:v>
                </c:pt>
                <c:pt idx="4163">
                  <c:v>150</c:v>
                </c:pt>
                <c:pt idx="4164">
                  <c:v>150</c:v>
                </c:pt>
                <c:pt idx="4165">
                  <c:v>154</c:v>
                </c:pt>
                <c:pt idx="4166">
                  <c:v>155</c:v>
                </c:pt>
                <c:pt idx="4167">
                  <c:v>156</c:v>
                </c:pt>
                <c:pt idx="4168">
                  <c:v>158</c:v>
                </c:pt>
                <c:pt idx="4169">
                  <c:v>166</c:v>
                </c:pt>
                <c:pt idx="4170">
                  <c:v>177</c:v>
                </c:pt>
                <c:pt idx="4171">
                  <c:v>185</c:v>
                </c:pt>
                <c:pt idx="4172">
                  <c:v>187</c:v>
                </c:pt>
                <c:pt idx="4173">
                  <c:v>181</c:v>
                </c:pt>
                <c:pt idx="4174">
                  <c:v>182</c:v>
                </c:pt>
                <c:pt idx="4175">
                  <c:v>174</c:v>
                </c:pt>
                <c:pt idx="4176">
                  <c:v>173</c:v>
                </c:pt>
                <c:pt idx="4177">
                  <c:v>178</c:v>
                </c:pt>
                <c:pt idx="4178">
                  <c:v>177</c:v>
                </c:pt>
                <c:pt idx="4179">
                  <c:v>175</c:v>
                </c:pt>
                <c:pt idx="4180">
                  <c:v>176</c:v>
                </c:pt>
                <c:pt idx="4181">
                  <c:v>176</c:v>
                </c:pt>
                <c:pt idx="4182">
                  <c:v>177</c:v>
                </c:pt>
                <c:pt idx="4183">
                  <c:v>173</c:v>
                </c:pt>
                <c:pt idx="4184">
                  <c:v>177</c:v>
                </c:pt>
                <c:pt idx="4185">
                  <c:v>182</c:v>
                </c:pt>
                <c:pt idx="4186">
                  <c:v>183</c:v>
                </c:pt>
                <c:pt idx="4187">
                  <c:v>184</c:v>
                </c:pt>
                <c:pt idx="4188">
                  <c:v>188</c:v>
                </c:pt>
                <c:pt idx="4189">
                  <c:v>198</c:v>
                </c:pt>
                <c:pt idx="4190">
                  <c:v>198</c:v>
                </c:pt>
                <c:pt idx="4191">
                  <c:v>198</c:v>
                </c:pt>
                <c:pt idx="4192">
                  <c:v>196</c:v>
                </c:pt>
                <c:pt idx="4193">
                  <c:v>191</c:v>
                </c:pt>
                <c:pt idx="4194">
                  <c:v>190</c:v>
                </c:pt>
                <c:pt idx="4195">
                  <c:v>190</c:v>
                </c:pt>
                <c:pt idx="4196">
                  <c:v>191</c:v>
                </c:pt>
                <c:pt idx="4197">
                  <c:v>192</c:v>
                </c:pt>
                <c:pt idx="4198">
                  <c:v>188</c:v>
                </c:pt>
                <c:pt idx="4199">
                  <c:v>186</c:v>
                </c:pt>
                <c:pt idx="4200">
                  <c:v>191</c:v>
                </c:pt>
                <c:pt idx="4201">
                  <c:v>195</c:v>
                </c:pt>
                <c:pt idx="4202">
                  <c:v>194</c:v>
                </c:pt>
                <c:pt idx="4203">
                  <c:v>194</c:v>
                </c:pt>
                <c:pt idx="4204">
                  <c:v>192</c:v>
                </c:pt>
                <c:pt idx="4205">
                  <c:v>191</c:v>
                </c:pt>
                <c:pt idx="4206">
                  <c:v>189</c:v>
                </c:pt>
                <c:pt idx="4207">
                  <c:v>188</c:v>
                </c:pt>
                <c:pt idx="4208">
                  <c:v>201</c:v>
                </c:pt>
                <c:pt idx="4209">
                  <c:v>214</c:v>
                </c:pt>
                <c:pt idx="4210">
                  <c:v>219</c:v>
                </c:pt>
                <c:pt idx="4211">
                  <c:v>209</c:v>
                </c:pt>
                <c:pt idx="4212">
                  <c:v>212</c:v>
                </c:pt>
                <c:pt idx="4213">
                  <c:v>206</c:v>
                </c:pt>
                <c:pt idx="4214">
                  <c:v>204</c:v>
                </c:pt>
                <c:pt idx="4215">
                  <c:v>205</c:v>
                </c:pt>
                <c:pt idx="4216">
                  <c:v>200</c:v>
                </c:pt>
                <c:pt idx="4217">
                  <c:v>190</c:v>
                </c:pt>
                <c:pt idx="4218">
                  <c:v>185</c:v>
                </c:pt>
                <c:pt idx="4219">
                  <c:v>175</c:v>
                </c:pt>
                <c:pt idx="4220">
                  <c:v>184</c:v>
                </c:pt>
                <c:pt idx="4221">
                  <c:v>190</c:v>
                </c:pt>
                <c:pt idx="4222">
                  <c:v>186</c:v>
                </c:pt>
                <c:pt idx="4223">
                  <c:v>174</c:v>
                </c:pt>
                <c:pt idx="4224">
                  <c:v>171</c:v>
                </c:pt>
                <c:pt idx="4225">
                  <c:v>160</c:v>
                </c:pt>
                <c:pt idx="4226">
                  <c:v>160</c:v>
                </c:pt>
                <c:pt idx="4227">
                  <c:v>159</c:v>
                </c:pt>
                <c:pt idx="4228">
                  <c:v>167</c:v>
                </c:pt>
                <c:pt idx="4229">
                  <c:v>161</c:v>
                </c:pt>
                <c:pt idx="4230">
                  <c:v>154</c:v>
                </c:pt>
                <c:pt idx="4231">
                  <c:v>157</c:v>
                </c:pt>
                <c:pt idx="4232">
                  <c:v>149</c:v>
                </c:pt>
                <c:pt idx="4233">
                  <c:v>140</c:v>
                </c:pt>
                <c:pt idx="4234">
                  <c:v>141</c:v>
                </c:pt>
                <c:pt idx="4235">
                  <c:v>134</c:v>
                </c:pt>
                <c:pt idx="4236">
                  <c:v>133</c:v>
                </c:pt>
                <c:pt idx="4237">
                  <c:v>134</c:v>
                </c:pt>
                <c:pt idx="4238">
                  <c:v>133</c:v>
                </c:pt>
                <c:pt idx="4239">
                  <c:v>125</c:v>
                </c:pt>
                <c:pt idx="4240">
                  <c:v>113</c:v>
                </c:pt>
                <c:pt idx="4241">
                  <c:v>115</c:v>
                </c:pt>
                <c:pt idx="4242">
                  <c:v>118</c:v>
                </c:pt>
                <c:pt idx="4243">
                  <c:v>120</c:v>
                </c:pt>
                <c:pt idx="4244">
                  <c:v>116</c:v>
                </c:pt>
                <c:pt idx="4245">
                  <c:v>112</c:v>
                </c:pt>
                <c:pt idx="4246">
                  <c:v>113</c:v>
                </c:pt>
                <c:pt idx="4247">
                  <c:v>107</c:v>
                </c:pt>
                <c:pt idx="4248">
                  <c:v>109</c:v>
                </c:pt>
                <c:pt idx="4249">
                  <c:v>107</c:v>
                </c:pt>
                <c:pt idx="4250">
                  <c:v>108</c:v>
                </c:pt>
                <c:pt idx="4251">
                  <c:v>104</c:v>
                </c:pt>
                <c:pt idx="4252">
                  <c:v>101</c:v>
                </c:pt>
                <c:pt idx="4253">
                  <c:v>94</c:v>
                </c:pt>
                <c:pt idx="4254">
                  <c:v>92</c:v>
                </c:pt>
                <c:pt idx="4255">
                  <c:v>88</c:v>
                </c:pt>
                <c:pt idx="4256">
                  <c:v>88</c:v>
                </c:pt>
                <c:pt idx="4257">
                  <c:v>86</c:v>
                </c:pt>
                <c:pt idx="4258">
                  <c:v>88</c:v>
                </c:pt>
                <c:pt idx="4259">
                  <c:v>87</c:v>
                </c:pt>
                <c:pt idx="4260">
                  <c:v>82</c:v>
                </c:pt>
                <c:pt idx="4261">
                  <c:v>86</c:v>
                </c:pt>
                <c:pt idx="4262">
                  <c:v>86</c:v>
                </c:pt>
                <c:pt idx="4263">
                  <c:v>83</c:v>
                </c:pt>
                <c:pt idx="4264">
                  <c:v>77</c:v>
                </c:pt>
                <c:pt idx="4265">
                  <c:v>76</c:v>
                </c:pt>
                <c:pt idx="4266">
                  <c:v>72</c:v>
                </c:pt>
                <c:pt idx="4267">
                  <c:v>77</c:v>
                </c:pt>
                <c:pt idx="4268">
                  <c:v>80</c:v>
                </c:pt>
                <c:pt idx="4269">
                  <c:v>76</c:v>
                </c:pt>
                <c:pt idx="4270">
                  <c:v>72</c:v>
                </c:pt>
                <c:pt idx="4271">
                  <c:v>69</c:v>
                </c:pt>
                <c:pt idx="4272">
                  <c:v>70</c:v>
                </c:pt>
                <c:pt idx="4273">
                  <c:v>68</c:v>
                </c:pt>
                <c:pt idx="4274">
                  <c:v>66</c:v>
                </c:pt>
                <c:pt idx="4275">
                  <c:v>64</c:v>
                </c:pt>
                <c:pt idx="4276">
                  <c:v>58</c:v>
                </c:pt>
                <c:pt idx="4277">
                  <c:v>60</c:v>
                </c:pt>
                <c:pt idx="4278">
                  <c:v>60</c:v>
                </c:pt>
                <c:pt idx="4279">
                  <c:v>55</c:v>
                </c:pt>
                <c:pt idx="4280">
                  <c:v>54</c:v>
                </c:pt>
                <c:pt idx="4281">
                  <c:v>57</c:v>
                </c:pt>
                <c:pt idx="4282">
                  <c:v>60</c:v>
                </c:pt>
                <c:pt idx="4283">
                  <c:v>59</c:v>
                </c:pt>
                <c:pt idx="4284">
                  <c:v>59</c:v>
                </c:pt>
                <c:pt idx="4285">
                  <c:v>60</c:v>
                </c:pt>
                <c:pt idx="4286">
                  <c:v>57</c:v>
                </c:pt>
                <c:pt idx="4287">
                  <c:v>58</c:v>
                </c:pt>
                <c:pt idx="4288">
                  <c:v>58</c:v>
                </c:pt>
                <c:pt idx="4289">
                  <c:v>62</c:v>
                </c:pt>
                <c:pt idx="4290">
                  <c:v>61</c:v>
                </c:pt>
                <c:pt idx="4291">
                  <c:v>61</c:v>
                </c:pt>
                <c:pt idx="4292">
                  <c:v>62</c:v>
                </c:pt>
                <c:pt idx="4293">
                  <c:v>60</c:v>
                </c:pt>
                <c:pt idx="4294">
                  <c:v>59</c:v>
                </c:pt>
                <c:pt idx="4295">
                  <c:v>58</c:v>
                </c:pt>
                <c:pt idx="4296">
                  <c:v>53</c:v>
                </c:pt>
                <c:pt idx="4297">
                  <c:v>55</c:v>
                </c:pt>
                <c:pt idx="4298">
                  <c:v>56</c:v>
                </c:pt>
                <c:pt idx="4299">
                  <c:v>57</c:v>
                </c:pt>
                <c:pt idx="4300">
                  <c:v>59</c:v>
                </c:pt>
                <c:pt idx="4301">
                  <c:v>61</c:v>
                </c:pt>
                <c:pt idx="4302">
                  <c:v>63</c:v>
                </c:pt>
                <c:pt idx="4303">
                  <c:v>64</c:v>
                </c:pt>
                <c:pt idx="4304">
                  <c:v>69</c:v>
                </c:pt>
                <c:pt idx="4305">
                  <c:v>74</c:v>
                </c:pt>
                <c:pt idx="4306">
                  <c:v>74</c:v>
                </c:pt>
                <c:pt idx="4307">
                  <c:v>70</c:v>
                </c:pt>
                <c:pt idx="4308">
                  <c:v>74</c:v>
                </c:pt>
                <c:pt idx="4309">
                  <c:v>77</c:v>
                </c:pt>
                <c:pt idx="4310">
                  <c:v>75</c:v>
                </c:pt>
                <c:pt idx="4311">
                  <c:v>71</c:v>
                </c:pt>
                <c:pt idx="4312">
                  <c:v>69</c:v>
                </c:pt>
                <c:pt idx="4313">
                  <c:v>63</c:v>
                </c:pt>
                <c:pt idx="4314">
                  <c:v>64</c:v>
                </c:pt>
                <c:pt idx="4315">
                  <c:v>64</c:v>
                </c:pt>
                <c:pt idx="4316">
                  <c:v>61</c:v>
                </c:pt>
                <c:pt idx="4317">
                  <c:v>64</c:v>
                </c:pt>
                <c:pt idx="4318">
                  <c:v>64</c:v>
                </c:pt>
                <c:pt idx="4319">
                  <c:v>69</c:v>
                </c:pt>
                <c:pt idx="4320">
                  <c:v>69</c:v>
                </c:pt>
                <c:pt idx="4321">
                  <c:v>72</c:v>
                </c:pt>
                <c:pt idx="4322">
                  <c:v>74</c:v>
                </c:pt>
                <c:pt idx="4323">
                  <c:v>78</c:v>
                </c:pt>
                <c:pt idx="4324">
                  <c:v>80</c:v>
                </c:pt>
                <c:pt idx="4325">
                  <c:v>85</c:v>
                </c:pt>
                <c:pt idx="4326">
                  <c:v>87</c:v>
                </c:pt>
                <c:pt idx="4327">
                  <c:v>85</c:v>
                </c:pt>
                <c:pt idx="4328">
                  <c:v>88</c:v>
                </c:pt>
                <c:pt idx="4329">
                  <c:v>86</c:v>
                </c:pt>
                <c:pt idx="4330">
                  <c:v>78</c:v>
                </c:pt>
                <c:pt idx="4331">
                  <c:v>77</c:v>
                </c:pt>
                <c:pt idx="4332">
                  <c:v>76</c:v>
                </c:pt>
                <c:pt idx="4333">
                  <c:v>72</c:v>
                </c:pt>
                <c:pt idx="4334">
                  <c:v>70</c:v>
                </c:pt>
                <c:pt idx="4335">
                  <c:v>65</c:v>
                </c:pt>
                <c:pt idx="4336">
                  <c:v>62</c:v>
                </c:pt>
                <c:pt idx="4337">
                  <c:v>59</c:v>
                </c:pt>
                <c:pt idx="4338">
                  <c:v>61</c:v>
                </c:pt>
                <c:pt idx="4339">
                  <c:v>61</c:v>
                </c:pt>
                <c:pt idx="4340">
                  <c:v>57</c:v>
                </c:pt>
                <c:pt idx="4341">
                  <c:v>64</c:v>
                </c:pt>
                <c:pt idx="4342">
                  <c:v>63</c:v>
                </c:pt>
                <c:pt idx="4343">
                  <c:v>66</c:v>
                </c:pt>
                <c:pt idx="4344">
                  <c:v>72</c:v>
                </c:pt>
                <c:pt idx="4345">
                  <c:v>75</c:v>
                </c:pt>
                <c:pt idx="4346">
                  <c:v>77</c:v>
                </c:pt>
                <c:pt idx="4347">
                  <c:v>81</c:v>
                </c:pt>
                <c:pt idx="4348">
                  <c:v>84</c:v>
                </c:pt>
                <c:pt idx="4349">
                  <c:v>82</c:v>
                </c:pt>
                <c:pt idx="4350">
                  <c:v>77</c:v>
                </c:pt>
                <c:pt idx="4351">
                  <c:v>76</c:v>
                </c:pt>
                <c:pt idx="4352">
                  <c:v>71</c:v>
                </c:pt>
                <c:pt idx="4353">
                  <c:v>67</c:v>
                </c:pt>
                <c:pt idx="4354">
                  <c:v>67</c:v>
                </c:pt>
                <c:pt idx="4355">
                  <c:v>63</c:v>
                </c:pt>
                <c:pt idx="4356">
                  <c:v>63</c:v>
                </c:pt>
                <c:pt idx="4357">
                  <c:v>63</c:v>
                </c:pt>
                <c:pt idx="4358">
                  <c:v>62</c:v>
                </c:pt>
                <c:pt idx="4359">
                  <c:v>65</c:v>
                </c:pt>
                <c:pt idx="4360">
                  <c:v>65</c:v>
                </c:pt>
                <c:pt idx="4361">
                  <c:v>63</c:v>
                </c:pt>
                <c:pt idx="4362">
                  <c:v>67</c:v>
                </c:pt>
                <c:pt idx="4363">
                  <c:v>72</c:v>
                </c:pt>
                <c:pt idx="4364">
                  <c:v>78</c:v>
                </c:pt>
                <c:pt idx="4365">
                  <c:v>82</c:v>
                </c:pt>
                <c:pt idx="4366">
                  <c:v>84</c:v>
                </c:pt>
                <c:pt idx="4367">
                  <c:v>87</c:v>
                </c:pt>
                <c:pt idx="4368">
                  <c:v>81</c:v>
                </c:pt>
                <c:pt idx="4369">
                  <c:v>83</c:v>
                </c:pt>
                <c:pt idx="4370">
                  <c:v>81</c:v>
                </c:pt>
                <c:pt idx="4371">
                  <c:v>81</c:v>
                </c:pt>
                <c:pt idx="4372">
                  <c:v>77</c:v>
                </c:pt>
                <c:pt idx="4373">
                  <c:v>74</c:v>
                </c:pt>
                <c:pt idx="4374">
                  <c:v>71</c:v>
                </c:pt>
                <c:pt idx="4375">
                  <c:v>69</c:v>
                </c:pt>
                <c:pt idx="4376">
                  <c:v>67</c:v>
                </c:pt>
                <c:pt idx="4377">
                  <c:v>67</c:v>
                </c:pt>
                <c:pt idx="4378">
                  <c:v>65</c:v>
                </c:pt>
                <c:pt idx="4379">
                  <c:v>61</c:v>
                </c:pt>
                <c:pt idx="4380">
                  <c:v>62</c:v>
                </c:pt>
                <c:pt idx="4381">
                  <c:v>66</c:v>
                </c:pt>
                <c:pt idx="4382">
                  <c:v>77</c:v>
                </c:pt>
                <c:pt idx="4383">
                  <c:v>80</c:v>
                </c:pt>
                <c:pt idx="4384">
                  <c:v>88</c:v>
                </c:pt>
                <c:pt idx="4385">
                  <c:v>91</c:v>
                </c:pt>
                <c:pt idx="4386">
                  <c:v>92</c:v>
                </c:pt>
                <c:pt idx="4387">
                  <c:v>99</c:v>
                </c:pt>
                <c:pt idx="4388">
                  <c:v>102</c:v>
                </c:pt>
                <c:pt idx="4389">
                  <c:v>102</c:v>
                </c:pt>
                <c:pt idx="4390">
                  <c:v>100</c:v>
                </c:pt>
                <c:pt idx="4391">
                  <c:v>99</c:v>
                </c:pt>
                <c:pt idx="4392">
                  <c:v>98</c:v>
                </c:pt>
                <c:pt idx="4393">
                  <c:v>97</c:v>
                </c:pt>
                <c:pt idx="4394">
                  <c:v>93</c:v>
                </c:pt>
                <c:pt idx="4395">
                  <c:v>93</c:v>
                </c:pt>
                <c:pt idx="4396">
                  <c:v>94</c:v>
                </c:pt>
                <c:pt idx="4397">
                  <c:v>93</c:v>
                </c:pt>
                <c:pt idx="4398">
                  <c:v>93</c:v>
                </c:pt>
                <c:pt idx="4399">
                  <c:v>93</c:v>
                </c:pt>
                <c:pt idx="4400">
                  <c:v>97</c:v>
                </c:pt>
                <c:pt idx="4401">
                  <c:v>105</c:v>
                </c:pt>
                <c:pt idx="4402">
                  <c:v>114</c:v>
                </c:pt>
                <c:pt idx="4403">
                  <c:v>117</c:v>
                </c:pt>
                <c:pt idx="4404">
                  <c:v>125</c:v>
                </c:pt>
                <c:pt idx="4405">
                  <c:v>133</c:v>
                </c:pt>
                <c:pt idx="4406">
                  <c:v>140</c:v>
                </c:pt>
                <c:pt idx="4407">
                  <c:v>146</c:v>
                </c:pt>
                <c:pt idx="4408">
                  <c:v>151</c:v>
                </c:pt>
                <c:pt idx="4409">
                  <c:v>152</c:v>
                </c:pt>
                <c:pt idx="4410">
                  <c:v>150</c:v>
                </c:pt>
                <c:pt idx="4411">
                  <c:v>147</c:v>
                </c:pt>
                <c:pt idx="4412">
                  <c:v>144</c:v>
                </c:pt>
                <c:pt idx="4413">
                  <c:v>142</c:v>
                </c:pt>
                <c:pt idx="4414">
                  <c:v>140</c:v>
                </c:pt>
                <c:pt idx="4415">
                  <c:v>138</c:v>
                </c:pt>
                <c:pt idx="4416">
                  <c:v>131</c:v>
                </c:pt>
                <c:pt idx="4417">
                  <c:v>131</c:v>
                </c:pt>
                <c:pt idx="4418">
                  <c:v>130</c:v>
                </c:pt>
                <c:pt idx="4419">
                  <c:v>131</c:v>
                </c:pt>
                <c:pt idx="4420">
                  <c:v>139</c:v>
                </c:pt>
                <c:pt idx="4421">
                  <c:v>154</c:v>
                </c:pt>
                <c:pt idx="4422">
                  <c:v>156</c:v>
                </c:pt>
                <c:pt idx="4423">
                  <c:v>167</c:v>
                </c:pt>
                <c:pt idx="4424">
                  <c:v>179</c:v>
                </c:pt>
                <c:pt idx="4425">
                  <c:v>193</c:v>
                </c:pt>
                <c:pt idx="4426">
                  <c:v>200</c:v>
                </c:pt>
                <c:pt idx="4427">
                  <c:v>206</c:v>
                </c:pt>
                <c:pt idx="4428">
                  <c:v>208</c:v>
                </c:pt>
                <c:pt idx="4429">
                  <c:v>211</c:v>
                </c:pt>
                <c:pt idx="4430">
                  <c:v>205</c:v>
                </c:pt>
                <c:pt idx="4431">
                  <c:v>203</c:v>
                </c:pt>
                <c:pt idx="4432">
                  <c:v>198</c:v>
                </c:pt>
                <c:pt idx="4433">
                  <c:v>197</c:v>
                </c:pt>
                <c:pt idx="4434">
                  <c:v>188</c:v>
                </c:pt>
                <c:pt idx="4435">
                  <c:v>189</c:v>
                </c:pt>
                <c:pt idx="4436">
                  <c:v>186</c:v>
                </c:pt>
                <c:pt idx="4437">
                  <c:v>178</c:v>
                </c:pt>
                <c:pt idx="4438">
                  <c:v>177</c:v>
                </c:pt>
                <c:pt idx="4439">
                  <c:v>177</c:v>
                </c:pt>
                <c:pt idx="4440">
                  <c:v>193</c:v>
                </c:pt>
                <c:pt idx="4441">
                  <c:v>205</c:v>
                </c:pt>
                <c:pt idx="4442">
                  <c:v>223</c:v>
                </c:pt>
                <c:pt idx="4443">
                  <c:v>236</c:v>
                </c:pt>
                <c:pt idx="4444">
                  <c:v>260</c:v>
                </c:pt>
                <c:pt idx="4445">
                  <c:v>271</c:v>
                </c:pt>
                <c:pt idx="4446">
                  <c:v>268</c:v>
                </c:pt>
                <c:pt idx="4447">
                  <c:v>278</c:v>
                </c:pt>
                <c:pt idx="4448">
                  <c:v>277</c:v>
                </c:pt>
                <c:pt idx="4449">
                  <c:v>279</c:v>
                </c:pt>
                <c:pt idx="4450">
                  <c:v>266</c:v>
                </c:pt>
                <c:pt idx="4451">
                  <c:v>262</c:v>
                </c:pt>
                <c:pt idx="4452">
                  <c:v>256</c:v>
                </c:pt>
                <c:pt idx="4453">
                  <c:v>251</c:v>
                </c:pt>
                <c:pt idx="4454">
                  <c:v>249</c:v>
                </c:pt>
                <c:pt idx="4455">
                  <c:v>241</c:v>
                </c:pt>
                <c:pt idx="4456">
                  <c:v>238</c:v>
                </c:pt>
                <c:pt idx="4457">
                  <c:v>233</c:v>
                </c:pt>
                <c:pt idx="4458">
                  <c:v>229</c:v>
                </c:pt>
                <c:pt idx="4459">
                  <c:v>239</c:v>
                </c:pt>
                <c:pt idx="4460">
                  <c:v>253</c:v>
                </c:pt>
                <c:pt idx="4461">
                  <c:v>270</c:v>
                </c:pt>
                <c:pt idx="4462">
                  <c:v>284</c:v>
                </c:pt>
                <c:pt idx="4463">
                  <c:v>298</c:v>
                </c:pt>
                <c:pt idx="4464">
                  <c:v>308</c:v>
                </c:pt>
                <c:pt idx="4465">
                  <c:v>316</c:v>
                </c:pt>
                <c:pt idx="4466">
                  <c:v>322</c:v>
                </c:pt>
                <c:pt idx="4467">
                  <c:v>327</c:v>
                </c:pt>
                <c:pt idx="4468">
                  <c:v>316</c:v>
                </c:pt>
                <c:pt idx="4469">
                  <c:v>306</c:v>
                </c:pt>
                <c:pt idx="4470">
                  <c:v>290</c:v>
                </c:pt>
                <c:pt idx="4471">
                  <c:v>282</c:v>
                </c:pt>
                <c:pt idx="4472">
                  <c:v>267</c:v>
                </c:pt>
                <c:pt idx="4473">
                  <c:v>253</c:v>
                </c:pt>
                <c:pt idx="4474">
                  <c:v>240</c:v>
                </c:pt>
                <c:pt idx="4475">
                  <c:v>237</c:v>
                </c:pt>
                <c:pt idx="4476">
                  <c:v>231</c:v>
                </c:pt>
                <c:pt idx="4477">
                  <c:v>223</c:v>
                </c:pt>
                <c:pt idx="4478">
                  <c:v>224</c:v>
                </c:pt>
                <c:pt idx="4479">
                  <c:v>228</c:v>
                </c:pt>
                <c:pt idx="4480">
                  <c:v>252</c:v>
                </c:pt>
                <c:pt idx="4481">
                  <c:v>264</c:v>
                </c:pt>
                <c:pt idx="4482">
                  <c:v>285</c:v>
                </c:pt>
                <c:pt idx="4483">
                  <c:v>292</c:v>
                </c:pt>
                <c:pt idx="4484">
                  <c:v>305</c:v>
                </c:pt>
                <c:pt idx="4485">
                  <c:v>308</c:v>
                </c:pt>
                <c:pt idx="4486">
                  <c:v>308</c:v>
                </c:pt>
                <c:pt idx="4487">
                  <c:v>311</c:v>
                </c:pt>
                <c:pt idx="4488">
                  <c:v>300</c:v>
                </c:pt>
                <c:pt idx="4489">
                  <c:v>293</c:v>
                </c:pt>
                <c:pt idx="4490">
                  <c:v>285</c:v>
                </c:pt>
                <c:pt idx="4491">
                  <c:v>262</c:v>
                </c:pt>
                <c:pt idx="4492">
                  <c:v>254</c:v>
                </c:pt>
                <c:pt idx="4493">
                  <c:v>233</c:v>
                </c:pt>
                <c:pt idx="4494">
                  <c:v>222</c:v>
                </c:pt>
                <c:pt idx="4495">
                  <c:v>223</c:v>
                </c:pt>
                <c:pt idx="4496">
                  <c:v>213</c:v>
                </c:pt>
                <c:pt idx="4497">
                  <c:v>202</c:v>
                </c:pt>
                <c:pt idx="4498">
                  <c:v>205</c:v>
                </c:pt>
                <c:pt idx="4499">
                  <c:v>212</c:v>
                </c:pt>
                <c:pt idx="4500">
                  <c:v>229</c:v>
                </c:pt>
                <c:pt idx="4501">
                  <c:v>235</c:v>
                </c:pt>
                <c:pt idx="4502">
                  <c:v>251</c:v>
                </c:pt>
                <c:pt idx="4503">
                  <c:v>245</c:v>
                </c:pt>
                <c:pt idx="4504">
                  <c:v>241</c:v>
                </c:pt>
                <c:pt idx="4505">
                  <c:v>236</c:v>
                </c:pt>
                <c:pt idx="4506">
                  <c:v>242</c:v>
                </c:pt>
                <c:pt idx="4507">
                  <c:v>244</c:v>
                </c:pt>
                <c:pt idx="4508">
                  <c:v>231</c:v>
                </c:pt>
                <c:pt idx="4509">
                  <c:v>219</c:v>
                </c:pt>
                <c:pt idx="4510">
                  <c:v>210</c:v>
                </c:pt>
                <c:pt idx="4511">
                  <c:v>201</c:v>
                </c:pt>
                <c:pt idx="4512">
                  <c:v>193</c:v>
                </c:pt>
                <c:pt idx="4513">
                  <c:v>168</c:v>
                </c:pt>
                <c:pt idx="4514">
                  <c:v>155</c:v>
                </c:pt>
                <c:pt idx="4515">
                  <c:v>154</c:v>
                </c:pt>
                <c:pt idx="4516">
                  <c:v>138</c:v>
                </c:pt>
                <c:pt idx="4517">
                  <c:v>130</c:v>
                </c:pt>
                <c:pt idx="4518">
                  <c:v>127</c:v>
                </c:pt>
                <c:pt idx="4519">
                  <c:v>132</c:v>
                </c:pt>
                <c:pt idx="4520">
                  <c:v>151</c:v>
                </c:pt>
                <c:pt idx="4521">
                  <c:v>162</c:v>
                </c:pt>
                <c:pt idx="4522">
                  <c:v>166</c:v>
                </c:pt>
                <c:pt idx="4523">
                  <c:v>156</c:v>
                </c:pt>
                <c:pt idx="4524">
                  <c:v>145</c:v>
                </c:pt>
                <c:pt idx="4525">
                  <c:v>150</c:v>
                </c:pt>
                <c:pt idx="4526">
                  <c:v>147</c:v>
                </c:pt>
                <c:pt idx="4527">
                  <c:v>147</c:v>
                </c:pt>
                <c:pt idx="4528">
                  <c:v>138</c:v>
                </c:pt>
                <c:pt idx="4529">
                  <c:v>129</c:v>
                </c:pt>
                <c:pt idx="4530">
                  <c:v>118</c:v>
                </c:pt>
                <c:pt idx="4531">
                  <c:v>113</c:v>
                </c:pt>
                <c:pt idx="4532">
                  <c:v>112</c:v>
                </c:pt>
                <c:pt idx="4533">
                  <c:v>108</c:v>
                </c:pt>
                <c:pt idx="4534">
                  <c:v>100</c:v>
                </c:pt>
                <c:pt idx="4535">
                  <c:v>98</c:v>
                </c:pt>
                <c:pt idx="4536">
                  <c:v>98</c:v>
                </c:pt>
                <c:pt idx="4537">
                  <c:v>87</c:v>
                </c:pt>
                <c:pt idx="4538">
                  <c:v>87</c:v>
                </c:pt>
                <c:pt idx="4539">
                  <c:v>92</c:v>
                </c:pt>
                <c:pt idx="4540">
                  <c:v>97</c:v>
                </c:pt>
                <c:pt idx="4541">
                  <c:v>101</c:v>
                </c:pt>
                <c:pt idx="4542">
                  <c:v>95</c:v>
                </c:pt>
                <c:pt idx="4543">
                  <c:v>91</c:v>
                </c:pt>
                <c:pt idx="4544">
                  <c:v>89</c:v>
                </c:pt>
                <c:pt idx="4545">
                  <c:v>88</c:v>
                </c:pt>
                <c:pt idx="4546">
                  <c:v>94</c:v>
                </c:pt>
                <c:pt idx="4547">
                  <c:v>85</c:v>
                </c:pt>
                <c:pt idx="4548">
                  <c:v>83</c:v>
                </c:pt>
                <c:pt idx="4549">
                  <c:v>81</c:v>
                </c:pt>
                <c:pt idx="4550">
                  <c:v>82</c:v>
                </c:pt>
                <c:pt idx="4551">
                  <c:v>77</c:v>
                </c:pt>
                <c:pt idx="4552">
                  <c:v>69</c:v>
                </c:pt>
                <c:pt idx="4553">
                  <c:v>70</c:v>
                </c:pt>
                <c:pt idx="4554">
                  <c:v>63</c:v>
                </c:pt>
                <c:pt idx="4555">
                  <c:v>57</c:v>
                </c:pt>
                <c:pt idx="4556">
                  <c:v>56</c:v>
                </c:pt>
                <c:pt idx="4557">
                  <c:v>52</c:v>
                </c:pt>
                <c:pt idx="4558">
                  <c:v>51</c:v>
                </c:pt>
                <c:pt idx="4559">
                  <c:v>52</c:v>
                </c:pt>
                <c:pt idx="4560">
                  <c:v>51</c:v>
                </c:pt>
                <c:pt idx="4561">
                  <c:v>58</c:v>
                </c:pt>
                <c:pt idx="4562">
                  <c:v>61</c:v>
                </c:pt>
                <c:pt idx="4563">
                  <c:v>60</c:v>
                </c:pt>
                <c:pt idx="4564">
                  <c:v>59</c:v>
                </c:pt>
                <c:pt idx="4565">
                  <c:v>64</c:v>
                </c:pt>
                <c:pt idx="4566">
                  <c:v>66</c:v>
                </c:pt>
                <c:pt idx="4567">
                  <c:v>68</c:v>
                </c:pt>
                <c:pt idx="4568">
                  <c:v>64</c:v>
                </c:pt>
                <c:pt idx="4569">
                  <c:v>64</c:v>
                </c:pt>
                <c:pt idx="4570">
                  <c:v>62</c:v>
                </c:pt>
                <c:pt idx="4571">
                  <c:v>58</c:v>
                </c:pt>
                <c:pt idx="4572">
                  <c:v>58</c:v>
                </c:pt>
                <c:pt idx="4573">
                  <c:v>58</c:v>
                </c:pt>
                <c:pt idx="4574">
                  <c:v>59</c:v>
                </c:pt>
                <c:pt idx="4575">
                  <c:v>56</c:v>
                </c:pt>
                <c:pt idx="4576">
                  <c:v>56</c:v>
                </c:pt>
                <c:pt idx="4577">
                  <c:v>57</c:v>
                </c:pt>
                <c:pt idx="4578">
                  <c:v>56</c:v>
                </c:pt>
                <c:pt idx="4579">
                  <c:v>58</c:v>
                </c:pt>
                <c:pt idx="4580">
                  <c:v>62</c:v>
                </c:pt>
                <c:pt idx="4581">
                  <c:v>65</c:v>
                </c:pt>
                <c:pt idx="4582">
                  <c:v>65</c:v>
                </c:pt>
                <c:pt idx="4583">
                  <c:v>63</c:v>
                </c:pt>
                <c:pt idx="4584">
                  <c:v>63</c:v>
                </c:pt>
                <c:pt idx="4585">
                  <c:v>67</c:v>
                </c:pt>
                <c:pt idx="4586">
                  <c:v>70</c:v>
                </c:pt>
                <c:pt idx="4587">
                  <c:v>72</c:v>
                </c:pt>
                <c:pt idx="4588">
                  <c:v>73</c:v>
                </c:pt>
                <c:pt idx="4589">
                  <c:v>78</c:v>
                </c:pt>
                <c:pt idx="4590">
                  <c:v>80</c:v>
                </c:pt>
                <c:pt idx="4591">
                  <c:v>80</c:v>
                </c:pt>
                <c:pt idx="4592">
                  <c:v>78</c:v>
                </c:pt>
                <c:pt idx="4593">
                  <c:v>78</c:v>
                </c:pt>
                <c:pt idx="4594">
                  <c:v>76</c:v>
                </c:pt>
                <c:pt idx="4595">
                  <c:v>75</c:v>
                </c:pt>
                <c:pt idx="4596">
                  <c:v>76</c:v>
                </c:pt>
                <c:pt idx="4597">
                  <c:v>73</c:v>
                </c:pt>
                <c:pt idx="4598">
                  <c:v>75</c:v>
                </c:pt>
                <c:pt idx="4599">
                  <c:v>72</c:v>
                </c:pt>
                <c:pt idx="4600">
                  <c:v>79</c:v>
                </c:pt>
                <c:pt idx="4601">
                  <c:v>84</c:v>
                </c:pt>
                <c:pt idx="4602">
                  <c:v>84</c:v>
                </c:pt>
                <c:pt idx="4603">
                  <c:v>82</c:v>
                </c:pt>
                <c:pt idx="4604">
                  <c:v>85</c:v>
                </c:pt>
                <c:pt idx="4605">
                  <c:v>87</c:v>
                </c:pt>
                <c:pt idx="4606">
                  <c:v>91</c:v>
                </c:pt>
                <c:pt idx="4607">
                  <c:v>91</c:v>
                </c:pt>
                <c:pt idx="4608">
                  <c:v>97</c:v>
                </c:pt>
                <c:pt idx="4609">
                  <c:v>99</c:v>
                </c:pt>
                <c:pt idx="4610">
                  <c:v>98</c:v>
                </c:pt>
                <c:pt idx="4611">
                  <c:v>99</c:v>
                </c:pt>
                <c:pt idx="4612">
                  <c:v>99</c:v>
                </c:pt>
                <c:pt idx="4613">
                  <c:v>101</c:v>
                </c:pt>
                <c:pt idx="4614">
                  <c:v>102</c:v>
                </c:pt>
                <c:pt idx="4615">
                  <c:v>97</c:v>
                </c:pt>
                <c:pt idx="4616">
                  <c:v>94</c:v>
                </c:pt>
                <c:pt idx="4617">
                  <c:v>93</c:v>
                </c:pt>
                <c:pt idx="4618">
                  <c:v>93</c:v>
                </c:pt>
                <c:pt idx="4619">
                  <c:v>97</c:v>
                </c:pt>
                <c:pt idx="4620">
                  <c:v>103</c:v>
                </c:pt>
                <c:pt idx="4621">
                  <c:v>110</c:v>
                </c:pt>
                <c:pt idx="4622">
                  <c:v>109</c:v>
                </c:pt>
                <c:pt idx="4623">
                  <c:v>111</c:v>
                </c:pt>
                <c:pt idx="4624">
                  <c:v>113</c:v>
                </c:pt>
                <c:pt idx="4625">
                  <c:v>114</c:v>
                </c:pt>
                <c:pt idx="4626">
                  <c:v>118</c:v>
                </c:pt>
                <c:pt idx="4627">
                  <c:v>123</c:v>
                </c:pt>
                <c:pt idx="4628">
                  <c:v>118</c:v>
                </c:pt>
                <c:pt idx="4629">
                  <c:v>121</c:v>
                </c:pt>
                <c:pt idx="4630">
                  <c:v>116</c:v>
                </c:pt>
                <c:pt idx="4631">
                  <c:v>113</c:v>
                </c:pt>
                <c:pt idx="4632">
                  <c:v>112</c:v>
                </c:pt>
                <c:pt idx="4633">
                  <c:v>111</c:v>
                </c:pt>
                <c:pt idx="4634">
                  <c:v>111</c:v>
                </c:pt>
                <c:pt idx="4635">
                  <c:v>110</c:v>
                </c:pt>
                <c:pt idx="4636">
                  <c:v>105</c:v>
                </c:pt>
                <c:pt idx="4637">
                  <c:v>104</c:v>
                </c:pt>
                <c:pt idx="4638">
                  <c:v>107</c:v>
                </c:pt>
                <c:pt idx="4639">
                  <c:v>119</c:v>
                </c:pt>
                <c:pt idx="4640">
                  <c:v>129</c:v>
                </c:pt>
                <c:pt idx="4641">
                  <c:v>138</c:v>
                </c:pt>
                <c:pt idx="4642">
                  <c:v>140</c:v>
                </c:pt>
                <c:pt idx="4643">
                  <c:v>143</c:v>
                </c:pt>
                <c:pt idx="4644">
                  <c:v>141</c:v>
                </c:pt>
                <c:pt idx="4645">
                  <c:v>144</c:v>
                </c:pt>
                <c:pt idx="4646">
                  <c:v>145</c:v>
                </c:pt>
                <c:pt idx="4647">
                  <c:v>151</c:v>
                </c:pt>
                <c:pt idx="4648">
                  <c:v>152</c:v>
                </c:pt>
                <c:pt idx="4649">
                  <c:v>154</c:v>
                </c:pt>
                <c:pt idx="4650">
                  <c:v>150</c:v>
                </c:pt>
                <c:pt idx="4651">
                  <c:v>150</c:v>
                </c:pt>
                <c:pt idx="4652">
                  <c:v>148</c:v>
                </c:pt>
                <c:pt idx="4653">
                  <c:v>148</c:v>
                </c:pt>
                <c:pt idx="4654">
                  <c:v>144</c:v>
                </c:pt>
                <c:pt idx="4655">
                  <c:v>141</c:v>
                </c:pt>
                <c:pt idx="4656">
                  <c:v>140</c:v>
                </c:pt>
                <c:pt idx="4657">
                  <c:v>144</c:v>
                </c:pt>
                <c:pt idx="4658">
                  <c:v>150</c:v>
                </c:pt>
                <c:pt idx="4659">
                  <c:v>163</c:v>
                </c:pt>
                <c:pt idx="4660">
                  <c:v>175</c:v>
                </c:pt>
                <c:pt idx="4661">
                  <c:v>183</c:v>
                </c:pt>
                <c:pt idx="4662">
                  <c:v>187</c:v>
                </c:pt>
                <c:pt idx="4663">
                  <c:v>188</c:v>
                </c:pt>
                <c:pt idx="4664">
                  <c:v>187</c:v>
                </c:pt>
                <c:pt idx="4665">
                  <c:v>188</c:v>
                </c:pt>
                <c:pt idx="4666">
                  <c:v>185</c:v>
                </c:pt>
                <c:pt idx="4667">
                  <c:v>191</c:v>
                </c:pt>
                <c:pt idx="4668">
                  <c:v>195</c:v>
                </c:pt>
                <c:pt idx="4669">
                  <c:v>197</c:v>
                </c:pt>
                <c:pt idx="4670">
                  <c:v>196</c:v>
                </c:pt>
                <c:pt idx="4671">
                  <c:v>191</c:v>
                </c:pt>
                <c:pt idx="4672">
                  <c:v>186</c:v>
                </c:pt>
                <c:pt idx="4673">
                  <c:v>180</c:v>
                </c:pt>
                <c:pt idx="4674">
                  <c:v>177</c:v>
                </c:pt>
                <c:pt idx="4675">
                  <c:v>173</c:v>
                </c:pt>
                <c:pt idx="4676">
                  <c:v>167</c:v>
                </c:pt>
                <c:pt idx="4677">
                  <c:v>164</c:v>
                </c:pt>
                <c:pt idx="4678">
                  <c:v>170</c:v>
                </c:pt>
                <c:pt idx="4679">
                  <c:v>186</c:v>
                </c:pt>
                <c:pt idx="4680">
                  <c:v>195</c:v>
                </c:pt>
                <c:pt idx="4681">
                  <c:v>209</c:v>
                </c:pt>
                <c:pt idx="4682">
                  <c:v>216</c:v>
                </c:pt>
                <c:pt idx="4683">
                  <c:v>215</c:v>
                </c:pt>
                <c:pt idx="4684">
                  <c:v>208</c:v>
                </c:pt>
                <c:pt idx="4685">
                  <c:v>208</c:v>
                </c:pt>
                <c:pt idx="4686">
                  <c:v>212</c:v>
                </c:pt>
                <c:pt idx="4687">
                  <c:v>215</c:v>
                </c:pt>
                <c:pt idx="4688">
                  <c:v>221</c:v>
                </c:pt>
                <c:pt idx="4689">
                  <c:v>211</c:v>
                </c:pt>
                <c:pt idx="4690">
                  <c:v>198</c:v>
                </c:pt>
                <c:pt idx="4691">
                  <c:v>194</c:v>
                </c:pt>
                <c:pt idx="4692">
                  <c:v>188</c:v>
                </c:pt>
                <c:pt idx="4693">
                  <c:v>179</c:v>
                </c:pt>
                <c:pt idx="4694">
                  <c:v>175</c:v>
                </c:pt>
                <c:pt idx="4695">
                  <c:v>167</c:v>
                </c:pt>
                <c:pt idx="4696">
                  <c:v>162</c:v>
                </c:pt>
                <c:pt idx="4697">
                  <c:v>160</c:v>
                </c:pt>
                <c:pt idx="4698">
                  <c:v>170</c:v>
                </c:pt>
                <c:pt idx="4699">
                  <c:v>183</c:v>
                </c:pt>
                <c:pt idx="4700">
                  <c:v>201</c:v>
                </c:pt>
                <c:pt idx="4701">
                  <c:v>199</c:v>
                </c:pt>
                <c:pt idx="4702">
                  <c:v>211</c:v>
                </c:pt>
                <c:pt idx="4703">
                  <c:v>211</c:v>
                </c:pt>
                <c:pt idx="4704">
                  <c:v>200</c:v>
                </c:pt>
                <c:pt idx="4705">
                  <c:v>188</c:v>
                </c:pt>
                <c:pt idx="4706">
                  <c:v>193</c:v>
                </c:pt>
                <c:pt idx="4707">
                  <c:v>190</c:v>
                </c:pt>
                <c:pt idx="4708">
                  <c:v>193</c:v>
                </c:pt>
                <c:pt idx="4709">
                  <c:v>187</c:v>
                </c:pt>
                <c:pt idx="4710">
                  <c:v>180</c:v>
                </c:pt>
                <c:pt idx="4711">
                  <c:v>170</c:v>
                </c:pt>
                <c:pt idx="4712">
                  <c:v>160</c:v>
                </c:pt>
                <c:pt idx="4713">
                  <c:v>157</c:v>
                </c:pt>
                <c:pt idx="4714">
                  <c:v>145</c:v>
                </c:pt>
                <c:pt idx="4715">
                  <c:v>118</c:v>
                </c:pt>
                <c:pt idx="4716">
                  <c:v>117</c:v>
                </c:pt>
                <c:pt idx="4717">
                  <c:v>112</c:v>
                </c:pt>
                <c:pt idx="4718">
                  <c:v>128</c:v>
                </c:pt>
                <c:pt idx="4719">
                  <c:v>138</c:v>
                </c:pt>
                <c:pt idx="4720">
                  <c:v>148</c:v>
                </c:pt>
                <c:pt idx="4721">
                  <c:v>155</c:v>
                </c:pt>
                <c:pt idx="4722">
                  <c:v>164</c:v>
                </c:pt>
                <c:pt idx="4723">
                  <c:v>166</c:v>
                </c:pt>
                <c:pt idx="4724">
                  <c:v>164</c:v>
                </c:pt>
                <c:pt idx="4725">
                  <c:v>149</c:v>
                </c:pt>
                <c:pt idx="4726">
                  <c:v>141</c:v>
                </c:pt>
                <c:pt idx="4727">
                  <c:v>135</c:v>
                </c:pt>
                <c:pt idx="4728">
                  <c:v>131</c:v>
                </c:pt>
                <c:pt idx="4729">
                  <c:v>118</c:v>
                </c:pt>
                <c:pt idx="4730">
                  <c:v>110</c:v>
                </c:pt>
                <c:pt idx="4731">
                  <c:v>99</c:v>
                </c:pt>
                <c:pt idx="4732">
                  <c:v>93</c:v>
                </c:pt>
                <c:pt idx="4733">
                  <c:v>88</c:v>
                </c:pt>
                <c:pt idx="4734">
                  <c:v>86</c:v>
                </c:pt>
                <c:pt idx="4735">
                  <c:v>82</c:v>
                </c:pt>
                <c:pt idx="4736">
                  <c:v>74</c:v>
                </c:pt>
                <c:pt idx="4737">
                  <c:v>75</c:v>
                </c:pt>
                <c:pt idx="4738">
                  <c:v>79</c:v>
                </c:pt>
                <c:pt idx="4739">
                  <c:v>82</c:v>
                </c:pt>
                <c:pt idx="4740">
                  <c:v>85</c:v>
                </c:pt>
                <c:pt idx="4741">
                  <c:v>91</c:v>
                </c:pt>
                <c:pt idx="4742">
                  <c:v>101</c:v>
                </c:pt>
                <c:pt idx="4743">
                  <c:v>97</c:v>
                </c:pt>
                <c:pt idx="4744">
                  <c:v>96</c:v>
                </c:pt>
                <c:pt idx="4745">
                  <c:v>87</c:v>
                </c:pt>
                <c:pt idx="4746">
                  <c:v>88</c:v>
                </c:pt>
                <c:pt idx="4747">
                  <c:v>87</c:v>
                </c:pt>
                <c:pt idx="4748">
                  <c:v>78</c:v>
                </c:pt>
                <c:pt idx="4749">
                  <c:v>79</c:v>
                </c:pt>
                <c:pt idx="4750">
                  <c:v>74</c:v>
                </c:pt>
                <c:pt idx="4751">
                  <c:v>69</c:v>
                </c:pt>
                <c:pt idx="4752">
                  <c:v>69</c:v>
                </c:pt>
                <c:pt idx="4753">
                  <c:v>63</c:v>
                </c:pt>
                <c:pt idx="4754">
                  <c:v>60</c:v>
                </c:pt>
                <c:pt idx="4755">
                  <c:v>59</c:v>
                </c:pt>
                <c:pt idx="4756">
                  <c:v>57</c:v>
                </c:pt>
                <c:pt idx="4757">
                  <c:v>59</c:v>
                </c:pt>
                <c:pt idx="4758">
                  <c:v>62</c:v>
                </c:pt>
                <c:pt idx="4759">
                  <c:v>64</c:v>
                </c:pt>
                <c:pt idx="4760">
                  <c:v>66</c:v>
                </c:pt>
                <c:pt idx="4761">
                  <c:v>74</c:v>
                </c:pt>
                <c:pt idx="4762">
                  <c:v>80</c:v>
                </c:pt>
                <c:pt idx="4763">
                  <c:v>80</c:v>
                </c:pt>
                <c:pt idx="4764">
                  <c:v>71</c:v>
                </c:pt>
                <c:pt idx="4765">
                  <c:v>71</c:v>
                </c:pt>
                <c:pt idx="4766">
                  <c:v>67</c:v>
                </c:pt>
                <c:pt idx="4767">
                  <c:v>69</c:v>
                </c:pt>
                <c:pt idx="4768">
                  <c:v>65</c:v>
                </c:pt>
                <c:pt idx="4769">
                  <c:v>64</c:v>
                </c:pt>
                <c:pt idx="4770">
                  <c:v>60</c:v>
                </c:pt>
                <c:pt idx="4771">
                  <c:v>60</c:v>
                </c:pt>
                <c:pt idx="4772">
                  <c:v>58</c:v>
                </c:pt>
                <c:pt idx="4773">
                  <c:v>54</c:v>
                </c:pt>
                <c:pt idx="4774">
                  <c:v>53</c:v>
                </c:pt>
                <c:pt idx="4775">
                  <c:v>51</c:v>
                </c:pt>
                <c:pt idx="4776">
                  <c:v>47</c:v>
                </c:pt>
                <c:pt idx="4777">
                  <c:v>49</c:v>
                </c:pt>
                <c:pt idx="4778">
                  <c:v>49</c:v>
                </c:pt>
                <c:pt idx="4779">
                  <c:v>50</c:v>
                </c:pt>
                <c:pt idx="4780">
                  <c:v>53</c:v>
                </c:pt>
                <c:pt idx="4781">
                  <c:v>62</c:v>
                </c:pt>
                <c:pt idx="4782">
                  <c:v>65</c:v>
                </c:pt>
                <c:pt idx="4783">
                  <c:v>66</c:v>
                </c:pt>
                <c:pt idx="4784">
                  <c:v>66</c:v>
                </c:pt>
                <c:pt idx="4785">
                  <c:v>65</c:v>
                </c:pt>
                <c:pt idx="4786">
                  <c:v>68</c:v>
                </c:pt>
                <c:pt idx="4787">
                  <c:v>70</c:v>
                </c:pt>
                <c:pt idx="4788">
                  <c:v>68</c:v>
                </c:pt>
                <c:pt idx="4789">
                  <c:v>69</c:v>
                </c:pt>
                <c:pt idx="4790">
                  <c:v>67</c:v>
                </c:pt>
                <c:pt idx="4791">
                  <c:v>68</c:v>
                </c:pt>
                <c:pt idx="4792">
                  <c:v>66</c:v>
                </c:pt>
                <c:pt idx="4793">
                  <c:v>65</c:v>
                </c:pt>
                <c:pt idx="4794">
                  <c:v>62</c:v>
                </c:pt>
                <c:pt idx="4795">
                  <c:v>55</c:v>
                </c:pt>
                <c:pt idx="4796">
                  <c:v>53</c:v>
                </c:pt>
                <c:pt idx="4797">
                  <c:v>56</c:v>
                </c:pt>
                <c:pt idx="4798">
                  <c:v>57</c:v>
                </c:pt>
                <c:pt idx="4799">
                  <c:v>60</c:v>
                </c:pt>
                <c:pt idx="4800">
                  <c:v>62</c:v>
                </c:pt>
                <c:pt idx="4801">
                  <c:v>68</c:v>
                </c:pt>
                <c:pt idx="4802">
                  <c:v>72</c:v>
                </c:pt>
                <c:pt idx="4803">
                  <c:v>77</c:v>
                </c:pt>
                <c:pt idx="4804">
                  <c:v>79</c:v>
                </c:pt>
                <c:pt idx="4805">
                  <c:v>78</c:v>
                </c:pt>
                <c:pt idx="4806">
                  <c:v>80</c:v>
                </c:pt>
                <c:pt idx="4807">
                  <c:v>84</c:v>
                </c:pt>
                <c:pt idx="4808">
                  <c:v>86</c:v>
                </c:pt>
                <c:pt idx="4809">
                  <c:v>89</c:v>
                </c:pt>
                <c:pt idx="4810">
                  <c:v>86</c:v>
                </c:pt>
                <c:pt idx="4811">
                  <c:v>78</c:v>
                </c:pt>
                <c:pt idx="4812">
                  <c:v>79</c:v>
                </c:pt>
                <c:pt idx="4813">
                  <c:v>77</c:v>
                </c:pt>
                <c:pt idx="4814">
                  <c:v>77</c:v>
                </c:pt>
                <c:pt idx="4815">
                  <c:v>76</c:v>
                </c:pt>
                <c:pt idx="4816">
                  <c:v>77</c:v>
                </c:pt>
                <c:pt idx="4817">
                  <c:v>81</c:v>
                </c:pt>
                <c:pt idx="4818">
                  <c:v>84</c:v>
                </c:pt>
                <c:pt idx="4819">
                  <c:v>86</c:v>
                </c:pt>
                <c:pt idx="4820">
                  <c:v>88</c:v>
                </c:pt>
                <c:pt idx="4821">
                  <c:v>96</c:v>
                </c:pt>
                <c:pt idx="4822">
                  <c:v>105</c:v>
                </c:pt>
                <c:pt idx="4823">
                  <c:v>110</c:v>
                </c:pt>
                <c:pt idx="4824">
                  <c:v>112</c:v>
                </c:pt>
                <c:pt idx="4825">
                  <c:v>115</c:v>
                </c:pt>
                <c:pt idx="4826">
                  <c:v>116</c:v>
                </c:pt>
                <c:pt idx="4827">
                  <c:v>116</c:v>
                </c:pt>
                <c:pt idx="4828">
                  <c:v>123</c:v>
                </c:pt>
                <c:pt idx="4829">
                  <c:v>124</c:v>
                </c:pt>
                <c:pt idx="4830">
                  <c:v>118</c:v>
                </c:pt>
                <c:pt idx="4831">
                  <c:v>116</c:v>
                </c:pt>
                <c:pt idx="4832">
                  <c:v>113</c:v>
                </c:pt>
                <c:pt idx="4833">
                  <c:v>112</c:v>
                </c:pt>
                <c:pt idx="4834">
                  <c:v>111</c:v>
                </c:pt>
                <c:pt idx="4835">
                  <c:v>110</c:v>
                </c:pt>
                <c:pt idx="4836">
                  <c:v>116</c:v>
                </c:pt>
                <c:pt idx="4837">
                  <c:v>119</c:v>
                </c:pt>
                <c:pt idx="4838">
                  <c:v>125</c:v>
                </c:pt>
                <c:pt idx="4839">
                  <c:v>132</c:v>
                </c:pt>
                <c:pt idx="4840">
                  <c:v>131</c:v>
                </c:pt>
                <c:pt idx="4841">
                  <c:v>143</c:v>
                </c:pt>
                <c:pt idx="4842">
                  <c:v>150</c:v>
                </c:pt>
                <c:pt idx="4843">
                  <c:v>155</c:v>
                </c:pt>
                <c:pt idx="4844">
                  <c:v>154</c:v>
                </c:pt>
                <c:pt idx="4845">
                  <c:v>154</c:v>
                </c:pt>
                <c:pt idx="4846">
                  <c:v>152</c:v>
                </c:pt>
                <c:pt idx="4847">
                  <c:v>152</c:v>
                </c:pt>
                <c:pt idx="4848">
                  <c:v>156</c:v>
                </c:pt>
                <c:pt idx="4849">
                  <c:v>160</c:v>
                </c:pt>
                <c:pt idx="4850">
                  <c:v>160</c:v>
                </c:pt>
                <c:pt idx="4851">
                  <c:v>161</c:v>
                </c:pt>
                <c:pt idx="4852">
                  <c:v>160</c:v>
                </c:pt>
                <c:pt idx="4853">
                  <c:v>157</c:v>
                </c:pt>
                <c:pt idx="4854">
                  <c:v>154</c:v>
                </c:pt>
                <c:pt idx="4855">
                  <c:v>156</c:v>
                </c:pt>
                <c:pt idx="4856">
                  <c:v>155</c:v>
                </c:pt>
                <c:pt idx="4857">
                  <c:v>158</c:v>
                </c:pt>
                <c:pt idx="4858">
                  <c:v>163</c:v>
                </c:pt>
                <c:pt idx="4859">
                  <c:v>165</c:v>
                </c:pt>
                <c:pt idx="4860">
                  <c:v>175</c:v>
                </c:pt>
                <c:pt idx="4861">
                  <c:v>190</c:v>
                </c:pt>
                <c:pt idx="4862">
                  <c:v>197</c:v>
                </c:pt>
                <c:pt idx="4863">
                  <c:v>199</c:v>
                </c:pt>
                <c:pt idx="4864">
                  <c:v>195</c:v>
                </c:pt>
                <c:pt idx="4865">
                  <c:v>184</c:v>
                </c:pt>
                <c:pt idx="4866">
                  <c:v>181</c:v>
                </c:pt>
                <c:pt idx="4867">
                  <c:v>180</c:v>
                </c:pt>
                <c:pt idx="4868">
                  <c:v>177</c:v>
                </c:pt>
                <c:pt idx="4869">
                  <c:v>176</c:v>
                </c:pt>
                <c:pt idx="4870">
                  <c:v>172</c:v>
                </c:pt>
                <c:pt idx="4871">
                  <c:v>166</c:v>
                </c:pt>
                <c:pt idx="4872">
                  <c:v>164</c:v>
                </c:pt>
                <c:pt idx="4873">
                  <c:v>163</c:v>
                </c:pt>
                <c:pt idx="4874">
                  <c:v>165</c:v>
                </c:pt>
                <c:pt idx="4875">
                  <c:v>160</c:v>
                </c:pt>
                <c:pt idx="4876">
                  <c:v>155</c:v>
                </c:pt>
                <c:pt idx="4877">
                  <c:v>161</c:v>
                </c:pt>
                <c:pt idx="4878">
                  <c:v>158</c:v>
                </c:pt>
                <c:pt idx="4879">
                  <c:v>168</c:v>
                </c:pt>
                <c:pt idx="4880">
                  <c:v>174</c:v>
                </c:pt>
                <c:pt idx="4881">
                  <c:v>174</c:v>
                </c:pt>
                <c:pt idx="4882">
                  <c:v>181</c:v>
                </c:pt>
                <c:pt idx="4883">
                  <c:v>181</c:v>
                </c:pt>
                <c:pt idx="4884">
                  <c:v>180</c:v>
                </c:pt>
                <c:pt idx="4885">
                  <c:v>182</c:v>
                </c:pt>
                <c:pt idx="4886">
                  <c:v>180</c:v>
                </c:pt>
                <c:pt idx="4887">
                  <c:v>163</c:v>
                </c:pt>
                <c:pt idx="4888">
                  <c:v>154</c:v>
                </c:pt>
                <c:pt idx="4889">
                  <c:v>155</c:v>
                </c:pt>
                <c:pt idx="4890">
                  <c:v>157</c:v>
                </c:pt>
                <c:pt idx="4891">
                  <c:v>149</c:v>
                </c:pt>
                <c:pt idx="4892">
                  <c:v>141</c:v>
                </c:pt>
                <c:pt idx="4893">
                  <c:v>135</c:v>
                </c:pt>
                <c:pt idx="4894">
                  <c:v>135</c:v>
                </c:pt>
                <c:pt idx="4895">
                  <c:v>138</c:v>
                </c:pt>
                <c:pt idx="4896">
                  <c:v>146</c:v>
                </c:pt>
                <c:pt idx="4897">
                  <c:v>151</c:v>
                </c:pt>
                <c:pt idx="4898">
                  <c:v>154</c:v>
                </c:pt>
                <c:pt idx="4899">
                  <c:v>162</c:v>
                </c:pt>
                <c:pt idx="4900">
                  <c:v>162</c:v>
                </c:pt>
                <c:pt idx="4901">
                  <c:v>168</c:v>
                </c:pt>
                <c:pt idx="4902">
                  <c:v>169</c:v>
                </c:pt>
                <c:pt idx="4903">
                  <c:v>168</c:v>
                </c:pt>
                <c:pt idx="4904">
                  <c:v>169</c:v>
                </c:pt>
                <c:pt idx="4905">
                  <c:v>166</c:v>
                </c:pt>
                <c:pt idx="4906">
                  <c:v>170</c:v>
                </c:pt>
                <c:pt idx="4907">
                  <c:v>159</c:v>
                </c:pt>
                <c:pt idx="4908">
                  <c:v>156</c:v>
                </c:pt>
                <c:pt idx="4909">
                  <c:v>157</c:v>
                </c:pt>
                <c:pt idx="4910">
                  <c:v>150</c:v>
                </c:pt>
                <c:pt idx="4911">
                  <c:v>148</c:v>
                </c:pt>
                <c:pt idx="4912">
                  <c:v>146</c:v>
                </c:pt>
                <c:pt idx="4913">
                  <c:v>147</c:v>
                </c:pt>
                <c:pt idx="4914">
                  <c:v>141</c:v>
                </c:pt>
                <c:pt idx="4915">
                  <c:v>140</c:v>
                </c:pt>
                <c:pt idx="4916">
                  <c:v>146</c:v>
                </c:pt>
                <c:pt idx="4917">
                  <c:v>155</c:v>
                </c:pt>
                <c:pt idx="4918">
                  <c:v>154</c:v>
                </c:pt>
                <c:pt idx="4919">
                  <c:v>154</c:v>
                </c:pt>
                <c:pt idx="4920">
                  <c:v>151</c:v>
                </c:pt>
                <c:pt idx="4921">
                  <c:v>153</c:v>
                </c:pt>
                <c:pt idx="4922">
                  <c:v>154</c:v>
                </c:pt>
                <c:pt idx="4923">
                  <c:v>154</c:v>
                </c:pt>
                <c:pt idx="4924">
                  <c:v>150</c:v>
                </c:pt>
                <c:pt idx="4925">
                  <c:v>146</c:v>
                </c:pt>
                <c:pt idx="4926">
                  <c:v>138</c:v>
                </c:pt>
                <c:pt idx="4927">
                  <c:v>133</c:v>
                </c:pt>
                <c:pt idx="4928">
                  <c:v>129</c:v>
                </c:pt>
                <c:pt idx="4929">
                  <c:v>125</c:v>
                </c:pt>
                <c:pt idx="4930">
                  <c:v>129</c:v>
                </c:pt>
                <c:pt idx="4931">
                  <c:v>122</c:v>
                </c:pt>
                <c:pt idx="4932">
                  <c:v>121</c:v>
                </c:pt>
                <c:pt idx="4933">
                  <c:v>120</c:v>
                </c:pt>
                <c:pt idx="4934">
                  <c:v>117</c:v>
                </c:pt>
                <c:pt idx="4935">
                  <c:v>116</c:v>
                </c:pt>
                <c:pt idx="4936">
                  <c:v>122</c:v>
                </c:pt>
                <c:pt idx="4937">
                  <c:v>134</c:v>
                </c:pt>
                <c:pt idx="4938">
                  <c:v>131</c:v>
                </c:pt>
                <c:pt idx="4939">
                  <c:v>127</c:v>
                </c:pt>
                <c:pt idx="4940">
                  <c:v>121</c:v>
                </c:pt>
                <c:pt idx="4941">
                  <c:v>124</c:v>
                </c:pt>
                <c:pt idx="4942">
                  <c:v>118</c:v>
                </c:pt>
                <c:pt idx="4943">
                  <c:v>114</c:v>
                </c:pt>
                <c:pt idx="4944">
                  <c:v>110</c:v>
                </c:pt>
                <c:pt idx="4945">
                  <c:v>104</c:v>
                </c:pt>
                <c:pt idx="4946">
                  <c:v>98</c:v>
                </c:pt>
                <c:pt idx="4947">
                  <c:v>96</c:v>
                </c:pt>
                <c:pt idx="4948">
                  <c:v>92</c:v>
                </c:pt>
                <c:pt idx="4949">
                  <c:v>92</c:v>
                </c:pt>
                <c:pt idx="4950">
                  <c:v>94</c:v>
                </c:pt>
                <c:pt idx="4951">
                  <c:v>93</c:v>
                </c:pt>
                <c:pt idx="4952">
                  <c:v>89</c:v>
                </c:pt>
                <c:pt idx="4953">
                  <c:v>87</c:v>
                </c:pt>
                <c:pt idx="4954">
                  <c:v>86</c:v>
                </c:pt>
                <c:pt idx="4955">
                  <c:v>84</c:v>
                </c:pt>
                <c:pt idx="4956">
                  <c:v>83</c:v>
                </c:pt>
                <c:pt idx="4957">
                  <c:v>86</c:v>
                </c:pt>
                <c:pt idx="4958">
                  <c:v>81</c:v>
                </c:pt>
                <c:pt idx="4959">
                  <c:v>73</c:v>
                </c:pt>
                <c:pt idx="4960">
                  <c:v>76</c:v>
                </c:pt>
                <c:pt idx="4961">
                  <c:v>80</c:v>
                </c:pt>
                <c:pt idx="4962">
                  <c:v>80</c:v>
                </c:pt>
                <c:pt idx="4963">
                  <c:v>83</c:v>
                </c:pt>
                <c:pt idx="4964">
                  <c:v>80</c:v>
                </c:pt>
                <c:pt idx="4965">
                  <c:v>77</c:v>
                </c:pt>
                <c:pt idx="4966">
                  <c:v>76</c:v>
                </c:pt>
                <c:pt idx="4967">
                  <c:v>76</c:v>
                </c:pt>
                <c:pt idx="4968">
                  <c:v>72</c:v>
                </c:pt>
                <c:pt idx="4969">
                  <c:v>76</c:v>
                </c:pt>
                <c:pt idx="4970">
                  <c:v>73</c:v>
                </c:pt>
                <c:pt idx="4971">
                  <c:v>64</c:v>
                </c:pt>
                <c:pt idx="4972">
                  <c:v>52</c:v>
                </c:pt>
                <c:pt idx="4973">
                  <c:v>47</c:v>
                </c:pt>
                <c:pt idx="4974">
                  <c:v>46</c:v>
                </c:pt>
                <c:pt idx="4975">
                  <c:v>44</c:v>
                </c:pt>
                <c:pt idx="4976">
                  <c:v>45</c:v>
                </c:pt>
                <c:pt idx="4977">
                  <c:v>45</c:v>
                </c:pt>
                <c:pt idx="4978">
                  <c:v>44</c:v>
                </c:pt>
                <c:pt idx="4979">
                  <c:v>45</c:v>
                </c:pt>
                <c:pt idx="4980">
                  <c:v>54</c:v>
                </c:pt>
                <c:pt idx="4981">
                  <c:v>58</c:v>
                </c:pt>
                <c:pt idx="4982">
                  <c:v>60</c:v>
                </c:pt>
                <c:pt idx="4983">
                  <c:v>60</c:v>
                </c:pt>
                <c:pt idx="4984">
                  <c:v>61</c:v>
                </c:pt>
                <c:pt idx="4985">
                  <c:v>56</c:v>
                </c:pt>
                <c:pt idx="4986">
                  <c:v>54</c:v>
                </c:pt>
                <c:pt idx="4987">
                  <c:v>53</c:v>
                </c:pt>
                <c:pt idx="4988">
                  <c:v>53</c:v>
                </c:pt>
                <c:pt idx="4989">
                  <c:v>55</c:v>
                </c:pt>
                <c:pt idx="4990">
                  <c:v>56</c:v>
                </c:pt>
                <c:pt idx="4991">
                  <c:v>54</c:v>
                </c:pt>
                <c:pt idx="4992">
                  <c:v>49</c:v>
                </c:pt>
                <c:pt idx="4993">
                  <c:v>48</c:v>
                </c:pt>
                <c:pt idx="4994">
                  <c:v>47</c:v>
                </c:pt>
                <c:pt idx="4995">
                  <c:v>49</c:v>
                </c:pt>
                <c:pt idx="4996">
                  <c:v>48</c:v>
                </c:pt>
                <c:pt idx="4997">
                  <c:v>47</c:v>
                </c:pt>
                <c:pt idx="4998">
                  <c:v>47</c:v>
                </c:pt>
                <c:pt idx="4999">
                  <c:v>49</c:v>
                </c:pt>
                <c:pt idx="5000">
                  <c:v>51</c:v>
                </c:pt>
                <c:pt idx="5001">
                  <c:v>58</c:v>
                </c:pt>
                <c:pt idx="5002">
                  <c:v>57</c:v>
                </c:pt>
                <c:pt idx="5003">
                  <c:v>56</c:v>
                </c:pt>
                <c:pt idx="5004">
                  <c:v>56</c:v>
                </c:pt>
                <c:pt idx="5005">
                  <c:v>54</c:v>
                </c:pt>
                <c:pt idx="5006">
                  <c:v>54</c:v>
                </c:pt>
                <c:pt idx="5007">
                  <c:v>54</c:v>
                </c:pt>
                <c:pt idx="5008">
                  <c:v>55</c:v>
                </c:pt>
                <c:pt idx="5009">
                  <c:v>55</c:v>
                </c:pt>
                <c:pt idx="5010">
                  <c:v>57</c:v>
                </c:pt>
                <c:pt idx="5011">
                  <c:v>56</c:v>
                </c:pt>
                <c:pt idx="5012">
                  <c:v>56</c:v>
                </c:pt>
                <c:pt idx="5013">
                  <c:v>55</c:v>
                </c:pt>
                <c:pt idx="5014">
                  <c:v>58</c:v>
                </c:pt>
                <c:pt idx="5015">
                  <c:v>60</c:v>
                </c:pt>
                <c:pt idx="5016">
                  <c:v>62</c:v>
                </c:pt>
                <c:pt idx="5017">
                  <c:v>61</c:v>
                </c:pt>
                <c:pt idx="5018">
                  <c:v>63</c:v>
                </c:pt>
                <c:pt idx="5019">
                  <c:v>63</c:v>
                </c:pt>
                <c:pt idx="5020">
                  <c:v>73</c:v>
                </c:pt>
                <c:pt idx="5021">
                  <c:v>80</c:v>
                </c:pt>
                <c:pt idx="5022">
                  <c:v>83</c:v>
                </c:pt>
                <c:pt idx="5023">
                  <c:v>79</c:v>
                </c:pt>
                <c:pt idx="5024">
                  <c:v>80</c:v>
                </c:pt>
                <c:pt idx="5025">
                  <c:v>79</c:v>
                </c:pt>
                <c:pt idx="5026">
                  <c:v>78</c:v>
                </c:pt>
                <c:pt idx="5027">
                  <c:v>76</c:v>
                </c:pt>
                <c:pt idx="5028">
                  <c:v>74</c:v>
                </c:pt>
                <c:pt idx="5029">
                  <c:v>74</c:v>
                </c:pt>
                <c:pt idx="5030">
                  <c:v>76</c:v>
                </c:pt>
                <c:pt idx="5031">
                  <c:v>75</c:v>
                </c:pt>
                <c:pt idx="5032">
                  <c:v>75</c:v>
                </c:pt>
                <c:pt idx="5033">
                  <c:v>70</c:v>
                </c:pt>
                <c:pt idx="5034">
                  <c:v>72</c:v>
                </c:pt>
                <c:pt idx="5035">
                  <c:v>75</c:v>
                </c:pt>
                <c:pt idx="5036">
                  <c:v>77</c:v>
                </c:pt>
                <c:pt idx="5037">
                  <c:v>77</c:v>
                </c:pt>
                <c:pt idx="5038">
                  <c:v>76</c:v>
                </c:pt>
                <c:pt idx="5039">
                  <c:v>81</c:v>
                </c:pt>
                <c:pt idx="5040">
                  <c:v>91</c:v>
                </c:pt>
                <c:pt idx="5041">
                  <c:v>91</c:v>
                </c:pt>
                <c:pt idx="5042">
                  <c:v>93</c:v>
                </c:pt>
                <c:pt idx="5043">
                  <c:v>98</c:v>
                </c:pt>
                <c:pt idx="5044">
                  <c:v>97</c:v>
                </c:pt>
                <c:pt idx="5045">
                  <c:v>96</c:v>
                </c:pt>
                <c:pt idx="5046">
                  <c:v>85</c:v>
                </c:pt>
                <c:pt idx="5047">
                  <c:v>78</c:v>
                </c:pt>
                <c:pt idx="5048">
                  <c:v>78</c:v>
                </c:pt>
                <c:pt idx="5049">
                  <c:v>77</c:v>
                </c:pt>
                <c:pt idx="5050">
                  <c:v>76</c:v>
                </c:pt>
                <c:pt idx="5051">
                  <c:v>76</c:v>
                </c:pt>
                <c:pt idx="5052">
                  <c:v>76</c:v>
                </c:pt>
                <c:pt idx="5053">
                  <c:v>77</c:v>
                </c:pt>
                <c:pt idx="5054">
                  <c:v>80</c:v>
                </c:pt>
                <c:pt idx="5055">
                  <c:v>84</c:v>
                </c:pt>
                <c:pt idx="5056">
                  <c:v>89</c:v>
                </c:pt>
                <c:pt idx="5057">
                  <c:v>89</c:v>
                </c:pt>
                <c:pt idx="5058">
                  <c:v>95</c:v>
                </c:pt>
                <c:pt idx="5059">
                  <c:v>106</c:v>
                </c:pt>
                <c:pt idx="5060">
                  <c:v>104</c:v>
                </c:pt>
                <c:pt idx="5061">
                  <c:v>109</c:v>
                </c:pt>
                <c:pt idx="5062">
                  <c:v>111</c:v>
                </c:pt>
                <c:pt idx="5063">
                  <c:v>110</c:v>
                </c:pt>
                <c:pt idx="5064">
                  <c:v>108</c:v>
                </c:pt>
                <c:pt idx="5065">
                  <c:v>107</c:v>
                </c:pt>
                <c:pt idx="5066">
                  <c:v>102</c:v>
                </c:pt>
                <c:pt idx="5067">
                  <c:v>101</c:v>
                </c:pt>
                <c:pt idx="5068">
                  <c:v>100</c:v>
                </c:pt>
                <c:pt idx="5069">
                  <c:v>97</c:v>
                </c:pt>
                <c:pt idx="5070">
                  <c:v>97</c:v>
                </c:pt>
                <c:pt idx="5071">
                  <c:v>95</c:v>
                </c:pt>
                <c:pt idx="5072">
                  <c:v>95</c:v>
                </c:pt>
                <c:pt idx="5073">
                  <c:v>100</c:v>
                </c:pt>
                <c:pt idx="5074">
                  <c:v>101</c:v>
                </c:pt>
                <c:pt idx="5075">
                  <c:v>108</c:v>
                </c:pt>
                <c:pt idx="5076">
                  <c:v>112</c:v>
                </c:pt>
                <c:pt idx="5077">
                  <c:v>118</c:v>
                </c:pt>
                <c:pt idx="5078">
                  <c:v>131</c:v>
                </c:pt>
                <c:pt idx="5079">
                  <c:v>136</c:v>
                </c:pt>
                <c:pt idx="5080">
                  <c:v>148</c:v>
                </c:pt>
                <c:pt idx="5081">
                  <c:v>153</c:v>
                </c:pt>
                <c:pt idx="5082">
                  <c:v>156</c:v>
                </c:pt>
                <c:pt idx="5083">
                  <c:v>158</c:v>
                </c:pt>
                <c:pt idx="5084">
                  <c:v>155</c:v>
                </c:pt>
                <c:pt idx="5085">
                  <c:v>152</c:v>
                </c:pt>
                <c:pt idx="5086">
                  <c:v>150</c:v>
                </c:pt>
                <c:pt idx="5087">
                  <c:v>150</c:v>
                </c:pt>
                <c:pt idx="5088">
                  <c:v>147</c:v>
                </c:pt>
                <c:pt idx="5089">
                  <c:v>141</c:v>
                </c:pt>
                <c:pt idx="5090">
                  <c:v>137</c:v>
                </c:pt>
                <c:pt idx="5091">
                  <c:v>135</c:v>
                </c:pt>
                <c:pt idx="5092">
                  <c:v>139</c:v>
                </c:pt>
                <c:pt idx="5093">
                  <c:v>146</c:v>
                </c:pt>
                <c:pt idx="5094">
                  <c:v>150</c:v>
                </c:pt>
                <c:pt idx="5095">
                  <c:v>156</c:v>
                </c:pt>
                <c:pt idx="5096">
                  <c:v>160</c:v>
                </c:pt>
                <c:pt idx="5097">
                  <c:v>162</c:v>
                </c:pt>
                <c:pt idx="5098">
                  <c:v>173</c:v>
                </c:pt>
                <c:pt idx="5099">
                  <c:v>193</c:v>
                </c:pt>
                <c:pt idx="5100">
                  <c:v>199</c:v>
                </c:pt>
                <c:pt idx="5101">
                  <c:v>196</c:v>
                </c:pt>
                <c:pt idx="5102">
                  <c:v>201</c:v>
                </c:pt>
                <c:pt idx="5103">
                  <c:v>197</c:v>
                </c:pt>
                <c:pt idx="5104">
                  <c:v>196</c:v>
                </c:pt>
                <c:pt idx="5105">
                  <c:v>193</c:v>
                </c:pt>
                <c:pt idx="5106">
                  <c:v>187</c:v>
                </c:pt>
                <c:pt idx="5107">
                  <c:v>176</c:v>
                </c:pt>
                <c:pt idx="5108">
                  <c:v>173</c:v>
                </c:pt>
                <c:pt idx="5109">
                  <c:v>170</c:v>
                </c:pt>
                <c:pt idx="5110">
                  <c:v>170</c:v>
                </c:pt>
                <c:pt idx="5111">
                  <c:v>165</c:v>
                </c:pt>
                <c:pt idx="5112">
                  <c:v>167</c:v>
                </c:pt>
                <c:pt idx="5113">
                  <c:v>171</c:v>
                </c:pt>
                <c:pt idx="5114">
                  <c:v>171</c:v>
                </c:pt>
                <c:pt idx="5115">
                  <c:v>179</c:v>
                </c:pt>
                <c:pt idx="5116">
                  <c:v>185</c:v>
                </c:pt>
                <c:pt idx="5117">
                  <c:v>193</c:v>
                </c:pt>
                <c:pt idx="5118">
                  <c:v>201</c:v>
                </c:pt>
                <c:pt idx="5119">
                  <c:v>214</c:v>
                </c:pt>
                <c:pt idx="5120">
                  <c:v>220</c:v>
                </c:pt>
                <c:pt idx="5121">
                  <c:v>231</c:v>
                </c:pt>
                <c:pt idx="5122">
                  <c:v>230</c:v>
                </c:pt>
                <c:pt idx="5123">
                  <c:v>229</c:v>
                </c:pt>
                <c:pt idx="5124">
                  <c:v>231</c:v>
                </c:pt>
                <c:pt idx="5125">
                  <c:v>226</c:v>
                </c:pt>
                <c:pt idx="5126">
                  <c:v>219</c:v>
                </c:pt>
                <c:pt idx="5127">
                  <c:v>219</c:v>
                </c:pt>
                <c:pt idx="5128">
                  <c:v>210</c:v>
                </c:pt>
                <c:pt idx="5129">
                  <c:v>205</c:v>
                </c:pt>
                <c:pt idx="5130">
                  <c:v>199</c:v>
                </c:pt>
                <c:pt idx="5131">
                  <c:v>199</c:v>
                </c:pt>
                <c:pt idx="5132">
                  <c:v>207</c:v>
                </c:pt>
                <c:pt idx="5133">
                  <c:v>206</c:v>
                </c:pt>
                <c:pt idx="5134">
                  <c:v>214</c:v>
                </c:pt>
                <c:pt idx="5135">
                  <c:v>213</c:v>
                </c:pt>
                <c:pt idx="5136">
                  <c:v>222</c:v>
                </c:pt>
                <c:pt idx="5137">
                  <c:v>221</c:v>
                </c:pt>
                <c:pt idx="5138">
                  <c:v>219</c:v>
                </c:pt>
                <c:pt idx="5139">
                  <c:v>222</c:v>
                </c:pt>
                <c:pt idx="5140">
                  <c:v>233</c:v>
                </c:pt>
                <c:pt idx="5141">
                  <c:v>239</c:v>
                </c:pt>
                <c:pt idx="5142">
                  <c:v>234</c:v>
                </c:pt>
                <c:pt idx="5143">
                  <c:v>229</c:v>
                </c:pt>
                <c:pt idx="5144">
                  <c:v>226</c:v>
                </c:pt>
                <c:pt idx="5145">
                  <c:v>225</c:v>
                </c:pt>
                <c:pt idx="5146">
                  <c:v>213</c:v>
                </c:pt>
                <c:pt idx="5147">
                  <c:v>205</c:v>
                </c:pt>
                <c:pt idx="5148">
                  <c:v>196</c:v>
                </c:pt>
                <c:pt idx="5149">
                  <c:v>192</c:v>
                </c:pt>
                <c:pt idx="5150">
                  <c:v>186</c:v>
                </c:pt>
                <c:pt idx="5151">
                  <c:v>195</c:v>
                </c:pt>
                <c:pt idx="5152">
                  <c:v>190</c:v>
                </c:pt>
                <c:pt idx="5153">
                  <c:v>201</c:v>
                </c:pt>
                <c:pt idx="5154">
                  <c:v>211</c:v>
                </c:pt>
                <c:pt idx="5155">
                  <c:v>224</c:v>
                </c:pt>
                <c:pt idx="5156">
                  <c:v>227</c:v>
                </c:pt>
                <c:pt idx="5157">
                  <c:v>237</c:v>
                </c:pt>
                <c:pt idx="5158">
                  <c:v>247</c:v>
                </c:pt>
                <c:pt idx="5159">
                  <c:v>245</c:v>
                </c:pt>
                <c:pt idx="5160">
                  <c:v>250</c:v>
                </c:pt>
                <c:pt idx="5161">
                  <c:v>244</c:v>
                </c:pt>
                <c:pt idx="5162">
                  <c:v>241</c:v>
                </c:pt>
                <c:pt idx="5163">
                  <c:v>240</c:v>
                </c:pt>
                <c:pt idx="5164">
                  <c:v>229</c:v>
                </c:pt>
                <c:pt idx="5165">
                  <c:v>221</c:v>
                </c:pt>
                <c:pt idx="5166">
                  <c:v>206</c:v>
                </c:pt>
                <c:pt idx="5167">
                  <c:v>192</c:v>
                </c:pt>
                <c:pt idx="5168">
                  <c:v>190</c:v>
                </c:pt>
                <c:pt idx="5169">
                  <c:v>179</c:v>
                </c:pt>
                <c:pt idx="5170">
                  <c:v>174</c:v>
                </c:pt>
                <c:pt idx="5171">
                  <c:v>168</c:v>
                </c:pt>
                <c:pt idx="5172">
                  <c:v>167</c:v>
                </c:pt>
                <c:pt idx="5173">
                  <c:v>172</c:v>
                </c:pt>
                <c:pt idx="5174">
                  <c:v>179</c:v>
                </c:pt>
                <c:pt idx="5175">
                  <c:v>178</c:v>
                </c:pt>
                <c:pt idx="5176">
                  <c:v>176</c:v>
                </c:pt>
                <c:pt idx="5177">
                  <c:v>194</c:v>
                </c:pt>
                <c:pt idx="5178">
                  <c:v>199</c:v>
                </c:pt>
                <c:pt idx="5179">
                  <c:v>202</c:v>
                </c:pt>
                <c:pt idx="5180">
                  <c:v>195</c:v>
                </c:pt>
                <c:pt idx="5181">
                  <c:v>188</c:v>
                </c:pt>
                <c:pt idx="5182">
                  <c:v>181</c:v>
                </c:pt>
                <c:pt idx="5183">
                  <c:v>184</c:v>
                </c:pt>
                <c:pt idx="5184">
                  <c:v>176</c:v>
                </c:pt>
                <c:pt idx="5185">
                  <c:v>168</c:v>
                </c:pt>
                <c:pt idx="5186">
                  <c:v>155</c:v>
                </c:pt>
                <c:pt idx="5187">
                  <c:v>148</c:v>
                </c:pt>
                <c:pt idx="5188">
                  <c:v>146</c:v>
                </c:pt>
                <c:pt idx="5189">
                  <c:v>142</c:v>
                </c:pt>
                <c:pt idx="5190">
                  <c:v>138</c:v>
                </c:pt>
                <c:pt idx="5191">
                  <c:v>131</c:v>
                </c:pt>
                <c:pt idx="5192">
                  <c:v>123</c:v>
                </c:pt>
                <c:pt idx="5193">
                  <c:v>124</c:v>
                </c:pt>
                <c:pt idx="5194">
                  <c:v>119</c:v>
                </c:pt>
                <c:pt idx="5195">
                  <c:v>116</c:v>
                </c:pt>
                <c:pt idx="5196">
                  <c:v>115</c:v>
                </c:pt>
                <c:pt idx="5197">
                  <c:v>114</c:v>
                </c:pt>
                <c:pt idx="5198">
                  <c:v>115</c:v>
                </c:pt>
                <c:pt idx="5199">
                  <c:v>120</c:v>
                </c:pt>
                <c:pt idx="5200">
                  <c:v>123</c:v>
                </c:pt>
                <c:pt idx="5201">
                  <c:v>119</c:v>
                </c:pt>
                <c:pt idx="5202">
                  <c:v>116</c:v>
                </c:pt>
                <c:pt idx="5203">
                  <c:v>111</c:v>
                </c:pt>
                <c:pt idx="5204">
                  <c:v>104</c:v>
                </c:pt>
                <c:pt idx="5205">
                  <c:v>102</c:v>
                </c:pt>
                <c:pt idx="5206">
                  <c:v>94</c:v>
                </c:pt>
                <c:pt idx="5207">
                  <c:v>90</c:v>
                </c:pt>
                <c:pt idx="5208">
                  <c:v>82</c:v>
                </c:pt>
                <c:pt idx="5209">
                  <c:v>76</c:v>
                </c:pt>
                <c:pt idx="5210">
                  <c:v>70</c:v>
                </c:pt>
                <c:pt idx="5211">
                  <c:v>75</c:v>
                </c:pt>
                <c:pt idx="5212">
                  <c:v>77</c:v>
                </c:pt>
                <c:pt idx="5213">
                  <c:v>79</c:v>
                </c:pt>
                <c:pt idx="5214">
                  <c:v>82</c:v>
                </c:pt>
                <c:pt idx="5215">
                  <c:v>78</c:v>
                </c:pt>
                <c:pt idx="5216">
                  <c:v>82</c:v>
                </c:pt>
                <c:pt idx="5217">
                  <c:v>79</c:v>
                </c:pt>
                <c:pt idx="5218">
                  <c:v>83</c:v>
                </c:pt>
                <c:pt idx="5219">
                  <c:v>82</c:v>
                </c:pt>
                <c:pt idx="5220">
                  <c:v>81</c:v>
                </c:pt>
                <c:pt idx="5221">
                  <c:v>81</c:v>
                </c:pt>
                <c:pt idx="5222">
                  <c:v>84</c:v>
                </c:pt>
                <c:pt idx="5223">
                  <c:v>78</c:v>
                </c:pt>
                <c:pt idx="5224">
                  <c:v>74</c:v>
                </c:pt>
                <c:pt idx="5225">
                  <c:v>70</c:v>
                </c:pt>
                <c:pt idx="5226">
                  <c:v>67</c:v>
                </c:pt>
                <c:pt idx="5227">
                  <c:v>66</c:v>
                </c:pt>
                <c:pt idx="5228">
                  <c:v>65</c:v>
                </c:pt>
                <c:pt idx="5229">
                  <c:v>65</c:v>
                </c:pt>
                <c:pt idx="5230">
                  <c:v>65</c:v>
                </c:pt>
                <c:pt idx="5231">
                  <c:v>60</c:v>
                </c:pt>
                <c:pt idx="5232">
                  <c:v>66</c:v>
                </c:pt>
                <c:pt idx="5233">
                  <c:v>62</c:v>
                </c:pt>
                <c:pt idx="5234">
                  <c:v>63</c:v>
                </c:pt>
                <c:pt idx="5235">
                  <c:v>64</c:v>
                </c:pt>
                <c:pt idx="5236">
                  <c:v>69</c:v>
                </c:pt>
                <c:pt idx="5237">
                  <c:v>70</c:v>
                </c:pt>
                <c:pt idx="5238">
                  <c:v>71</c:v>
                </c:pt>
                <c:pt idx="5239">
                  <c:v>67</c:v>
                </c:pt>
                <c:pt idx="5240">
                  <c:v>63</c:v>
                </c:pt>
                <c:pt idx="5241">
                  <c:v>65</c:v>
                </c:pt>
                <c:pt idx="5242">
                  <c:v>67</c:v>
                </c:pt>
                <c:pt idx="5243">
                  <c:v>66</c:v>
                </c:pt>
                <c:pt idx="5244">
                  <c:v>67</c:v>
                </c:pt>
                <c:pt idx="5245">
                  <c:v>66</c:v>
                </c:pt>
                <c:pt idx="5246">
                  <c:v>66</c:v>
                </c:pt>
                <c:pt idx="5247">
                  <c:v>64</c:v>
                </c:pt>
                <c:pt idx="5248">
                  <c:v>65</c:v>
                </c:pt>
                <c:pt idx="5249">
                  <c:v>61</c:v>
                </c:pt>
                <c:pt idx="5250">
                  <c:v>60</c:v>
                </c:pt>
                <c:pt idx="5251">
                  <c:v>60</c:v>
                </c:pt>
                <c:pt idx="5252">
                  <c:v>64</c:v>
                </c:pt>
                <c:pt idx="5253">
                  <c:v>63</c:v>
                </c:pt>
                <c:pt idx="5254">
                  <c:v>65</c:v>
                </c:pt>
                <c:pt idx="5255">
                  <c:v>73</c:v>
                </c:pt>
                <c:pt idx="5256">
                  <c:v>76</c:v>
                </c:pt>
                <c:pt idx="5257">
                  <c:v>77</c:v>
                </c:pt>
                <c:pt idx="5258">
                  <c:v>78</c:v>
                </c:pt>
                <c:pt idx="5259">
                  <c:v>78</c:v>
                </c:pt>
                <c:pt idx="5260">
                  <c:v>80</c:v>
                </c:pt>
                <c:pt idx="5261">
                  <c:v>82</c:v>
                </c:pt>
                <c:pt idx="5262">
                  <c:v>81</c:v>
                </c:pt>
                <c:pt idx="5263">
                  <c:v>81</c:v>
                </c:pt>
                <c:pt idx="5264">
                  <c:v>81</c:v>
                </c:pt>
                <c:pt idx="5265">
                  <c:v>77</c:v>
                </c:pt>
                <c:pt idx="5266">
                  <c:v>73</c:v>
                </c:pt>
                <c:pt idx="5267">
                  <c:v>73</c:v>
                </c:pt>
                <c:pt idx="5268">
                  <c:v>72</c:v>
                </c:pt>
                <c:pt idx="5269">
                  <c:v>72</c:v>
                </c:pt>
                <c:pt idx="5270">
                  <c:v>72</c:v>
                </c:pt>
                <c:pt idx="5271">
                  <c:v>72</c:v>
                </c:pt>
                <c:pt idx="5272">
                  <c:v>71</c:v>
                </c:pt>
                <c:pt idx="5273">
                  <c:v>71</c:v>
                </c:pt>
                <c:pt idx="5274">
                  <c:v>73</c:v>
                </c:pt>
                <c:pt idx="5275">
                  <c:v>81</c:v>
                </c:pt>
                <c:pt idx="5276">
                  <c:v>83</c:v>
                </c:pt>
                <c:pt idx="5277">
                  <c:v>88</c:v>
                </c:pt>
                <c:pt idx="5278">
                  <c:v>90</c:v>
                </c:pt>
                <c:pt idx="5279">
                  <c:v>89</c:v>
                </c:pt>
                <c:pt idx="5280">
                  <c:v>91</c:v>
                </c:pt>
                <c:pt idx="5281">
                  <c:v>93</c:v>
                </c:pt>
                <c:pt idx="5282">
                  <c:v>91</c:v>
                </c:pt>
                <c:pt idx="5283">
                  <c:v>95</c:v>
                </c:pt>
                <c:pt idx="5284">
                  <c:v>95</c:v>
                </c:pt>
                <c:pt idx="5285">
                  <c:v>91</c:v>
                </c:pt>
                <c:pt idx="5286">
                  <c:v>86</c:v>
                </c:pt>
                <c:pt idx="5287">
                  <c:v>86</c:v>
                </c:pt>
                <c:pt idx="5288">
                  <c:v>86</c:v>
                </c:pt>
                <c:pt idx="5289">
                  <c:v>86</c:v>
                </c:pt>
                <c:pt idx="5290">
                  <c:v>83</c:v>
                </c:pt>
                <c:pt idx="5291">
                  <c:v>85</c:v>
                </c:pt>
                <c:pt idx="5292">
                  <c:v>85</c:v>
                </c:pt>
                <c:pt idx="5293">
                  <c:v>82</c:v>
                </c:pt>
                <c:pt idx="5294">
                  <c:v>91</c:v>
                </c:pt>
                <c:pt idx="5295">
                  <c:v>98</c:v>
                </c:pt>
                <c:pt idx="5296">
                  <c:v>103</c:v>
                </c:pt>
                <c:pt idx="5297">
                  <c:v>105</c:v>
                </c:pt>
                <c:pt idx="5298">
                  <c:v>106</c:v>
                </c:pt>
                <c:pt idx="5299">
                  <c:v>106</c:v>
                </c:pt>
                <c:pt idx="5300">
                  <c:v>106</c:v>
                </c:pt>
                <c:pt idx="5301">
                  <c:v>105</c:v>
                </c:pt>
                <c:pt idx="5302">
                  <c:v>108</c:v>
                </c:pt>
                <c:pt idx="5303">
                  <c:v>113</c:v>
                </c:pt>
                <c:pt idx="5304">
                  <c:v>115</c:v>
                </c:pt>
                <c:pt idx="5305">
                  <c:v>113</c:v>
                </c:pt>
                <c:pt idx="5306">
                  <c:v>111</c:v>
                </c:pt>
                <c:pt idx="5307">
                  <c:v>106</c:v>
                </c:pt>
                <c:pt idx="5308">
                  <c:v>105</c:v>
                </c:pt>
                <c:pt idx="5309">
                  <c:v>98</c:v>
                </c:pt>
                <c:pt idx="5310">
                  <c:v>101</c:v>
                </c:pt>
                <c:pt idx="5311">
                  <c:v>102</c:v>
                </c:pt>
                <c:pt idx="5312">
                  <c:v>93</c:v>
                </c:pt>
                <c:pt idx="5313">
                  <c:v>94</c:v>
                </c:pt>
                <c:pt idx="5314">
                  <c:v>99</c:v>
                </c:pt>
                <c:pt idx="5315">
                  <c:v>96</c:v>
                </c:pt>
                <c:pt idx="5316">
                  <c:v>101</c:v>
                </c:pt>
                <c:pt idx="5317">
                  <c:v>107</c:v>
                </c:pt>
                <c:pt idx="5318">
                  <c:v>110</c:v>
                </c:pt>
                <c:pt idx="5319">
                  <c:v>111</c:v>
                </c:pt>
                <c:pt idx="5320">
                  <c:v>116</c:v>
                </c:pt>
                <c:pt idx="5321">
                  <c:v>112</c:v>
                </c:pt>
                <c:pt idx="5322">
                  <c:v>119</c:v>
                </c:pt>
                <c:pt idx="5323">
                  <c:v>119</c:v>
                </c:pt>
                <c:pt idx="5324">
                  <c:v>113</c:v>
                </c:pt>
                <c:pt idx="5325">
                  <c:v>113</c:v>
                </c:pt>
                <c:pt idx="5326">
                  <c:v>111</c:v>
                </c:pt>
                <c:pt idx="5327">
                  <c:v>107</c:v>
                </c:pt>
                <c:pt idx="5328">
                  <c:v>107</c:v>
                </c:pt>
                <c:pt idx="5329">
                  <c:v>108</c:v>
                </c:pt>
                <c:pt idx="5330">
                  <c:v>102</c:v>
                </c:pt>
                <c:pt idx="5331">
                  <c:v>104</c:v>
                </c:pt>
                <c:pt idx="5332">
                  <c:v>99</c:v>
                </c:pt>
                <c:pt idx="5333">
                  <c:v>95</c:v>
                </c:pt>
                <c:pt idx="5334">
                  <c:v>94</c:v>
                </c:pt>
                <c:pt idx="5335">
                  <c:v>97</c:v>
                </c:pt>
                <c:pt idx="5336">
                  <c:v>104</c:v>
                </c:pt>
                <c:pt idx="5337">
                  <c:v>108</c:v>
                </c:pt>
                <c:pt idx="5338">
                  <c:v>107</c:v>
                </c:pt>
                <c:pt idx="5339">
                  <c:v>109</c:v>
                </c:pt>
                <c:pt idx="5340">
                  <c:v>113</c:v>
                </c:pt>
                <c:pt idx="5341">
                  <c:v>112</c:v>
                </c:pt>
                <c:pt idx="5342">
                  <c:v>112</c:v>
                </c:pt>
                <c:pt idx="5343">
                  <c:v>117</c:v>
                </c:pt>
                <c:pt idx="5344">
                  <c:v>120</c:v>
                </c:pt>
                <c:pt idx="5345">
                  <c:v>121</c:v>
                </c:pt>
                <c:pt idx="5346">
                  <c:v>120</c:v>
                </c:pt>
                <c:pt idx="5347">
                  <c:v>120</c:v>
                </c:pt>
                <c:pt idx="5348">
                  <c:v>115</c:v>
                </c:pt>
                <c:pt idx="5349">
                  <c:v>118</c:v>
                </c:pt>
                <c:pt idx="5350">
                  <c:v>120</c:v>
                </c:pt>
                <c:pt idx="5351">
                  <c:v>124</c:v>
                </c:pt>
                <c:pt idx="5352">
                  <c:v>123</c:v>
                </c:pt>
                <c:pt idx="5353">
                  <c:v>120</c:v>
                </c:pt>
                <c:pt idx="5354">
                  <c:v>118</c:v>
                </c:pt>
                <c:pt idx="5355">
                  <c:v>128</c:v>
                </c:pt>
                <c:pt idx="5356">
                  <c:v>135</c:v>
                </c:pt>
                <c:pt idx="5357">
                  <c:v>127</c:v>
                </c:pt>
                <c:pt idx="5358">
                  <c:v>128</c:v>
                </c:pt>
                <c:pt idx="5359">
                  <c:v>128</c:v>
                </c:pt>
                <c:pt idx="5360">
                  <c:v>131</c:v>
                </c:pt>
                <c:pt idx="5361">
                  <c:v>129</c:v>
                </c:pt>
                <c:pt idx="5362">
                  <c:v>129</c:v>
                </c:pt>
                <c:pt idx="5363">
                  <c:v>133</c:v>
                </c:pt>
                <c:pt idx="5364">
                  <c:v>136</c:v>
                </c:pt>
                <c:pt idx="5365">
                  <c:v>133</c:v>
                </c:pt>
                <c:pt idx="5366">
                  <c:v>133</c:v>
                </c:pt>
                <c:pt idx="5367">
                  <c:v>119</c:v>
                </c:pt>
                <c:pt idx="5368">
                  <c:v>122</c:v>
                </c:pt>
                <c:pt idx="5369">
                  <c:v>129</c:v>
                </c:pt>
                <c:pt idx="5370">
                  <c:v>127</c:v>
                </c:pt>
                <c:pt idx="5371">
                  <c:v>126</c:v>
                </c:pt>
                <c:pt idx="5372">
                  <c:v>125</c:v>
                </c:pt>
                <c:pt idx="5373">
                  <c:v>125</c:v>
                </c:pt>
                <c:pt idx="5374">
                  <c:v>120</c:v>
                </c:pt>
                <c:pt idx="5375">
                  <c:v>128</c:v>
                </c:pt>
                <c:pt idx="5376">
                  <c:v>136</c:v>
                </c:pt>
                <c:pt idx="5377">
                  <c:v>137</c:v>
                </c:pt>
                <c:pt idx="5378">
                  <c:v>138</c:v>
                </c:pt>
                <c:pt idx="5379">
                  <c:v>132</c:v>
                </c:pt>
                <c:pt idx="5380">
                  <c:v>126</c:v>
                </c:pt>
                <c:pt idx="5381">
                  <c:v>128</c:v>
                </c:pt>
                <c:pt idx="5382">
                  <c:v>126</c:v>
                </c:pt>
                <c:pt idx="5383">
                  <c:v>129</c:v>
                </c:pt>
                <c:pt idx="5384">
                  <c:v>129</c:v>
                </c:pt>
                <c:pt idx="5385">
                  <c:v>119</c:v>
                </c:pt>
                <c:pt idx="5386">
                  <c:v>116</c:v>
                </c:pt>
                <c:pt idx="5387">
                  <c:v>116</c:v>
                </c:pt>
                <c:pt idx="5388">
                  <c:v>111</c:v>
                </c:pt>
                <c:pt idx="5389">
                  <c:v>116</c:v>
                </c:pt>
                <c:pt idx="5390">
                  <c:v>118</c:v>
                </c:pt>
                <c:pt idx="5391">
                  <c:v>118</c:v>
                </c:pt>
                <c:pt idx="5392">
                  <c:v>114</c:v>
                </c:pt>
                <c:pt idx="5393">
                  <c:v>120</c:v>
                </c:pt>
                <c:pt idx="5394">
                  <c:v>123</c:v>
                </c:pt>
                <c:pt idx="5395">
                  <c:v>131</c:v>
                </c:pt>
                <c:pt idx="5396">
                  <c:v>137</c:v>
                </c:pt>
                <c:pt idx="5397">
                  <c:v>140</c:v>
                </c:pt>
                <c:pt idx="5398">
                  <c:v>138</c:v>
                </c:pt>
                <c:pt idx="5399">
                  <c:v>145</c:v>
                </c:pt>
                <c:pt idx="5400">
                  <c:v>147</c:v>
                </c:pt>
                <c:pt idx="5401">
                  <c:v>143</c:v>
                </c:pt>
                <c:pt idx="5402">
                  <c:v>142</c:v>
                </c:pt>
                <c:pt idx="5403">
                  <c:v>140</c:v>
                </c:pt>
                <c:pt idx="5404">
                  <c:v>141</c:v>
                </c:pt>
                <c:pt idx="5405">
                  <c:v>135</c:v>
                </c:pt>
                <c:pt idx="5406">
                  <c:v>138</c:v>
                </c:pt>
                <c:pt idx="5407">
                  <c:v>136</c:v>
                </c:pt>
                <c:pt idx="5408">
                  <c:v>135</c:v>
                </c:pt>
                <c:pt idx="5409">
                  <c:v>138</c:v>
                </c:pt>
                <c:pt idx="5410">
                  <c:v>143</c:v>
                </c:pt>
                <c:pt idx="5411">
                  <c:v>137</c:v>
                </c:pt>
                <c:pt idx="5412">
                  <c:v>142</c:v>
                </c:pt>
                <c:pt idx="5413">
                  <c:v>137</c:v>
                </c:pt>
                <c:pt idx="5414">
                  <c:v>141</c:v>
                </c:pt>
                <c:pt idx="5415">
                  <c:v>148</c:v>
                </c:pt>
                <c:pt idx="5416">
                  <c:v>146</c:v>
                </c:pt>
                <c:pt idx="5417">
                  <c:v>143</c:v>
                </c:pt>
                <c:pt idx="5418">
                  <c:v>141</c:v>
                </c:pt>
                <c:pt idx="5419">
                  <c:v>142</c:v>
                </c:pt>
                <c:pt idx="5420">
                  <c:v>146</c:v>
                </c:pt>
                <c:pt idx="5421">
                  <c:v>141</c:v>
                </c:pt>
                <c:pt idx="5422">
                  <c:v>139</c:v>
                </c:pt>
                <c:pt idx="5423">
                  <c:v>139</c:v>
                </c:pt>
                <c:pt idx="5424">
                  <c:v>136</c:v>
                </c:pt>
                <c:pt idx="5425">
                  <c:v>127</c:v>
                </c:pt>
                <c:pt idx="5426">
                  <c:v>126</c:v>
                </c:pt>
                <c:pt idx="5427">
                  <c:v>121</c:v>
                </c:pt>
                <c:pt idx="5428">
                  <c:v>123</c:v>
                </c:pt>
                <c:pt idx="5429">
                  <c:v>132</c:v>
                </c:pt>
                <c:pt idx="5430">
                  <c:v>134</c:v>
                </c:pt>
                <c:pt idx="5431">
                  <c:v>139</c:v>
                </c:pt>
                <c:pt idx="5432">
                  <c:v>138</c:v>
                </c:pt>
                <c:pt idx="5433">
                  <c:v>140</c:v>
                </c:pt>
                <c:pt idx="5434">
                  <c:v>138</c:v>
                </c:pt>
                <c:pt idx="5435">
                  <c:v>141</c:v>
                </c:pt>
                <c:pt idx="5436">
                  <c:v>135</c:v>
                </c:pt>
                <c:pt idx="5437">
                  <c:v>137</c:v>
                </c:pt>
                <c:pt idx="5438">
                  <c:v>140</c:v>
                </c:pt>
                <c:pt idx="5439">
                  <c:v>139</c:v>
                </c:pt>
                <c:pt idx="5440">
                  <c:v>136</c:v>
                </c:pt>
                <c:pt idx="5441">
                  <c:v>131</c:v>
                </c:pt>
                <c:pt idx="5442">
                  <c:v>125</c:v>
                </c:pt>
                <c:pt idx="5443">
                  <c:v>111</c:v>
                </c:pt>
                <c:pt idx="5444">
                  <c:v>112</c:v>
                </c:pt>
                <c:pt idx="5445">
                  <c:v>110</c:v>
                </c:pt>
                <c:pt idx="5446">
                  <c:v>109</c:v>
                </c:pt>
                <c:pt idx="5447">
                  <c:v>109</c:v>
                </c:pt>
                <c:pt idx="5448">
                  <c:v>109</c:v>
                </c:pt>
                <c:pt idx="5449">
                  <c:v>113</c:v>
                </c:pt>
                <c:pt idx="5450">
                  <c:v>112</c:v>
                </c:pt>
                <c:pt idx="5451">
                  <c:v>116</c:v>
                </c:pt>
                <c:pt idx="5452">
                  <c:v>124</c:v>
                </c:pt>
                <c:pt idx="5453">
                  <c:v>130</c:v>
                </c:pt>
                <c:pt idx="5454">
                  <c:v>135</c:v>
                </c:pt>
                <c:pt idx="5455">
                  <c:v>141</c:v>
                </c:pt>
                <c:pt idx="5456">
                  <c:v>138</c:v>
                </c:pt>
                <c:pt idx="5457">
                  <c:v>136</c:v>
                </c:pt>
                <c:pt idx="5458">
                  <c:v>140</c:v>
                </c:pt>
                <c:pt idx="5459">
                  <c:v>138</c:v>
                </c:pt>
                <c:pt idx="5460">
                  <c:v>137</c:v>
                </c:pt>
                <c:pt idx="5461">
                  <c:v>134</c:v>
                </c:pt>
                <c:pt idx="5462">
                  <c:v>126</c:v>
                </c:pt>
                <c:pt idx="5463">
                  <c:v>123</c:v>
                </c:pt>
                <c:pt idx="5464">
                  <c:v>116</c:v>
                </c:pt>
                <c:pt idx="5465">
                  <c:v>117</c:v>
                </c:pt>
                <c:pt idx="5466">
                  <c:v>110</c:v>
                </c:pt>
                <c:pt idx="5467">
                  <c:v>111</c:v>
                </c:pt>
                <c:pt idx="5468">
                  <c:v>110</c:v>
                </c:pt>
                <c:pt idx="5469">
                  <c:v>112</c:v>
                </c:pt>
                <c:pt idx="5470">
                  <c:v>108</c:v>
                </c:pt>
                <c:pt idx="5471">
                  <c:v>112</c:v>
                </c:pt>
                <c:pt idx="5472">
                  <c:v>118</c:v>
                </c:pt>
                <c:pt idx="5473">
                  <c:v>121</c:v>
                </c:pt>
                <c:pt idx="5474">
                  <c:v>126</c:v>
                </c:pt>
                <c:pt idx="5475">
                  <c:v>129</c:v>
                </c:pt>
                <c:pt idx="5476">
                  <c:v>135</c:v>
                </c:pt>
                <c:pt idx="5477">
                  <c:v>134</c:v>
                </c:pt>
                <c:pt idx="5478">
                  <c:v>141</c:v>
                </c:pt>
                <c:pt idx="5479">
                  <c:v>137</c:v>
                </c:pt>
                <c:pt idx="5480">
                  <c:v>137</c:v>
                </c:pt>
                <c:pt idx="5481">
                  <c:v>136</c:v>
                </c:pt>
                <c:pt idx="5482">
                  <c:v>136</c:v>
                </c:pt>
                <c:pt idx="5483">
                  <c:v>127</c:v>
                </c:pt>
                <c:pt idx="5484">
                  <c:v>112</c:v>
                </c:pt>
                <c:pt idx="5485">
                  <c:v>111</c:v>
                </c:pt>
                <c:pt idx="5486">
                  <c:v>113</c:v>
                </c:pt>
                <c:pt idx="5487">
                  <c:v>109</c:v>
                </c:pt>
                <c:pt idx="5488">
                  <c:v>113</c:v>
                </c:pt>
                <c:pt idx="5489">
                  <c:v>112</c:v>
                </c:pt>
                <c:pt idx="5490">
                  <c:v>115</c:v>
                </c:pt>
                <c:pt idx="5491">
                  <c:v>120</c:v>
                </c:pt>
                <c:pt idx="5492">
                  <c:v>117</c:v>
                </c:pt>
                <c:pt idx="5493">
                  <c:v>118</c:v>
                </c:pt>
                <c:pt idx="5494">
                  <c:v>122</c:v>
                </c:pt>
                <c:pt idx="5495">
                  <c:v>129</c:v>
                </c:pt>
                <c:pt idx="5496">
                  <c:v>138</c:v>
                </c:pt>
                <c:pt idx="5497">
                  <c:v>134</c:v>
                </c:pt>
                <c:pt idx="5498">
                  <c:v>131</c:v>
                </c:pt>
                <c:pt idx="5499">
                  <c:v>127</c:v>
                </c:pt>
                <c:pt idx="5500">
                  <c:v>127</c:v>
                </c:pt>
                <c:pt idx="5501">
                  <c:v>123</c:v>
                </c:pt>
                <c:pt idx="5502">
                  <c:v>121</c:v>
                </c:pt>
                <c:pt idx="5503">
                  <c:v>116</c:v>
                </c:pt>
                <c:pt idx="5504">
                  <c:v>113</c:v>
                </c:pt>
                <c:pt idx="5505">
                  <c:v>109</c:v>
                </c:pt>
                <c:pt idx="5506">
                  <c:v>113</c:v>
                </c:pt>
                <c:pt idx="5507">
                  <c:v>114</c:v>
                </c:pt>
                <c:pt idx="5508">
                  <c:v>105</c:v>
                </c:pt>
                <c:pt idx="5509">
                  <c:v>109</c:v>
                </c:pt>
                <c:pt idx="5510">
                  <c:v>107</c:v>
                </c:pt>
                <c:pt idx="5511">
                  <c:v>110</c:v>
                </c:pt>
                <c:pt idx="5512">
                  <c:v>114</c:v>
                </c:pt>
                <c:pt idx="5513">
                  <c:v>114</c:v>
                </c:pt>
                <c:pt idx="5514">
                  <c:v>115</c:v>
                </c:pt>
                <c:pt idx="5515">
                  <c:v>119</c:v>
                </c:pt>
                <c:pt idx="5516">
                  <c:v>117</c:v>
                </c:pt>
                <c:pt idx="5517">
                  <c:v>116</c:v>
                </c:pt>
                <c:pt idx="5518">
                  <c:v>125</c:v>
                </c:pt>
                <c:pt idx="5519">
                  <c:v>123</c:v>
                </c:pt>
                <c:pt idx="5520">
                  <c:v>114</c:v>
                </c:pt>
                <c:pt idx="5521">
                  <c:v>110</c:v>
                </c:pt>
                <c:pt idx="5522">
                  <c:v>106</c:v>
                </c:pt>
                <c:pt idx="5523">
                  <c:v>106</c:v>
                </c:pt>
                <c:pt idx="5524">
                  <c:v>101</c:v>
                </c:pt>
                <c:pt idx="5525">
                  <c:v>93</c:v>
                </c:pt>
                <c:pt idx="5526">
                  <c:v>95</c:v>
                </c:pt>
                <c:pt idx="5527">
                  <c:v>92</c:v>
                </c:pt>
                <c:pt idx="5528">
                  <c:v>95</c:v>
                </c:pt>
                <c:pt idx="5529">
                  <c:v>98</c:v>
                </c:pt>
                <c:pt idx="5530">
                  <c:v>103</c:v>
                </c:pt>
                <c:pt idx="5531">
                  <c:v>109</c:v>
                </c:pt>
                <c:pt idx="5532">
                  <c:v>111</c:v>
                </c:pt>
                <c:pt idx="5533">
                  <c:v>111</c:v>
                </c:pt>
                <c:pt idx="5534">
                  <c:v>112</c:v>
                </c:pt>
                <c:pt idx="5535">
                  <c:v>112</c:v>
                </c:pt>
                <c:pt idx="5536">
                  <c:v>113</c:v>
                </c:pt>
                <c:pt idx="5537">
                  <c:v>113</c:v>
                </c:pt>
                <c:pt idx="5538">
                  <c:v>117</c:v>
                </c:pt>
                <c:pt idx="5539">
                  <c:v>113</c:v>
                </c:pt>
                <c:pt idx="5540">
                  <c:v>107</c:v>
                </c:pt>
                <c:pt idx="5541">
                  <c:v>100</c:v>
                </c:pt>
                <c:pt idx="5542">
                  <c:v>100</c:v>
                </c:pt>
                <c:pt idx="5543">
                  <c:v>98</c:v>
                </c:pt>
                <c:pt idx="5544">
                  <c:v>95</c:v>
                </c:pt>
                <c:pt idx="5545">
                  <c:v>93</c:v>
                </c:pt>
                <c:pt idx="5546">
                  <c:v>100</c:v>
                </c:pt>
                <c:pt idx="5547">
                  <c:v>98</c:v>
                </c:pt>
                <c:pt idx="5548">
                  <c:v>102</c:v>
                </c:pt>
                <c:pt idx="5549">
                  <c:v>106</c:v>
                </c:pt>
                <c:pt idx="5550">
                  <c:v>108</c:v>
                </c:pt>
                <c:pt idx="5551">
                  <c:v>105</c:v>
                </c:pt>
                <c:pt idx="5552">
                  <c:v>104</c:v>
                </c:pt>
                <c:pt idx="5553">
                  <c:v>107</c:v>
                </c:pt>
                <c:pt idx="5554">
                  <c:v>103</c:v>
                </c:pt>
                <c:pt idx="5555">
                  <c:v>101</c:v>
                </c:pt>
                <c:pt idx="5556">
                  <c:v>101</c:v>
                </c:pt>
                <c:pt idx="5557">
                  <c:v>112</c:v>
                </c:pt>
                <c:pt idx="5558">
                  <c:v>112</c:v>
                </c:pt>
                <c:pt idx="5559">
                  <c:v>113</c:v>
                </c:pt>
                <c:pt idx="5560">
                  <c:v>113</c:v>
                </c:pt>
                <c:pt idx="5561">
                  <c:v>113</c:v>
                </c:pt>
                <c:pt idx="5562">
                  <c:v>106</c:v>
                </c:pt>
                <c:pt idx="5563">
                  <c:v>101</c:v>
                </c:pt>
                <c:pt idx="5564">
                  <c:v>98</c:v>
                </c:pt>
                <c:pt idx="5565">
                  <c:v>100</c:v>
                </c:pt>
                <c:pt idx="5566">
                  <c:v>105</c:v>
                </c:pt>
                <c:pt idx="5567">
                  <c:v>103</c:v>
                </c:pt>
                <c:pt idx="5568">
                  <c:v>101</c:v>
                </c:pt>
                <c:pt idx="5569">
                  <c:v>106</c:v>
                </c:pt>
                <c:pt idx="5570">
                  <c:v>110</c:v>
                </c:pt>
                <c:pt idx="5571">
                  <c:v>112</c:v>
                </c:pt>
                <c:pt idx="5572">
                  <c:v>117</c:v>
                </c:pt>
                <c:pt idx="5573">
                  <c:v>117</c:v>
                </c:pt>
                <c:pt idx="5574">
                  <c:v>114</c:v>
                </c:pt>
                <c:pt idx="5575">
                  <c:v>113</c:v>
                </c:pt>
                <c:pt idx="5576">
                  <c:v>121</c:v>
                </c:pt>
                <c:pt idx="5577">
                  <c:v>126</c:v>
                </c:pt>
                <c:pt idx="5578">
                  <c:v>121</c:v>
                </c:pt>
                <c:pt idx="5579">
                  <c:v>113</c:v>
                </c:pt>
                <c:pt idx="5580">
                  <c:v>111</c:v>
                </c:pt>
                <c:pt idx="5581">
                  <c:v>110</c:v>
                </c:pt>
                <c:pt idx="5582">
                  <c:v>107</c:v>
                </c:pt>
                <c:pt idx="5583">
                  <c:v>103</c:v>
                </c:pt>
                <c:pt idx="5584">
                  <c:v>88</c:v>
                </c:pt>
                <c:pt idx="5585">
                  <c:v>91</c:v>
                </c:pt>
                <c:pt idx="5586">
                  <c:v>95</c:v>
                </c:pt>
                <c:pt idx="5587">
                  <c:v>101</c:v>
                </c:pt>
                <c:pt idx="5588">
                  <c:v>102</c:v>
                </c:pt>
                <c:pt idx="5589">
                  <c:v>101</c:v>
                </c:pt>
                <c:pt idx="5590">
                  <c:v>106</c:v>
                </c:pt>
                <c:pt idx="5591">
                  <c:v>104</c:v>
                </c:pt>
                <c:pt idx="5592">
                  <c:v>115</c:v>
                </c:pt>
                <c:pt idx="5593">
                  <c:v>114</c:v>
                </c:pt>
                <c:pt idx="5594">
                  <c:v>108</c:v>
                </c:pt>
                <c:pt idx="5595">
                  <c:v>111</c:v>
                </c:pt>
                <c:pt idx="5596">
                  <c:v>110</c:v>
                </c:pt>
                <c:pt idx="5597">
                  <c:v>111</c:v>
                </c:pt>
                <c:pt idx="5598">
                  <c:v>109</c:v>
                </c:pt>
                <c:pt idx="5599">
                  <c:v>102</c:v>
                </c:pt>
                <c:pt idx="5600">
                  <c:v>104</c:v>
                </c:pt>
                <c:pt idx="5601">
                  <c:v>96</c:v>
                </c:pt>
                <c:pt idx="5602">
                  <c:v>92</c:v>
                </c:pt>
                <c:pt idx="5603">
                  <c:v>92</c:v>
                </c:pt>
                <c:pt idx="5604">
                  <c:v>90</c:v>
                </c:pt>
                <c:pt idx="5605">
                  <c:v>92</c:v>
                </c:pt>
                <c:pt idx="5606">
                  <c:v>94</c:v>
                </c:pt>
                <c:pt idx="5607">
                  <c:v>95</c:v>
                </c:pt>
                <c:pt idx="5608">
                  <c:v>90</c:v>
                </c:pt>
                <c:pt idx="5609">
                  <c:v>90</c:v>
                </c:pt>
                <c:pt idx="5610">
                  <c:v>93</c:v>
                </c:pt>
                <c:pt idx="5611">
                  <c:v>98</c:v>
                </c:pt>
                <c:pt idx="5612">
                  <c:v>103</c:v>
                </c:pt>
                <c:pt idx="5613">
                  <c:v>103</c:v>
                </c:pt>
                <c:pt idx="5614">
                  <c:v>105</c:v>
                </c:pt>
                <c:pt idx="5615">
                  <c:v>104</c:v>
                </c:pt>
                <c:pt idx="5616">
                  <c:v>106</c:v>
                </c:pt>
                <c:pt idx="5617">
                  <c:v>102</c:v>
                </c:pt>
                <c:pt idx="5618">
                  <c:v>88</c:v>
                </c:pt>
                <c:pt idx="5619">
                  <c:v>91</c:v>
                </c:pt>
                <c:pt idx="5620">
                  <c:v>90</c:v>
                </c:pt>
                <c:pt idx="5621">
                  <c:v>91</c:v>
                </c:pt>
                <c:pt idx="5622">
                  <c:v>91</c:v>
                </c:pt>
                <c:pt idx="5623">
                  <c:v>90</c:v>
                </c:pt>
                <c:pt idx="5624">
                  <c:v>88</c:v>
                </c:pt>
                <c:pt idx="5625">
                  <c:v>90</c:v>
                </c:pt>
                <c:pt idx="5626">
                  <c:v>93</c:v>
                </c:pt>
                <c:pt idx="5627">
                  <c:v>96</c:v>
                </c:pt>
                <c:pt idx="5628">
                  <c:v>98</c:v>
                </c:pt>
                <c:pt idx="5629">
                  <c:v>102</c:v>
                </c:pt>
                <c:pt idx="5630">
                  <c:v>102</c:v>
                </c:pt>
                <c:pt idx="5631">
                  <c:v>109</c:v>
                </c:pt>
                <c:pt idx="5632">
                  <c:v>103</c:v>
                </c:pt>
                <c:pt idx="5633">
                  <c:v>103</c:v>
                </c:pt>
                <c:pt idx="5634">
                  <c:v>99</c:v>
                </c:pt>
                <c:pt idx="5635">
                  <c:v>97</c:v>
                </c:pt>
                <c:pt idx="5636">
                  <c:v>96</c:v>
                </c:pt>
                <c:pt idx="5637">
                  <c:v>93</c:v>
                </c:pt>
                <c:pt idx="5638">
                  <c:v>94</c:v>
                </c:pt>
                <c:pt idx="5639">
                  <c:v>95</c:v>
                </c:pt>
                <c:pt idx="5640">
                  <c:v>93</c:v>
                </c:pt>
                <c:pt idx="5641">
                  <c:v>94</c:v>
                </c:pt>
                <c:pt idx="5642">
                  <c:v>88</c:v>
                </c:pt>
                <c:pt idx="5643">
                  <c:v>80</c:v>
                </c:pt>
                <c:pt idx="5644">
                  <c:v>77</c:v>
                </c:pt>
                <c:pt idx="5645">
                  <c:v>72</c:v>
                </c:pt>
                <c:pt idx="5646">
                  <c:v>71</c:v>
                </c:pt>
                <c:pt idx="5647">
                  <c:v>68</c:v>
                </c:pt>
                <c:pt idx="5648">
                  <c:v>65</c:v>
                </c:pt>
                <c:pt idx="5649">
                  <c:v>64</c:v>
                </c:pt>
                <c:pt idx="5650">
                  <c:v>70</c:v>
                </c:pt>
                <c:pt idx="5651">
                  <c:v>69</c:v>
                </c:pt>
                <c:pt idx="5652">
                  <c:v>67</c:v>
                </c:pt>
                <c:pt idx="5653">
                  <c:v>66</c:v>
                </c:pt>
                <c:pt idx="5654">
                  <c:v>69</c:v>
                </c:pt>
                <c:pt idx="5655">
                  <c:v>70</c:v>
                </c:pt>
                <c:pt idx="5656">
                  <c:v>73</c:v>
                </c:pt>
                <c:pt idx="5657">
                  <c:v>71</c:v>
                </c:pt>
                <c:pt idx="5658">
                  <c:v>70</c:v>
                </c:pt>
                <c:pt idx="5659">
                  <c:v>70</c:v>
                </c:pt>
                <c:pt idx="5660">
                  <c:v>72</c:v>
                </c:pt>
                <c:pt idx="5661">
                  <c:v>73</c:v>
                </c:pt>
                <c:pt idx="5662">
                  <c:v>68</c:v>
                </c:pt>
                <c:pt idx="5663">
                  <c:v>63</c:v>
                </c:pt>
                <c:pt idx="5664">
                  <c:v>61</c:v>
                </c:pt>
                <c:pt idx="5665">
                  <c:v>61</c:v>
                </c:pt>
                <c:pt idx="5666">
                  <c:v>60</c:v>
                </c:pt>
                <c:pt idx="5667">
                  <c:v>57</c:v>
                </c:pt>
                <c:pt idx="5668">
                  <c:v>57</c:v>
                </c:pt>
                <c:pt idx="5669">
                  <c:v>59</c:v>
                </c:pt>
                <c:pt idx="5670">
                  <c:v>66</c:v>
                </c:pt>
                <c:pt idx="5671">
                  <c:v>62</c:v>
                </c:pt>
                <c:pt idx="5672">
                  <c:v>61</c:v>
                </c:pt>
                <c:pt idx="5673">
                  <c:v>64</c:v>
                </c:pt>
                <c:pt idx="5674">
                  <c:v>65</c:v>
                </c:pt>
                <c:pt idx="5675">
                  <c:v>70</c:v>
                </c:pt>
                <c:pt idx="5676">
                  <c:v>72</c:v>
                </c:pt>
                <c:pt idx="5677">
                  <c:v>70</c:v>
                </c:pt>
                <c:pt idx="5678">
                  <c:v>69</c:v>
                </c:pt>
                <c:pt idx="5679">
                  <c:v>68</c:v>
                </c:pt>
                <c:pt idx="5680">
                  <c:v>66</c:v>
                </c:pt>
                <c:pt idx="5681">
                  <c:v>64</c:v>
                </c:pt>
                <c:pt idx="5682">
                  <c:v>64</c:v>
                </c:pt>
                <c:pt idx="5683">
                  <c:v>64</c:v>
                </c:pt>
                <c:pt idx="5684">
                  <c:v>64</c:v>
                </c:pt>
                <c:pt idx="5685">
                  <c:v>63</c:v>
                </c:pt>
                <c:pt idx="5686">
                  <c:v>64</c:v>
                </c:pt>
                <c:pt idx="5687">
                  <c:v>63</c:v>
                </c:pt>
                <c:pt idx="5688">
                  <c:v>66</c:v>
                </c:pt>
                <c:pt idx="5689">
                  <c:v>73</c:v>
                </c:pt>
                <c:pt idx="5690">
                  <c:v>73</c:v>
                </c:pt>
                <c:pt idx="5691">
                  <c:v>75</c:v>
                </c:pt>
                <c:pt idx="5692">
                  <c:v>83</c:v>
                </c:pt>
                <c:pt idx="5693">
                  <c:v>88</c:v>
                </c:pt>
                <c:pt idx="5694">
                  <c:v>85</c:v>
                </c:pt>
                <c:pt idx="5695">
                  <c:v>86</c:v>
                </c:pt>
                <c:pt idx="5696">
                  <c:v>85</c:v>
                </c:pt>
                <c:pt idx="5697">
                  <c:v>82</c:v>
                </c:pt>
                <c:pt idx="5698">
                  <c:v>82</c:v>
                </c:pt>
                <c:pt idx="5699">
                  <c:v>81</c:v>
                </c:pt>
                <c:pt idx="5700">
                  <c:v>80</c:v>
                </c:pt>
                <c:pt idx="5701">
                  <c:v>78</c:v>
                </c:pt>
                <c:pt idx="5702">
                  <c:v>76</c:v>
                </c:pt>
                <c:pt idx="5703">
                  <c:v>77</c:v>
                </c:pt>
                <c:pt idx="5704">
                  <c:v>73</c:v>
                </c:pt>
                <c:pt idx="5705">
                  <c:v>70</c:v>
                </c:pt>
                <c:pt idx="5706">
                  <c:v>70</c:v>
                </c:pt>
                <c:pt idx="5707">
                  <c:v>70</c:v>
                </c:pt>
                <c:pt idx="5708">
                  <c:v>71</c:v>
                </c:pt>
                <c:pt idx="5709">
                  <c:v>83</c:v>
                </c:pt>
                <c:pt idx="5710">
                  <c:v>84</c:v>
                </c:pt>
                <c:pt idx="5711">
                  <c:v>90</c:v>
                </c:pt>
                <c:pt idx="5712">
                  <c:v>95</c:v>
                </c:pt>
                <c:pt idx="5713">
                  <c:v>94</c:v>
                </c:pt>
                <c:pt idx="5714">
                  <c:v>97</c:v>
                </c:pt>
                <c:pt idx="5715">
                  <c:v>98</c:v>
                </c:pt>
                <c:pt idx="5716">
                  <c:v>96</c:v>
                </c:pt>
                <c:pt idx="5717">
                  <c:v>94</c:v>
                </c:pt>
                <c:pt idx="5718">
                  <c:v>92</c:v>
                </c:pt>
                <c:pt idx="5719">
                  <c:v>85</c:v>
                </c:pt>
                <c:pt idx="5720">
                  <c:v>84</c:v>
                </c:pt>
                <c:pt idx="5721">
                  <c:v>84</c:v>
                </c:pt>
                <c:pt idx="5722">
                  <c:v>84</c:v>
                </c:pt>
                <c:pt idx="5723">
                  <c:v>83</c:v>
                </c:pt>
                <c:pt idx="5724">
                  <c:v>82</c:v>
                </c:pt>
                <c:pt idx="5725">
                  <c:v>82</c:v>
                </c:pt>
                <c:pt idx="5726">
                  <c:v>82</c:v>
                </c:pt>
                <c:pt idx="5727">
                  <c:v>85</c:v>
                </c:pt>
                <c:pt idx="5728">
                  <c:v>92</c:v>
                </c:pt>
                <c:pt idx="5729">
                  <c:v>105</c:v>
                </c:pt>
                <c:pt idx="5730">
                  <c:v>117</c:v>
                </c:pt>
                <c:pt idx="5731">
                  <c:v>125</c:v>
                </c:pt>
                <c:pt idx="5732">
                  <c:v>131</c:v>
                </c:pt>
                <c:pt idx="5733">
                  <c:v>139</c:v>
                </c:pt>
                <c:pt idx="5734">
                  <c:v>143</c:v>
                </c:pt>
                <c:pt idx="5735">
                  <c:v>142</c:v>
                </c:pt>
                <c:pt idx="5736">
                  <c:v>138</c:v>
                </c:pt>
                <c:pt idx="5737">
                  <c:v>135</c:v>
                </c:pt>
                <c:pt idx="5738">
                  <c:v>130</c:v>
                </c:pt>
                <c:pt idx="5739">
                  <c:v>127</c:v>
                </c:pt>
                <c:pt idx="5740">
                  <c:v>123</c:v>
                </c:pt>
                <c:pt idx="5741">
                  <c:v>120</c:v>
                </c:pt>
                <c:pt idx="5742">
                  <c:v>121</c:v>
                </c:pt>
                <c:pt idx="5743">
                  <c:v>117</c:v>
                </c:pt>
                <c:pt idx="5744">
                  <c:v>116</c:v>
                </c:pt>
                <c:pt idx="5745">
                  <c:v>116</c:v>
                </c:pt>
                <c:pt idx="5746">
                  <c:v>112</c:v>
                </c:pt>
                <c:pt idx="5747">
                  <c:v>121</c:v>
                </c:pt>
                <c:pt idx="5748">
                  <c:v>135</c:v>
                </c:pt>
                <c:pt idx="5749">
                  <c:v>137</c:v>
                </c:pt>
                <c:pt idx="5750">
                  <c:v>150</c:v>
                </c:pt>
                <c:pt idx="5751">
                  <c:v>162</c:v>
                </c:pt>
                <c:pt idx="5752">
                  <c:v>166</c:v>
                </c:pt>
                <c:pt idx="5753">
                  <c:v>169</c:v>
                </c:pt>
                <c:pt idx="5754">
                  <c:v>172</c:v>
                </c:pt>
                <c:pt idx="5755">
                  <c:v>176</c:v>
                </c:pt>
                <c:pt idx="5756">
                  <c:v>175</c:v>
                </c:pt>
                <c:pt idx="5757">
                  <c:v>169</c:v>
                </c:pt>
                <c:pt idx="5758">
                  <c:v>166</c:v>
                </c:pt>
                <c:pt idx="5759">
                  <c:v>162</c:v>
                </c:pt>
                <c:pt idx="5760">
                  <c:v>156</c:v>
                </c:pt>
                <c:pt idx="5761">
                  <c:v>147</c:v>
                </c:pt>
                <c:pt idx="5762">
                  <c:v>142</c:v>
                </c:pt>
                <c:pt idx="5763">
                  <c:v>138</c:v>
                </c:pt>
                <c:pt idx="5764">
                  <c:v>137</c:v>
                </c:pt>
                <c:pt idx="5765">
                  <c:v>135</c:v>
                </c:pt>
                <c:pt idx="5766">
                  <c:v>139</c:v>
                </c:pt>
                <c:pt idx="5767">
                  <c:v>148</c:v>
                </c:pt>
                <c:pt idx="5768">
                  <c:v>167</c:v>
                </c:pt>
                <c:pt idx="5769">
                  <c:v>178</c:v>
                </c:pt>
                <c:pt idx="5770">
                  <c:v>189</c:v>
                </c:pt>
                <c:pt idx="5771">
                  <c:v>195</c:v>
                </c:pt>
                <c:pt idx="5772">
                  <c:v>206</c:v>
                </c:pt>
                <c:pt idx="5773">
                  <c:v>214</c:v>
                </c:pt>
                <c:pt idx="5774">
                  <c:v>216</c:v>
                </c:pt>
                <c:pt idx="5775">
                  <c:v>214</c:v>
                </c:pt>
                <c:pt idx="5776">
                  <c:v>205</c:v>
                </c:pt>
                <c:pt idx="5777">
                  <c:v>200</c:v>
                </c:pt>
                <c:pt idx="5778">
                  <c:v>197</c:v>
                </c:pt>
                <c:pt idx="5779">
                  <c:v>194</c:v>
                </c:pt>
                <c:pt idx="5780">
                  <c:v>193</c:v>
                </c:pt>
                <c:pt idx="5781">
                  <c:v>186</c:v>
                </c:pt>
                <c:pt idx="5782">
                  <c:v>178</c:v>
                </c:pt>
                <c:pt idx="5783">
                  <c:v>174</c:v>
                </c:pt>
                <c:pt idx="5784">
                  <c:v>167</c:v>
                </c:pt>
                <c:pt idx="5785">
                  <c:v>160</c:v>
                </c:pt>
                <c:pt idx="5786">
                  <c:v>165</c:v>
                </c:pt>
                <c:pt idx="5787">
                  <c:v>181</c:v>
                </c:pt>
                <c:pt idx="5788">
                  <c:v>192</c:v>
                </c:pt>
                <c:pt idx="5789">
                  <c:v>204</c:v>
                </c:pt>
                <c:pt idx="5790">
                  <c:v>218</c:v>
                </c:pt>
                <c:pt idx="5791">
                  <c:v>223</c:v>
                </c:pt>
                <c:pt idx="5792">
                  <c:v>236</c:v>
                </c:pt>
                <c:pt idx="5793">
                  <c:v>243</c:v>
                </c:pt>
                <c:pt idx="5794">
                  <c:v>248</c:v>
                </c:pt>
                <c:pt idx="5795">
                  <c:v>247</c:v>
                </c:pt>
                <c:pt idx="5796">
                  <c:v>244</c:v>
                </c:pt>
                <c:pt idx="5797">
                  <c:v>230</c:v>
                </c:pt>
                <c:pt idx="5798">
                  <c:v>223</c:v>
                </c:pt>
                <c:pt idx="5799">
                  <c:v>221</c:v>
                </c:pt>
                <c:pt idx="5800">
                  <c:v>209</c:v>
                </c:pt>
                <c:pt idx="5801">
                  <c:v>204</c:v>
                </c:pt>
                <c:pt idx="5802">
                  <c:v>202</c:v>
                </c:pt>
                <c:pt idx="5803">
                  <c:v>192</c:v>
                </c:pt>
                <c:pt idx="5804">
                  <c:v>186</c:v>
                </c:pt>
                <c:pt idx="5805">
                  <c:v>173</c:v>
                </c:pt>
                <c:pt idx="5806">
                  <c:v>177</c:v>
                </c:pt>
                <c:pt idx="5807">
                  <c:v>184</c:v>
                </c:pt>
                <c:pt idx="5808">
                  <c:v>190</c:v>
                </c:pt>
                <c:pt idx="5809">
                  <c:v>209</c:v>
                </c:pt>
                <c:pt idx="5810">
                  <c:v>212</c:v>
                </c:pt>
                <c:pt idx="5811">
                  <c:v>215</c:v>
                </c:pt>
                <c:pt idx="5812">
                  <c:v>231</c:v>
                </c:pt>
                <c:pt idx="5813">
                  <c:v>246</c:v>
                </c:pt>
                <c:pt idx="5814">
                  <c:v>253</c:v>
                </c:pt>
                <c:pt idx="5815">
                  <c:v>250</c:v>
                </c:pt>
                <c:pt idx="5816">
                  <c:v>244</c:v>
                </c:pt>
                <c:pt idx="5817">
                  <c:v>239</c:v>
                </c:pt>
                <c:pt idx="5818">
                  <c:v>224</c:v>
                </c:pt>
                <c:pt idx="5819">
                  <c:v>218</c:v>
                </c:pt>
                <c:pt idx="5820">
                  <c:v>204</c:v>
                </c:pt>
                <c:pt idx="5821">
                  <c:v>194</c:v>
                </c:pt>
                <c:pt idx="5822">
                  <c:v>189</c:v>
                </c:pt>
                <c:pt idx="5823">
                  <c:v>183</c:v>
                </c:pt>
                <c:pt idx="5824">
                  <c:v>170</c:v>
                </c:pt>
                <c:pt idx="5825">
                  <c:v>165</c:v>
                </c:pt>
                <c:pt idx="5826">
                  <c:v>170</c:v>
                </c:pt>
                <c:pt idx="5827">
                  <c:v>170</c:v>
                </c:pt>
                <c:pt idx="5828">
                  <c:v>185</c:v>
                </c:pt>
                <c:pt idx="5829">
                  <c:v>197</c:v>
                </c:pt>
                <c:pt idx="5830">
                  <c:v>207</c:v>
                </c:pt>
                <c:pt idx="5831">
                  <c:v>219</c:v>
                </c:pt>
                <c:pt idx="5832">
                  <c:v>217</c:v>
                </c:pt>
                <c:pt idx="5833">
                  <c:v>220</c:v>
                </c:pt>
                <c:pt idx="5834">
                  <c:v>221</c:v>
                </c:pt>
                <c:pt idx="5835">
                  <c:v>212</c:v>
                </c:pt>
                <c:pt idx="5836">
                  <c:v>206</c:v>
                </c:pt>
                <c:pt idx="5837">
                  <c:v>190</c:v>
                </c:pt>
                <c:pt idx="5838">
                  <c:v>183</c:v>
                </c:pt>
                <c:pt idx="5839">
                  <c:v>169</c:v>
                </c:pt>
                <c:pt idx="5840">
                  <c:v>165</c:v>
                </c:pt>
                <c:pt idx="5841">
                  <c:v>153</c:v>
                </c:pt>
                <c:pt idx="5842">
                  <c:v>141</c:v>
                </c:pt>
                <c:pt idx="5843">
                  <c:v>133</c:v>
                </c:pt>
                <c:pt idx="5844">
                  <c:v>128</c:v>
                </c:pt>
                <c:pt idx="5845">
                  <c:v>129</c:v>
                </c:pt>
                <c:pt idx="5846">
                  <c:v>129</c:v>
                </c:pt>
                <c:pt idx="5847">
                  <c:v>132</c:v>
                </c:pt>
                <c:pt idx="5848">
                  <c:v>139</c:v>
                </c:pt>
                <c:pt idx="5849">
                  <c:v>134</c:v>
                </c:pt>
                <c:pt idx="5850">
                  <c:v>134</c:v>
                </c:pt>
                <c:pt idx="5851">
                  <c:v>144</c:v>
                </c:pt>
                <c:pt idx="5852">
                  <c:v>141</c:v>
                </c:pt>
                <c:pt idx="5853">
                  <c:v>142</c:v>
                </c:pt>
                <c:pt idx="5854">
                  <c:v>138</c:v>
                </c:pt>
                <c:pt idx="5855">
                  <c:v>136</c:v>
                </c:pt>
                <c:pt idx="5856">
                  <c:v>124</c:v>
                </c:pt>
                <c:pt idx="5857">
                  <c:v>118</c:v>
                </c:pt>
                <c:pt idx="5858">
                  <c:v>105</c:v>
                </c:pt>
                <c:pt idx="5859">
                  <c:v>101</c:v>
                </c:pt>
                <c:pt idx="5860">
                  <c:v>100</c:v>
                </c:pt>
                <c:pt idx="5861">
                  <c:v>98</c:v>
                </c:pt>
                <c:pt idx="5862">
                  <c:v>90</c:v>
                </c:pt>
                <c:pt idx="5863">
                  <c:v>89</c:v>
                </c:pt>
                <c:pt idx="5864">
                  <c:v>81</c:v>
                </c:pt>
                <c:pt idx="5865">
                  <c:v>80</c:v>
                </c:pt>
                <c:pt idx="5866">
                  <c:v>79</c:v>
                </c:pt>
                <c:pt idx="5867">
                  <c:v>78</c:v>
                </c:pt>
                <c:pt idx="5868">
                  <c:v>86</c:v>
                </c:pt>
                <c:pt idx="5869">
                  <c:v>83</c:v>
                </c:pt>
                <c:pt idx="5870">
                  <c:v>81</c:v>
                </c:pt>
                <c:pt idx="5871">
                  <c:v>84</c:v>
                </c:pt>
                <c:pt idx="5872">
                  <c:v>90</c:v>
                </c:pt>
                <c:pt idx="5873">
                  <c:v>88</c:v>
                </c:pt>
                <c:pt idx="5874">
                  <c:v>85</c:v>
                </c:pt>
                <c:pt idx="5875">
                  <c:v>78</c:v>
                </c:pt>
                <c:pt idx="5876">
                  <c:v>75</c:v>
                </c:pt>
                <c:pt idx="5877">
                  <c:v>71</c:v>
                </c:pt>
                <c:pt idx="5878">
                  <c:v>64</c:v>
                </c:pt>
                <c:pt idx="5879">
                  <c:v>63</c:v>
                </c:pt>
                <c:pt idx="5880">
                  <c:v>58</c:v>
                </c:pt>
                <c:pt idx="5881">
                  <c:v>53</c:v>
                </c:pt>
                <c:pt idx="5882">
                  <c:v>51</c:v>
                </c:pt>
                <c:pt idx="5883">
                  <c:v>48</c:v>
                </c:pt>
                <c:pt idx="5884">
                  <c:v>45</c:v>
                </c:pt>
                <c:pt idx="5885">
                  <c:v>42</c:v>
                </c:pt>
                <c:pt idx="5886">
                  <c:v>42</c:v>
                </c:pt>
                <c:pt idx="5887">
                  <c:v>42</c:v>
                </c:pt>
                <c:pt idx="5888">
                  <c:v>45</c:v>
                </c:pt>
                <c:pt idx="5889">
                  <c:v>50</c:v>
                </c:pt>
                <c:pt idx="5890">
                  <c:v>49</c:v>
                </c:pt>
                <c:pt idx="5891">
                  <c:v>55</c:v>
                </c:pt>
                <c:pt idx="5892">
                  <c:v>60</c:v>
                </c:pt>
                <c:pt idx="5893">
                  <c:v>62</c:v>
                </c:pt>
                <c:pt idx="5894">
                  <c:v>60</c:v>
                </c:pt>
                <c:pt idx="5895">
                  <c:v>55</c:v>
                </c:pt>
                <c:pt idx="5896">
                  <c:v>47</c:v>
                </c:pt>
                <c:pt idx="5897">
                  <c:v>45</c:v>
                </c:pt>
                <c:pt idx="5898">
                  <c:v>41</c:v>
                </c:pt>
                <c:pt idx="5899">
                  <c:v>35</c:v>
                </c:pt>
                <c:pt idx="5900">
                  <c:v>30</c:v>
                </c:pt>
                <c:pt idx="5901">
                  <c:v>28</c:v>
                </c:pt>
                <c:pt idx="5902">
                  <c:v>25</c:v>
                </c:pt>
                <c:pt idx="5903">
                  <c:v>25</c:v>
                </c:pt>
                <c:pt idx="5904">
                  <c:v>22</c:v>
                </c:pt>
                <c:pt idx="5905">
                  <c:v>22</c:v>
                </c:pt>
                <c:pt idx="5906">
                  <c:v>21</c:v>
                </c:pt>
                <c:pt idx="5907">
                  <c:v>20</c:v>
                </c:pt>
                <c:pt idx="5908">
                  <c:v>19</c:v>
                </c:pt>
                <c:pt idx="5909">
                  <c:v>20</c:v>
                </c:pt>
                <c:pt idx="5910">
                  <c:v>24</c:v>
                </c:pt>
                <c:pt idx="5911">
                  <c:v>26</c:v>
                </c:pt>
                <c:pt idx="5912">
                  <c:v>27</c:v>
                </c:pt>
                <c:pt idx="5913">
                  <c:v>27</c:v>
                </c:pt>
                <c:pt idx="5914">
                  <c:v>26</c:v>
                </c:pt>
                <c:pt idx="5915">
                  <c:v>26</c:v>
                </c:pt>
                <c:pt idx="5916">
                  <c:v>26</c:v>
                </c:pt>
                <c:pt idx="5917">
                  <c:v>27</c:v>
                </c:pt>
                <c:pt idx="5918">
                  <c:v>27</c:v>
                </c:pt>
                <c:pt idx="5919">
                  <c:v>27</c:v>
                </c:pt>
                <c:pt idx="5920">
                  <c:v>27</c:v>
                </c:pt>
                <c:pt idx="5921">
                  <c:v>27</c:v>
                </c:pt>
                <c:pt idx="5922">
                  <c:v>27</c:v>
                </c:pt>
                <c:pt idx="5923">
                  <c:v>26</c:v>
                </c:pt>
                <c:pt idx="5924">
                  <c:v>24</c:v>
                </c:pt>
                <c:pt idx="5925">
                  <c:v>24</c:v>
                </c:pt>
                <c:pt idx="5926">
                  <c:v>25</c:v>
                </c:pt>
                <c:pt idx="5927">
                  <c:v>25</c:v>
                </c:pt>
                <c:pt idx="5928">
                  <c:v>27</c:v>
                </c:pt>
                <c:pt idx="5929">
                  <c:v>32</c:v>
                </c:pt>
                <c:pt idx="5930">
                  <c:v>36</c:v>
                </c:pt>
                <c:pt idx="5931">
                  <c:v>37</c:v>
                </c:pt>
                <c:pt idx="5932">
                  <c:v>39</c:v>
                </c:pt>
                <c:pt idx="5933">
                  <c:v>41</c:v>
                </c:pt>
                <c:pt idx="5934">
                  <c:v>43</c:v>
                </c:pt>
                <c:pt idx="5935">
                  <c:v>40</c:v>
                </c:pt>
                <c:pt idx="5936">
                  <c:v>40</c:v>
                </c:pt>
                <c:pt idx="5937">
                  <c:v>41</c:v>
                </c:pt>
                <c:pt idx="5938">
                  <c:v>40</c:v>
                </c:pt>
                <c:pt idx="5939">
                  <c:v>39</c:v>
                </c:pt>
                <c:pt idx="5940">
                  <c:v>39</c:v>
                </c:pt>
                <c:pt idx="5941">
                  <c:v>39</c:v>
                </c:pt>
                <c:pt idx="5942">
                  <c:v>39</c:v>
                </c:pt>
                <c:pt idx="5943">
                  <c:v>38</c:v>
                </c:pt>
                <c:pt idx="5944">
                  <c:v>38</c:v>
                </c:pt>
                <c:pt idx="5945">
                  <c:v>38</c:v>
                </c:pt>
                <c:pt idx="5946">
                  <c:v>38</c:v>
                </c:pt>
                <c:pt idx="5947">
                  <c:v>38</c:v>
                </c:pt>
                <c:pt idx="5948">
                  <c:v>40</c:v>
                </c:pt>
                <c:pt idx="5949">
                  <c:v>42</c:v>
                </c:pt>
                <c:pt idx="5950">
                  <c:v>48</c:v>
                </c:pt>
                <c:pt idx="5951">
                  <c:v>50</c:v>
                </c:pt>
                <c:pt idx="5952">
                  <c:v>52</c:v>
                </c:pt>
                <c:pt idx="5953">
                  <c:v>58</c:v>
                </c:pt>
                <c:pt idx="5954">
                  <c:v>59</c:v>
                </c:pt>
                <c:pt idx="5955">
                  <c:v>58</c:v>
                </c:pt>
                <c:pt idx="5956">
                  <c:v>59</c:v>
                </c:pt>
                <c:pt idx="5957">
                  <c:v>61</c:v>
                </c:pt>
                <c:pt idx="5958">
                  <c:v>60</c:v>
                </c:pt>
                <c:pt idx="5959">
                  <c:v>59</c:v>
                </c:pt>
                <c:pt idx="5960">
                  <c:v>59</c:v>
                </c:pt>
                <c:pt idx="5961">
                  <c:v>58</c:v>
                </c:pt>
                <c:pt idx="5962">
                  <c:v>57</c:v>
                </c:pt>
                <c:pt idx="5963">
                  <c:v>56</c:v>
                </c:pt>
                <c:pt idx="5964">
                  <c:v>55</c:v>
                </c:pt>
                <c:pt idx="5965">
                  <c:v>56</c:v>
                </c:pt>
                <c:pt idx="5966">
                  <c:v>57</c:v>
                </c:pt>
                <c:pt idx="5967">
                  <c:v>60</c:v>
                </c:pt>
                <c:pt idx="5968">
                  <c:v>64</c:v>
                </c:pt>
                <c:pt idx="5969">
                  <c:v>72</c:v>
                </c:pt>
                <c:pt idx="5970">
                  <c:v>75</c:v>
                </c:pt>
                <c:pt idx="5971">
                  <c:v>79</c:v>
                </c:pt>
                <c:pt idx="5972">
                  <c:v>85</c:v>
                </c:pt>
                <c:pt idx="5973">
                  <c:v>89</c:v>
                </c:pt>
                <c:pt idx="5974">
                  <c:v>93</c:v>
                </c:pt>
                <c:pt idx="5975">
                  <c:v>94</c:v>
                </c:pt>
                <c:pt idx="5976">
                  <c:v>97</c:v>
                </c:pt>
                <c:pt idx="5977">
                  <c:v>98</c:v>
                </c:pt>
                <c:pt idx="5978">
                  <c:v>97</c:v>
                </c:pt>
                <c:pt idx="5979">
                  <c:v>95</c:v>
                </c:pt>
                <c:pt idx="5980">
                  <c:v>95</c:v>
                </c:pt>
                <c:pt idx="5981">
                  <c:v>92</c:v>
                </c:pt>
                <c:pt idx="5982">
                  <c:v>92</c:v>
                </c:pt>
                <c:pt idx="5983">
                  <c:v>89</c:v>
                </c:pt>
                <c:pt idx="5984">
                  <c:v>88</c:v>
                </c:pt>
                <c:pt idx="5985">
                  <c:v>89</c:v>
                </c:pt>
                <c:pt idx="5986">
                  <c:v>83</c:v>
                </c:pt>
                <c:pt idx="5987">
                  <c:v>88</c:v>
                </c:pt>
                <c:pt idx="5988">
                  <c:v>96</c:v>
                </c:pt>
                <c:pt idx="5989">
                  <c:v>110</c:v>
                </c:pt>
                <c:pt idx="5990">
                  <c:v>117</c:v>
                </c:pt>
                <c:pt idx="5991">
                  <c:v>126</c:v>
                </c:pt>
                <c:pt idx="5992">
                  <c:v>134</c:v>
                </c:pt>
                <c:pt idx="5993">
                  <c:v>143</c:v>
                </c:pt>
                <c:pt idx="5994">
                  <c:v>142</c:v>
                </c:pt>
                <c:pt idx="5995">
                  <c:v>137</c:v>
                </c:pt>
                <c:pt idx="5996">
                  <c:v>136</c:v>
                </c:pt>
                <c:pt idx="5997">
                  <c:v>137</c:v>
                </c:pt>
                <c:pt idx="5998">
                  <c:v>132</c:v>
                </c:pt>
                <c:pt idx="5999">
                  <c:v>129</c:v>
                </c:pt>
                <c:pt idx="6000">
                  <c:v>126</c:v>
                </c:pt>
                <c:pt idx="6001">
                  <c:v>126</c:v>
                </c:pt>
                <c:pt idx="6002">
                  <c:v>122</c:v>
                </c:pt>
                <c:pt idx="6003">
                  <c:v>121</c:v>
                </c:pt>
                <c:pt idx="6004">
                  <c:v>120</c:v>
                </c:pt>
                <c:pt idx="6005">
                  <c:v>120</c:v>
                </c:pt>
                <c:pt idx="6006">
                  <c:v>122</c:v>
                </c:pt>
                <c:pt idx="6007">
                  <c:v>123</c:v>
                </c:pt>
                <c:pt idx="6008">
                  <c:v>138</c:v>
                </c:pt>
                <c:pt idx="6009">
                  <c:v>146</c:v>
                </c:pt>
                <c:pt idx="6010">
                  <c:v>159</c:v>
                </c:pt>
                <c:pt idx="6011">
                  <c:v>175</c:v>
                </c:pt>
                <c:pt idx="6012">
                  <c:v>187</c:v>
                </c:pt>
                <c:pt idx="6013">
                  <c:v>193</c:v>
                </c:pt>
                <c:pt idx="6014">
                  <c:v>195</c:v>
                </c:pt>
                <c:pt idx="6015">
                  <c:v>197</c:v>
                </c:pt>
                <c:pt idx="6016">
                  <c:v>198</c:v>
                </c:pt>
                <c:pt idx="6017">
                  <c:v>191</c:v>
                </c:pt>
                <c:pt idx="6018">
                  <c:v>188</c:v>
                </c:pt>
                <c:pt idx="6019">
                  <c:v>184</c:v>
                </c:pt>
                <c:pt idx="6020">
                  <c:v>177</c:v>
                </c:pt>
                <c:pt idx="6021">
                  <c:v>171</c:v>
                </c:pt>
                <c:pt idx="6022">
                  <c:v>167</c:v>
                </c:pt>
                <c:pt idx="6023">
                  <c:v>163</c:v>
                </c:pt>
                <c:pt idx="6024">
                  <c:v>162</c:v>
                </c:pt>
                <c:pt idx="6025">
                  <c:v>158</c:v>
                </c:pt>
                <c:pt idx="6026">
                  <c:v>155</c:v>
                </c:pt>
                <c:pt idx="6027">
                  <c:v>165</c:v>
                </c:pt>
                <c:pt idx="6028">
                  <c:v>189</c:v>
                </c:pt>
                <c:pt idx="6029">
                  <c:v>203</c:v>
                </c:pt>
                <c:pt idx="6030">
                  <c:v>215</c:v>
                </c:pt>
                <c:pt idx="6031">
                  <c:v>238</c:v>
                </c:pt>
                <c:pt idx="6032">
                  <c:v>251</c:v>
                </c:pt>
                <c:pt idx="6033">
                  <c:v>249</c:v>
                </c:pt>
                <c:pt idx="6034">
                  <c:v>254</c:v>
                </c:pt>
                <c:pt idx="6035">
                  <c:v>253</c:v>
                </c:pt>
                <c:pt idx="6036">
                  <c:v>250</c:v>
                </c:pt>
                <c:pt idx="6037">
                  <c:v>249</c:v>
                </c:pt>
                <c:pt idx="6038">
                  <c:v>243</c:v>
                </c:pt>
                <c:pt idx="6039">
                  <c:v>238</c:v>
                </c:pt>
                <c:pt idx="6040">
                  <c:v>230</c:v>
                </c:pt>
                <c:pt idx="6041">
                  <c:v>224</c:v>
                </c:pt>
                <c:pt idx="6042">
                  <c:v>215</c:v>
                </c:pt>
                <c:pt idx="6043">
                  <c:v>210</c:v>
                </c:pt>
                <c:pt idx="6044">
                  <c:v>201</c:v>
                </c:pt>
                <c:pt idx="6045">
                  <c:v>194</c:v>
                </c:pt>
                <c:pt idx="6046">
                  <c:v>200</c:v>
                </c:pt>
                <c:pt idx="6047">
                  <c:v>220</c:v>
                </c:pt>
                <c:pt idx="6048">
                  <c:v>245</c:v>
                </c:pt>
                <c:pt idx="6049">
                  <c:v>262</c:v>
                </c:pt>
                <c:pt idx="6050">
                  <c:v>280</c:v>
                </c:pt>
                <c:pt idx="6051">
                  <c:v>304</c:v>
                </c:pt>
                <c:pt idx="6052">
                  <c:v>312</c:v>
                </c:pt>
                <c:pt idx="6053">
                  <c:v>317</c:v>
                </c:pt>
                <c:pt idx="6054">
                  <c:v>308</c:v>
                </c:pt>
                <c:pt idx="6055">
                  <c:v>291</c:v>
                </c:pt>
                <c:pt idx="6056">
                  <c:v>287</c:v>
                </c:pt>
                <c:pt idx="6057">
                  <c:v>274</c:v>
                </c:pt>
                <c:pt idx="6058">
                  <c:v>267</c:v>
                </c:pt>
                <c:pt idx="6059">
                  <c:v>262</c:v>
                </c:pt>
                <c:pt idx="6060">
                  <c:v>250</c:v>
                </c:pt>
                <c:pt idx="6061">
                  <c:v>236</c:v>
                </c:pt>
                <c:pt idx="6062">
                  <c:v>231</c:v>
                </c:pt>
                <c:pt idx="6063">
                  <c:v>223</c:v>
                </c:pt>
                <c:pt idx="6064">
                  <c:v>213</c:v>
                </c:pt>
                <c:pt idx="6065">
                  <c:v>204</c:v>
                </c:pt>
                <c:pt idx="6066">
                  <c:v>212</c:v>
                </c:pt>
                <c:pt idx="6067">
                  <c:v>225</c:v>
                </c:pt>
                <c:pt idx="6068">
                  <c:v>253</c:v>
                </c:pt>
                <c:pt idx="6069">
                  <c:v>263</c:v>
                </c:pt>
                <c:pt idx="6070">
                  <c:v>280</c:v>
                </c:pt>
                <c:pt idx="6071">
                  <c:v>290</c:v>
                </c:pt>
                <c:pt idx="6072">
                  <c:v>302</c:v>
                </c:pt>
                <c:pt idx="6073">
                  <c:v>291</c:v>
                </c:pt>
                <c:pt idx="6074">
                  <c:v>290</c:v>
                </c:pt>
                <c:pt idx="6075">
                  <c:v>280</c:v>
                </c:pt>
                <c:pt idx="6076">
                  <c:v>281</c:v>
                </c:pt>
                <c:pt idx="6077">
                  <c:v>272</c:v>
                </c:pt>
                <c:pt idx="6078">
                  <c:v>269</c:v>
                </c:pt>
                <c:pt idx="6079">
                  <c:v>249</c:v>
                </c:pt>
                <c:pt idx="6080">
                  <c:v>242</c:v>
                </c:pt>
                <c:pt idx="6081">
                  <c:v>226</c:v>
                </c:pt>
                <c:pt idx="6082">
                  <c:v>214</c:v>
                </c:pt>
                <c:pt idx="6083">
                  <c:v>209</c:v>
                </c:pt>
                <c:pt idx="6084">
                  <c:v>197</c:v>
                </c:pt>
                <c:pt idx="6085">
                  <c:v>198</c:v>
                </c:pt>
                <c:pt idx="6086">
                  <c:v>209</c:v>
                </c:pt>
                <c:pt idx="6087">
                  <c:v>226</c:v>
                </c:pt>
                <c:pt idx="6088">
                  <c:v>246</c:v>
                </c:pt>
                <c:pt idx="6089">
                  <c:v>255</c:v>
                </c:pt>
                <c:pt idx="6090">
                  <c:v>265</c:v>
                </c:pt>
                <c:pt idx="6091">
                  <c:v>265</c:v>
                </c:pt>
                <c:pt idx="6092">
                  <c:v>268</c:v>
                </c:pt>
                <c:pt idx="6093">
                  <c:v>272</c:v>
                </c:pt>
                <c:pt idx="6094">
                  <c:v>261</c:v>
                </c:pt>
                <c:pt idx="6095">
                  <c:v>252</c:v>
                </c:pt>
                <c:pt idx="6096">
                  <c:v>234</c:v>
                </c:pt>
                <c:pt idx="6097">
                  <c:v>225</c:v>
                </c:pt>
                <c:pt idx="6098">
                  <c:v>220</c:v>
                </c:pt>
                <c:pt idx="6099">
                  <c:v>205</c:v>
                </c:pt>
                <c:pt idx="6100">
                  <c:v>193</c:v>
                </c:pt>
                <c:pt idx="6101">
                  <c:v>184</c:v>
                </c:pt>
                <c:pt idx="6102">
                  <c:v>169</c:v>
                </c:pt>
                <c:pt idx="6103">
                  <c:v>159</c:v>
                </c:pt>
                <c:pt idx="6104">
                  <c:v>156</c:v>
                </c:pt>
                <c:pt idx="6105">
                  <c:v>149</c:v>
                </c:pt>
                <c:pt idx="6106">
                  <c:v>149</c:v>
                </c:pt>
                <c:pt idx="6107">
                  <c:v>159</c:v>
                </c:pt>
                <c:pt idx="6108">
                  <c:v>168</c:v>
                </c:pt>
                <c:pt idx="6109">
                  <c:v>173</c:v>
                </c:pt>
                <c:pt idx="6110">
                  <c:v>176</c:v>
                </c:pt>
                <c:pt idx="6111">
                  <c:v>174</c:v>
                </c:pt>
                <c:pt idx="6112">
                  <c:v>177</c:v>
                </c:pt>
                <c:pt idx="6113">
                  <c:v>177</c:v>
                </c:pt>
                <c:pt idx="6114">
                  <c:v>176</c:v>
                </c:pt>
                <c:pt idx="6115">
                  <c:v>174</c:v>
                </c:pt>
                <c:pt idx="6116">
                  <c:v>168</c:v>
                </c:pt>
                <c:pt idx="6117">
                  <c:v>166</c:v>
                </c:pt>
                <c:pt idx="6118">
                  <c:v>149</c:v>
                </c:pt>
                <c:pt idx="6119">
                  <c:v>145</c:v>
                </c:pt>
                <c:pt idx="6120">
                  <c:v>141</c:v>
                </c:pt>
                <c:pt idx="6121">
                  <c:v>133</c:v>
                </c:pt>
                <c:pt idx="6122">
                  <c:v>124</c:v>
                </c:pt>
                <c:pt idx="6123">
                  <c:v>120</c:v>
                </c:pt>
                <c:pt idx="6124">
                  <c:v>118</c:v>
                </c:pt>
                <c:pt idx="6125">
                  <c:v>118</c:v>
                </c:pt>
                <c:pt idx="6126">
                  <c:v>122</c:v>
                </c:pt>
                <c:pt idx="6127">
                  <c:v>128</c:v>
                </c:pt>
                <c:pt idx="6128">
                  <c:v>132</c:v>
                </c:pt>
                <c:pt idx="6129">
                  <c:v>143</c:v>
                </c:pt>
                <c:pt idx="6130">
                  <c:v>146</c:v>
                </c:pt>
                <c:pt idx="6131">
                  <c:v>143</c:v>
                </c:pt>
                <c:pt idx="6132">
                  <c:v>141</c:v>
                </c:pt>
                <c:pt idx="6133">
                  <c:v>141</c:v>
                </c:pt>
                <c:pt idx="6134">
                  <c:v>139</c:v>
                </c:pt>
                <c:pt idx="6135">
                  <c:v>136</c:v>
                </c:pt>
                <c:pt idx="6136">
                  <c:v>134</c:v>
                </c:pt>
                <c:pt idx="6137">
                  <c:v>120</c:v>
                </c:pt>
                <c:pt idx="6138">
                  <c:v>108</c:v>
                </c:pt>
                <c:pt idx="6139">
                  <c:v>103</c:v>
                </c:pt>
                <c:pt idx="6140">
                  <c:v>89</c:v>
                </c:pt>
                <c:pt idx="6141">
                  <c:v>87</c:v>
                </c:pt>
                <c:pt idx="6142">
                  <c:v>82</c:v>
                </c:pt>
                <c:pt idx="6143">
                  <c:v>71</c:v>
                </c:pt>
                <c:pt idx="6144">
                  <c:v>69</c:v>
                </c:pt>
                <c:pt idx="6145">
                  <c:v>69</c:v>
                </c:pt>
                <c:pt idx="6146">
                  <c:v>69</c:v>
                </c:pt>
                <c:pt idx="6147">
                  <c:v>74</c:v>
                </c:pt>
                <c:pt idx="6148">
                  <c:v>86</c:v>
                </c:pt>
                <c:pt idx="6149">
                  <c:v>86</c:v>
                </c:pt>
                <c:pt idx="6150">
                  <c:v>86</c:v>
                </c:pt>
                <c:pt idx="6151">
                  <c:v>80</c:v>
                </c:pt>
                <c:pt idx="6152">
                  <c:v>78</c:v>
                </c:pt>
                <c:pt idx="6153">
                  <c:v>78</c:v>
                </c:pt>
                <c:pt idx="6154">
                  <c:v>81</c:v>
                </c:pt>
                <c:pt idx="6155">
                  <c:v>81</c:v>
                </c:pt>
                <c:pt idx="6156">
                  <c:v>81</c:v>
                </c:pt>
                <c:pt idx="6157">
                  <c:v>76</c:v>
                </c:pt>
                <c:pt idx="6158">
                  <c:v>64</c:v>
                </c:pt>
                <c:pt idx="6159">
                  <c:v>62</c:v>
                </c:pt>
                <c:pt idx="6160">
                  <c:v>61</c:v>
                </c:pt>
                <c:pt idx="6161">
                  <c:v>61</c:v>
                </c:pt>
                <c:pt idx="6162">
                  <c:v>57</c:v>
                </c:pt>
                <c:pt idx="6163">
                  <c:v>57</c:v>
                </c:pt>
                <c:pt idx="6164">
                  <c:v>56</c:v>
                </c:pt>
                <c:pt idx="6165">
                  <c:v>58</c:v>
                </c:pt>
                <c:pt idx="6166">
                  <c:v>61</c:v>
                </c:pt>
                <c:pt idx="6167">
                  <c:v>61</c:v>
                </c:pt>
                <c:pt idx="6168">
                  <c:v>67</c:v>
                </c:pt>
                <c:pt idx="6169">
                  <c:v>72</c:v>
                </c:pt>
                <c:pt idx="6170">
                  <c:v>72</c:v>
                </c:pt>
                <c:pt idx="6171">
                  <c:v>74</c:v>
                </c:pt>
                <c:pt idx="6172">
                  <c:v>79</c:v>
                </c:pt>
                <c:pt idx="6173">
                  <c:v>88</c:v>
                </c:pt>
                <c:pt idx="6174">
                  <c:v>90</c:v>
                </c:pt>
                <c:pt idx="6175">
                  <c:v>84</c:v>
                </c:pt>
                <c:pt idx="6176">
                  <c:v>79</c:v>
                </c:pt>
                <c:pt idx="6177">
                  <c:v>74</c:v>
                </c:pt>
                <c:pt idx="6178">
                  <c:v>74</c:v>
                </c:pt>
                <c:pt idx="6179">
                  <c:v>74</c:v>
                </c:pt>
                <c:pt idx="6180">
                  <c:v>74</c:v>
                </c:pt>
                <c:pt idx="6181">
                  <c:v>69</c:v>
                </c:pt>
                <c:pt idx="6182">
                  <c:v>66</c:v>
                </c:pt>
                <c:pt idx="6183">
                  <c:v>66</c:v>
                </c:pt>
                <c:pt idx="6184">
                  <c:v>65</c:v>
                </c:pt>
                <c:pt idx="6185">
                  <c:v>65</c:v>
                </c:pt>
                <c:pt idx="6186">
                  <c:v>64</c:v>
                </c:pt>
                <c:pt idx="6187">
                  <c:v>67</c:v>
                </c:pt>
                <c:pt idx="6188">
                  <c:v>70</c:v>
                </c:pt>
                <c:pt idx="6189">
                  <c:v>79</c:v>
                </c:pt>
                <c:pt idx="6190">
                  <c:v>83</c:v>
                </c:pt>
                <c:pt idx="6191">
                  <c:v>83</c:v>
                </c:pt>
                <c:pt idx="6192">
                  <c:v>94</c:v>
                </c:pt>
                <c:pt idx="6193">
                  <c:v>97</c:v>
                </c:pt>
                <c:pt idx="6194">
                  <c:v>94</c:v>
                </c:pt>
                <c:pt idx="6195">
                  <c:v>85</c:v>
                </c:pt>
                <c:pt idx="6196">
                  <c:v>80</c:v>
                </c:pt>
                <c:pt idx="6197">
                  <c:v>78</c:v>
                </c:pt>
                <c:pt idx="6198">
                  <c:v>78</c:v>
                </c:pt>
                <c:pt idx="6199">
                  <c:v>77</c:v>
                </c:pt>
                <c:pt idx="6200">
                  <c:v>74</c:v>
                </c:pt>
                <c:pt idx="6201">
                  <c:v>71</c:v>
                </c:pt>
                <c:pt idx="6202">
                  <c:v>71</c:v>
                </c:pt>
                <c:pt idx="6203">
                  <c:v>70</c:v>
                </c:pt>
                <c:pt idx="6204">
                  <c:v>71</c:v>
                </c:pt>
                <c:pt idx="6205">
                  <c:v>72</c:v>
                </c:pt>
                <c:pt idx="6206">
                  <c:v>74</c:v>
                </c:pt>
                <c:pt idx="6207">
                  <c:v>77</c:v>
                </c:pt>
                <c:pt idx="6208">
                  <c:v>84</c:v>
                </c:pt>
                <c:pt idx="6209">
                  <c:v>86</c:v>
                </c:pt>
                <c:pt idx="6210">
                  <c:v>92</c:v>
                </c:pt>
                <c:pt idx="6211">
                  <c:v>99</c:v>
                </c:pt>
                <c:pt idx="6212">
                  <c:v>107</c:v>
                </c:pt>
                <c:pt idx="6213">
                  <c:v>110</c:v>
                </c:pt>
                <c:pt idx="6214">
                  <c:v>110</c:v>
                </c:pt>
                <c:pt idx="6215">
                  <c:v>105</c:v>
                </c:pt>
                <c:pt idx="6216">
                  <c:v>102</c:v>
                </c:pt>
                <c:pt idx="6217">
                  <c:v>98</c:v>
                </c:pt>
                <c:pt idx="6218">
                  <c:v>95</c:v>
                </c:pt>
                <c:pt idx="6219">
                  <c:v>91</c:v>
                </c:pt>
                <c:pt idx="6220">
                  <c:v>88</c:v>
                </c:pt>
                <c:pt idx="6221">
                  <c:v>86</c:v>
                </c:pt>
                <c:pt idx="6222">
                  <c:v>86</c:v>
                </c:pt>
                <c:pt idx="6223">
                  <c:v>83</c:v>
                </c:pt>
                <c:pt idx="6224">
                  <c:v>81</c:v>
                </c:pt>
                <c:pt idx="6225">
                  <c:v>79</c:v>
                </c:pt>
                <c:pt idx="6226">
                  <c:v>79</c:v>
                </c:pt>
                <c:pt idx="6227">
                  <c:v>81</c:v>
                </c:pt>
                <c:pt idx="6228">
                  <c:v>88</c:v>
                </c:pt>
                <c:pt idx="6229">
                  <c:v>96</c:v>
                </c:pt>
                <c:pt idx="6230">
                  <c:v>107</c:v>
                </c:pt>
                <c:pt idx="6231">
                  <c:v>123</c:v>
                </c:pt>
                <c:pt idx="6232">
                  <c:v>126</c:v>
                </c:pt>
                <c:pt idx="6233">
                  <c:v>130</c:v>
                </c:pt>
                <c:pt idx="6234">
                  <c:v>132</c:v>
                </c:pt>
                <c:pt idx="6235">
                  <c:v>124</c:v>
                </c:pt>
                <c:pt idx="6236">
                  <c:v>120</c:v>
                </c:pt>
                <c:pt idx="6237">
                  <c:v>116</c:v>
                </c:pt>
                <c:pt idx="6238">
                  <c:v>111</c:v>
                </c:pt>
                <c:pt idx="6239">
                  <c:v>111</c:v>
                </c:pt>
                <c:pt idx="6240">
                  <c:v>110</c:v>
                </c:pt>
                <c:pt idx="6241">
                  <c:v>104</c:v>
                </c:pt>
                <c:pt idx="6242">
                  <c:v>100</c:v>
                </c:pt>
                <c:pt idx="6243">
                  <c:v>95</c:v>
                </c:pt>
                <c:pt idx="6244">
                  <c:v>91</c:v>
                </c:pt>
                <c:pt idx="6245">
                  <c:v>90</c:v>
                </c:pt>
                <c:pt idx="6246">
                  <c:v>92</c:v>
                </c:pt>
                <c:pt idx="6247">
                  <c:v>96</c:v>
                </c:pt>
                <c:pt idx="6248">
                  <c:v>106</c:v>
                </c:pt>
                <c:pt idx="6249">
                  <c:v>115</c:v>
                </c:pt>
                <c:pt idx="6250">
                  <c:v>121</c:v>
                </c:pt>
                <c:pt idx="6251">
                  <c:v>124</c:v>
                </c:pt>
                <c:pt idx="6252">
                  <c:v>127</c:v>
                </c:pt>
                <c:pt idx="6253">
                  <c:v>130</c:v>
                </c:pt>
                <c:pt idx="6254">
                  <c:v>131</c:v>
                </c:pt>
                <c:pt idx="6255">
                  <c:v>131</c:v>
                </c:pt>
                <c:pt idx="6256">
                  <c:v>127</c:v>
                </c:pt>
                <c:pt idx="6257">
                  <c:v>123</c:v>
                </c:pt>
                <c:pt idx="6258">
                  <c:v>117</c:v>
                </c:pt>
                <c:pt idx="6259">
                  <c:v>114</c:v>
                </c:pt>
                <c:pt idx="6260">
                  <c:v>107</c:v>
                </c:pt>
                <c:pt idx="6261">
                  <c:v>106</c:v>
                </c:pt>
                <c:pt idx="6262">
                  <c:v>107</c:v>
                </c:pt>
                <c:pt idx="6263">
                  <c:v>105</c:v>
                </c:pt>
                <c:pt idx="6264">
                  <c:v>103</c:v>
                </c:pt>
                <c:pt idx="6265">
                  <c:v>105</c:v>
                </c:pt>
                <c:pt idx="6266">
                  <c:v>105</c:v>
                </c:pt>
                <c:pt idx="6267">
                  <c:v>117</c:v>
                </c:pt>
                <c:pt idx="6268">
                  <c:v>129</c:v>
                </c:pt>
                <c:pt idx="6269">
                  <c:v>144</c:v>
                </c:pt>
                <c:pt idx="6270">
                  <c:v>156</c:v>
                </c:pt>
                <c:pt idx="6271">
                  <c:v>164</c:v>
                </c:pt>
                <c:pt idx="6272">
                  <c:v>162</c:v>
                </c:pt>
                <c:pt idx="6273">
                  <c:v>159</c:v>
                </c:pt>
                <c:pt idx="6274">
                  <c:v>157</c:v>
                </c:pt>
                <c:pt idx="6275">
                  <c:v>153</c:v>
                </c:pt>
                <c:pt idx="6276">
                  <c:v>150</c:v>
                </c:pt>
                <c:pt idx="6277">
                  <c:v>142</c:v>
                </c:pt>
                <c:pt idx="6278">
                  <c:v>137</c:v>
                </c:pt>
                <c:pt idx="6279">
                  <c:v>135</c:v>
                </c:pt>
                <c:pt idx="6280">
                  <c:v>131</c:v>
                </c:pt>
                <c:pt idx="6281">
                  <c:v>126</c:v>
                </c:pt>
                <c:pt idx="6282">
                  <c:v>124</c:v>
                </c:pt>
                <c:pt idx="6283">
                  <c:v>121</c:v>
                </c:pt>
                <c:pt idx="6284">
                  <c:v>120</c:v>
                </c:pt>
                <c:pt idx="6285">
                  <c:v>122</c:v>
                </c:pt>
                <c:pt idx="6286">
                  <c:v>121</c:v>
                </c:pt>
                <c:pt idx="6287">
                  <c:v>129</c:v>
                </c:pt>
                <c:pt idx="6288">
                  <c:v>135</c:v>
                </c:pt>
                <c:pt idx="6289">
                  <c:v>148</c:v>
                </c:pt>
                <c:pt idx="6290">
                  <c:v>164</c:v>
                </c:pt>
                <c:pt idx="6291">
                  <c:v>173</c:v>
                </c:pt>
                <c:pt idx="6292">
                  <c:v>171</c:v>
                </c:pt>
                <c:pt idx="6293">
                  <c:v>169</c:v>
                </c:pt>
                <c:pt idx="6294">
                  <c:v>160</c:v>
                </c:pt>
                <c:pt idx="6295">
                  <c:v>153</c:v>
                </c:pt>
                <c:pt idx="6296">
                  <c:v>148</c:v>
                </c:pt>
                <c:pt idx="6297">
                  <c:v>143</c:v>
                </c:pt>
                <c:pt idx="6298">
                  <c:v>140</c:v>
                </c:pt>
                <c:pt idx="6299">
                  <c:v>137</c:v>
                </c:pt>
                <c:pt idx="6300">
                  <c:v>130</c:v>
                </c:pt>
                <c:pt idx="6301">
                  <c:v>128</c:v>
                </c:pt>
                <c:pt idx="6302">
                  <c:v>124</c:v>
                </c:pt>
                <c:pt idx="6303">
                  <c:v>120</c:v>
                </c:pt>
                <c:pt idx="6304">
                  <c:v>118</c:v>
                </c:pt>
                <c:pt idx="6305">
                  <c:v>123</c:v>
                </c:pt>
                <c:pt idx="6306">
                  <c:v>128</c:v>
                </c:pt>
                <c:pt idx="6307">
                  <c:v>143</c:v>
                </c:pt>
                <c:pt idx="6308">
                  <c:v>153</c:v>
                </c:pt>
                <c:pt idx="6309">
                  <c:v>165</c:v>
                </c:pt>
                <c:pt idx="6310">
                  <c:v>183</c:v>
                </c:pt>
                <c:pt idx="6311">
                  <c:v>186</c:v>
                </c:pt>
                <c:pt idx="6312">
                  <c:v>167</c:v>
                </c:pt>
                <c:pt idx="6313">
                  <c:v>162</c:v>
                </c:pt>
                <c:pt idx="6314">
                  <c:v>161</c:v>
                </c:pt>
                <c:pt idx="6315">
                  <c:v>159</c:v>
                </c:pt>
                <c:pt idx="6316">
                  <c:v>154</c:v>
                </c:pt>
                <c:pt idx="6317">
                  <c:v>147</c:v>
                </c:pt>
                <c:pt idx="6318">
                  <c:v>144</c:v>
                </c:pt>
                <c:pt idx="6319">
                  <c:v>136</c:v>
                </c:pt>
                <c:pt idx="6320">
                  <c:v>133</c:v>
                </c:pt>
                <c:pt idx="6321">
                  <c:v>127</c:v>
                </c:pt>
                <c:pt idx="6322">
                  <c:v>120</c:v>
                </c:pt>
                <c:pt idx="6323">
                  <c:v>111</c:v>
                </c:pt>
                <c:pt idx="6324">
                  <c:v>109</c:v>
                </c:pt>
                <c:pt idx="6325">
                  <c:v>115</c:v>
                </c:pt>
                <c:pt idx="6326">
                  <c:v>122</c:v>
                </c:pt>
                <c:pt idx="6327">
                  <c:v>136</c:v>
                </c:pt>
                <c:pt idx="6328">
                  <c:v>154</c:v>
                </c:pt>
                <c:pt idx="6329">
                  <c:v>161</c:v>
                </c:pt>
                <c:pt idx="6330">
                  <c:v>175</c:v>
                </c:pt>
                <c:pt idx="6331">
                  <c:v>177</c:v>
                </c:pt>
                <c:pt idx="6332">
                  <c:v>175</c:v>
                </c:pt>
                <c:pt idx="6333">
                  <c:v>174</c:v>
                </c:pt>
                <c:pt idx="6334">
                  <c:v>170</c:v>
                </c:pt>
                <c:pt idx="6335">
                  <c:v>167</c:v>
                </c:pt>
                <c:pt idx="6336">
                  <c:v>163</c:v>
                </c:pt>
                <c:pt idx="6337">
                  <c:v>148</c:v>
                </c:pt>
                <c:pt idx="6338">
                  <c:v>144</c:v>
                </c:pt>
                <c:pt idx="6339">
                  <c:v>140</c:v>
                </c:pt>
                <c:pt idx="6340">
                  <c:v>135</c:v>
                </c:pt>
                <c:pt idx="6341">
                  <c:v>131</c:v>
                </c:pt>
                <c:pt idx="6342">
                  <c:v>125</c:v>
                </c:pt>
                <c:pt idx="6343">
                  <c:v>122</c:v>
                </c:pt>
                <c:pt idx="6344">
                  <c:v>120</c:v>
                </c:pt>
                <c:pt idx="6345">
                  <c:v>127</c:v>
                </c:pt>
                <c:pt idx="6346">
                  <c:v>141</c:v>
                </c:pt>
                <c:pt idx="6347">
                  <c:v>164</c:v>
                </c:pt>
                <c:pt idx="6348">
                  <c:v>166</c:v>
                </c:pt>
                <c:pt idx="6349">
                  <c:v>174</c:v>
                </c:pt>
                <c:pt idx="6350">
                  <c:v>175</c:v>
                </c:pt>
                <c:pt idx="6351">
                  <c:v>163</c:v>
                </c:pt>
                <c:pt idx="6352">
                  <c:v>158</c:v>
                </c:pt>
                <c:pt idx="6353">
                  <c:v>150</c:v>
                </c:pt>
                <c:pt idx="6354">
                  <c:v>128</c:v>
                </c:pt>
                <c:pt idx="6355">
                  <c:v>126</c:v>
                </c:pt>
                <c:pt idx="6356">
                  <c:v>125</c:v>
                </c:pt>
                <c:pt idx="6357">
                  <c:v>121</c:v>
                </c:pt>
                <c:pt idx="6358">
                  <c:v>114</c:v>
                </c:pt>
                <c:pt idx="6359">
                  <c:v>110</c:v>
                </c:pt>
                <c:pt idx="6360">
                  <c:v>105</c:v>
                </c:pt>
                <c:pt idx="6361">
                  <c:v>101</c:v>
                </c:pt>
                <c:pt idx="6362">
                  <c:v>100</c:v>
                </c:pt>
                <c:pt idx="6363">
                  <c:v>100</c:v>
                </c:pt>
                <c:pt idx="6364">
                  <c:v>99</c:v>
                </c:pt>
                <c:pt idx="6365">
                  <c:v>102</c:v>
                </c:pt>
                <c:pt idx="6366">
                  <c:v>108</c:v>
                </c:pt>
                <c:pt idx="6367">
                  <c:v>124</c:v>
                </c:pt>
                <c:pt idx="6368">
                  <c:v>131</c:v>
                </c:pt>
                <c:pt idx="6369">
                  <c:v>141</c:v>
                </c:pt>
                <c:pt idx="6370">
                  <c:v>147</c:v>
                </c:pt>
                <c:pt idx="6371">
                  <c:v>157</c:v>
                </c:pt>
                <c:pt idx="6372">
                  <c:v>148</c:v>
                </c:pt>
                <c:pt idx="6373">
                  <c:v>144</c:v>
                </c:pt>
                <c:pt idx="6374">
                  <c:v>141</c:v>
                </c:pt>
                <c:pt idx="6375">
                  <c:v>133</c:v>
                </c:pt>
                <c:pt idx="6376">
                  <c:v>132</c:v>
                </c:pt>
                <c:pt idx="6377">
                  <c:v>123</c:v>
                </c:pt>
                <c:pt idx="6378">
                  <c:v>121</c:v>
                </c:pt>
                <c:pt idx="6379">
                  <c:v>107</c:v>
                </c:pt>
                <c:pt idx="6380">
                  <c:v>106</c:v>
                </c:pt>
                <c:pt idx="6381">
                  <c:v>97</c:v>
                </c:pt>
                <c:pt idx="6382">
                  <c:v>93</c:v>
                </c:pt>
                <c:pt idx="6383">
                  <c:v>89</c:v>
                </c:pt>
                <c:pt idx="6384">
                  <c:v>89</c:v>
                </c:pt>
                <c:pt idx="6385">
                  <c:v>90</c:v>
                </c:pt>
                <c:pt idx="6386">
                  <c:v>101</c:v>
                </c:pt>
                <c:pt idx="6387">
                  <c:v>108</c:v>
                </c:pt>
                <c:pt idx="6388">
                  <c:v>110</c:v>
                </c:pt>
                <c:pt idx="6389">
                  <c:v>116</c:v>
                </c:pt>
                <c:pt idx="6390">
                  <c:v>122</c:v>
                </c:pt>
                <c:pt idx="6391">
                  <c:v>125</c:v>
                </c:pt>
                <c:pt idx="6392">
                  <c:v>127</c:v>
                </c:pt>
                <c:pt idx="6393">
                  <c:v>122</c:v>
                </c:pt>
                <c:pt idx="6394">
                  <c:v>117</c:v>
                </c:pt>
                <c:pt idx="6395">
                  <c:v>110</c:v>
                </c:pt>
                <c:pt idx="6396">
                  <c:v>106</c:v>
                </c:pt>
                <c:pt idx="6397">
                  <c:v>102</c:v>
                </c:pt>
                <c:pt idx="6398">
                  <c:v>98</c:v>
                </c:pt>
                <c:pt idx="6399">
                  <c:v>96</c:v>
                </c:pt>
                <c:pt idx="6400">
                  <c:v>94</c:v>
                </c:pt>
                <c:pt idx="6401">
                  <c:v>89</c:v>
                </c:pt>
                <c:pt idx="6402">
                  <c:v>82</c:v>
                </c:pt>
                <c:pt idx="6403">
                  <c:v>67</c:v>
                </c:pt>
                <c:pt idx="6404">
                  <c:v>64</c:v>
                </c:pt>
                <c:pt idx="6405">
                  <c:v>70</c:v>
                </c:pt>
                <c:pt idx="6406">
                  <c:v>77</c:v>
                </c:pt>
                <c:pt idx="6407">
                  <c:v>76</c:v>
                </c:pt>
                <c:pt idx="6408">
                  <c:v>82</c:v>
                </c:pt>
                <c:pt idx="6409">
                  <c:v>91</c:v>
                </c:pt>
                <c:pt idx="6410">
                  <c:v>100</c:v>
                </c:pt>
                <c:pt idx="6411">
                  <c:v>99</c:v>
                </c:pt>
                <c:pt idx="6412">
                  <c:v>94</c:v>
                </c:pt>
                <c:pt idx="6413">
                  <c:v>89</c:v>
                </c:pt>
                <c:pt idx="6414">
                  <c:v>88</c:v>
                </c:pt>
                <c:pt idx="6415">
                  <c:v>85</c:v>
                </c:pt>
                <c:pt idx="6416">
                  <c:v>84</c:v>
                </c:pt>
                <c:pt idx="6417">
                  <c:v>79</c:v>
                </c:pt>
                <c:pt idx="6418">
                  <c:v>78</c:v>
                </c:pt>
                <c:pt idx="6419">
                  <c:v>73</c:v>
                </c:pt>
                <c:pt idx="6420">
                  <c:v>71</c:v>
                </c:pt>
                <c:pt idx="6421">
                  <c:v>70</c:v>
                </c:pt>
                <c:pt idx="6422">
                  <c:v>67</c:v>
                </c:pt>
                <c:pt idx="6423">
                  <c:v>62</c:v>
                </c:pt>
                <c:pt idx="6424">
                  <c:v>63</c:v>
                </c:pt>
                <c:pt idx="6425">
                  <c:v>65</c:v>
                </c:pt>
                <c:pt idx="6426">
                  <c:v>68</c:v>
                </c:pt>
                <c:pt idx="6427">
                  <c:v>78</c:v>
                </c:pt>
                <c:pt idx="6428">
                  <c:v>87</c:v>
                </c:pt>
                <c:pt idx="6429">
                  <c:v>93</c:v>
                </c:pt>
                <c:pt idx="6430">
                  <c:v>92</c:v>
                </c:pt>
                <c:pt idx="6431">
                  <c:v>96</c:v>
                </c:pt>
                <c:pt idx="6432">
                  <c:v>98</c:v>
                </c:pt>
                <c:pt idx="6433">
                  <c:v>95</c:v>
                </c:pt>
                <c:pt idx="6434">
                  <c:v>90</c:v>
                </c:pt>
                <c:pt idx="6435">
                  <c:v>88</c:v>
                </c:pt>
                <c:pt idx="6436">
                  <c:v>85</c:v>
                </c:pt>
                <c:pt idx="6437">
                  <c:v>84</c:v>
                </c:pt>
                <c:pt idx="6438">
                  <c:v>82</c:v>
                </c:pt>
                <c:pt idx="6439">
                  <c:v>81</c:v>
                </c:pt>
                <c:pt idx="6440">
                  <c:v>75</c:v>
                </c:pt>
                <c:pt idx="6441">
                  <c:v>75</c:v>
                </c:pt>
                <c:pt idx="6442">
                  <c:v>71</c:v>
                </c:pt>
                <c:pt idx="6443">
                  <c:v>69</c:v>
                </c:pt>
                <c:pt idx="6444">
                  <c:v>67</c:v>
                </c:pt>
                <c:pt idx="6445">
                  <c:v>69</c:v>
                </c:pt>
                <c:pt idx="6446">
                  <c:v>75</c:v>
                </c:pt>
                <c:pt idx="6447">
                  <c:v>84</c:v>
                </c:pt>
                <c:pt idx="6448">
                  <c:v>94</c:v>
                </c:pt>
                <c:pt idx="6449">
                  <c:v>94</c:v>
                </c:pt>
                <c:pt idx="6450">
                  <c:v>98</c:v>
                </c:pt>
                <c:pt idx="6451">
                  <c:v>100</c:v>
                </c:pt>
                <c:pt idx="6452">
                  <c:v>93</c:v>
                </c:pt>
                <c:pt idx="6453">
                  <c:v>91</c:v>
                </c:pt>
                <c:pt idx="6454">
                  <c:v>90</c:v>
                </c:pt>
                <c:pt idx="6455">
                  <c:v>90</c:v>
                </c:pt>
                <c:pt idx="6456">
                  <c:v>89</c:v>
                </c:pt>
                <c:pt idx="6457">
                  <c:v>87</c:v>
                </c:pt>
                <c:pt idx="6458">
                  <c:v>84</c:v>
                </c:pt>
                <c:pt idx="6459">
                  <c:v>83</c:v>
                </c:pt>
                <c:pt idx="6460">
                  <c:v>74</c:v>
                </c:pt>
                <c:pt idx="6461">
                  <c:v>71</c:v>
                </c:pt>
                <c:pt idx="6462">
                  <c:v>64</c:v>
                </c:pt>
                <c:pt idx="6463">
                  <c:v>63</c:v>
                </c:pt>
                <c:pt idx="6464">
                  <c:v>60</c:v>
                </c:pt>
                <c:pt idx="6465">
                  <c:v>62</c:v>
                </c:pt>
                <c:pt idx="6466">
                  <c:v>63</c:v>
                </c:pt>
                <c:pt idx="6467">
                  <c:v>69</c:v>
                </c:pt>
                <c:pt idx="6468">
                  <c:v>76</c:v>
                </c:pt>
                <c:pt idx="6469">
                  <c:v>80</c:v>
                </c:pt>
                <c:pt idx="6470">
                  <c:v>81</c:v>
                </c:pt>
                <c:pt idx="6471">
                  <c:v>82</c:v>
                </c:pt>
                <c:pt idx="6472">
                  <c:v>80</c:v>
                </c:pt>
                <c:pt idx="6473">
                  <c:v>78</c:v>
                </c:pt>
                <c:pt idx="6474">
                  <c:v>78</c:v>
                </c:pt>
                <c:pt idx="6475">
                  <c:v>77</c:v>
                </c:pt>
                <c:pt idx="6476">
                  <c:v>75</c:v>
                </c:pt>
                <c:pt idx="6477">
                  <c:v>72</c:v>
                </c:pt>
                <c:pt idx="6478">
                  <c:v>69</c:v>
                </c:pt>
                <c:pt idx="6479">
                  <c:v>68</c:v>
                </c:pt>
                <c:pt idx="6480">
                  <c:v>65</c:v>
                </c:pt>
                <c:pt idx="6481">
                  <c:v>64</c:v>
                </c:pt>
                <c:pt idx="6482">
                  <c:v>63</c:v>
                </c:pt>
                <c:pt idx="6483">
                  <c:v>60</c:v>
                </c:pt>
                <c:pt idx="6484">
                  <c:v>62</c:v>
                </c:pt>
                <c:pt idx="6485">
                  <c:v>63</c:v>
                </c:pt>
                <c:pt idx="6486">
                  <c:v>65</c:v>
                </c:pt>
                <c:pt idx="6487">
                  <c:v>76</c:v>
                </c:pt>
                <c:pt idx="6488">
                  <c:v>84</c:v>
                </c:pt>
                <c:pt idx="6489">
                  <c:v>85</c:v>
                </c:pt>
                <c:pt idx="6490">
                  <c:v>82</c:v>
                </c:pt>
                <c:pt idx="6491">
                  <c:v>82</c:v>
                </c:pt>
                <c:pt idx="6492">
                  <c:v>82</c:v>
                </c:pt>
                <c:pt idx="6493">
                  <c:v>81</c:v>
                </c:pt>
                <c:pt idx="6494">
                  <c:v>80</c:v>
                </c:pt>
                <c:pt idx="6495">
                  <c:v>79</c:v>
                </c:pt>
                <c:pt idx="6496">
                  <c:v>76</c:v>
                </c:pt>
                <c:pt idx="6497">
                  <c:v>76</c:v>
                </c:pt>
                <c:pt idx="6498">
                  <c:v>70</c:v>
                </c:pt>
                <c:pt idx="6499">
                  <c:v>69</c:v>
                </c:pt>
                <c:pt idx="6500">
                  <c:v>69</c:v>
                </c:pt>
                <c:pt idx="6501">
                  <c:v>68</c:v>
                </c:pt>
                <c:pt idx="6502">
                  <c:v>64</c:v>
                </c:pt>
                <c:pt idx="6503">
                  <c:v>64</c:v>
                </c:pt>
                <c:pt idx="6504">
                  <c:v>65</c:v>
                </c:pt>
                <c:pt idx="6505">
                  <c:v>68</c:v>
                </c:pt>
                <c:pt idx="6506">
                  <c:v>77</c:v>
                </c:pt>
                <c:pt idx="6507">
                  <c:v>87</c:v>
                </c:pt>
                <c:pt idx="6508">
                  <c:v>96</c:v>
                </c:pt>
                <c:pt idx="6509">
                  <c:v>100</c:v>
                </c:pt>
                <c:pt idx="6510">
                  <c:v>104</c:v>
                </c:pt>
                <c:pt idx="6511">
                  <c:v>99</c:v>
                </c:pt>
                <c:pt idx="6512">
                  <c:v>98</c:v>
                </c:pt>
                <c:pt idx="6513">
                  <c:v>94</c:v>
                </c:pt>
                <c:pt idx="6514">
                  <c:v>89</c:v>
                </c:pt>
                <c:pt idx="6515">
                  <c:v>87</c:v>
                </c:pt>
                <c:pt idx="6516">
                  <c:v>85</c:v>
                </c:pt>
                <c:pt idx="6517">
                  <c:v>85</c:v>
                </c:pt>
                <c:pt idx="6518">
                  <c:v>80</c:v>
                </c:pt>
                <c:pt idx="6519">
                  <c:v>77</c:v>
                </c:pt>
                <c:pt idx="6520">
                  <c:v>77</c:v>
                </c:pt>
                <c:pt idx="6521">
                  <c:v>75</c:v>
                </c:pt>
                <c:pt idx="6522">
                  <c:v>76</c:v>
                </c:pt>
                <c:pt idx="6523">
                  <c:v>74</c:v>
                </c:pt>
                <c:pt idx="6524">
                  <c:v>78</c:v>
                </c:pt>
                <c:pt idx="6525">
                  <c:v>88</c:v>
                </c:pt>
                <c:pt idx="6526">
                  <c:v>95</c:v>
                </c:pt>
                <c:pt idx="6527">
                  <c:v>112</c:v>
                </c:pt>
                <c:pt idx="6528">
                  <c:v>121</c:v>
                </c:pt>
                <c:pt idx="6529">
                  <c:v>124</c:v>
                </c:pt>
                <c:pt idx="6530">
                  <c:v>125</c:v>
                </c:pt>
                <c:pt idx="6531">
                  <c:v>119</c:v>
                </c:pt>
                <c:pt idx="6532">
                  <c:v>112</c:v>
                </c:pt>
                <c:pt idx="6533">
                  <c:v>111</c:v>
                </c:pt>
                <c:pt idx="6534">
                  <c:v>105</c:v>
                </c:pt>
                <c:pt idx="6535">
                  <c:v>104</c:v>
                </c:pt>
                <c:pt idx="6536">
                  <c:v>104</c:v>
                </c:pt>
                <c:pt idx="6537">
                  <c:v>100</c:v>
                </c:pt>
                <c:pt idx="6538">
                  <c:v>96</c:v>
                </c:pt>
                <c:pt idx="6539">
                  <c:v>89</c:v>
                </c:pt>
                <c:pt idx="6540">
                  <c:v>86</c:v>
                </c:pt>
                <c:pt idx="6541">
                  <c:v>84</c:v>
                </c:pt>
                <c:pt idx="6542">
                  <c:v>86</c:v>
                </c:pt>
                <c:pt idx="6543">
                  <c:v>86</c:v>
                </c:pt>
                <c:pt idx="6544">
                  <c:v>93</c:v>
                </c:pt>
                <c:pt idx="6545">
                  <c:v>99</c:v>
                </c:pt>
                <c:pt idx="6546">
                  <c:v>110</c:v>
                </c:pt>
                <c:pt idx="6547">
                  <c:v>123</c:v>
                </c:pt>
                <c:pt idx="6548">
                  <c:v>130</c:v>
                </c:pt>
                <c:pt idx="6549">
                  <c:v>134</c:v>
                </c:pt>
                <c:pt idx="6550">
                  <c:v>138</c:v>
                </c:pt>
                <c:pt idx="6551">
                  <c:v>141</c:v>
                </c:pt>
                <c:pt idx="6552">
                  <c:v>136</c:v>
                </c:pt>
                <c:pt idx="6553">
                  <c:v>130</c:v>
                </c:pt>
                <c:pt idx="6554">
                  <c:v>129</c:v>
                </c:pt>
                <c:pt idx="6555">
                  <c:v>128</c:v>
                </c:pt>
                <c:pt idx="6556">
                  <c:v>127</c:v>
                </c:pt>
                <c:pt idx="6557">
                  <c:v>121</c:v>
                </c:pt>
                <c:pt idx="6558">
                  <c:v>114</c:v>
                </c:pt>
                <c:pt idx="6559">
                  <c:v>112</c:v>
                </c:pt>
                <c:pt idx="6560">
                  <c:v>107</c:v>
                </c:pt>
                <c:pt idx="6561">
                  <c:v>106</c:v>
                </c:pt>
                <c:pt idx="6562">
                  <c:v>104</c:v>
                </c:pt>
                <c:pt idx="6563">
                  <c:v>99</c:v>
                </c:pt>
                <c:pt idx="6564">
                  <c:v>104</c:v>
                </c:pt>
                <c:pt idx="6565">
                  <c:v>109</c:v>
                </c:pt>
                <c:pt idx="6566">
                  <c:v>121</c:v>
                </c:pt>
                <c:pt idx="6567">
                  <c:v>128</c:v>
                </c:pt>
                <c:pt idx="6568">
                  <c:v>137</c:v>
                </c:pt>
                <c:pt idx="6569">
                  <c:v>138</c:v>
                </c:pt>
                <c:pt idx="6570">
                  <c:v>139</c:v>
                </c:pt>
                <c:pt idx="6571">
                  <c:v>140</c:v>
                </c:pt>
                <c:pt idx="6572">
                  <c:v>141</c:v>
                </c:pt>
                <c:pt idx="6573">
                  <c:v>129</c:v>
                </c:pt>
                <c:pt idx="6574">
                  <c:v>125</c:v>
                </c:pt>
                <c:pt idx="6575">
                  <c:v>124</c:v>
                </c:pt>
                <c:pt idx="6576">
                  <c:v>123</c:v>
                </c:pt>
                <c:pt idx="6577">
                  <c:v>119</c:v>
                </c:pt>
                <c:pt idx="6578">
                  <c:v>118</c:v>
                </c:pt>
                <c:pt idx="6579">
                  <c:v>114</c:v>
                </c:pt>
                <c:pt idx="6580">
                  <c:v>114</c:v>
                </c:pt>
                <c:pt idx="6581">
                  <c:v>110</c:v>
                </c:pt>
                <c:pt idx="6582">
                  <c:v>105</c:v>
                </c:pt>
                <c:pt idx="6583">
                  <c:v>109</c:v>
                </c:pt>
                <c:pt idx="6584">
                  <c:v>112</c:v>
                </c:pt>
                <c:pt idx="6585">
                  <c:v>128</c:v>
                </c:pt>
                <c:pt idx="6586">
                  <c:v>139</c:v>
                </c:pt>
                <c:pt idx="6587">
                  <c:v>152</c:v>
                </c:pt>
                <c:pt idx="6588">
                  <c:v>165</c:v>
                </c:pt>
                <c:pt idx="6589">
                  <c:v>173</c:v>
                </c:pt>
                <c:pt idx="6590">
                  <c:v>170</c:v>
                </c:pt>
                <c:pt idx="6591">
                  <c:v>165</c:v>
                </c:pt>
                <c:pt idx="6592">
                  <c:v>165</c:v>
                </c:pt>
                <c:pt idx="6593">
                  <c:v>158</c:v>
                </c:pt>
                <c:pt idx="6594">
                  <c:v>153</c:v>
                </c:pt>
                <c:pt idx="6595">
                  <c:v>144</c:v>
                </c:pt>
                <c:pt idx="6596">
                  <c:v>143</c:v>
                </c:pt>
                <c:pt idx="6597">
                  <c:v>136</c:v>
                </c:pt>
                <c:pt idx="6598">
                  <c:v>134</c:v>
                </c:pt>
                <c:pt idx="6599">
                  <c:v>128</c:v>
                </c:pt>
                <c:pt idx="6600">
                  <c:v>122</c:v>
                </c:pt>
                <c:pt idx="6601">
                  <c:v>121</c:v>
                </c:pt>
                <c:pt idx="6602">
                  <c:v>118</c:v>
                </c:pt>
                <c:pt idx="6603">
                  <c:v>122</c:v>
                </c:pt>
                <c:pt idx="6604">
                  <c:v>132</c:v>
                </c:pt>
                <c:pt idx="6605">
                  <c:v>146</c:v>
                </c:pt>
                <c:pt idx="6606">
                  <c:v>159</c:v>
                </c:pt>
                <c:pt idx="6607">
                  <c:v>168</c:v>
                </c:pt>
                <c:pt idx="6608">
                  <c:v>179</c:v>
                </c:pt>
                <c:pt idx="6609">
                  <c:v>181</c:v>
                </c:pt>
                <c:pt idx="6610">
                  <c:v>186</c:v>
                </c:pt>
                <c:pt idx="6611">
                  <c:v>178</c:v>
                </c:pt>
                <c:pt idx="6612">
                  <c:v>175</c:v>
                </c:pt>
                <c:pt idx="6613">
                  <c:v>168</c:v>
                </c:pt>
                <c:pt idx="6614">
                  <c:v>164</c:v>
                </c:pt>
                <c:pt idx="6615">
                  <c:v>161</c:v>
                </c:pt>
                <c:pt idx="6616">
                  <c:v>156</c:v>
                </c:pt>
                <c:pt idx="6617">
                  <c:v>145</c:v>
                </c:pt>
                <c:pt idx="6618">
                  <c:v>134</c:v>
                </c:pt>
                <c:pt idx="6619">
                  <c:v>129</c:v>
                </c:pt>
                <c:pt idx="6620">
                  <c:v>126</c:v>
                </c:pt>
                <c:pt idx="6621">
                  <c:v>123</c:v>
                </c:pt>
                <c:pt idx="6622">
                  <c:v>123</c:v>
                </c:pt>
                <c:pt idx="6623">
                  <c:v>124</c:v>
                </c:pt>
                <c:pt idx="6624">
                  <c:v>132</c:v>
                </c:pt>
                <c:pt idx="6625">
                  <c:v>153</c:v>
                </c:pt>
                <c:pt idx="6626">
                  <c:v>168</c:v>
                </c:pt>
                <c:pt idx="6627">
                  <c:v>177</c:v>
                </c:pt>
                <c:pt idx="6628">
                  <c:v>186</c:v>
                </c:pt>
                <c:pt idx="6629">
                  <c:v>173</c:v>
                </c:pt>
                <c:pt idx="6630">
                  <c:v>174</c:v>
                </c:pt>
                <c:pt idx="6631">
                  <c:v>162</c:v>
                </c:pt>
                <c:pt idx="6632">
                  <c:v>161</c:v>
                </c:pt>
                <c:pt idx="6633">
                  <c:v>154</c:v>
                </c:pt>
                <c:pt idx="6634">
                  <c:v>150</c:v>
                </c:pt>
                <c:pt idx="6635">
                  <c:v>137</c:v>
                </c:pt>
                <c:pt idx="6636">
                  <c:v>135</c:v>
                </c:pt>
                <c:pt idx="6637">
                  <c:v>124</c:v>
                </c:pt>
                <c:pt idx="6638">
                  <c:v>120</c:v>
                </c:pt>
                <c:pt idx="6639">
                  <c:v>116</c:v>
                </c:pt>
                <c:pt idx="6640">
                  <c:v>105</c:v>
                </c:pt>
                <c:pt idx="6641">
                  <c:v>106</c:v>
                </c:pt>
                <c:pt idx="6642">
                  <c:v>111</c:v>
                </c:pt>
                <c:pt idx="6643">
                  <c:v>114</c:v>
                </c:pt>
                <c:pt idx="6644">
                  <c:v>121</c:v>
                </c:pt>
                <c:pt idx="6645">
                  <c:v>135</c:v>
                </c:pt>
                <c:pt idx="6646">
                  <c:v>153</c:v>
                </c:pt>
                <c:pt idx="6647">
                  <c:v>160</c:v>
                </c:pt>
                <c:pt idx="6648">
                  <c:v>166</c:v>
                </c:pt>
                <c:pt idx="6649">
                  <c:v>162</c:v>
                </c:pt>
                <c:pt idx="6650">
                  <c:v>160</c:v>
                </c:pt>
                <c:pt idx="6651">
                  <c:v>157</c:v>
                </c:pt>
                <c:pt idx="6652">
                  <c:v>158</c:v>
                </c:pt>
                <c:pt idx="6653">
                  <c:v>155</c:v>
                </c:pt>
                <c:pt idx="6654">
                  <c:v>155</c:v>
                </c:pt>
                <c:pt idx="6655">
                  <c:v>149</c:v>
                </c:pt>
                <c:pt idx="6656">
                  <c:v>138</c:v>
                </c:pt>
                <c:pt idx="6657">
                  <c:v>136</c:v>
                </c:pt>
                <c:pt idx="6658">
                  <c:v>128</c:v>
                </c:pt>
                <c:pt idx="6659">
                  <c:v>126</c:v>
                </c:pt>
                <c:pt idx="6660">
                  <c:v>125</c:v>
                </c:pt>
                <c:pt idx="6661">
                  <c:v>126</c:v>
                </c:pt>
                <c:pt idx="6662">
                  <c:v>119</c:v>
                </c:pt>
                <c:pt idx="6663">
                  <c:v>117</c:v>
                </c:pt>
                <c:pt idx="6664">
                  <c:v>127</c:v>
                </c:pt>
                <c:pt idx="6665">
                  <c:v>143</c:v>
                </c:pt>
                <c:pt idx="6666">
                  <c:v>161</c:v>
                </c:pt>
                <c:pt idx="6667">
                  <c:v>161</c:v>
                </c:pt>
                <c:pt idx="6668">
                  <c:v>150</c:v>
                </c:pt>
                <c:pt idx="6669">
                  <c:v>144</c:v>
                </c:pt>
                <c:pt idx="6670">
                  <c:v>145</c:v>
                </c:pt>
                <c:pt idx="6671">
                  <c:v>135</c:v>
                </c:pt>
                <c:pt idx="6672">
                  <c:v>120</c:v>
                </c:pt>
                <c:pt idx="6673">
                  <c:v>113</c:v>
                </c:pt>
                <c:pt idx="6674">
                  <c:v>112</c:v>
                </c:pt>
                <c:pt idx="6675">
                  <c:v>103</c:v>
                </c:pt>
                <c:pt idx="6676">
                  <c:v>92</c:v>
                </c:pt>
                <c:pt idx="6677">
                  <c:v>90</c:v>
                </c:pt>
                <c:pt idx="6678">
                  <c:v>85</c:v>
                </c:pt>
                <c:pt idx="6679">
                  <c:v>75</c:v>
                </c:pt>
                <c:pt idx="6680">
                  <c:v>73</c:v>
                </c:pt>
                <c:pt idx="6681">
                  <c:v>70</c:v>
                </c:pt>
                <c:pt idx="6682">
                  <c:v>70</c:v>
                </c:pt>
                <c:pt idx="6683">
                  <c:v>75</c:v>
                </c:pt>
                <c:pt idx="6684">
                  <c:v>84</c:v>
                </c:pt>
                <c:pt idx="6685">
                  <c:v>95</c:v>
                </c:pt>
                <c:pt idx="6686">
                  <c:v>104</c:v>
                </c:pt>
                <c:pt idx="6687">
                  <c:v>103</c:v>
                </c:pt>
                <c:pt idx="6688">
                  <c:v>107</c:v>
                </c:pt>
                <c:pt idx="6689">
                  <c:v>109</c:v>
                </c:pt>
                <c:pt idx="6690">
                  <c:v>107</c:v>
                </c:pt>
                <c:pt idx="6691">
                  <c:v>101</c:v>
                </c:pt>
                <c:pt idx="6692">
                  <c:v>97</c:v>
                </c:pt>
                <c:pt idx="6693">
                  <c:v>94</c:v>
                </c:pt>
                <c:pt idx="6694">
                  <c:v>89</c:v>
                </c:pt>
                <c:pt idx="6695">
                  <c:v>87</c:v>
                </c:pt>
                <c:pt idx="6696">
                  <c:v>83</c:v>
                </c:pt>
                <c:pt idx="6697">
                  <c:v>81</c:v>
                </c:pt>
                <c:pt idx="6698">
                  <c:v>79</c:v>
                </c:pt>
                <c:pt idx="6699">
                  <c:v>75</c:v>
                </c:pt>
                <c:pt idx="6700">
                  <c:v>72</c:v>
                </c:pt>
                <c:pt idx="6701">
                  <c:v>69</c:v>
                </c:pt>
                <c:pt idx="6702">
                  <c:v>71</c:v>
                </c:pt>
                <c:pt idx="6703">
                  <c:v>73</c:v>
                </c:pt>
                <c:pt idx="6704">
                  <c:v>79</c:v>
                </c:pt>
                <c:pt idx="6705">
                  <c:v>78</c:v>
                </c:pt>
                <c:pt idx="6706">
                  <c:v>84</c:v>
                </c:pt>
                <c:pt idx="6707">
                  <c:v>78</c:v>
                </c:pt>
                <c:pt idx="6708">
                  <c:v>81</c:v>
                </c:pt>
                <c:pt idx="6709">
                  <c:v>76</c:v>
                </c:pt>
                <c:pt idx="6710">
                  <c:v>73</c:v>
                </c:pt>
                <c:pt idx="6711">
                  <c:v>73</c:v>
                </c:pt>
                <c:pt idx="6712">
                  <c:v>72</c:v>
                </c:pt>
                <c:pt idx="6713">
                  <c:v>70</c:v>
                </c:pt>
                <c:pt idx="6714">
                  <c:v>63</c:v>
                </c:pt>
                <c:pt idx="6715">
                  <c:v>60</c:v>
                </c:pt>
                <c:pt idx="6716">
                  <c:v>56</c:v>
                </c:pt>
                <c:pt idx="6717">
                  <c:v>55</c:v>
                </c:pt>
                <c:pt idx="6718">
                  <c:v>49</c:v>
                </c:pt>
                <c:pt idx="6719">
                  <c:v>49</c:v>
                </c:pt>
                <c:pt idx="6720">
                  <c:v>47</c:v>
                </c:pt>
                <c:pt idx="6721">
                  <c:v>47</c:v>
                </c:pt>
                <c:pt idx="6722">
                  <c:v>49</c:v>
                </c:pt>
                <c:pt idx="6723">
                  <c:v>53</c:v>
                </c:pt>
                <c:pt idx="6724">
                  <c:v>56</c:v>
                </c:pt>
                <c:pt idx="6725">
                  <c:v>65</c:v>
                </c:pt>
                <c:pt idx="6726">
                  <c:v>72</c:v>
                </c:pt>
                <c:pt idx="6727">
                  <c:v>72</c:v>
                </c:pt>
                <c:pt idx="6728">
                  <c:v>76</c:v>
                </c:pt>
                <c:pt idx="6729">
                  <c:v>67</c:v>
                </c:pt>
                <c:pt idx="6730">
                  <c:v>67</c:v>
                </c:pt>
                <c:pt idx="6731">
                  <c:v>66</c:v>
                </c:pt>
                <c:pt idx="6732">
                  <c:v>65</c:v>
                </c:pt>
                <c:pt idx="6733">
                  <c:v>64</c:v>
                </c:pt>
                <c:pt idx="6734">
                  <c:v>63</c:v>
                </c:pt>
                <c:pt idx="6735">
                  <c:v>61</c:v>
                </c:pt>
                <c:pt idx="6736">
                  <c:v>54</c:v>
                </c:pt>
                <c:pt idx="6737">
                  <c:v>54</c:v>
                </c:pt>
                <c:pt idx="6738">
                  <c:v>51</c:v>
                </c:pt>
                <c:pt idx="6739">
                  <c:v>48</c:v>
                </c:pt>
                <c:pt idx="6740">
                  <c:v>48</c:v>
                </c:pt>
                <c:pt idx="6741">
                  <c:v>49</c:v>
                </c:pt>
                <c:pt idx="6742">
                  <c:v>53</c:v>
                </c:pt>
                <c:pt idx="6743">
                  <c:v>56</c:v>
                </c:pt>
                <c:pt idx="6744">
                  <c:v>58</c:v>
                </c:pt>
                <c:pt idx="6745">
                  <c:v>68</c:v>
                </c:pt>
                <c:pt idx="6746">
                  <c:v>71</c:v>
                </c:pt>
                <c:pt idx="6747">
                  <c:v>73</c:v>
                </c:pt>
                <c:pt idx="6748">
                  <c:v>76</c:v>
                </c:pt>
                <c:pt idx="6749">
                  <c:v>78</c:v>
                </c:pt>
                <c:pt idx="6750">
                  <c:v>79</c:v>
                </c:pt>
                <c:pt idx="6751">
                  <c:v>78</c:v>
                </c:pt>
                <c:pt idx="6752">
                  <c:v>74</c:v>
                </c:pt>
                <c:pt idx="6753">
                  <c:v>69</c:v>
                </c:pt>
                <c:pt idx="6754">
                  <c:v>68</c:v>
                </c:pt>
                <c:pt idx="6755">
                  <c:v>66</c:v>
                </c:pt>
                <c:pt idx="6756">
                  <c:v>65</c:v>
                </c:pt>
                <c:pt idx="6757">
                  <c:v>64</c:v>
                </c:pt>
                <c:pt idx="6758">
                  <c:v>61</c:v>
                </c:pt>
                <c:pt idx="6759">
                  <c:v>60</c:v>
                </c:pt>
                <c:pt idx="6760">
                  <c:v>59</c:v>
                </c:pt>
                <c:pt idx="6761">
                  <c:v>58</c:v>
                </c:pt>
                <c:pt idx="6762">
                  <c:v>60</c:v>
                </c:pt>
                <c:pt idx="6763">
                  <c:v>62</c:v>
                </c:pt>
                <c:pt idx="6764">
                  <c:v>73</c:v>
                </c:pt>
                <c:pt idx="6765">
                  <c:v>81</c:v>
                </c:pt>
                <c:pt idx="6766">
                  <c:v>82</c:v>
                </c:pt>
                <c:pt idx="6767">
                  <c:v>84</c:v>
                </c:pt>
                <c:pt idx="6768">
                  <c:v>85</c:v>
                </c:pt>
                <c:pt idx="6769">
                  <c:v>78</c:v>
                </c:pt>
                <c:pt idx="6770">
                  <c:v>78</c:v>
                </c:pt>
                <c:pt idx="6771">
                  <c:v>80</c:v>
                </c:pt>
                <c:pt idx="6772">
                  <c:v>78</c:v>
                </c:pt>
                <c:pt idx="6773">
                  <c:v>75</c:v>
                </c:pt>
                <c:pt idx="6774">
                  <c:v>73</c:v>
                </c:pt>
                <c:pt idx="6775">
                  <c:v>73</c:v>
                </c:pt>
                <c:pt idx="6776">
                  <c:v>71</c:v>
                </c:pt>
                <c:pt idx="6777">
                  <c:v>66</c:v>
                </c:pt>
                <c:pt idx="6778">
                  <c:v>62</c:v>
                </c:pt>
                <c:pt idx="6779">
                  <c:v>60</c:v>
                </c:pt>
                <c:pt idx="6780">
                  <c:v>59</c:v>
                </c:pt>
                <c:pt idx="6781">
                  <c:v>58</c:v>
                </c:pt>
                <c:pt idx="6782">
                  <c:v>59</c:v>
                </c:pt>
                <c:pt idx="6783">
                  <c:v>62</c:v>
                </c:pt>
                <c:pt idx="6784">
                  <c:v>71</c:v>
                </c:pt>
                <c:pt idx="6785">
                  <c:v>82</c:v>
                </c:pt>
                <c:pt idx="6786">
                  <c:v>88</c:v>
                </c:pt>
                <c:pt idx="6787">
                  <c:v>86</c:v>
                </c:pt>
                <c:pt idx="6788">
                  <c:v>87</c:v>
                </c:pt>
                <c:pt idx="6789">
                  <c:v>88</c:v>
                </c:pt>
                <c:pt idx="6790">
                  <c:v>88</c:v>
                </c:pt>
                <c:pt idx="6791">
                  <c:v>93</c:v>
                </c:pt>
                <c:pt idx="6792">
                  <c:v>91</c:v>
                </c:pt>
                <c:pt idx="6793">
                  <c:v>90</c:v>
                </c:pt>
                <c:pt idx="6794">
                  <c:v>88</c:v>
                </c:pt>
                <c:pt idx="6795">
                  <c:v>87</c:v>
                </c:pt>
                <c:pt idx="6796">
                  <c:v>84</c:v>
                </c:pt>
                <c:pt idx="6797">
                  <c:v>80</c:v>
                </c:pt>
                <c:pt idx="6798">
                  <c:v>80</c:v>
                </c:pt>
                <c:pt idx="6799">
                  <c:v>80</c:v>
                </c:pt>
                <c:pt idx="6800">
                  <c:v>79</c:v>
                </c:pt>
                <c:pt idx="6801">
                  <c:v>80</c:v>
                </c:pt>
                <c:pt idx="6802">
                  <c:v>81</c:v>
                </c:pt>
                <c:pt idx="6803">
                  <c:v>89</c:v>
                </c:pt>
                <c:pt idx="6804">
                  <c:v>105</c:v>
                </c:pt>
                <c:pt idx="6805">
                  <c:v>116</c:v>
                </c:pt>
                <c:pt idx="6806">
                  <c:v>119</c:v>
                </c:pt>
                <c:pt idx="6807">
                  <c:v>125</c:v>
                </c:pt>
                <c:pt idx="6808">
                  <c:v>128</c:v>
                </c:pt>
                <c:pt idx="6809">
                  <c:v>123</c:v>
                </c:pt>
                <c:pt idx="6810">
                  <c:v>123</c:v>
                </c:pt>
                <c:pt idx="6811">
                  <c:v>125</c:v>
                </c:pt>
                <c:pt idx="6812">
                  <c:v>120</c:v>
                </c:pt>
                <c:pt idx="6813">
                  <c:v>114</c:v>
                </c:pt>
                <c:pt idx="6814">
                  <c:v>112</c:v>
                </c:pt>
                <c:pt idx="6815">
                  <c:v>110</c:v>
                </c:pt>
                <c:pt idx="6816">
                  <c:v>109</c:v>
                </c:pt>
                <c:pt idx="6817">
                  <c:v>107</c:v>
                </c:pt>
                <c:pt idx="6818">
                  <c:v>106</c:v>
                </c:pt>
                <c:pt idx="6819">
                  <c:v>106</c:v>
                </c:pt>
                <c:pt idx="6820">
                  <c:v>103</c:v>
                </c:pt>
                <c:pt idx="6821">
                  <c:v>105</c:v>
                </c:pt>
                <c:pt idx="6822">
                  <c:v>112</c:v>
                </c:pt>
                <c:pt idx="6823">
                  <c:v>121</c:v>
                </c:pt>
                <c:pt idx="6824">
                  <c:v>136</c:v>
                </c:pt>
                <c:pt idx="6825">
                  <c:v>138</c:v>
                </c:pt>
                <c:pt idx="6826">
                  <c:v>142</c:v>
                </c:pt>
                <c:pt idx="6827">
                  <c:v>151</c:v>
                </c:pt>
                <c:pt idx="6828">
                  <c:v>149</c:v>
                </c:pt>
                <c:pt idx="6829">
                  <c:v>147</c:v>
                </c:pt>
                <c:pt idx="6830">
                  <c:v>141</c:v>
                </c:pt>
                <c:pt idx="6831">
                  <c:v>137</c:v>
                </c:pt>
                <c:pt idx="6832">
                  <c:v>134</c:v>
                </c:pt>
                <c:pt idx="6833">
                  <c:v>133</c:v>
                </c:pt>
                <c:pt idx="6834">
                  <c:v>125</c:v>
                </c:pt>
                <c:pt idx="6835">
                  <c:v>124</c:v>
                </c:pt>
                <c:pt idx="6836">
                  <c:v>122</c:v>
                </c:pt>
                <c:pt idx="6837">
                  <c:v>121</c:v>
                </c:pt>
                <c:pt idx="6838">
                  <c:v>120</c:v>
                </c:pt>
                <c:pt idx="6839">
                  <c:v>114</c:v>
                </c:pt>
                <c:pt idx="6840">
                  <c:v>110</c:v>
                </c:pt>
                <c:pt idx="6841">
                  <c:v>111</c:v>
                </c:pt>
                <c:pt idx="6842">
                  <c:v>128</c:v>
                </c:pt>
                <c:pt idx="6843">
                  <c:v>147</c:v>
                </c:pt>
                <c:pt idx="6844">
                  <c:v>159</c:v>
                </c:pt>
                <c:pt idx="6845">
                  <c:v>172</c:v>
                </c:pt>
                <c:pt idx="6846">
                  <c:v>180</c:v>
                </c:pt>
                <c:pt idx="6847">
                  <c:v>188</c:v>
                </c:pt>
                <c:pt idx="6848">
                  <c:v>188</c:v>
                </c:pt>
                <c:pt idx="6849">
                  <c:v>188</c:v>
                </c:pt>
                <c:pt idx="6850">
                  <c:v>186</c:v>
                </c:pt>
                <c:pt idx="6851">
                  <c:v>186</c:v>
                </c:pt>
                <c:pt idx="6852">
                  <c:v>186</c:v>
                </c:pt>
                <c:pt idx="6853">
                  <c:v>180</c:v>
                </c:pt>
                <c:pt idx="6854">
                  <c:v>173</c:v>
                </c:pt>
                <c:pt idx="6855">
                  <c:v>164</c:v>
                </c:pt>
                <c:pt idx="6856">
                  <c:v>164</c:v>
                </c:pt>
                <c:pt idx="6857">
                  <c:v>160</c:v>
                </c:pt>
                <c:pt idx="6858">
                  <c:v>157</c:v>
                </c:pt>
                <c:pt idx="6859">
                  <c:v>157</c:v>
                </c:pt>
                <c:pt idx="6860">
                  <c:v>160</c:v>
                </c:pt>
                <c:pt idx="6861">
                  <c:v>166</c:v>
                </c:pt>
                <c:pt idx="6862">
                  <c:v>186</c:v>
                </c:pt>
                <c:pt idx="6863">
                  <c:v>209</c:v>
                </c:pt>
                <c:pt idx="6864">
                  <c:v>228</c:v>
                </c:pt>
                <c:pt idx="6865">
                  <c:v>242</c:v>
                </c:pt>
                <c:pt idx="6866">
                  <c:v>253</c:v>
                </c:pt>
                <c:pt idx="6867">
                  <c:v>260</c:v>
                </c:pt>
                <c:pt idx="6868">
                  <c:v>257</c:v>
                </c:pt>
                <c:pt idx="6869">
                  <c:v>253</c:v>
                </c:pt>
                <c:pt idx="6870">
                  <c:v>252</c:v>
                </c:pt>
                <c:pt idx="6871">
                  <c:v>247</c:v>
                </c:pt>
                <c:pt idx="6872">
                  <c:v>245</c:v>
                </c:pt>
                <c:pt idx="6873">
                  <c:v>245</c:v>
                </c:pt>
                <c:pt idx="6874">
                  <c:v>236</c:v>
                </c:pt>
                <c:pt idx="6875">
                  <c:v>228</c:v>
                </c:pt>
                <c:pt idx="6876">
                  <c:v>221</c:v>
                </c:pt>
                <c:pt idx="6877">
                  <c:v>209</c:v>
                </c:pt>
                <c:pt idx="6878">
                  <c:v>199</c:v>
                </c:pt>
                <c:pt idx="6879">
                  <c:v>197</c:v>
                </c:pt>
                <c:pt idx="6880">
                  <c:v>201</c:v>
                </c:pt>
                <c:pt idx="6881">
                  <c:v>212</c:v>
                </c:pt>
                <c:pt idx="6882">
                  <c:v>234</c:v>
                </c:pt>
                <c:pt idx="6883">
                  <c:v>264</c:v>
                </c:pt>
                <c:pt idx="6884">
                  <c:v>282</c:v>
                </c:pt>
                <c:pt idx="6885">
                  <c:v>293</c:v>
                </c:pt>
                <c:pt idx="6886">
                  <c:v>306</c:v>
                </c:pt>
                <c:pt idx="6887">
                  <c:v>312</c:v>
                </c:pt>
                <c:pt idx="6888">
                  <c:v>307</c:v>
                </c:pt>
                <c:pt idx="6889">
                  <c:v>299</c:v>
                </c:pt>
                <c:pt idx="6890">
                  <c:v>296</c:v>
                </c:pt>
                <c:pt idx="6891">
                  <c:v>283</c:v>
                </c:pt>
                <c:pt idx="6892">
                  <c:v>277</c:v>
                </c:pt>
                <c:pt idx="6893">
                  <c:v>273</c:v>
                </c:pt>
                <c:pt idx="6894">
                  <c:v>256</c:v>
                </c:pt>
                <c:pt idx="6895">
                  <c:v>248</c:v>
                </c:pt>
                <c:pt idx="6896">
                  <c:v>240</c:v>
                </c:pt>
                <c:pt idx="6897">
                  <c:v>230</c:v>
                </c:pt>
                <c:pt idx="6898">
                  <c:v>228</c:v>
                </c:pt>
                <c:pt idx="6899">
                  <c:v>217</c:v>
                </c:pt>
                <c:pt idx="6900">
                  <c:v>224</c:v>
                </c:pt>
                <c:pt idx="6901">
                  <c:v>232</c:v>
                </c:pt>
                <c:pt idx="6902">
                  <c:v>250</c:v>
                </c:pt>
                <c:pt idx="6903">
                  <c:v>266</c:v>
                </c:pt>
                <c:pt idx="6904">
                  <c:v>278</c:v>
                </c:pt>
                <c:pt idx="6905">
                  <c:v>283</c:v>
                </c:pt>
                <c:pt idx="6906">
                  <c:v>285</c:v>
                </c:pt>
                <c:pt idx="6907">
                  <c:v>270</c:v>
                </c:pt>
                <c:pt idx="6908">
                  <c:v>270</c:v>
                </c:pt>
                <c:pt idx="6909">
                  <c:v>262</c:v>
                </c:pt>
                <c:pt idx="6910">
                  <c:v>251</c:v>
                </c:pt>
                <c:pt idx="6911">
                  <c:v>255</c:v>
                </c:pt>
                <c:pt idx="6912">
                  <c:v>243</c:v>
                </c:pt>
                <c:pt idx="6913">
                  <c:v>231</c:v>
                </c:pt>
                <c:pt idx="6914">
                  <c:v>225</c:v>
                </c:pt>
                <c:pt idx="6915">
                  <c:v>211</c:v>
                </c:pt>
                <c:pt idx="6916">
                  <c:v>210</c:v>
                </c:pt>
                <c:pt idx="6917">
                  <c:v>205</c:v>
                </c:pt>
                <c:pt idx="6918">
                  <c:v>201</c:v>
                </c:pt>
                <c:pt idx="6919">
                  <c:v>185</c:v>
                </c:pt>
                <c:pt idx="6920">
                  <c:v>184</c:v>
                </c:pt>
                <c:pt idx="6921">
                  <c:v>193</c:v>
                </c:pt>
                <c:pt idx="6922">
                  <c:v>213</c:v>
                </c:pt>
                <c:pt idx="6923">
                  <c:v>223</c:v>
                </c:pt>
                <c:pt idx="6924">
                  <c:v>228</c:v>
                </c:pt>
                <c:pt idx="6925">
                  <c:v>229</c:v>
                </c:pt>
                <c:pt idx="6926">
                  <c:v>229</c:v>
                </c:pt>
                <c:pt idx="6927">
                  <c:v>217</c:v>
                </c:pt>
                <c:pt idx="6928">
                  <c:v>210</c:v>
                </c:pt>
                <c:pt idx="6929">
                  <c:v>199</c:v>
                </c:pt>
                <c:pt idx="6930">
                  <c:v>190</c:v>
                </c:pt>
                <c:pt idx="6931">
                  <c:v>180</c:v>
                </c:pt>
                <c:pt idx="6932">
                  <c:v>172</c:v>
                </c:pt>
                <c:pt idx="6933">
                  <c:v>163</c:v>
                </c:pt>
                <c:pt idx="6934">
                  <c:v>159</c:v>
                </c:pt>
                <c:pt idx="6935">
                  <c:v>143</c:v>
                </c:pt>
                <c:pt idx="6936">
                  <c:v>131</c:v>
                </c:pt>
                <c:pt idx="6937">
                  <c:v>128</c:v>
                </c:pt>
                <c:pt idx="6938">
                  <c:v>120</c:v>
                </c:pt>
                <c:pt idx="6939">
                  <c:v>112</c:v>
                </c:pt>
                <c:pt idx="6940">
                  <c:v>107</c:v>
                </c:pt>
                <c:pt idx="6941">
                  <c:v>115</c:v>
                </c:pt>
                <c:pt idx="6942">
                  <c:v>114</c:v>
                </c:pt>
                <c:pt idx="6943">
                  <c:v>127</c:v>
                </c:pt>
                <c:pt idx="6944">
                  <c:v>132</c:v>
                </c:pt>
                <c:pt idx="6945">
                  <c:v>135</c:v>
                </c:pt>
                <c:pt idx="6946">
                  <c:v>133</c:v>
                </c:pt>
                <c:pt idx="6947">
                  <c:v>130</c:v>
                </c:pt>
                <c:pt idx="6948">
                  <c:v>124</c:v>
                </c:pt>
                <c:pt idx="6949">
                  <c:v>119</c:v>
                </c:pt>
                <c:pt idx="6950">
                  <c:v>118</c:v>
                </c:pt>
                <c:pt idx="6951">
                  <c:v>112</c:v>
                </c:pt>
                <c:pt idx="6952">
                  <c:v>107</c:v>
                </c:pt>
                <c:pt idx="6953">
                  <c:v>98</c:v>
                </c:pt>
                <c:pt idx="6954">
                  <c:v>95</c:v>
                </c:pt>
                <c:pt idx="6955">
                  <c:v>92</c:v>
                </c:pt>
                <c:pt idx="6956">
                  <c:v>86</c:v>
                </c:pt>
                <c:pt idx="6957">
                  <c:v>80</c:v>
                </c:pt>
                <c:pt idx="6958">
                  <c:v>75</c:v>
                </c:pt>
                <c:pt idx="6959">
                  <c:v>74</c:v>
                </c:pt>
                <c:pt idx="6960">
                  <c:v>72</c:v>
                </c:pt>
                <c:pt idx="6961">
                  <c:v>79</c:v>
                </c:pt>
                <c:pt idx="6962">
                  <c:v>80</c:v>
                </c:pt>
                <c:pt idx="6963">
                  <c:v>82</c:v>
                </c:pt>
                <c:pt idx="6964">
                  <c:v>81</c:v>
                </c:pt>
                <c:pt idx="6965">
                  <c:v>89</c:v>
                </c:pt>
                <c:pt idx="6966">
                  <c:v>88</c:v>
                </c:pt>
                <c:pt idx="6967">
                  <c:v>90</c:v>
                </c:pt>
                <c:pt idx="6968">
                  <c:v>91</c:v>
                </c:pt>
                <c:pt idx="6969">
                  <c:v>91</c:v>
                </c:pt>
                <c:pt idx="6970">
                  <c:v>85</c:v>
                </c:pt>
                <c:pt idx="6971">
                  <c:v>82</c:v>
                </c:pt>
                <c:pt idx="6972">
                  <c:v>82</c:v>
                </c:pt>
                <c:pt idx="6973">
                  <c:v>80</c:v>
                </c:pt>
                <c:pt idx="6974">
                  <c:v>76</c:v>
                </c:pt>
                <c:pt idx="6975">
                  <c:v>70</c:v>
                </c:pt>
                <c:pt idx="6976">
                  <c:v>63</c:v>
                </c:pt>
                <c:pt idx="6977">
                  <c:v>63</c:v>
                </c:pt>
                <c:pt idx="6978">
                  <c:v>61</c:v>
                </c:pt>
                <c:pt idx="6979">
                  <c:v>60</c:v>
                </c:pt>
                <c:pt idx="6980">
                  <c:v>63</c:v>
                </c:pt>
                <c:pt idx="6981">
                  <c:v>66</c:v>
                </c:pt>
                <c:pt idx="6982">
                  <c:v>67</c:v>
                </c:pt>
                <c:pt idx="6983">
                  <c:v>59</c:v>
                </c:pt>
                <c:pt idx="6984">
                  <c:v>57</c:v>
                </c:pt>
                <c:pt idx="6985">
                  <c:v>60</c:v>
                </c:pt>
                <c:pt idx="6986">
                  <c:v>65</c:v>
                </c:pt>
                <c:pt idx="6987">
                  <c:v>62</c:v>
                </c:pt>
                <c:pt idx="6988">
                  <c:v>60</c:v>
                </c:pt>
                <c:pt idx="6989">
                  <c:v>59</c:v>
                </c:pt>
                <c:pt idx="6990">
                  <c:v>56</c:v>
                </c:pt>
                <c:pt idx="6991">
                  <c:v>53</c:v>
                </c:pt>
                <c:pt idx="6992">
                  <c:v>53</c:v>
                </c:pt>
                <c:pt idx="6993">
                  <c:v>46</c:v>
                </c:pt>
                <c:pt idx="6994">
                  <c:v>38</c:v>
                </c:pt>
                <c:pt idx="6995">
                  <c:v>36</c:v>
                </c:pt>
                <c:pt idx="6996">
                  <c:v>36</c:v>
                </c:pt>
                <c:pt idx="6997">
                  <c:v>35</c:v>
                </c:pt>
                <c:pt idx="6998">
                  <c:v>33</c:v>
                </c:pt>
                <c:pt idx="6999">
                  <c:v>32</c:v>
                </c:pt>
                <c:pt idx="7000">
                  <c:v>32</c:v>
                </c:pt>
                <c:pt idx="7001">
                  <c:v>36</c:v>
                </c:pt>
                <c:pt idx="7002">
                  <c:v>37</c:v>
                </c:pt>
                <c:pt idx="7003">
                  <c:v>38</c:v>
                </c:pt>
                <c:pt idx="7004">
                  <c:v>41</c:v>
                </c:pt>
                <c:pt idx="7005">
                  <c:v>45</c:v>
                </c:pt>
                <c:pt idx="7006">
                  <c:v>52</c:v>
                </c:pt>
                <c:pt idx="7007">
                  <c:v>40</c:v>
                </c:pt>
                <c:pt idx="7008">
                  <c:v>40</c:v>
                </c:pt>
                <c:pt idx="7009">
                  <c:v>39</c:v>
                </c:pt>
                <c:pt idx="7010">
                  <c:v>39</c:v>
                </c:pt>
                <c:pt idx="7011">
                  <c:v>39</c:v>
                </c:pt>
                <c:pt idx="7012">
                  <c:v>37</c:v>
                </c:pt>
                <c:pt idx="7013">
                  <c:v>37</c:v>
                </c:pt>
                <c:pt idx="7014">
                  <c:v>37</c:v>
                </c:pt>
                <c:pt idx="7015">
                  <c:v>37</c:v>
                </c:pt>
                <c:pt idx="7016">
                  <c:v>37</c:v>
                </c:pt>
                <c:pt idx="7017">
                  <c:v>37</c:v>
                </c:pt>
                <c:pt idx="7018">
                  <c:v>36</c:v>
                </c:pt>
                <c:pt idx="7019">
                  <c:v>35</c:v>
                </c:pt>
                <c:pt idx="7020">
                  <c:v>37</c:v>
                </c:pt>
                <c:pt idx="7021">
                  <c:v>39</c:v>
                </c:pt>
                <c:pt idx="7022">
                  <c:v>42</c:v>
                </c:pt>
                <c:pt idx="7023">
                  <c:v>44</c:v>
                </c:pt>
                <c:pt idx="7024">
                  <c:v>47</c:v>
                </c:pt>
                <c:pt idx="7025">
                  <c:v>52</c:v>
                </c:pt>
                <c:pt idx="7026">
                  <c:v>57</c:v>
                </c:pt>
                <c:pt idx="7027">
                  <c:v>58</c:v>
                </c:pt>
                <c:pt idx="7028">
                  <c:v>60</c:v>
                </c:pt>
                <c:pt idx="7029">
                  <c:v>60</c:v>
                </c:pt>
                <c:pt idx="7030">
                  <c:v>60</c:v>
                </c:pt>
                <c:pt idx="7031">
                  <c:v>60</c:v>
                </c:pt>
                <c:pt idx="7032">
                  <c:v>59</c:v>
                </c:pt>
                <c:pt idx="7033">
                  <c:v>58</c:v>
                </c:pt>
                <c:pt idx="7034">
                  <c:v>58</c:v>
                </c:pt>
                <c:pt idx="7035">
                  <c:v>57</c:v>
                </c:pt>
                <c:pt idx="7036">
                  <c:v>56</c:v>
                </c:pt>
                <c:pt idx="7037">
                  <c:v>55</c:v>
                </c:pt>
                <c:pt idx="7038">
                  <c:v>55</c:v>
                </c:pt>
                <c:pt idx="7039">
                  <c:v>56</c:v>
                </c:pt>
                <c:pt idx="7040">
                  <c:v>55</c:v>
                </c:pt>
                <c:pt idx="7041">
                  <c:v>58</c:v>
                </c:pt>
                <c:pt idx="7042">
                  <c:v>62</c:v>
                </c:pt>
                <c:pt idx="7043">
                  <c:v>69</c:v>
                </c:pt>
                <c:pt idx="7044">
                  <c:v>75</c:v>
                </c:pt>
                <c:pt idx="7045">
                  <c:v>78</c:v>
                </c:pt>
                <c:pt idx="7046">
                  <c:v>86</c:v>
                </c:pt>
                <c:pt idx="7047">
                  <c:v>84</c:v>
                </c:pt>
                <c:pt idx="7048">
                  <c:v>86</c:v>
                </c:pt>
                <c:pt idx="7049">
                  <c:v>87</c:v>
                </c:pt>
                <c:pt idx="7050">
                  <c:v>86</c:v>
                </c:pt>
                <c:pt idx="7051">
                  <c:v>87</c:v>
                </c:pt>
                <c:pt idx="7052">
                  <c:v>88</c:v>
                </c:pt>
                <c:pt idx="7053">
                  <c:v>88</c:v>
                </c:pt>
                <c:pt idx="7054">
                  <c:v>88</c:v>
                </c:pt>
                <c:pt idx="7055">
                  <c:v>87</c:v>
                </c:pt>
                <c:pt idx="7056">
                  <c:v>87</c:v>
                </c:pt>
                <c:pt idx="7057">
                  <c:v>85</c:v>
                </c:pt>
                <c:pt idx="7058">
                  <c:v>83</c:v>
                </c:pt>
                <c:pt idx="7059">
                  <c:v>82</c:v>
                </c:pt>
                <c:pt idx="7060">
                  <c:v>87</c:v>
                </c:pt>
                <c:pt idx="7061">
                  <c:v>90</c:v>
                </c:pt>
                <c:pt idx="7062">
                  <c:v>97</c:v>
                </c:pt>
                <c:pt idx="7063">
                  <c:v>104</c:v>
                </c:pt>
                <c:pt idx="7064">
                  <c:v>110</c:v>
                </c:pt>
                <c:pt idx="7065">
                  <c:v>118</c:v>
                </c:pt>
                <c:pt idx="7066">
                  <c:v>126</c:v>
                </c:pt>
                <c:pt idx="7067">
                  <c:v>128</c:v>
                </c:pt>
                <c:pt idx="7068">
                  <c:v>130</c:v>
                </c:pt>
                <c:pt idx="7069">
                  <c:v>127</c:v>
                </c:pt>
                <c:pt idx="7070">
                  <c:v>126</c:v>
                </c:pt>
                <c:pt idx="7071">
                  <c:v>119</c:v>
                </c:pt>
                <c:pt idx="7072">
                  <c:v>119</c:v>
                </c:pt>
                <c:pt idx="7073">
                  <c:v>118</c:v>
                </c:pt>
                <c:pt idx="7074">
                  <c:v>117</c:v>
                </c:pt>
                <c:pt idx="7075">
                  <c:v>115</c:v>
                </c:pt>
                <c:pt idx="7076">
                  <c:v>115</c:v>
                </c:pt>
                <c:pt idx="7077">
                  <c:v>112</c:v>
                </c:pt>
                <c:pt idx="7078">
                  <c:v>112</c:v>
                </c:pt>
                <c:pt idx="7079">
                  <c:v>117</c:v>
                </c:pt>
                <c:pt idx="7080">
                  <c:v>123</c:v>
                </c:pt>
                <c:pt idx="7081">
                  <c:v>132</c:v>
                </c:pt>
                <c:pt idx="7082">
                  <c:v>141</c:v>
                </c:pt>
                <c:pt idx="7083">
                  <c:v>152</c:v>
                </c:pt>
                <c:pt idx="7084">
                  <c:v>165</c:v>
                </c:pt>
                <c:pt idx="7085">
                  <c:v>176</c:v>
                </c:pt>
                <c:pt idx="7086">
                  <c:v>183</c:v>
                </c:pt>
                <c:pt idx="7087">
                  <c:v>181</c:v>
                </c:pt>
                <c:pt idx="7088">
                  <c:v>186</c:v>
                </c:pt>
                <c:pt idx="7089">
                  <c:v>186</c:v>
                </c:pt>
                <c:pt idx="7090">
                  <c:v>186</c:v>
                </c:pt>
                <c:pt idx="7091">
                  <c:v>183</c:v>
                </c:pt>
                <c:pt idx="7092">
                  <c:v>185</c:v>
                </c:pt>
                <c:pt idx="7093">
                  <c:v>185</c:v>
                </c:pt>
                <c:pt idx="7094">
                  <c:v>180</c:v>
                </c:pt>
                <c:pt idx="7095">
                  <c:v>175</c:v>
                </c:pt>
                <c:pt idx="7096">
                  <c:v>169</c:v>
                </c:pt>
                <c:pt idx="7097">
                  <c:v>169</c:v>
                </c:pt>
                <c:pt idx="7098">
                  <c:v>167</c:v>
                </c:pt>
                <c:pt idx="7099">
                  <c:v>165</c:v>
                </c:pt>
                <c:pt idx="7100">
                  <c:v>176</c:v>
                </c:pt>
                <c:pt idx="7101">
                  <c:v>191</c:v>
                </c:pt>
                <c:pt idx="7102">
                  <c:v>199</c:v>
                </c:pt>
                <c:pt idx="7103">
                  <c:v>214</c:v>
                </c:pt>
                <c:pt idx="7104">
                  <c:v>226</c:v>
                </c:pt>
                <c:pt idx="7105">
                  <c:v>248</c:v>
                </c:pt>
                <c:pt idx="7106">
                  <c:v>253</c:v>
                </c:pt>
                <c:pt idx="7107">
                  <c:v>260</c:v>
                </c:pt>
                <c:pt idx="7108">
                  <c:v>262</c:v>
                </c:pt>
                <c:pt idx="7109">
                  <c:v>256</c:v>
                </c:pt>
                <c:pt idx="7110">
                  <c:v>255</c:v>
                </c:pt>
                <c:pt idx="7111">
                  <c:v>249</c:v>
                </c:pt>
                <c:pt idx="7112">
                  <c:v>247</c:v>
                </c:pt>
                <c:pt idx="7113">
                  <c:v>244</c:v>
                </c:pt>
                <c:pt idx="7114">
                  <c:v>242</c:v>
                </c:pt>
                <c:pt idx="7115">
                  <c:v>235</c:v>
                </c:pt>
                <c:pt idx="7116">
                  <c:v>227</c:v>
                </c:pt>
                <c:pt idx="7117">
                  <c:v>214</c:v>
                </c:pt>
                <c:pt idx="7118">
                  <c:v>210</c:v>
                </c:pt>
                <c:pt idx="7119">
                  <c:v>211</c:v>
                </c:pt>
                <c:pt idx="7120">
                  <c:v>225</c:v>
                </c:pt>
                <c:pt idx="7121">
                  <c:v>242</c:v>
                </c:pt>
                <c:pt idx="7122">
                  <c:v>253</c:v>
                </c:pt>
                <c:pt idx="7123">
                  <c:v>266</c:v>
                </c:pt>
                <c:pt idx="7124">
                  <c:v>276</c:v>
                </c:pt>
                <c:pt idx="7125">
                  <c:v>285</c:v>
                </c:pt>
                <c:pt idx="7126">
                  <c:v>291</c:v>
                </c:pt>
                <c:pt idx="7127">
                  <c:v>294</c:v>
                </c:pt>
                <c:pt idx="7128">
                  <c:v>287</c:v>
                </c:pt>
                <c:pt idx="7129">
                  <c:v>283</c:v>
                </c:pt>
                <c:pt idx="7130">
                  <c:v>277</c:v>
                </c:pt>
                <c:pt idx="7131">
                  <c:v>271</c:v>
                </c:pt>
                <c:pt idx="7132">
                  <c:v>260</c:v>
                </c:pt>
                <c:pt idx="7133">
                  <c:v>258</c:v>
                </c:pt>
                <c:pt idx="7134">
                  <c:v>243</c:v>
                </c:pt>
                <c:pt idx="7135">
                  <c:v>235</c:v>
                </c:pt>
                <c:pt idx="7136">
                  <c:v>230</c:v>
                </c:pt>
                <c:pt idx="7137">
                  <c:v>220</c:v>
                </c:pt>
                <c:pt idx="7138">
                  <c:v>215</c:v>
                </c:pt>
                <c:pt idx="7139">
                  <c:v>228</c:v>
                </c:pt>
                <c:pt idx="7140">
                  <c:v>241</c:v>
                </c:pt>
                <c:pt idx="7141">
                  <c:v>248</c:v>
                </c:pt>
                <c:pt idx="7142">
                  <c:v>253</c:v>
                </c:pt>
                <c:pt idx="7143">
                  <c:v>266</c:v>
                </c:pt>
                <c:pt idx="7144">
                  <c:v>277</c:v>
                </c:pt>
                <c:pt idx="7145">
                  <c:v>284</c:v>
                </c:pt>
                <c:pt idx="7146">
                  <c:v>276</c:v>
                </c:pt>
                <c:pt idx="7147">
                  <c:v>281</c:v>
                </c:pt>
                <c:pt idx="7148">
                  <c:v>285</c:v>
                </c:pt>
                <c:pt idx="7149">
                  <c:v>280</c:v>
                </c:pt>
                <c:pt idx="7150">
                  <c:v>277</c:v>
                </c:pt>
                <c:pt idx="7151">
                  <c:v>259</c:v>
                </c:pt>
                <c:pt idx="7152">
                  <c:v>248</c:v>
                </c:pt>
                <c:pt idx="7153">
                  <c:v>239</c:v>
                </c:pt>
                <c:pt idx="7154">
                  <c:v>226</c:v>
                </c:pt>
                <c:pt idx="7155">
                  <c:v>216</c:v>
                </c:pt>
                <c:pt idx="7156">
                  <c:v>199</c:v>
                </c:pt>
                <c:pt idx="7157">
                  <c:v>182</c:v>
                </c:pt>
                <c:pt idx="7158">
                  <c:v>181</c:v>
                </c:pt>
                <c:pt idx="7159">
                  <c:v>187</c:v>
                </c:pt>
                <c:pt idx="7160">
                  <c:v>191</c:v>
                </c:pt>
                <c:pt idx="7161">
                  <c:v>192</c:v>
                </c:pt>
                <c:pt idx="7162">
                  <c:v>203</c:v>
                </c:pt>
                <c:pt idx="7163">
                  <c:v>211</c:v>
                </c:pt>
                <c:pt idx="7164">
                  <c:v>220</c:v>
                </c:pt>
                <c:pt idx="7165">
                  <c:v>229</c:v>
                </c:pt>
                <c:pt idx="7166">
                  <c:v>225</c:v>
                </c:pt>
                <c:pt idx="7167">
                  <c:v>218</c:v>
                </c:pt>
                <c:pt idx="7168">
                  <c:v>212</c:v>
                </c:pt>
                <c:pt idx="7169">
                  <c:v>206</c:v>
                </c:pt>
                <c:pt idx="7170">
                  <c:v>200</c:v>
                </c:pt>
                <c:pt idx="7171">
                  <c:v>197</c:v>
                </c:pt>
                <c:pt idx="7172">
                  <c:v>181</c:v>
                </c:pt>
                <c:pt idx="7173">
                  <c:v>175</c:v>
                </c:pt>
                <c:pt idx="7174">
                  <c:v>165</c:v>
                </c:pt>
                <c:pt idx="7175">
                  <c:v>151</c:v>
                </c:pt>
                <c:pt idx="7176">
                  <c:v>146</c:v>
                </c:pt>
                <c:pt idx="7177">
                  <c:v>140</c:v>
                </c:pt>
                <c:pt idx="7178">
                  <c:v>144</c:v>
                </c:pt>
                <c:pt idx="7179">
                  <c:v>149</c:v>
                </c:pt>
                <c:pt idx="7180">
                  <c:v>153</c:v>
                </c:pt>
                <c:pt idx="7181">
                  <c:v>159</c:v>
                </c:pt>
                <c:pt idx="7182">
                  <c:v>152</c:v>
                </c:pt>
                <c:pt idx="7183">
                  <c:v>158</c:v>
                </c:pt>
                <c:pt idx="7184">
                  <c:v>166</c:v>
                </c:pt>
                <c:pt idx="7185">
                  <c:v>176</c:v>
                </c:pt>
                <c:pt idx="7186">
                  <c:v>177</c:v>
                </c:pt>
                <c:pt idx="7187">
                  <c:v>164</c:v>
                </c:pt>
                <c:pt idx="7188">
                  <c:v>161</c:v>
                </c:pt>
                <c:pt idx="7189">
                  <c:v>154</c:v>
                </c:pt>
                <c:pt idx="7190">
                  <c:v>149</c:v>
                </c:pt>
                <c:pt idx="7191">
                  <c:v>146</c:v>
                </c:pt>
                <c:pt idx="7192">
                  <c:v>135</c:v>
                </c:pt>
                <c:pt idx="7193">
                  <c:v>133</c:v>
                </c:pt>
                <c:pt idx="7194">
                  <c:v>127</c:v>
                </c:pt>
                <c:pt idx="7195">
                  <c:v>119</c:v>
                </c:pt>
                <c:pt idx="7196">
                  <c:v>111</c:v>
                </c:pt>
                <c:pt idx="7197">
                  <c:v>99</c:v>
                </c:pt>
                <c:pt idx="7198">
                  <c:v>101</c:v>
                </c:pt>
                <c:pt idx="7199">
                  <c:v>99</c:v>
                </c:pt>
                <c:pt idx="7200">
                  <c:v>100</c:v>
                </c:pt>
                <c:pt idx="7201">
                  <c:v>97</c:v>
                </c:pt>
                <c:pt idx="7202">
                  <c:v>101</c:v>
                </c:pt>
                <c:pt idx="7203">
                  <c:v>104</c:v>
                </c:pt>
                <c:pt idx="7204">
                  <c:v>104</c:v>
                </c:pt>
                <c:pt idx="7205">
                  <c:v>107</c:v>
                </c:pt>
                <c:pt idx="7206">
                  <c:v>100</c:v>
                </c:pt>
                <c:pt idx="7207">
                  <c:v>100</c:v>
                </c:pt>
                <c:pt idx="7208">
                  <c:v>95</c:v>
                </c:pt>
                <c:pt idx="7209">
                  <c:v>92</c:v>
                </c:pt>
                <c:pt idx="7210">
                  <c:v>90</c:v>
                </c:pt>
                <c:pt idx="7211">
                  <c:v>85</c:v>
                </c:pt>
                <c:pt idx="7212">
                  <c:v>84</c:v>
                </c:pt>
                <c:pt idx="7213">
                  <c:v>75</c:v>
                </c:pt>
                <c:pt idx="7214">
                  <c:v>71</c:v>
                </c:pt>
                <c:pt idx="7215">
                  <c:v>70</c:v>
                </c:pt>
                <c:pt idx="7216">
                  <c:v>65</c:v>
                </c:pt>
                <c:pt idx="7217">
                  <c:v>58</c:v>
                </c:pt>
                <c:pt idx="7218">
                  <c:v>59</c:v>
                </c:pt>
                <c:pt idx="7219">
                  <c:v>62</c:v>
                </c:pt>
                <c:pt idx="7220">
                  <c:v>62</c:v>
                </c:pt>
                <c:pt idx="7221">
                  <c:v>64</c:v>
                </c:pt>
                <c:pt idx="7222">
                  <c:v>69</c:v>
                </c:pt>
                <c:pt idx="7223">
                  <c:v>71</c:v>
                </c:pt>
                <c:pt idx="7224">
                  <c:v>73</c:v>
                </c:pt>
                <c:pt idx="7225">
                  <c:v>80</c:v>
                </c:pt>
                <c:pt idx="7226">
                  <c:v>79</c:v>
                </c:pt>
                <c:pt idx="7227">
                  <c:v>69</c:v>
                </c:pt>
                <c:pt idx="7228">
                  <c:v>68</c:v>
                </c:pt>
                <c:pt idx="7229">
                  <c:v>59</c:v>
                </c:pt>
                <c:pt idx="7230">
                  <c:v>56</c:v>
                </c:pt>
                <c:pt idx="7231">
                  <c:v>56</c:v>
                </c:pt>
                <c:pt idx="7232">
                  <c:v>52</c:v>
                </c:pt>
                <c:pt idx="7233">
                  <c:v>48</c:v>
                </c:pt>
                <c:pt idx="7234">
                  <c:v>45</c:v>
                </c:pt>
                <c:pt idx="7235">
                  <c:v>43</c:v>
                </c:pt>
                <c:pt idx="7236">
                  <c:v>39</c:v>
                </c:pt>
                <c:pt idx="7237">
                  <c:v>35</c:v>
                </c:pt>
                <c:pt idx="7238">
                  <c:v>35</c:v>
                </c:pt>
                <c:pt idx="7239">
                  <c:v>37</c:v>
                </c:pt>
                <c:pt idx="7240">
                  <c:v>37</c:v>
                </c:pt>
                <c:pt idx="7241">
                  <c:v>37</c:v>
                </c:pt>
                <c:pt idx="7242">
                  <c:v>38</c:v>
                </c:pt>
                <c:pt idx="7243">
                  <c:v>37</c:v>
                </c:pt>
                <c:pt idx="7244">
                  <c:v>40</c:v>
                </c:pt>
                <c:pt idx="7245">
                  <c:v>40</c:v>
                </c:pt>
                <c:pt idx="7246">
                  <c:v>41</c:v>
                </c:pt>
                <c:pt idx="7247">
                  <c:v>42</c:v>
                </c:pt>
                <c:pt idx="7248">
                  <c:v>40</c:v>
                </c:pt>
                <c:pt idx="7249">
                  <c:v>41</c:v>
                </c:pt>
                <c:pt idx="7250">
                  <c:v>41</c:v>
                </c:pt>
                <c:pt idx="7251">
                  <c:v>41</c:v>
                </c:pt>
                <c:pt idx="7252">
                  <c:v>36</c:v>
                </c:pt>
                <c:pt idx="7253">
                  <c:v>36</c:v>
                </c:pt>
                <c:pt idx="7254">
                  <c:v>33</c:v>
                </c:pt>
                <c:pt idx="7255">
                  <c:v>33</c:v>
                </c:pt>
                <c:pt idx="7256">
                  <c:v>33</c:v>
                </c:pt>
                <c:pt idx="7257">
                  <c:v>33</c:v>
                </c:pt>
                <c:pt idx="7258">
                  <c:v>35</c:v>
                </c:pt>
                <c:pt idx="7259">
                  <c:v>36</c:v>
                </c:pt>
                <c:pt idx="7260">
                  <c:v>36</c:v>
                </c:pt>
                <c:pt idx="7261">
                  <c:v>38</c:v>
                </c:pt>
                <c:pt idx="7262">
                  <c:v>38</c:v>
                </c:pt>
                <c:pt idx="7263">
                  <c:v>40</c:v>
                </c:pt>
                <c:pt idx="7264">
                  <c:v>44</c:v>
                </c:pt>
                <c:pt idx="7265">
                  <c:v>45</c:v>
                </c:pt>
                <c:pt idx="7266">
                  <c:v>46</c:v>
                </c:pt>
                <c:pt idx="7267">
                  <c:v>49</c:v>
                </c:pt>
                <c:pt idx="7268">
                  <c:v>50</c:v>
                </c:pt>
                <c:pt idx="7269">
                  <c:v>50</c:v>
                </c:pt>
                <c:pt idx="7270">
                  <c:v>51</c:v>
                </c:pt>
                <c:pt idx="7271">
                  <c:v>51</c:v>
                </c:pt>
                <c:pt idx="7272">
                  <c:v>51</c:v>
                </c:pt>
                <c:pt idx="7273">
                  <c:v>49</c:v>
                </c:pt>
                <c:pt idx="7274">
                  <c:v>48</c:v>
                </c:pt>
                <c:pt idx="7275">
                  <c:v>48</c:v>
                </c:pt>
                <c:pt idx="7276">
                  <c:v>47</c:v>
                </c:pt>
                <c:pt idx="7277">
                  <c:v>45</c:v>
                </c:pt>
                <c:pt idx="7278">
                  <c:v>45</c:v>
                </c:pt>
                <c:pt idx="7279">
                  <c:v>47</c:v>
                </c:pt>
                <c:pt idx="7280">
                  <c:v>46</c:v>
                </c:pt>
                <c:pt idx="7281">
                  <c:v>46</c:v>
                </c:pt>
                <c:pt idx="7282">
                  <c:v>47</c:v>
                </c:pt>
                <c:pt idx="7283">
                  <c:v>54</c:v>
                </c:pt>
                <c:pt idx="7284">
                  <c:v>56</c:v>
                </c:pt>
                <c:pt idx="7285">
                  <c:v>61</c:v>
                </c:pt>
                <c:pt idx="7286">
                  <c:v>64</c:v>
                </c:pt>
                <c:pt idx="7287">
                  <c:v>63</c:v>
                </c:pt>
                <c:pt idx="7288">
                  <c:v>67</c:v>
                </c:pt>
                <c:pt idx="7289">
                  <c:v>69</c:v>
                </c:pt>
                <c:pt idx="7290">
                  <c:v>68</c:v>
                </c:pt>
                <c:pt idx="7291">
                  <c:v>65</c:v>
                </c:pt>
                <c:pt idx="7292">
                  <c:v>61</c:v>
                </c:pt>
                <c:pt idx="7293">
                  <c:v>60</c:v>
                </c:pt>
                <c:pt idx="7294">
                  <c:v>59</c:v>
                </c:pt>
                <c:pt idx="7295">
                  <c:v>58</c:v>
                </c:pt>
                <c:pt idx="7296">
                  <c:v>57</c:v>
                </c:pt>
                <c:pt idx="7297">
                  <c:v>59</c:v>
                </c:pt>
                <c:pt idx="7298">
                  <c:v>59</c:v>
                </c:pt>
                <c:pt idx="7299">
                  <c:v>61</c:v>
                </c:pt>
                <c:pt idx="7300">
                  <c:v>62</c:v>
                </c:pt>
                <c:pt idx="7301">
                  <c:v>65</c:v>
                </c:pt>
                <c:pt idx="7302">
                  <c:v>65</c:v>
                </c:pt>
                <c:pt idx="7303">
                  <c:v>69</c:v>
                </c:pt>
                <c:pt idx="7304">
                  <c:v>75</c:v>
                </c:pt>
                <c:pt idx="7305">
                  <c:v>80</c:v>
                </c:pt>
                <c:pt idx="7306">
                  <c:v>90</c:v>
                </c:pt>
                <c:pt idx="7307">
                  <c:v>100</c:v>
                </c:pt>
                <c:pt idx="7308">
                  <c:v>97</c:v>
                </c:pt>
                <c:pt idx="7309">
                  <c:v>97</c:v>
                </c:pt>
                <c:pt idx="7310">
                  <c:v>97</c:v>
                </c:pt>
                <c:pt idx="7311">
                  <c:v>97</c:v>
                </c:pt>
                <c:pt idx="7312">
                  <c:v>95</c:v>
                </c:pt>
                <c:pt idx="7313">
                  <c:v>92</c:v>
                </c:pt>
                <c:pt idx="7314">
                  <c:v>89</c:v>
                </c:pt>
                <c:pt idx="7315">
                  <c:v>88</c:v>
                </c:pt>
                <c:pt idx="7316">
                  <c:v>85</c:v>
                </c:pt>
                <c:pt idx="7317">
                  <c:v>81</c:v>
                </c:pt>
                <c:pt idx="7318">
                  <c:v>80</c:v>
                </c:pt>
                <c:pt idx="7319">
                  <c:v>77</c:v>
                </c:pt>
                <c:pt idx="7320">
                  <c:v>78</c:v>
                </c:pt>
                <c:pt idx="7321">
                  <c:v>80</c:v>
                </c:pt>
                <c:pt idx="7322">
                  <c:v>81</c:v>
                </c:pt>
                <c:pt idx="7323">
                  <c:v>83</c:v>
                </c:pt>
                <c:pt idx="7324">
                  <c:v>82</c:v>
                </c:pt>
                <c:pt idx="7325">
                  <c:v>90</c:v>
                </c:pt>
                <c:pt idx="7326">
                  <c:v>101</c:v>
                </c:pt>
                <c:pt idx="7327">
                  <c:v>111</c:v>
                </c:pt>
                <c:pt idx="7328">
                  <c:v>115</c:v>
                </c:pt>
                <c:pt idx="7329">
                  <c:v>116</c:v>
                </c:pt>
                <c:pt idx="7330">
                  <c:v>118</c:v>
                </c:pt>
                <c:pt idx="7331">
                  <c:v>116</c:v>
                </c:pt>
                <c:pt idx="7332">
                  <c:v>111</c:v>
                </c:pt>
                <c:pt idx="7333">
                  <c:v>111</c:v>
                </c:pt>
                <c:pt idx="7334">
                  <c:v>107</c:v>
                </c:pt>
                <c:pt idx="7335">
                  <c:v>105</c:v>
                </c:pt>
                <c:pt idx="7336">
                  <c:v>105</c:v>
                </c:pt>
                <c:pt idx="7337">
                  <c:v>104</c:v>
                </c:pt>
                <c:pt idx="7338">
                  <c:v>105</c:v>
                </c:pt>
                <c:pt idx="7339">
                  <c:v>104</c:v>
                </c:pt>
                <c:pt idx="7340">
                  <c:v>108</c:v>
                </c:pt>
                <c:pt idx="7341">
                  <c:v>111</c:v>
                </c:pt>
                <c:pt idx="7342">
                  <c:v>116</c:v>
                </c:pt>
                <c:pt idx="7343">
                  <c:v>120</c:v>
                </c:pt>
                <c:pt idx="7344">
                  <c:v>130</c:v>
                </c:pt>
                <c:pt idx="7345">
                  <c:v>143</c:v>
                </c:pt>
                <c:pt idx="7346">
                  <c:v>153</c:v>
                </c:pt>
                <c:pt idx="7347">
                  <c:v>159</c:v>
                </c:pt>
                <c:pt idx="7348">
                  <c:v>153</c:v>
                </c:pt>
                <c:pt idx="7349">
                  <c:v>153</c:v>
                </c:pt>
                <c:pt idx="7350">
                  <c:v>149</c:v>
                </c:pt>
                <c:pt idx="7351">
                  <c:v>146</c:v>
                </c:pt>
                <c:pt idx="7352">
                  <c:v>146</c:v>
                </c:pt>
                <c:pt idx="7353">
                  <c:v>142</c:v>
                </c:pt>
                <c:pt idx="7354">
                  <c:v>139</c:v>
                </c:pt>
                <c:pt idx="7355">
                  <c:v>136</c:v>
                </c:pt>
                <c:pt idx="7356">
                  <c:v>134</c:v>
                </c:pt>
                <c:pt idx="7357">
                  <c:v>124</c:v>
                </c:pt>
                <c:pt idx="7358">
                  <c:v>123</c:v>
                </c:pt>
                <c:pt idx="7359">
                  <c:v>121</c:v>
                </c:pt>
                <c:pt idx="7360">
                  <c:v>123</c:v>
                </c:pt>
                <c:pt idx="7361">
                  <c:v>124</c:v>
                </c:pt>
                <c:pt idx="7362">
                  <c:v>122</c:v>
                </c:pt>
                <c:pt idx="7363">
                  <c:v>125</c:v>
                </c:pt>
                <c:pt idx="7364">
                  <c:v>141</c:v>
                </c:pt>
                <c:pt idx="7365">
                  <c:v>153</c:v>
                </c:pt>
                <c:pt idx="7366">
                  <c:v>157</c:v>
                </c:pt>
                <c:pt idx="7367">
                  <c:v>166</c:v>
                </c:pt>
                <c:pt idx="7368">
                  <c:v>168</c:v>
                </c:pt>
                <c:pt idx="7369">
                  <c:v>164</c:v>
                </c:pt>
                <c:pt idx="7370">
                  <c:v>153</c:v>
                </c:pt>
                <c:pt idx="7371">
                  <c:v>148</c:v>
                </c:pt>
                <c:pt idx="7372">
                  <c:v>146</c:v>
                </c:pt>
                <c:pt idx="7373">
                  <c:v>139</c:v>
                </c:pt>
                <c:pt idx="7374">
                  <c:v>134</c:v>
                </c:pt>
                <c:pt idx="7375">
                  <c:v>131</c:v>
                </c:pt>
                <c:pt idx="7376">
                  <c:v>120</c:v>
                </c:pt>
                <c:pt idx="7377">
                  <c:v>117</c:v>
                </c:pt>
                <c:pt idx="7378">
                  <c:v>118</c:v>
                </c:pt>
                <c:pt idx="7379">
                  <c:v>117</c:v>
                </c:pt>
                <c:pt idx="7380">
                  <c:v>122</c:v>
                </c:pt>
                <c:pt idx="7381">
                  <c:v>125</c:v>
                </c:pt>
                <c:pt idx="7382">
                  <c:v>124</c:v>
                </c:pt>
                <c:pt idx="7383">
                  <c:v>134</c:v>
                </c:pt>
                <c:pt idx="7384">
                  <c:v>149</c:v>
                </c:pt>
                <c:pt idx="7385">
                  <c:v>164</c:v>
                </c:pt>
                <c:pt idx="7386">
                  <c:v>174</c:v>
                </c:pt>
                <c:pt idx="7387">
                  <c:v>184</c:v>
                </c:pt>
                <c:pt idx="7388">
                  <c:v>178</c:v>
                </c:pt>
                <c:pt idx="7389">
                  <c:v>167</c:v>
                </c:pt>
                <c:pt idx="7390">
                  <c:v>164</c:v>
                </c:pt>
                <c:pt idx="7391">
                  <c:v>162</c:v>
                </c:pt>
                <c:pt idx="7392">
                  <c:v>155</c:v>
                </c:pt>
                <c:pt idx="7393">
                  <c:v>150</c:v>
                </c:pt>
                <c:pt idx="7394">
                  <c:v>142</c:v>
                </c:pt>
                <c:pt idx="7395">
                  <c:v>141</c:v>
                </c:pt>
                <c:pt idx="7396">
                  <c:v>136</c:v>
                </c:pt>
                <c:pt idx="7397">
                  <c:v>128</c:v>
                </c:pt>
                <c:pt idx="7398">
                  <c:v>129</c:v>
                </c:pt>
                <c:pt idx="7399">
                  <c:v>128</c:v>
                </c:pt>
                <c:pt idx="7400">
                  <c:v>125</c:v>
                </c:pt>
                <c:pt idx="7401">
                  <c:v>131</c:v>
                </c:pt>
                <c:pt idx="7402">
                  <c:v>135</c:v>
                </c:pt>
                <c:pt idx="7403">
                  <c:v>144</c:v>
                </c:pt>
                <c:pt idx="7404">
                  <c:v>159</c:v>
                </c:pt>
                <c:pt idx="7405">
                  <c:v>160</c:v>
                </c:pt>
                <c:pt idx="7406">
                  <c:v>165</c:v>
                </c:pt>
                <c:pt idx="7407">
                  <c:v>171</c:v>
                </c:pt>
                <c:pt idx="7408">
                  <c:v>159</c:v>
                </c:pt>
                <c:pt idx="7409">
                  <c:v>158</c:v>
                </c:pt>
                <c:pt idx="7410">
                  <c:v>160</c:v>
                </c:pt>
                <c:pt idx="7411">
                  <c:v>154</c:v>
                </c:pt>
                <c:pt idx="7412">
                  <c:v>151</c:v>
                </c:pt>
                <c:pt idx="7413">
                  <c:v>148</c:v>
                </c:pt>
                <c:pt idx="7414">
                  <c:v>147</c:v>
                </c:pt>
                <c:pt idx="7415">
                  <c:v>141</c:v>
                </c:pt>
                <c:pt idx="7416">
                  <c:v>133</c:v>
                </c:pt>
                <c:pt idx="7417">
                  <c:v>134</c:v>
                </c:pt>
                <c:pt idx="7418">
                  <c:v>131</c:v>
                </c:pt>
                <c:pt idx="7419">
                  <c:v>128</c:v>
                </c:pt>
                <c:pt idx="7420">
                  <c:v>125</c:v>
                </c:pt>
                <c:pt idx="7421">
                  <c:v>123</c:v>
                </c:pt>
                <c:pt idx="7422">
                  <c:v>130</c:v>
                </c:pt>
                <c:pt idx="7423">
                  <c:v>135</c:v>
                </c:pt>
                <c:pt idx="7424">
                  <c:v>140</c:v>
                </c:pt>
                <c:pt idx="7425">
                  <c:v>147</c:v>
                </c:pt>
                <c:pt idx="7426">
                  <c:v>150</c:v>
                </c:pt>
                <c:pt idx="7427">
                  <c:v>158</c:v>
                </c:pt>
                <c:pt idx="7428">
                  <c:v>157</c:v>
                </c:pt>
                <c:pt idx="7429">
                  <c:v>162</c:v>
                </c:pt>
                <c:pt idx="7430">
                  <c:v>155</c:v>
                </c:pt>
                <c:pt idx="7431">
                  <c:v>156</c:v>
                </c:pt>
                <c:pt idx="7432">
                  <c:v>151</c:v>
                </c:pt>
                <c:pt idx="7433">
                  <c:v>150</c:v>
                </c:pt>
                <c:pt idx="7434">
                  <c:v>147</c:v>
                </c:pt>
                <c:pt idx="7435">
                  <c:v>133</c:v>
                </c:pt>
                <c:pt idx="7436">
                  <c:v>129</c:v>
                </c:pt>
                <c:pt idx="7437">
                  <c:v>131</c:v>
                </c:pt>
                <c:pt idx="7438">
                  <c:v>126</c:v>
                </c:pt>
                <c:pt idx="7439">
                  <c:v>124</c:v>
                </c:pt>
                <c:pt idx="7440">
                  <c:v>125</c:v>
                </c:pt>
                <c:pt idx="7441">
                  <c:v>127</c:v>
                </c:pt>
                <c:pt idx="7442">
                  <c:v>140</c:v>
                </c:pt>
                <c:pt idx="7443">
                  <c:v>135</c:v>
                </c:pt>
                <c:pt idx="7444">
                  <c:v>145</c:v>
                </c:pt>
                <c:pt idx="7445">
                  <c:v>143</c:v>
                </c:pt>
                <c:pt idx="7446">
                  <c:v>142</c:v>
                </c:pt>
                <c:pt idx="7447">
                  <c:v>150</c:v>
                </c:pt>
                <c:pt idx="7448">
                  <c:v>152</c:v>
                </c:pt>
                <c:pt idx="7449">
                  <c:v>157</c:v>
                </c:pt>
                <c:pt idx="7450">
                  <c:v>156</c:v>
                </c:pt>
                <c:pt idx="7451">
                  <c:v>140</c:v>
                </c:pt>
                <c:pt idx="7452">
                  <c:v>142</c:v>
                </c:pt>
                <c:pt idx="7453">
                  <c:v>140</c:v>
                </c:pt>
                <c:pt idx="7454">
                  <c:v>130</c:v>
                </c:pt>
                <c:pt idx="7455">
                  <c:v>127</c:v>
                </c:pt>
                <c:pt idx="7456">
                  <c:v>123</c:v>
                </c:pt>
                <c:pt idx="7457">
                  <c:v>122</c:v>
                </c:pt>
                <c:pt idx="7458">
                  <c:v>121</c:v>
                </c:pt>
                <c:pt idx="7459">
                  <c:v>111</c:v>
                </c:pt>
                <c:pt idx="7460">
                  <c:v>107</c:v>
                </c:pt>
                <c:pt idx="7461">
                  <c:v>111</c:v>
                </c:pt>
                <c:pt idx="7462">
                  <c:v>120</c:v>
                </c:pt>
                <c:pt idx="7463">
                  <c:v>132</c:v>
                </c:pt>
                <c:pt idx="7464">
                  <c:v>138</c:v>
                </c:pt>
                <c:pt idx="7465">
                  <c:v>141</c:v>
                </c:pt>
                <c:pt idx="7466">
                  <c:v>143</c:v>
                </c:pt>
                <c:pt idx="7467">
                  <c:v>146</c:v>
                </c:pt>
                <c:pt idx="7468">
                  <c:v>136</c:v>
                </c:pt>
                <c:pt idx="7469">
                  <c:v>135</c:v>
                </c:pt>
                <c:pt idx="7470">
                  <c:v>126</c:v>
                </c:pt>
                <c:pt idx="7471">
                  <c:v>122</c:v>
                </c:pt>
                <c:pt idx="7472">
                  <c:v>117</c:v>
                </c:pt>
                <c:pt idx="7473">
                  <c:v>113</c:v>
                </c:pt>
                <c:pt idx="7474">
                  <c:v>107</c:v>
                </c:pt>
                <c:pt idx="7475">
                  <c:v>103</c:v>
                </c:pt>
                <c:pt idx="7476">
                  <c:v>100</c:v>
                </c:pt>
                <c:pt idx="7477">
                  <c:v>95</c:v>
                </c:pt>
                <c:pt idx="7478">
                  <c:v>89</c:v>
                </c:pt>
                <c:pt idx="7479">
                  <c:v>87</c:v>
                </c:pt>
                <c:pt idx="7480">
                  <c:v>89</c:v>
                </c:pt>
                <c:pt idx="7481">
                  <c:v>91</c:v>
                </c:pt>
                <c:pt idx="7482">
                  <c:v>101</c:v>
                </c:pt>
                <c:pt idx="7483">
                  <c:v>106</c:v>
                </c:pt>
                <c:pt idx="7484">
                  <c:v>109</c:v>
                </c:pt>
                <c:pt idx="7485">
                  <c:v>95</c:v>
                </c:pt>
                <c:pt idx="7486">
                  <c:v>94</c:v>
                </c:pt>
                <c:pt idx="7487">
                  <c:v>93</c:v>
                </c:pt>
                <c:pt idx="7488">
                  <c:v>95</c:v>
                </c:pt>
                <c:pt idx="7489">
                  <c:v>86</c:v>
                </c:pt>
                <c:pt idx="7490">
                  <c:v>88</c:v>
                </c:pt>
                <c:pt idx="7491">
                  <c:v>91</c:v>
                </c:pt>
                <c:pt idx="7492">
                  <c:v>87</c:v>
                </c:pt>
                <c:pt idx="7493">
                  <c:v>85</c:v>
                </c:pt>
                <c:pt idx="7494">
                  <c:v>71</c:v>
                </c:pt>
                <c:pt idx="7495">
                  <c:v>66</c:v>
                </c:pt>
                <c:pt idx="7496">
                  <c:v>65</c:v>
                </c:pt>
                <c:pt idx="7497">
                  <c:v>62</c:v>
                </c:pt>
                <c:pt idx="7498">
                  <c:v>60</c:v>
                </c:pt>
                <c:pt idx="7499">
                  <c:v>58</c:v>
                </c:pt>
                <c:pt idx="7500">
                  <c:v>59</c:v>
                </c:pt>
                <c:pt idx="7501">
                  <c:v>68</c:v>
                </c:pt>
                <c:pt idx="7502">
                  <c:v>74</c:v>
                </c:pt>
                <c:pt idx="7503">
                  <c:v>73</c:v>
                </c:pt>
                <c:pt idx="7504">
                  <c:v>75</c:v>
                </c:pt>
                <c:pt idx="7505">
                  <c:v>73</c:v>
                </c:pt>
                <c:pt idx="7506">
                  <c:v>77</c:v>
                </c:pt>
                <c:pt idx="7507">
                  <c:v>77</c:v>
                </c:pt>
                <c:pt idx="7508">
                  <c:v>80</c:v>
                </c:pt>
                <c:pt idx="7509">
                  <c:v>82</c:v>
                </c:pt>
                <c:pt idx="7510">
                  <c:v>80</c:v>
                </c:pt>
                <c:pt idx="7511">
                  <c:v>79</c:v>
                </c:pt>
                <c:pt idx="7512">
                  <c:v>80</c:v>
                </c:pt>
                <c:pt idx="7513">
                  <c:v>80</c:v>
                </c:pt>
                <c:pt idx="7514">
                  <c:v>73</c:v>
                </c:pt>
                <c:pt idx="7515">
                  <c:v>71</c:v>
                </c:pt>
                <c:pt idx="7516">
                  <c:v>69</c:v>
                </c:pt>
                <c:pt idx="7517">
                  <c:v>66</c:v>
                </c:pt>
                <c:pt idx="7518">
                  <c:v>64</c:v>
                </c:pt>
                <c:pt idx="7519">
                  <c:v>63</c:v>
                </c:pt>
                <c:pt idx="7520">
                  <c:v>65</c:v>
                </c:pt>
                <c:pt idx="7521">
                  <c:v>68</c:v>
                </c:pt>
                <c:pt idx="7522">
                  <c:v>74</c:v>
                </c:pt>
                <c:pt idx="7523">
                  <c:v>72</c:v>
                </c:pt>
                <c:pt idx="7524">
                  <c:v>70</c:v>
                </c:pt>
                <c:pt idx="7525">
                  <c:v>70</c:v>
                </c:pt>
                <c:pt idx="7526">
                  <c:v>74</c:v>
                </c:pt>
                <c:pt idx="7527">
                  <c:v>75</c:v>
                </c:pt>
                <c:pt idx="7528">
                  <c:v>76</c:v>
                </c:pt>
                <c:pt idx="7529">
                  <c:v>81</c:v>
                </c:pt>
                <c:pt idx="7530">
                  <c:v>82</c:v>
                </c:pt>
                <c:pt idx="7531">
                  <c:v>80</c:v>
                </c:pt>
                <c:pt idx="7532">
                  <c:v>82</c:v>
                </c:pt>
                <c:pt idx="7533">
                  <c:v>78</c:v>
                </c:pt>
                <c:pt idx="7534">
                  <c:v>77</c:v>
                </c:pt>
                <c:pt idx="7535">
                  <c:v>77</c:v>
                </c:pt>
                <c:pt idx="7536">
                  <c:v>71</c:v>
                </c:pt>
                <c:pt idx="7537">
                  <c:v>68</c:v>
                </c:pt>
                <c:pt idx="7538">
                  <c:v>68</c:v>
                </c:pt>
                <c:pt idx="7539">
                  <c:v>65</c:v>
                </c:pt>
                <c:pt idx="7540">
                  <c:v>65</c:v>
                </c:pt>
                <c:pt idx="7541">
                  <c:v>70</c:v>
                </c:pt>
                <c:pt idx="7542">
                  <c:v>73</c:v>
                </c:pt>
                <c:pt idx="7543">
                  <c:v>76</c:v>
                </c:pt>
                <c:pt idx="7544">
                  <c:v>78</c:v>
                </c:pt>
                <c:pt idx="7545">
                  <c:v>80</c:v>
                </c:pt>
                <c:pt idx="7546">
                  <c:v>86</c:v>
                </c:pt>
                <c:pt idx="7547">
                  <c:v>84</c:v>
                </c:pt>
                <c:pt idx="7548">
                  <c:v>87</c:v>
                </c:pt>
                <c:pt idx="7549">
                  <c:v>90</c:v>
                </c:pt>
                <c:pt idx="7550">
                  <c:v>91</c:v>
                </c:pt>
                <c:pt idx="7551">
                  <c:v>91</c:v>
                </c:pt>
                <c:pt idx="7552">
                  <c:v>91</c:v>
                </c:pt>
                <c:pt idx="7553">
                  <c:v>91</c:v>
                </c:pt>
                <c:pt idx="7554">
                  <c:v>86</c:v>
                </c:pt>
                <c:pt idx="7555">
                  <c:v>82</c:v>
                </c:pt>
                <c:pt idx="7556">
                  <c:v>80</c:v>
                </c:pt>
                <c:pt idx="7557">
                  <c:v>79</c:v>
                </c:pt>
                <c:pt idx="7558">
                  <c:v>79</c:v>
                </c:pt>
                <c:pt idx="7559">
                  <c:v>78</c:v>
                </c:pt>
                <c:pt idx="7560">
                  <c:v>81</c:v>
                </c:pt>
                <c:pt idx="7561">
                  <c:v>83</c:v>
                </c:pt>
                <c:pt idx="7562">
                  <c:v>89</c:v>
                </c:pt>
                <c:pt idx="7563">
                  <c:v>88</c:v>
                </c:pt>
                <c:pt idx="7564">
                  <c:v>84</c:v>
                </c:pt>
                <c:pt idx="7565">
                  <c:v>90</c:v>
                </c:pt>
                <c:pt idx="7566">
                  <c:v>95</c:v>
                </c:pt>
                <c:pt idx="7567">
                  <c:v>94</c:v>
                </c:pt>
                <c:pt idx="7568">
                  <c:v>94</c:v>
                </c:pt>
                <c:pt idx="7569">
                  <c:v>101</c:v>
                </c:pt>
                <c:pt idx="7570">
                  <c:v>102</c:v>
                </c:pt>
                <c:pt idx="7571">
                  <c:v>100</c:v>
                </c:pt>
                <c:pt idx="7572">
                  <c:v>100</c:v>
                </c:pt>
                <c:pt idx="7573">
                  <c:v>100</c:v>
                </c:pt>
                <c:pt idx="7574">
                  <c:v>97</c:v>
                </c:pt>
                <c:pt idx="7575">
                  <c:v>96</c:v>
                </c:pt>
                <c:pt idx="7576">
                  <c:v>94</c:v>
                </c:pt>
                <c:pt idx="7577">
                  <c:v>90</c:v>
                </c:pt>
                <c:pt idx="7578">
                  <c:v>88</c:v>
                </c:pt>
                <c:pt idx="7579">
                  <c:v>85</c:v>
                </c:pt>
                <c:pt idx="7580">
                  <c:v>86</c:v>
                </c:pt>
                <c:pt idx="7581">
                  <c:v>91</c:v>
                </c:pt>
                <c:pt idx="7582">
                  <c:v>96</c:v>
                </c:pt>
                <c:pt idx="7583">
                  <c:v>101</c:v>
                </c:pt>
                <c:pt idx="7584">
                  <c:v>103</c:v>
                </c:pt>
                <c:pt idx="7585">
                  <c:v>105</c:v>
                </c:pt>
                <c:pt idx="7586">
                  <c:v>108</c:v>
                </c:pt>
                <c:pt idx="7587">
                  <c:v>113</c:v>
                </c:pt>
                <c:pt idx="7588">
                  <c:v>116</c:v>
                </c:pt>
                <c:pt idx="7589">
                  <c:v>113</c:v>
                </c:pt>
                <c:pt idx="7590">
                  <c:v>116</c:v>
                </c:pt>
                <c:pt idx="7591">
                  <c:v>104</c:v>
                </c:pt>
                <c:pt idx="7592">
                  <c:v>105</c:v>
                </c:pt>
                <c:pt idx="7593">
                  <c:v>104</c:v>
                </c:pt>
                <c:pt idx="7594">
                  <c:v>100</c:v>
                </c:pt>
                <c:pt idx="7595">
                  <c:v>99</c:v>
                </c:pt>
                <c:pt idx="7596">
                  <c:v>98</c:v>
                </c:pt>
                <c:pt idx="7597">
                  <c:v>97</c:v>
                </c:pt>
                <c:pt idx="7598">
                  <c:v>93</c:v>
                </c:pt>
                <c:pt idx="7599">
                  <c:v>94</c:v>
                </c:pt>
                <c:pt idx="7600">
                  <c:v>96</c:v>
                </c:pt>
                <c:pt idx="7601">
                  <c:v>106</c:v>
                </c:pt>
                <c:pt idx="7602">
                  <c:v>109</c:v>
                </c:pt>
                <c:pt idx="7603">
                  <c:v>110</c:v>
                </c:pt>
                <c:pt idx="7604">
                  <c:v>117</c:v>
                </c:pt>
                <c:pt idx="7605">
                  <c:v>113</c:v>
                </c:pt>
                <c:pt idx="7606">
                  <c:v>114</c:v>
                </c:pt>
                <c:pt idx="7607">
                  <c:v>125</c:v>
                </c:pt>
                <c:pt idx="7608">
                  <c:v>132</c:v>
                </c:pt>
                <c:pt idx="7609">
                  <c:v>136</c:v>
                </c:pt>
                <c:pt idx="7610">
                  <c:v>137</c:v>
                </c:pt>
                <c:pt idx="7611">
                  <c:v>134</c:v>
                </c:pt>
                <c:pt idx="7612">
                  <c:v>134</c:v>
                </c:pt>
                <c:pt idx="7613">
                  <c:v>131</c:v>
                </c:pt>
                <c:pt idx="7614">
                  <c:v>127</c:v>
                </c:pt>
                <c:pt idx="7615">
                  <c:v>127</c:v>
                </c:pt>
                <c:pt idx="7616">
                  <c:v>124</c:v>
                </c:pt>
                <c:pt idx="7617">
                  <c:v>122</c:v>
                </c:pt>
                <c:pt idx="7618">
                  <c:v>114</c:v>
                </c:pt>
                <c:pt idx="7619">
                  <c:v>108</c:v>
                </c:pt>
                <c:pt idx="7620">
                  <c:v>110</c:v>
                </c:pt>
                <c:pt idx="7621">
                  <c:v>118</c:v>
                </c:pt>
                <c:pt idx="7622">
                  <c:v>118</c:v>
                </c:pt>
                <c:pt idx="7623">
                  <c:v>122</c:v>
                </c:pt>
                <c:pt idx="7624">
                  <c:v>131</c:v>
                </c:pt>
                <c:pt idx="7625">
                  <c:v>135</c:v>
                </c:pt>
                <c:pt idx="7626">
                  <c:v>142</c:v>
                </c:pt>
                <c:pt idx="7627">
                  <c:v>152</c:v>
                </c:pt>
                <c:pt idx="7628">
                  <c:v>160</c:v>
                </c:pt>
                <c:pt idx="7629">
                  <c:v>162</c:v>
                </c:pt>
                <c:pt idx="7630">
                  <c:v>159</c:v>
                </c:pt>
                <c:pt idx="7631">
                  <c:v>146</c:v>
                </c:pt>
                <c:pt idx="7632">
                  <c:v>134</c:v>
                </c:pt>
                <c:pt idx="7633">
                  <c:v>133</c:v>
                </c:pt>
                <c:pt idx="7634">
                  <c:v>126</c:v>
                </c:pt>
                <c:pt idx="7635">
                  <c:v>124</c:v>
                </c:pt>
                <c:pt idx="7636">
                  <c:v>115</c:v>
                </c:pt>
                <c:pt idx="7637">
                  <c:v>107</c:v>
                </c:pt>
                <c:pt idx="7638">
                  <c:v>103</c:v>
                </c:pt>
                <c:pt idx="7639">
                  <c:v>101</c:v>
                </c:pt>
                <c:pt idx="7640">
                  <c:v>99</c:v>
                </c:pt>
                <c:pt idx="7641">
                  <c:v>105</c:v>
                </c:pt>
                <c:pt idx="7642">
                  <c:v>110</c:v>
                </c:pt>
                <c:pt idx="7643">
                  <c:v>111</c:v>
                </c:pt>
                <c:pt idx="7644">
                  <c:v>106</c:v>
                </c:pt>
                <c:pt idx="7645">
                  <c:v>109</c:v>
                </c:pt>
                <c:pt idx="7646">
                  <c:v>118</c:v>
                </c:pt>
                <c:pt idx="7647">
                  <c:v>125</c:v>
                </c:pt>
                <c:pt idx="7648">
                  <c:v>132</c:v>
                </c:pt>
                <c:pt idx="7649">
                  <c:v>136</c:v>
                </c:pt>
                <c:pt idx="7650">
                  <c:v>135</c:v>
                </c:pt>
                <c:pt idx="7651">
                  <c:v>126</c:v>
                </c:pt>
                <c:pt idx="7652">
                  <c:v>127</c:v>
                </c:pt>
                <c:pt idx="7653">
                  <c:v>125</c:v>
                </c:pt>
                <c:pt idx="7654">
                  <c:v>124</c:v>
                </c:pt>
                <c:pt idx="7655">
                  <c:v>118</c:v>
                </c:pt>
                <c:pt idx="7656">
                  <c:v>105</c:v>
                </c:pt>
                <c:pt idx="7657">
                  <c:v>104</c:v>
                </c:pt>
                <c:pt idx="7658">
                  <c:v>101</c:v>
                </c:pt>
                <c:pt idx="7659">
                  <c:v>100</c:v>
                </c:pt>
                <c:pt idx="7660">
                  <c:v>103</c:v>
                </c:pt>
                <c:pt idx="7661">
                  <c:v>107</c:v>
                </c:pt>
                <c:pt idx="7662">
                  <c:v>114</c:v>
                </c:pt>
                <c:pt idx="7663">
                  <c:v>114</c:v>
                </c:pt>
                <c:pt idx="7664">
                  <c:v>119</c:v>
                </c:pt>
                <c:pt idx="7665">
                  <c:v>124</c:v>
                </c:pt>
                <c:pt idx="7666">
                  <c:v>130</c:v>
                </c:pt>
                <c:pt idx="7667">
                  <c:v>141</c:v>
                </c:pt>
                <c:pt idx="7668">
                  <c:v>143</c:v>
                </c:pt>
                <c:pt idx="7669">
                  <c:v>144</c:v>
                </c:pt>
                <c:pt idx="7670">
                  <c:v>143</c:v>
                </c:pt>
                <c:pt idx="7671">
                  <c:v>143</c:v>
                </c:pt>
                <c:pt idx="7672">
                  <c:v>135</c:v>
                </c:pt>
                <c:pt idx="7673">
                  <c:v>131</c:v>
                </c:pt>
                <c:pt idx="7674">
                  <c:v>122</c:v>
                </c:pt>
                <c:pt idx="7675">
                  <c:v>120</c:v>
                </c:pt>
                <c:pt idx="7676">
                  <c:v>117</c:v>
                </c:pt>
                <c:pt idx="7677">
                  <c:v>115</c:v>
                </c:pt>
                <c:pt idx="7678">
                  <c:v>107</c:v>
                </c:pt>
                <c:pt idx="7679">
                  <c:v>107</c:v>
                </c:pt>
                <c:pt idx="7680">
                  <c:v>111</c:v>
                </c:pt>
                <c:pt idx="7681">
                  <c:v>112</c:v>
                </c:pt>
                <c:pt idx="7682">
                  <c:v>113</c:v>
                </c:pt>
                <c:pt idx="7683">
                  <c:v>114</c:v>
                </c:pt>
                <c:pt idx="7684">
                  <c:v>117</c:v>
                </c:pt>
                <c:pt idx="7685">
                  <c:v>121</c:v>
                </c:pt>
                <c:pt idx="7686">
                  <c:v>133</c:v>
                </c:pt>
                <c:pt idx="7687">
                  <c:v>135</c:v>
                </c:pt>
                <c:pt idx="7688">
                  <c:v>138</c:v>
                </c:pt>
                <c:pt idx="7689">
                  <c:v>138</c:v>
                </c:pt>
                <c:pt idx="7690">
                  <c:v>136</c:v>
                </c:pt>
                <c:pt idx="7691">
                  <c:v>134</c:v>
                </c:pt>
                <c:pt idx="7692">
                  <c:v>134</c:v>
                </c:pt>
                <c:pt idx="7693">
                  <c:v>129</c:v>
                </c:pt>
                <c:pt idx="7694">
                  <c:v>115</c:v>
                </c:pt>
                <c:pt idx="7695">
                  <c:v>113</c:v>
                </c:pt>
                <c:pt idx="7696">
                  <c:v>108</c:v>
                </c:pt>
                <c:pt idx="7697">
                  <c:v>105</c:v>
                </c:pt>
                <c:pt idx="7698">
                  <c:v>100</c:v>
                </c:pt>
                <c:pt idx="7699">
                  <c:v>95</c:v>
                </c:pt>
                <c:pt idx="7700">
                  <c:v>100</c:v>
                </c:pt>
                <c:pt idx="7701">
                  <c:v>100</c:v>
                </c:pt>
                <c:pt idx="7702">
                  <c:v>99</c:v>
                </c:pt>
                <c:pt idx="7703">
                  <c:v>95</c:v>
                </c:pt>
                <c:pt idx="7704">
                  <c:v>101</c:v>
                </c:pt>
                <c:pt idx="7705">
                  <c:v>110</c:v>
                </c:pt>
                <c:pt idx="7706">
                  <c:v>122</c:v>
                </c:pt>
                <c:pt idx="7707">
                  <c:v>130</c:v>
                </c:pt>
                <c:pt idx="7708">
                  <c:v>138</c:v>
                </c:pt>
                <c:pt idx="7709">
                  <c:v>136</c:v>
                </c:pt>
                <c:pt idx="7710">
                  <c:v>133</c:v>
                </c:pt>
                <c:pt idx="7711">
                  <c:v>134</c:v>
                </c:pt>
                <c:pt idx="7712">
                  <c:v>129</c:v>
                </c:pt>
                <c:pt idx="7713">
                  <c:v>128</c:v>
                </c:pt>
                <c:pt idx="7714">
                  <c:v>119</c:v>
                </c:pt>
                <c:pt idx="7715">
                  <c:v>117</c:v>
                </c:pt>
                <c:pt idx="7716">
                  <c:v>112</c:v>
                </c:pt>
                <c:pt idx="7717">
                  <c:v>108</c:v>
                </c:pt>
                <c:pt idx="7718">
                  <c:v>103</c:v>
                </c:pt>
                <c:pt idx="7719">
                  <c:v>103</c:v>
                </c:pt>
                <c:pt idx="7720">
                  <c:v>99</c:v>
                </c:pt>
                <c:pt idx="7721">
                  <c:v>99</c:v>
                </c:pt>
                <c:pt idx="7722">
                  <c:v>89</c:v>
                </c:pt>
                <c:pt idx="7723">
                  <c:v>92</c:v>
                </c:pt>
                <c:pt idx="7724">
                  <c:v>95</c:v>
                </c:pt>
                <c:pt idx="7725">
                  <c:v>97</c:v>
                </c:pt>
                <c:pt idx="7726">
                  <c:v>103</c:v>
                </c:pt>
                <c:pt idx="7727">
                  <c:v>115</c:v>
                </c:pt>
                <c:pt idx="7728">
                  <c:v>124</c:v>
                </c:pt>
                <c:pt idx="7729">
                  <c:v>119</c:v>
                </c:pt>
                <c:pt idx="7730">
                  <c:v>119</c:v>
                </c:pt>
                <c:pt idx="7731">
                  <c:v>118</c:v>
                </c:pt>
                <c:pt idx="7732">
                  <c:v>114</c:v>
                </c:pt>
                <c:pt idx="7733">
                  <c:v>108</c:v>
                </c:pt>
                <c:pt idx="7734">
                  <c:v>104</c:v>
                </c:pt>
                <c:pt idx="7735">
                  <c:v>102</c:v>
                </c:pt>
                <c:pt idx="7736">
                  <c:v>98</c:v>
                </c:pt>
                <c:pt idx="7737">
                  <c:v>97</c:v>
                </c:pt>
                <c:pt idx="7738">
                  <c:v>97</c:v>
                </c:pt>
                <c:pt idx="7739">
                  <c:v>98</c:v>
                </c:pt>
                <c:pt idx="7740">
                  <c:v>98</c:v>
                </c:pt>
                <c:pt idx="7741">
                  <c:v>96</c:v>
                </c:pt>
                <c:pt idx="7742">
                  <c:v>97</c:v>
                </c:pt>
                <c:pt idx="7743">
                  <c:v>96</c:v>
                </c:pt>
                <c:pt idx="7744">
                  <c:v>102</c:v>
                </c:pt>
                <c:pt idx="7745">
                  <c:v>104</c:v>
                </c:pt>
                <c:pt idx="7746">
                  <c:v>114</c:v>
                </c:pt>
                <c:pt idx="7747">
                  <c:v>124</c:v>
                </c:pt>
                <c:pt idx="7748">
                  <c:v>124</c:v>
                </c:pt>
                <c:pt idx="7749">
                  <c:v>126</c:v>
                </c:pt>
                <c:pt idx="7750">
                  <c:v>120</c:v>
                </c:pt>
                <c:pt idx="7751">
                  <c:v>117</c:v>
                </c:pt>
                <c:pt idx="7752">
                  <c:v>117</c:v>
                </c:pt>
                <c:pt idx="7753">
                  <c:v>108</c:v>
                </c:pt>
                <c:pt idx="7754">
                  <c:v>105</c:v>
                </c:pt>
                <c:pt idx="7755">
                  <c:v>94</c:v>
                </c:pt>
                <c:pt idx="7756">
                  <c:v>88</c:v>
                </c:pt>
                <c:pt idx="7757">
                  <c:v>87</c:v>
                </c:pt>
                <c:pt idx="7758">
                  <c:v>86</c:v>
                </c:pt>
                <c:pt idx="7759">
                  <c:v>87</c:v>
                </c:pt>
                <c:pt idx="7760">
                  <c:v>87</c:v>
                </c:pt>
                <c:pt idx="7761">
                  <c:v>89</c:v>
                </c:pt>
                <c:pt idx="7762">
                  <c:v>91</c:v>
                </c:pt>
                <c:pt idx="7763">
                  <c:v>95</c:v>
                </c:pt>
                <c:pt idx="7764">
                  <c:v>100</c:v>
                </c:pt>
                <c:pt idx="7765">
                  <c:v>109</c:v>
                </c:pt>
                <c:pt idx="7766">
                  <c:v>124</c:v>
                </c:pt>
                <c:pt idx="7767">
                  <c:v>125</c:v>
                </c:pt>
                <c:pt idx="7768">
                  <c:v>124</c:v>
                </c:pt>
                <c:pt idx="7769">
                  <c:v>124</c:v>
                </c:pt>
                <c:pt idx="7770">
                  <c:v>123</c:v>
                </c:pt>
                <c:pt idx="7771">
                  <c:v>114</c:v>
                </c:pt>
                <c:pt idx="7772">
                  <c:v>113</c:v>
                </c:pt>
                <c:pt idx="7773">
                  <c:v>107</c:v>
                </c:pt>
                <c:pt idx="7774">
                  <c:v>104</c:v>
                </c:pt>
                <c:pt idx="7775">
                  <c:v>99</c:v>
                </c:pt>
                <c:pt idx="7776">
                  <c:v>97</c:v>
                </c:pt>
                <c:pt idx="7777">
                  <c:v>89</c:v>
                </c:pt>
                <c:pt idx="7778">
                  <c:v>87</c:v>
                </c:pt>
                <c:pt idx="7779">
                  <c:v>79</c:v>
                </c:pt>
                <c:pt idx="7780">
                  <c:v>76</c:v>
                </c:pt>
                <c:pt idx="7781">
                  <c:v>78</c:v>
                </c:pt>
                <c:pt idx="7782">
                  <c:v>76</c:v>
                </c:pt>
                <c:pt idx="7783">
                  <c:v>80</c:v>
                </c:pt>
                <c:pt idx="7784">
                  <c:v>91</c:v>
                </c:pt>
                <c:pt idx="7785">
                  <c:v>98</c:v>
                </c:pt>
                <c:pt idx="7786">
                  <c:v>104</c:v>
                </c:pt>
                <c:pt idx="7787">
                  <c:v>104</c:v>
                </c:pt>
                <c:pt idx="7788">
                  <c:v>109</c:v>
                </c:pt>
                <c:pt idx="7789">
                  <c:v>101</c:v>
                </c:pt>
                <c:pt idx="7790">
                  <c:v>95</c:v>
                </c:pt>
                <c:pt idx="7791">
                  <c:v>94</c:v>
                </c:pt>
                <c:pt idx="7792">
                  <c:v>92</c:v>
                </c:pt>
                <c:pt idx="7793">
                  <c:v>91</c:v>
                </c:pt>
                <c:pt idx="7794">
                  <c:v>91</c:v>
                </c:pt>
                <c:pt idx="7795">
                  <c:v>86</c:v>
                </c:pt>
                <c:pt idx="7796">
                  <c:v>84</c:v>
                </c:pt>
                <c:pt idx="7797">
                  <c:v>79</c:v>
                </c:pt>
                <c:pt idx="7798">
                  <c:v>74</c:v>
                </c:pt>
                <c:pt idx="7799">
                  <c:v>72</c:v>
                </c:pt>
                <c:pt idx="7800">
                  <c:v>67</c:v>
                </c:pt>
                <c:pt idx="7801">
                  <c:v>65</c:v>
                </c:pt>
                <c:pt idx="7802">
                  <c:v>65</c:v>
                </c:pt>
                <c:pt idx="7803">
                  <c:v>76</c:v>
                </c:pt>
                <c:pt idx="7804">
                  <c:v>86</c:v>
                </c:pt>
                <c:pt idx="7805">
                  <c:v>89</c:v>
                </c:pt>
                <c:pt idx="7806">
                  <c:v>95</c:v>
                </c:pt>
                <c:pt idx="7807">
                  <c:v>100</c:v>
                </c:pt>
                <c:pt idx="7808">
                  <c:v>104</c:v>
                </c:pt>
                <c:pt idx="7809">
                  <c:v>104</c:v>
                </c:pt>
                <c:pt idx="7810">
                  <c:v>99</c:v>
                </c:pt>
                <c:pt idx="7811">
                  <c:v>101</c:v>
                </c:pt>
                <c:pt idx="7812">
                  <c:v>95</c:v>
                </c:pt>
                <c:pt idx="7813">
                  <c:v>94</c:v>
                </c:pt>
                <c:pt idx="7814">
                  <c:v>89</c:v>
                </c:pt>
                <c:pt idx="7815">
                  <c:v>86</c:v>
                </c:pt>
                <c:pt idx="7816">
                  <c:v>84</c:v>
                </c:pt>
                <c:pt idx="7817">
                  <c:v>79</c:v>
                </c:pt>
                <c:pt idx="7818">
                  <c:v>75</c:v>
                </c:pt>
                <c:pt idx="7819">
                  <c:v>72</c:v>
                </c:pt>
                <c:pt idx="7820">
                  <c:v>71</c:v>
                </c:pt>
                <c:pt idx="7821">
                  <c:v>70</c:v>
                </c:pt>
                <c:pt idx="7822">
                  <c:v>73</c:v>
                </c:pt>
                <c:pt idx="7823">
                  <c:v>82</c:v>
                </c:pt>
                <c:pt idx="7824">
                  <c:v>90</c:v>
                </c:pt>
                <c:pt idx="7825">
                  <c:v>101</c:v>
                </c:pt>
                <c:pt idx="7826">
                  <c:v>110</c:v>
                </c:pt>
                <c:pt idx="7827">
                  <c:v>113</c:v>
                </c:pt>
                <c:pt idx="7828">
                  <c:v>115</c:v>
                </c:pt>
                <c:pt idx="7829">
                  <c:v>114</c:v>
                </c:pt>
                <c:pt idx="7830">
                  <c:v>116</c:v>
                </c:pt>
                <c:pt idx="7831">
                  <c:v>109</c:v>
                </c:pt>
                <c:pt idx="7832">
                  <c:v>106</c:v>
                </c:pt>
                <c:pt idx="7833">
                  <c:v>96</c:v>
                </c:pt>
                <c:pt idx="7834">
                  <c:v>91</c:v>
                </c:pt>
                <c:pt idx="7835">
                  <c:v>89</c:v>
                </c:pt>
                <c:pt idx="7836">
                  <c:v>86</c:v>
                </c:pt>
                <c:pt idx="7837">
                  <c:v>79</c:v>
                </c:pt>
                <c:pt idx="7838">
                  <c:v>75</c:v>
                </c:pt>
                <c:pt idx="7839">
                  <c:v>74</c:v>
                </c:pt>
                <c:pt idx="7840">
                  <c:v>73</c:v>
                </c:pt>
                <c:pt idx="7841">
                  <c:v>71</c:v>
                </c:pt>
                <c:pt idx="7842">
                  <c:v>74</c:v>
                </c:pt>
                <c:pt idx="7843">
                  <c:v>78</c:v>
                </c:pt>
                <c:pt idx="7844">
                  <c:v>86</c:v>
                </c:pt>
                <c:pt idx="7845">
                  <c:v>95</c:v>
                </c:pt>
                <c:pt idx="7846">
                  <c:v>100</c:v>
                </c:pt>
                <c:pt idx="7847">
                  <c:v>97</c:v>
                </c:pt>
                <c:pt idx="7848">
                  <c:v>96</c:v>
                </c:pt>
                <c:pt idx="7849">
                  <c:v>97</c:v>
                </c:pt>
                <c:pt idx="7850">
                  <c:v>101</c:v>
                </c:pt>
                <c:pt idx="7851">
                  <c:v>97</c:v>
                </c:pt>
                <c:pt idx="7852">
                  <c:v>98</c:v>
                </c:pt>
                <c:pt idx="7853">
                  <c:v>94</c:v>
                </c:pt>
                <c:pt idx="7854">
                  <c:v>94</c:v>
                </c:pt>
                <c:pt idx="7855">
                  <c:v>85</c:v>
                </c:pt>
                <c:pt idx="7856">
                  <c:v>85</c:v>
                </c:pt>
                <c:pt idx="7857">
                  <c:v>85</c:v>
                </c:pt>
                <c:pt idx="7858">
                  <c:v>84</c:v>
                </c:pt>
                <c:pt idx="7859">
                  <c:v>81</c:v>
                </c:pt>
                <c:pt idx="7860">
                  <c:v>78</c:v>
                </c:pt>
                <c:pt idx="7861">
                  <c:v>78</c:v>
                </c:pt>
                <c:pt idx="7862">
                  <c:v>82</c:v>
                </c:pt>
                <c:pt idx="7863">
                  <c:v>86</c:v>
                </c:pt>
                <c:pt idx="7864">
                  <c:v>97</c:v>
                </c:pt>
                <c:pt idx="7865">
                  <c:v>105</c:v>
                </c:pt>
                <c:pt idx="7866">
                  <c:v>115</c:v>
                </c:pt>
                <c:pt idx="7867">
                  <c:v>116</c:v>
                </c:pt>
                <c:pt idx="7868">
                  <c:v>121</c:v>
                </c:pt>
                <c:pt idx="7869">
                  <c:v>122</c:v>
                </c:pt>
                <c:pt idx="7870">
                  <c:v>124</c:v>
                </c:pt>
                <c:pt idx="7871">
                  <c:v>124</c:v>
                </c:pt>
                <c:pt idx="7872">
                  <c:v>121</c:v>
                </c:pt>
                <c:pt idx="7873">
                  <c:v>117</c:v>
                </c:pt>
                <c:pt idx="7874">
                  <c:v>113</c:v>
                </c:pt>
                <c:pt idx="7875">
                  <c:v>109</c:v>
                </c:pt>
                <c:pt idx="7876">
                  <c:v>104</c:v>
                </c:pt>
                <c:pt idx="7877">
                  <c:v>102</c:v>
                </c:pt>
                <c:pt idx="7878">
                  <c:v>99</c:v>
                </c:pt>
                <c:pt idx="7879">
                  <c:v>93</c:v>
                </c:pt>
                <c:pt idx="7880">
                  <c:v>89</c:v>
                </c:pt>
                <c:pt idx="7881">
                  <c:v>90</c:v>
                </c:pt>
                <c:pt idx="7882">
                  <c:v>91</c:v>
                </c:pt>
                <c:pt idx="7883">
                  <c:v>102</c:v>
                </c:pt>
                <c:pt idx="7884">
                  <c:v>112</c:v>
                </c:pt>
                <c:pt idx="7885">
                  <c:v>120</c:v>
                </c:pt>
                <c:pt idx="7886">
                  <c:v>132</c:v>
                </c:pt>
                <c:pt idx="7887">
                  <c:v>134</c:v>
                </c:pt>
                <c:pt idx="7888">
                  <c:v>143</c:v>
                </c:pt>
                <c:pt idx="7889">
                  <c:v>146</c:v>
                </c:pt>
                <c:pt idx="7890">
                  <c:v>148</c:v>
                </c:pt>
                <c:pt idx="7891">
                  <c:v>134</c:v>
                </c:pt>
                <c:pt idx="7892">
                  <c:v>126</c:v>
                </c:pt>
                <c:pt idx="7893">
                  <c:v>124</c:v>
                </c:pt>
                <c:pt idx="7894">
                  <c:v>124</c:v>
                </c:pt>
                <c:pt idx="7895">
                  <c:v>120</c:v>
                </c:pt>
                <c:pt idx="7896">
                  <c:v>119</c:v>
                </c:pt>
                <c:pt idx="7897">
                  <c:v>115</c:v>
                </c:pt>
                <c:pt idx="7898">
                  <c:v>113</c:v>
                </c:pt>
                <c:pt idx="7899">
                  <c:v>108</c:v>
                </c:pt>
                <c:pt idx="7900">
                  <c:v>107</c:v>
                </c:pt>
                <c:pt idx="7901">
                  <c:v>102</c:v>
                </c:pt>
                <c:pt idx="7902">
                  <c:v>109</c:v>
                </c:pt>
                <c:pt idx="7903">
                  <c:v>113</c:v>
                </c:pt>
                <c:pt idx="7904">
                  <c:v>124</c:v>
                </c:pt>
                <c:pt idx="7905">
                  <c:v>131</c:v>
                </c:pt>
                <c:pt idx="7906">
                  <c:v>143</c:v>
                </c:pt>
                <c:pt idx="7907">
                  <c:v>151</c:v>
                </c:pt>
                <c:pt idx="7908">
                  <c:v>153</c:v>
                </c:pt>
                <c:pt idx="7909">
                  <c:v>161</c:v>
                </c:pt>
                <c:pt idx="7910">
                  <c:v>153</c:v>
                </c:pt>
                <c:pt idx="7911">
                  <c:v>149</c:v>
                </c:pt>
                <c:pt idx="7912">
                  <c:v>139</c:v>
                </c:pt>
                <c:pt idx="7913">
                  <c:v>134</c:v>
                </c:pt>
                <c:pt idx="7914">
                  <c:v>132</c:v>
                </c:pt>
                <c:pt idx="7915">
                  <c:v>127</c:v>
                </c:pt>
                <c:pt idx="7916">
                  <c:v>122</c:v>
                </c:pt>
                <c:pt idx="7917">
                  <c:v>121</c:v>
                </c:pt>
                <c:pt idx="7918">
                  <c:v>118</c:v>
                </c:pt>
                <c:pt idx="7919">
                  <c:v>114</c:v>
                </c:pt>
                <c:pt idx="7920">
                  <c:v>111</c:v>
                </c:pt>
                <c:pt idx="7921">
                  <c:v>112</c:v>
                </c:pt>
                <c:pt idx="7922">
                  <c:v>113</c:v>
                </c:pt>
                <c:pt idx="7923">
                  <c:v>127</c:v>
                </c:pt>
                <c:pt idx="7924">
                  <c:v>143</c:v>
                </c:pt>
                <c:pt idx="7925">
                  <c:v>149</c:v>
                </c:pt>
                <c:pt idx="7926">
                  <c:v>160</c:v>
                </c:pt>
                <c:pt idx="7927">
                  <c:v>166</c:v>
                </c:pt>
                <c:pt idx="7928">
                  <c:v>168</c:v>
                </c:pt>
                <c:pt idx="7929">
                  <c:v>166</c:v>
                </c:pt>
                <c:pt idx="7930">
                  <c:v>161</c:v>
                </c:pt>
                <c:pt idx="7931">
                  <c:v>159</c:v>
                </c:pt>
                <c:pt idx="7932">
                  <c:v>155</c:v>
                </c:pt>
                <c:pt idx="7933">
                  <c:v>147</c:v>
                </c:pt>
                <c:pt idx="7934">
                  <c:v>144</c:v>
                </c:pt>
                <c:pt idx="7935">
                  <c:v>133</c:v>
                </c:pt>
                <c:pt idx="7936">
                  <c:v>127</c:v>
                </c:pt>
                <c:pt idx="7937">
                  <c:v>119</c:v>
                </c:pt>
                <c:pt idx="7938">
                  <c:v>116</c:v>
                </c:pt>
                <c:pt idx="7939">
                  <c:v>110</c:v>
                </c:pt>
                <c:pt idx="7940">
                  <c:v>105</c:v>
                </c:pt>
                <c:pt idx="7941">
                  <c:v>105</c:v>
                </c:pt>
                <c:pt idx="7942">
                  <c:v>114</c:v>
                </c:pt>
                <c:pt idx="7943">
                  <c:v>110</c:v>
                </c:pt>
                <c:pt idx="7944">
                  <c:v>114</c:v>
                </c:pt>
                <c:pt idx="7945">
                  <c:v>115</c:v>
                </c:pt>
                <c:pt idx="7946">
                  <c:v>124</c:v>
                </c:pt>
                <c:pt idx="7947">
                  <c:v>124</c:v>
                </c:pt>
                <c:pt idx="7948">
                  <c:v>135</c:v>
                </c:pt>
                <c:pt idx="7949">
                  <c:v>129</c:v>
                </c:pt>
                <c:pt idx="7950">
                  <c:v>127</c:v>
                </c:pt>
                <c:pt idx="7951">
                  <c:v>126</c:v>
                </c:pt>
                <c:pt idx="7952">
                  <c:v>117</c:v>
                </c:pt>
                <c:pt idx="7953">
                  <c:v>115</c:v>
                </c:pt>
                <c:pt idx="7954">
                  <c:v>109</c:v>
                </c:pt>
                <c:pt idx="7955">
                  <c:v>105</c:v>
                </c:pt>
                <c:pt idx="7956">
                  <c:v>101</c:v>
                </c:pt>
                <c:pt idx="7957">
                  <c:v>97</c:v>
                </c:pt>
                <c:pt idx="7958">
                  <c:v>94</c:v>
                </c:pt>
                <c:pt idx="7959">
                  <c:v>91</c:v>
                </c:pt>
                <c:pt idx="7960">
                  <c:v>90</c:v>
                </c:pt>
                <c:pt idx="7961">
                  <c:v>91</c:v>
                </c:pt>
                <c:pt idx="7962">
                  <c:v>98</c:v>
                </c:pt>
                <c:pt idx="7963">
                  <c:v>94</c:v>
                </c:pt>
                <c:pt idx="7964">
                  <c:v>100</c:v>
                </c:pt>
                <c:pt idx="7965">
                  <c:v>107</c:v>
                </c:pt>
                <c:pt idx="7966">
                  <c:v>117</c:v>
                </c:pt>
                <c:pt idx="7967">
                  <c:v>129</c:v>
                </c:pt>
                <c:pt idx="7968">
                  <c:v>132</c:v>
                </c:pt>
                <c:pt idx="7969">
                  <c:v>134</c:v>
                </c:pt>
                <c:pt idx="7970">
                  <c:v>129</c:v>
                </c:pt>
                <c:pt idx="7971">
                  <c:v>123</c:v>
                </c:pt>
                <c:pt idx="7972">
                  <c:v>116</c:v>
                </c:pt>
                <c:pt idx="7973">
                  <c:v>113</c:v>
                </c:pt>
                <c:pt idx="7974">
                  <c:v>108</c:v>
                </c:pt>
                <c:pt idx="7975">
                  <c:v>107</c:v>
                </c:pt>
                <c:pt idx="7976">
                  <c:v>106</c:v>
                </c:pt>
                <c:pt idx="7977">
                  <c:v>103</c:v>
                </c:pt>
                <c:pt idx="7978">
                  <c:v>97</c:v>
                </c:pt>
                <c:pt idx="7979">
                  <c:v>94</c:v>
                </c:pt>
                <c:pt idx="7980">
                  <c:v>99</c:v>
                </c:pt>
                <c:pt idx="7981">
                  <c:v>99</c:v>
                </c:pt>
                <c:pt idx="7982">
                  <c:v>106</c:v>
                </c:pt>
                <c:pt idx="7983">
                  <c:v>118</c:v>
                </c:pt>
                <c:pt idx="7984">
                  <c:v>122</c:v>
                </c:pt>
                <c:pt idx="7985">
                  <c:v>131</c:v>
                </c:pt>
                <c:pt idx="7986">
                  <c:v>140</c:v>
                </c:pt>
                <c:pt idx="7987">
                  <c:v>148</c:v>
                </c:pt>
                <c:pt idx="7988">
                  <c:v>154</c:v>
                </c:pt>
                <c:pt idx="7989">
                  <c:v>147</c:v>
                </c:pt>
                <c:pt idx="7990">
                  <c:v>144</c:v>
                </c:pt>
                <c:pt idx="7991">
                  <c:v>142</c:v>
                </c:pt>
                <c:pt idx="7992">
                  <c:v>141</c:v>
                </c:pt>
                <c:pt idx="7993">
                  <c:v>139</c:v>
                </c:pt>
                <c:pt idx="7994">
                  <c:v>133</c:v>
                </c:pt>
                <c:pt idx="7995">
                  <c:v>123</c:v>
                </c:pt>
                <c:pt idx="7996">
                  <c:v>123</c:v>
                </c:pt>
                <c:pt idx="7997">
                  <c:v>121</c:v>
                </c:pt>
                <c:pt idx="7998">
                  <c:v>118</c:v>
                </c:pt>
                <c:pt idx="7999">
                  <c:v>117</c:v>
                </c:pt>
                <c:pt idx="8000">
                  <c:v>112</c:v>
                </c:pt>
                <c:pt idx="8001">
                  <c:v>110</c:v>
                </c:pt>
                <c:pt idx="8002">
                  <c:v>116</c:v>
                </c:pt>
                <c:pt idx="8003">
                  <c:v>119</c:v>
                </c:pt>
                <c:pt idx="8004">
                  <c:v>131</c:v>
                </c:pt>
                <c:pt idx="8005">
                  <c:v>140</c:v>
                </c:pt>
                <c:pt idx="8006">
                  <c:v>152</c:v>
                </c:pt>
                <c:pt idx="8007">
                  <c:v>164</c:v>
                </c:pt>
                <c:pt idx="8008">
                  <c:v>170</c:v>
                </c:pt>
                <c:pt idx="8009">
                  <c:v>164</c:v>
                </c:pt>
                <c:pt idx="8010">
                  <c:v>162</c:v>
                </c:pt>
                <c:pt idx="8011">
                  <c:v>160</c:v>
                </c:pt>
                <c:pt idx="8012">
                  <c:v>156</c:v>
                </c:pt>
                <c:pt idx="8013">
                  <c:v>153</c:v>
                </c:pt>
                <c:pt idx="8014">
                  <c:v>146</c:v>
                </c:pt>
                <c:pt idx="8015">
                  <c:v>141</c:v>
                </c:pt>
                <c:pt idx="8016">
                  <c:v>138</c:v>
                </c:pt>
                <c:pt idx="8017">
                  <c:v>124</c:v>
                </c:pt>
                <c:pt idx="8018">
                  <c:v>122</c:v>
                </c:pt>
                <c:pt idx="8019">
                  <c:v>121</c:v>
                </c:pt>
                <c:pt idx="8020">
                  <c:v>115</c:v>
                </c:pt>
                <c:pt idx="8021">
                  <c:v>114</c:v>
                </c:pt>
                <c:pt idx="8022">
                  <c:v>115</c:v>
                </c:pt>
                <c:pt idx="8023">
                  <c:v>117</c:v>
                </c:pt>
                <c:pt idx="8024">
                  <c:v>131</c:v>
                </c:pt>
                <c:pt idx="8025">
                  <c:v>144</c:v>
                </c:pt>
                <c:pt idx="8026">
                  <c:v>146</c:v>
                </c:pt>
                <c:pt idx="8027">
                  <c:v>152</c:v>
                </c:pt>
                <c:pt idx="8028">
                  <c:v>162</c:v>
                </c:pt>
                <c:pt idx="8029">
                  <c:v>160</c:v>
                </c:pt>
                <c:pt idx="8030">
                  <c:v>158</c:v>
                </c:pt>
                <c:pt idx="8031">
                  <c:v>158</c:v>
                </c:pt>
                <c:pt idx="8032">
                  <c:v>158</c:v>
                </c:pt>
                <c:pt idx="8033">
                  <c:v>151</c:v>
                </c:pt>
                <c:pt idx="8034">
                  <c:v>147</c:v>
                </c:pt>
                <c:pt idx="8035">
                  <c:v>144</c:v>
                </c:pt>
                <c:pt idx="8036">
                  <c:v>140</c:v>
                </c:pt>
                <c:pt idx="8037">
                  <c:v>135</c:v>
                </c:pt>
                <c:pt idx="8038">
                  <c:v>121</c:v>
                </c:pt>
                <c:pt idx="8039">
                  <c:v>119</c:v>
                </c:pt>
                <c:pt idx="8040">
                  <c:v>118</c:v>
                </c:pt>
                <c:pt idx="8041">
                  <c:v>120</c:v>
                </c:pt>
                <c:pt idx="8042">
                  <c:v>120</c:v>
                </c:pt>
                <c:pt idx="8043">
                  <c:v>119</c:v>
                </c:pt>
                <c:pt idx="8044">
                  <c:v>121</c:v>
                </c:pt>
                <c:pt idx="8045">
                  <c:v>114</c:v>
                </c:pt>
                <c:pt idx="8046">
                  <c:v>115</c:v>
                </c:pt>
                <c:pt idx="8047">
                  <c:v>126</c:v>
                </c:pt>
                <c:pt idx="8048">
                  <c:v>132</c:v>
                </c:pt>
                <c:pt idx="8049">
                  <c:v>128</c:v>
                </c:pt>
                <c:pt idx="8050">
                  <c:v>127</c:v>
                </c:pt>
                <c:pt idx="8051">
                  <c:v>129</c:v>
                </c:pt>
                <c:pt idx="8052">
                  <c:v>119</c:v>
                </c:pt>
                <c:pt idx="8053">
                  <c:v>118</c:v>
                </c:pt>
                <c:pt idx="8054">
                  <c:v>113</c:v>
                </c:pt>
                <c:pt idx="8055">
                  <c:v>109</c:v>
                </c:pt>
                <c:pt idx="8056">
                  <c:v>108</c:v>
                </c:pt>
                <c:pt idx="8057">
                  <c:v>97</c:v>
                </c:pt>
                <c:pt idx="8058">
                  <c:v>97</c:v>
                </c:pt>
                <c:pt idx="8059">
                  <c:v>91</c:v>
                </c:pt>
                <c:pt idx="8060">
                  <c:v>91</c:v>
                </c:pt>
                <c:pt idx="8061">
                  <c:v>93</c:v>
                </c:pt>
                <c:pt idx="8062">
                  <c:v>92</c:v>
                </c:pt>
                <c:pt idx="8063">
                  <c:v>98</c:v>
                </c:pt>
                <c:pt idx="8064">
                  <c:v>107</c:v>
                </c:pt>
                <c:pt idx="8065">
                  <c:v>106</c:v>
                </c:pt>
                <c:pt idx="8066">
                  <c:v>110</c:v>
                </c:pt>
                <c:pt idx="8067">
                  <c:v>113</c:v>
                </c:pt>
                <c:pt idx="8068">
                  <c:v>107</c:v>
                </c:pt>
                <c:pt idx="8069">
                  <c:v>110</c:v>
                </c:pt>
                <c:pt idx="8070">
                  <c:v>111</c:v>
                </c:pt>
                <c:pt idx="8071">
                  <c:v>108</c:v>
                </c:pt>
                <c:pt idx="8072">
                  <c:v>108</c:v>
                </c:pt>
                <c:pt idx="8073">
                  <c:v>103</c:v>
                </c:pt>
                <c:pt idx="8074">
                  <c:v>96</c:v>
                </c:pt>
                <c:pt idx="8075">
                  <c:v>96</c:v>
                </c:pt>
                <c:pt idx="8076">
                  <c:v>95</c:v>
                </c:pt>
                <c:pt idx="8077">
                  <c:v>88</c:v>
                </c:pt>
                <c:pt idx="8078">
                  <c:v>86</c:v>
                </c:pt>
                <c:pt idx="8079">
                  <c:v>77</c:v>
                </c:pt>
                <c:pt idx="8080">
                  <c:v>74</c:v>
                </c:pt>
                <c:pt idx="8081">
                  <c:v>72</c:v>
                </c:pt>
                <c:pt idx="8082">
                  <c:v>74</c:v>
                </c:pt>
                <c:pt idx="8083">
                  <c:v>81</c:v>
                </c:pt>
                <c:pt idx="8084">
                  <c:v>86</c:v>
                </c:pt>
                <c:pt idx="8085">
                  <c:v>92</c:v>
                </c:pt>
                <c:pt idx="8086">
                  <c:v>92</c:v>
                </c:pt>
                <c:pt idx="8087">
                  <c:v>103</c:v>
                </c:pt>
                <c:pt idx="8088">
                  <c:v>99</c:v>
                </c:pt>
                <c:pt idx="8089">
                  <c:v>100</c:v>
                </c:pt>
                <c:pt idx="8090">
                  <c:v>93</c:v>
                </c:pt>
                <c:pt idx="8091">
                  <c:v>86</c:v>
                </c:pt>
                <c:pt idx="8092">
                  <c:v>86</c:v>
                </c:pt>
                <c:pt idx="8093">
                  <c:v>81</c:v>
                </c:pt>
                <c:pt idx="8094">
                  <c:v>79</c:v>
                </c:pt>
                <c:pt idx="8095">
                  <c:v>76</c:v>
                </c:pt>
                <c:pt idx="8096">
                  <c:v>74</c:v>
                </c:pt>
                <c:pt idx="8097">
                  <c:v>72</c:v>
                </c:pt>
                <c:pt idx="8098">
                  <c:v>72</c:v>
                </c:pt>
                <c:pt idx="8099">
                  <c:v>68</c:v>
                </c:pt>
                <c:pt idx="8100">
                  <c:v>68</c:v>
                </c:pt>
                <c:pt idx="8101">
                  <c:v>70</c:v>
                </c:pt>
                <c:pt idx="8102">
                  <c:v>72</c:v>
                </c:pt>
                <c:pt idx="8103">
                  <c:v>78</c:v>
                </c:pt>
                <c:pt idx="8104">
                  <c:v>77</c:v>
                </c:pt>
                <c:pt idx="8105">
                  <c:v>78</c:v>
                </c:pt>
                <c:pt idx="8106">
                  <c:v>89</c:v>
                </c:pt>
                <c:pt idx="8107">
                  <c:v>89</c:v>
                </c:pt>
                <c:pt idx="8108">
                  <c:v>86</c:v>
                </c:pt>
                <c:pt idx="8109">
                  <c:v>86</c:v>
                </c:pt>
                <c:pt idx="8110">
                  <c:v>86</c:v>
                </c:pt>
                <c:pt idx="8111">
                  <c:v>80</c:v>
                </c:pt>
                <c:pt idx="8112">
                  <c:v>80</c:v>
                </c:pt>
                <c:pt idx="8113">
                  <c:v>78</c:v>
                </c:pt>
                <c:pt idx="8114">
                  <c:v>75</c:v>
                </c:pt>
                <c:pt idx="8115">
                  <c:v>72</c:v>
                </c:pt>
                <c:pt idx="8116">
                  <c:v>67</c:v>
                </c:pt>
                <c:pt idx="8117">
                  <c:v>64</c:v>
                </c:pt>
                <c:pt idx="8118">
                  <c:v>57</c:v>
                </c:pt>
                <c:pt idx="8119">
                  <c:v>53</c:v>
                </c:pt>
                <c:pt idx="8120">
                  <c:v>54</c:v>
                </c:pt>
                <c:pt idx="8121">
                  <c:v>54</c:v>
                </c:pt>
                <c:pt idx="8122">
                  <c:v>53</c:v>
                </c:pt>
                <c:pt idx="8123">
                  <c:v>60</c:v>
                </c:pt>
                <c:pt idx="8124">
                  <c:v>62</c:v>
                </c:pt>
                <c:pt idx="8125">
                  <c:v>70</c:v>
                </c:pt>
                <c:pt idx="8126">
                  <c:v>81</c:v>
                </c:pt>
                <c:pt idx="8127">
                  <c:v>84</c:v>
                </c:pt>
                <c:pt idx="8128">
                  <c:v>85</c:v>
                </c:pt>
                <c:pt idx="8129">
                  <c:v>80</c:v>
                </c:pt>
                <c:pt idx="8130">
                  <c:v>74</c:v>
                </c:pt>
                <c:pt idx="8131">
                  <c:v>73</c:v>
                </c:pt>
                <c:pt idx="8132">
                  <c:v>72</c:v>
                </c:pt>
                <c:pt idx="8133">
                  <c:v>69</c:v>
                </c:pt>
                <c:pt idx="8134">
                  <c:v>69</c:v>
                </c:pt>
                <c:pt idx="8135">
                  <c:v>66</c:v>
                </c:pt>
                <c:pt idx="8136">
                  <c:v>61</c:v>
                </c:pt>
                <c:pt idx="8137">
                  <c:v>58</c:v>
                </c:pt>
                <c:pt idx="8138">
                  <c:v>57</c:v>
                </c:pt>
                <c:pt idx="8139">
                  <c:v>56</c:v>
                </c:pt>
                <c:pt idx="8140">
                  <c:v>51</c:v>
                </c:pt>
                <c:pt idx="8141">
                  <c:v>51</c:v>
                </c:pt>
                <c:pt idx="8142">
                  <c:v>53</c:v>
                </c:pt>
                <c:pt idx="8143">
                  <c:v>59</c:v>
                </c:pt>
                <c:pt idx="8144">
                  <c:v>66</c:v>
                </c:pt>
                <c:pt idx="8145">
                  <c:v>74</c:v>
                </c:pt>
                <c:pt idx="8146">
                  <c:v>75</c:v>
                </c:pt>
                <c:pt idx="8147">
                  <c:v>78</c:v>
                </c:pt>
                <c:pt idx="8148">
                  <c:v>79</c:v>
                </c:pt>
                <c:pt idx="8149">
                  <c:v>79</c:v>
                </c:pt>
                <c:pt idx="8150">
                  <c:v>74</c:v>
                </c:pt>
                <c:pt idx="8151">
                  <c:v>72</c:v>
                </c:pt>
                <c:pt idx="8152">
                  <c:v>69</c:v>
                </c:pt>
                <c:pt idx="8153">
                  <c:v>68</c:v>
                </c:pt>
                <c:pt idx="8154">
                  <c:v>66</c:v>
                </c:pt>
                <c:pt idx="8155">
                  <c:v>65</c:v>
                </c:pt>
                <c:pt idx="8156">
                  <c:v>62</c:v>
                </c:pt>
                <c:pt idx="8157">
                  <c:v>62</c:v>
                </c:pt>
                <c:pt idx="8158">
                  <c:v>62</c:v>
                </c:pt>
                <c:pt idx="8159">
                  <c:v>62</c:v>
                </c:pt>
                <c:pt idx="8160">
                  <c:v>63</c:v>
                </c:pt>
                <c:pt idx="8161">
                  <c:v>63</c:v>
                </c:pt>
                <c:pt idx="8162">
                  <c:v>67</c:v>
                </c:pt>
                <c:pt idx="8163">
                  <c:v>69</c:v>
                </c:pt>
                <c:pt idx="8164">
                  <c:v>86</c:v>
                </c:pt>
                <c:pt idx="8165">
                  <c:v>88</c:v>
                </c:pt>
                <c:pt idx="8166">
                  <c:v>94</c:v>
                </c:pt>
                <c:pt idx="8167">
                  <c:v>101</c:v>
                </c:pt>
                <c:pt idx="8168">
                  <c:v>102</c:v>
                </c:pt>
                <c:pt idx="8169">
                  <c:v>100</c:v>
                </c:pt>
                <c:pt idx="8170">
                  <c:v>98</c:v>
                </c:pt>
                <c:pt idx="8171">
                  <c:v>98</c:v>
                </c:pt>
                <c:pt idx="8172">
                  <c:v>96</c:v>
                </c:pt>
                <c:pt idx="8173">
                  <c:v>88</c:v>
                </c:pt>
                <c:pt idx="8174">
                  <c:v>88</c:v>
                </c:pt>
                <c:pt idx="8175">
                  <c:v>83</c:v>
                </c:pt>
                <c:pt idx="8176">
                  <c:v>80</c:v>
                </c:pt>
                <c:pt idx="8177">
                  <c:v>78</c:v>
                </c:pt>
                <c:pt idx="8178">
                  <c:v>76</c:v>
                </c:pt>
                <c:pt idx="8179">
                  <c:v>72</c:v>
                </c:pt>
                <c:pt idx="8180">
                  <c:v>70</c:v>
                </c:pt>
                <c:pt idx="8181">
                  <c:v>71</c:v>
                </c:pt>
                <c:pt idx="8182">
                  <c:v>73</c:v>
                </c:pt>
                <c:pt idx="8183">
                  <c:v>81</c:v>
                </c:pt>
                <c:pt idx="8184">
                  <c:v>93</c:v>
                </c:pt>
                <c:pt idx="8185">
                  <c:v>99</c:v>
                </c:pt>
                <c:pt idx="8186">
                  <c:v>108</c:v>
                </c:pt>
                <c:pt idx="8187">
                  <c:v>109</c:v>
                </c:pt>
                <c:pt idx="8188">
                  <c:v>100</c:v>
                </c:pt>
                <c:pt idx="8189">
                  <c:v>101</c:v>
                </c:pt>
                <c:pt idx="8190">
                  <c:v>101</c:v>
                </c:pt>
                <c:pt idx="8191">
                  <c:v>98</c:v>
                </c:pt>
                <c:pt idx="8192">
                  <c:v>96</c:v>
                </c:pt>
                <c:pt idx="8193">
                  <c:v>95</c:v>
                </c:pt>
                <c:pt idx="8194">
                  <c:v>86</c:v>
                </c:pt>
                <c:pt idx="8195">
                  <c:v>86</c:v>
                </c:pt>
                <c:pt idx="8196">
                  <c:v>81</c:v>
                </c:pt>
                <c:pt idx="8197">
                  <c:v>80</c:v>
                </c:pt>
                <c:pt idx="8198">
                  <c:v>76</c:v>
                </c:pt>
                <c:pt idx="8199">
                  <c:v>75</c:v>
                </c:pt>
                <c:pt idx="8200">
                  <c:v>73</c:v>
                </c:pt>
                <c:pt idx="8201">
                  <c:v>74</c:v>
                </c:pt>
                <c:pt idx="8202">
                  <c:v>77</c:v>
                </c:pt>
                <c:pt idx="8203">
                  <c:v>84</c:v>
                </c:pt>
                <c:pt idx="8204">
                  <c:v>86</c:v>
                </c:pt>
                <c:pt idx="8205">
                  <c:v>99</c:v>
                </c:pt>
                <c:pt idx="8206">
                  <c:v>111</c:v>
                </c:pt>
                <c:pt idx="8207">
                  <c:v>122</c:v>
                </c:pt>
                <c:pt idx="8208">
                  <c:v>121</c:v>
                </c:pt>
                <c:pt idx="8209">
                  <c:v>120</c:v>
                </c:pt>
                <c:pt idx="8210">
                  <c:v>119</c:v>
                </c:pt>
                <c:pt idx="8211">
                  <c:v>115</c:v>
                </c:pt>
                <c:pt idx="8212">
                  <c:v>110</c:v>
                </c:pt>
                <c:pt idx="8213">
                  <c:v>103</c:v>
                </c:pt>
                <c:pt idx="8214">
                  <c:v>100</c:v>
                </c:pt>
                <c:pt idx="8215">
                  <c:v>92</c:v>
                </c:pt>
                <c:pt idx="8216">
                  <c:v>90</c:v>
                </c:pt>
                <c:pt idx="8217">
                  <c:v>89</c:v>
                </c:pt>
                <c:pt idx="8218">
                  <c:v>89</c:v>
                </c:pt>
                <c:pt idx="8219">
                  <c:v>87</c:v>
                </c:pt>
                <c:pt idx="8220">
                  <c:v>90</c:v>
                </c:pt>
                <c:pt idx="8221">
                  <c:v>90</c:v>
                </c:pt>
                <c:pt idx="8222">
                  <c:v>91</c:v>
                </c:pt>
                <c:pt idx="8223">
                  <c:v>107</c:v>
                </c:pt>
                <c:pt idx="8224">
                  <c:v>115</c:v>
                </c:pt>
                <c:pt idx="8225">
                  <c:v>130</c:v>
                </c:pt>
                <c:pt idx="8226">
                  <c:v>142</c:v>
                </c:pt>
                <c:pt idx="8227">
                  <c:v>145</c:v>
                </c:pt>
                <c:pt idx="8228">
                  <c:v>139</c:v>
                </c:pt>
                <c:pt idx="8229">
                  <c:v>139</c:v>
                </c:pt>
                <c:pt idx="8230">
                  <c:v>137</c:v>
                </c:pt>
                <c:pt idx="8231">
                  <c:v>137</c:v>
                </c:pt>
                <c:pt idx="8232">
                  <c:v>133</c:v>
                </c:pt>
                <c:pt idx="8233">
                  <c:v>130</c:v>
                </c:pt>
                <c:pt idx="8234">
                  <c:v>127</c:v>
                </c:pt>
                <c:pt idx="8235">
                  <c:v>124</c:v>
                </c:pt>
                <c:pt idx="8236">
                  <c:v>119</c:v>
                </c:pt>
                <c:pt idx="8237">
                  <c:v>117</c:v>
                </c:pt>
                <c:pt idx="8238">
                  <c:v>114</c:v>
                </c:pt>
                <c:pt idx="8239">
                  <c:v>110</c:v>
                </c:pt>
                <c:pt idx="8240">
                  <c:v>111</c:v>
                </c:pt>
                <c:pt idx="8241">
                  <c:v>116</c:v>
                </c:pt>
                <c:pt idx="8242">
                  <c:v>122</c:v>
                </c:pt>
                <c:pt idx="8243">
                  <c:v>134</c:v>
                </c:pt>
                <c:pt idx="8244">
                  <c:v>153</c:v>
                </c:pt>
                <c:pt idx="8245">
                  <c:v>175</c:v>
                </c:pt>
                <c:pt idx="8246">
                  <c:v>191</c:v>
                </c:pt>
                <c:pt idx="8247">
                  <c:v>191</c:v>
                </c:pt>
                <c:pt idx="8248">
                  <c:v>179</c:v>
                </c:pt>
                <c:pt idx="8249">
                  <c:v>179</c:v>
                </c:pt>
                <c:pt idx="8250">
                  <c:v>174</c:v>
                </c:pt>
                <c:pt idx="8251">
                  <c:v>166</c:v>
                </c:pt>
                <c:pt idx="8252">
                  <c:v>163</c:v>
                </c:pt>
                <c:pt idx="8253">
                  <c:v>158</c:v>
                </c:pt>
                <c:pt idx="8254">
                  <c:v>152</c:v>
                </c:pt>
                <c:pt idx="8255">
                  <c:v>146</c:v>
                </c:pt>
                <c:pt idx="8256">
                  <c:v>143</c:v>
                </c:pt>
                <c:pt idx="8257">
                  <c:v>137</c:v>
                </c:pt>
                <c:pt idx="8258">
                  <c:v>135</c:v>
                </c:pt>
                <c:pt idx="8259">
                  <c:v>130</c:v>
                </c:pt>
                <c:pt idx="8260">
                  <c:v>125</c:v>
                </c:pt>
                <c:pt idx="8261">
                  <c:v>130</c:v>
                </c:pt>
                <c:pt idx="8262">
                  <c:v>142</c:v>
                </c:pt>
                <c:pt idx="8263">
                  <c:v>153</c:v>
                </c:pt>
                <c:pt idx="8264">
                  <c:v>168</c:v>
                </c:pt>
                <c:pt idx="8265">
                  <c:v>190</c:v>
                </c:pt>
                <c:pt idx="8266">
                  <c:v>200</c:v>
                </c:pt>
                <c:pt idx="8267">
                  <c:v>194</c:v>
                </c:pt>
                <c:pt idx="8268">
                  <c:v>194</c:v>
                </c:pt>
                <c:pt idx="8269">
                  <c:v>194</c:v>
                </c:pt>
                <c:pt idx="8270">
                  <c:v>191</c:v>
                </c:pt>
                <c:pt idx="8271">
                  <c:v>191</c:v>
                </c:pt>
                <c:pt idx="8272">
                  <c:v>185</c:v>
                </c:pt>
                <c:pt idx="8273">
                  <c:v>179</c:v>
                </c:pt>
                <c:pt idx="8274">
                  <c:v>171</c:v>
                </c:pt>
                <c:pt idx="8275">
                  <c:v>163</c:v>
                </c:pt>
                <c:pt idx="8276">
                  <c:v>163</c:v>
                </c:pt>
                <c:pt idx="8277">
                  <c:v>154</c:v>
                </c:pt>
                <c:pt idx="8278">
                  <c:v>153</c:v>
                </c:pt>
                <c:pt idx="8279">
                  <c:v>144</c:v>
                </c:pt>
                <c:pt idx="8280">
                  <c:v>145</c:v>
                </c:pt>
                <c:pt idx="8281">
                  <c:v>143</c:v>
                </c:pt>
                <c:pt idx="8282">
                  <c:v>157</c:v>
                </c:pt>
                <c:pt idx="8283">
                  <c:v>173</c:v>
                </c:pt>
                <c:pt idx="8284">
                  <c:v>190</c:v>
                </c:pt>
                <c:pt idx="8285">
                  <c:v>211</c:v>
                </c:pt>
                <c:pt idx="8286">
                  <c:v>220</c:v>
                </c:pt>
                <c:pt idx="8287">
                  <c:v>223</c:v>
                </c:pt>
                <c:pt idx="8288">
                  <c:v>213</c:v>
                </c:pt>
                <c:pt idx="8289">
                  <c:v>195</c:v>
                </c:pt>
                <c:pt idx="8290">
                  <c:v>183</c:v>
                </c:pt>
                <c:pt idx="8291">
                  <c:v>181</c:v>
                </c:pt>
                <c:pt idx="8292">
                  <c:v>176</c:v>
                </c:pt>
                <c:pt idx="8293">
                  <c:v>170</c:v>
                </c:pt>
                <c:pt idx="8294">
                  <c:v>165</c:v>
                </c:pt>
                <c:pt idx="8295">
                  <c:v>155</c:v>
                </c:pt>
                <c:pt idx="8296">
                  <c:v>152</c:v>
                </c:pt>
                <c:pt idx="8297">
                  <c:v>148</c:v>
                </c:pt>
                <c:pt idx="8298">
                  <c:v>143</c:v>
                </c:pt>
                <c:pt idx="8299">
                  <c:v>138</c:v>
                </c:pt>
                <c:pt idx="8300">
                  <c:v>131</c:v>
                </c:pt>
                <c:pt idx="8301">
                  <c:v>137</c:v>
                </c:pt>
                <c:pt idx="8302">
                  <c:v>151</c:v>
                </c:pt>
                <c:pt idx="8303">
                  <c:v>163</c:v>
                </c:pt>
                <c:pt idx="8304">
                  <c:v>187</c:v>
                </c:pt>
                <c:pt idx="8305">
                  <c:v>208</c:v>
                </c:pt>
                <c:pt idx="8306">
                  <c:v>209</c:v>
                </c:pt>
                <c:pt idx="8307">
                  <c:v>213</c:v>
                </c:pt>
                <c:pt idx="8308">
                  <c:v>211</c:v>
                </c:pt>
                <c:pt idx="8309">
                  <c:v>205</c:v>
                </c:pt>
                <c:pt idx="8310">
                  <c:v>195</c:v>
                </c:pt>
                <c:pt idx="8311">
                  <c:v>191</c:v>
                </c:pt>
                <c:pt idx="8312">
                  <c:v>184</c:v>
                </c:pt>
                <c:pt idx="8313">
                  <c:v>175</c:v>
                </c:pt>
                <c:pt idx="8314">
                  <c:v>167</c:v>
                </c:pt>
                <c:pt idx="8315">
                  <c:v>161</c:v>
                </c:pt>
                <c:pt idx="8316">
                  <c:v>154</c:v>
                </c:pt>
                <c:pt idx="8317">
                  <c:v>151</c:v>
                </c:pt>
                <c:pt idx="8318">
                  <c:v>149</c:v>
                </c:pt>
                <c:pt idx="8319">
                  <c:v>147</c:v>
                </c:pt>
                <c:pt idx="8320">
                  <c:v>136</c:v>
                </c:pt>
                <c:pt idx="8321">
                  <c:v>134</c:v>
                </c:pt>
                <c:pt idx="8322">
                  <c:v>139</c:v>
                </c:pt>
                <c:pt idx="8323">
                  <c:v>145</c:v>
                </c:pt>
                <c:pt idx="8324">
                  <c:v>176</c:v>
                </c:pt>
                <c:pt idx="8325">
                  <c:v>186</c:v>
                </c:pt>
                <c:pt idx="8326">
                  <c:v>188</c:v>
                </c:pt>
                <c:pt idx="8327">
                  <c:v>190</c:v>
                </c:pt>
                <c:pt idx="8328">
                  <c:v>188</c:v>
                </c:pt>
                <c:pt idx="8329">
                  <c:v>176</c:v>
                </c:pt>
                <c:pt idx="8330">
                  <c:v>163</c:v>
                </c:pt>
                <c:pt idx="8331">
                  <c:v>156</c:v>
                </c:pt>
                <c:pt idx="8332">
                  <c:v>150</c:v>
                </c:pt>
                <c:pt idx="8333">
                  <c:v>142</c:v>
                </c:pt>
                <c:pt idx="8334">
                  <c:v>136</c:v>
                </c:pt>
                <c:pt idx="8335">
                  <c:v>135</c:v>
                </c:pt>
                <c:pt idx="8336">
                  <c:v>131</c:v>
                </c:pt>
                <c:pt idx="8337">
                  <c:v>126</c:v>
                </c:pt>
                <c:pt idx="8338">
                  <c:v>121</c:v>
                </c:pt>
                <c:pt idx="8339">
                  <c:v>114</c:v>
                </c:pt>
                <c:pt idx="8340">
                  <c:v>110</c:v>
                </c:pt>
                <c:pt idx="8341">
                  <c:v>115</c:v>
                </c:pt>
                <c:pt idx="8342">
                  <c:v>111</c:v>
                </c:pt>
                <c:pt idx="8343">
                  <c:v>129</c:v>
                </c:pt>
                <c:pt idx="8344">
                  <c:v>147</c:v>
                </c:pt>
                <c:pt idx="8345">
                  <c:v>146</c:v>
                </c:pt>
                <c:pt idx="8346">
                  <c:v>148</c:v>
                </c:pt>
                <c:pt idx="8347">
                  <c:v>139</c:v>
                </c:pt>
                <c:pt idx="8348">
                  <c:v>131</c:v>
                </c:pt>
                <c:pt idx="8349">
                  <c:v>129</c:v>
                </c:pt>
                <c:pt idx="8350">
                  <c:v>119</c:v>
                </c:pt>
                <c:pt idx="8351">
                  <c:v>108</c:v>
                </c:pt>
                <c:pt idx="8352">
                  <c:v>106</c:v>
                </c:pt>
                <c:pt idx="8353">
                  <c:v>101</c:v>
                </c:pt>
                <c:pt idx="8354">
                  <c:v>95</c:v>
                </c:pt>
                <c:pt idx="8355">
                  <c:v>95</c:v>
                </c:pt>
                <c:pt idx="8356">
                  <c:v>94</c:v>
                </c:pt>
                <c:pt idx="8357">
                  <c:v>89</c:v>
                </c:pt>
                <c:pt idx="8358">
                  <c:v>85</c:v>
                </c:pt>
                <c:pt idx="8359">
                  <c:v>79</c:v>
                </c:pt>
                <c:pt idx="8360">
                  <c:v>81</c:v>
                </c:pt>
                <c:pt idx="8361">
                  <c:v>86</c:v>
                </c:pt>
                <c:pt idx="8362">
                  <c:v>95</c:v>
                </c:pt>
                <c:pt idx="8363">
                  <c:v>116</c:v>
                </c:pt>
                <c:pt idx="8364">
                  <c:v>122</c:v>
                </c:pt>
                <c:pt idx="8365">
                  <c:v>125</c:v>
                </c:pt>
                <c:pt idx="8366">
                  <c:v>132</c:v>
                </c:pt>
                <c:pt idx="8367">
                  <c:v>123</c:v>
                </c:pt>
                <c:pt idx="8368">
                  <c:v>116</c:v>
                </c:pt>
                <c:pt idx="8369">
                  <c:v>112</c:v>
                </c:pt>
                <c:pt idx="8370">
                  <c:v>108</c:v>
                </c:pt>
                <c:pt idx="8371">
                  <c:v>97</c:v>
                </c:pt>
                <c:pt idx="8372">
                  <c:v>94</c:v>
                </c:pt>
                <c:pt idx="8373">
                  <c:v>90</c:v>
                </c:pt>
                <c:pt idx="8374">
                  <c:v>88</c:v>
                </c:pt>
                <c:pt idx="8375">
                  <c:v>81</c:v>
                </c:pt>
                <c:pt idx="8376">
                  <c:v>76</c:v>
                </c:pt>
                <c:pt idx="8377">
                  <c:v>73</c:v>
                </c:pt>
                <c:pt idx="8378">
                  <c:v>73</c:v>
                </c:pt>
                <c:pt idx="8379">
                  <c:v>72</c:v>
                </c:pt>
                <c:pt idx="8380">
                  <c:v>72</c:v>
                </c:pt>
                <c:pt idx="8381">
                  <c:v>76</c:v>
                </c:pt>
                <c:pt idx="8382">
                  <c:v>87</c:v>
                </c:pt>
                <c:pt idx="8383">
                  <c:v>97</c:v>
                </c:pt>
                <c:pt idx="8384">
                  <c:v>110</c:v>
                </c:pt>
                <c:pt idx="8385">
                  <c:v>121</c:v>
                </c:pt>
                <c:pt idx="8386">
                  <c:v>123</c:v>
                </c:pt>
                <c:pt idx="8387">
                  <c:v>115</c:v>
                </c:pt>
                <c:pt idx="8388">
                  <c:v>110</c:v>
                </c:pt>
                <c:pt idx="8389">
                  <c:v>106</c:v>
                </c:pt>
                <c:pt idx="8390">
                  <c:v>99</c:v>
                </c:pt>
                <c:pt idx="8391">
                  <c:v>97</c:v>
                </c:pt>
                <c:pt idx="8392">
                  <c:v>94</c:v>
                </c:pt>
                <c:pt idx="8393">
                  <c:v>90</c:v>
                </c:pt>
                <c:pt idx="8394">
                  <c:v>88</c:v>
                </c:pt>
                <c:pt idx="8395">
                  <c:v>84</c:v>
                </c:pt>
                <c:pt idx="8396">
                  <c:v>79</c:v>
                </c:pt>
                <c:pt idx="8397">
                  <c:v>76</c:v>
                </c:pt>
                <c:pt idx="8398">
                  <c:v>73</c:v>
                </c:pt>
                <c:pt idx="8399">
                  <c:v>70</c:v>
                </c:pt>
                <c:pt idx="8400">
                  <c:v>70</c:v>
                </c:pt>
                <c:pt idx="8401">
                  <c:v>76</c:v>
                </c:pt>
                <c:pt idx="8402">
                  <c:v>86</c:v>
                </c:pt>
                <c:pt idx="8403">
                  <c:v>95</c:v>
                </c:pt>
                <c:pt idx="8404">
                  <c:v>103</c:v>
                </c:pt>
                <c:pt idx="8405">
                  <c:v>112</c:v>
                </c:pt>
                <c:pt idx="8406">
                  <c:v>111</c:v>
                </c:pt>
                <c:pt idx="8407">
                  <c:v>109</c:v>
                </c:pt>
                <c:pt idx="8408">
                  <c:v>104</c:v>
                </c:pt>
                <c:pt idx="8409">
                  <c:v>103</c:v>
                </c:pt>
                <c:pt idx="8410">
                  <c:v>98</c:v>
                </c:pt>
                <c:pt idx="8411">
                  <c:v>93</c:v>
                </c:pt>
                <c:pt idx="8412">
                  <c:v>91</c:v>
                </c:pt>
                <c:pt idx="8413">
                  <c:v>91</c:v>
                </c:pt>
                <c:pt idx="8414">
                  <c:v>90</c:v>
                </c:pt>
                <c:pt idx="8415">
                  <c:v>83</c:v>
                </c:pt>
                <c:pt idx="8416">
                  <c:v>80</c:v>
                </c:pt>
                <c:pt idx="8417">
                  <c:v>75</c:v>
                </c:pt>
                <c:pt idx="8418">
                  <c:v>70</c:v>
                </c:pt>
                <c:pt idx="8419">
                  <c:v>68</c:v>
                </c:pt>
                <c:pt idx="8420">
                  <c:v>68</c:v>
                </c:pt>
                <c:pt idx="8421">
                  <c:v>69</c:v>
                </c:pt>
                <c:pt idx="8422">
                  <c:v>77</c:v>
                </c:pt>
                <c:pt idx="8423">
                  <c:v>82</c:v>
                </c:pt>
                <c:pt idx="8424">
                  <c:v>88</c:v>
                </c:pt>
                <c:pt idx="8425">
                  <c:v>96</c:v>
                </c:pt>
                <c:pt idx="8426">
                  <c:v>101</c:v>
                </c:pt>
                <c:pt idx="8427">
                  <c:v>105</c:v>
                </c:pt>
                <c:pt idx="8428">
                  <c:v>102</c:v>
                </c:pt>
                <c:pt idx="8429">
                  <c:v>101</c:v>
                </c:pt>
                <c:pt idx="8430">
                  <c:v>96</c:v>
                </c:pt>
                <c:pt idx="8431">
                  <c:v>92</c:v>
                </c:pt>
                <c:pt idx="8432">
                  <c:v>89</c:v>
                </c:pt>
                <c:pt idx="8433">
                  <c:v>82</c:v>
                </c:pt>
                <c:pt idx="8434">
                  <c:v>81</c:v>
                </c:pt>
                <c:pt idx="8435">
                  <c:v>79</c:v>
                </c:pt>
                <c:pt idx="8436">
                  <c:v>77</c:v>
                </c:pt>
                <c:pt idx="8437">
                  <c:v>75</c:v>
                </c:pt>
                <c:pt idx="8438">
                  <c:v>74</c:v>
                </c:pt>
                <c:pt idx="8439">
                  <c:v>74</c:v>
                </c:pt>
                <c:pt idx="8440">
                  <c:v>74</c:v>
                </c:pt>
                <c:pt idx="8441">
                  <c:v>80</c:v>
                </c:pt>
                <c:pt idx="8442">
                  <c:v>83</c:v>
                </c:pt>
                <c:pt idx="8443">
                  <c:v>92</c:v>
                </c:pt>
                <c:pt idx="8444">
                  <c:v>101</c:v>
                </c:pt>
                <c:pt idx="8445">
                  <c:v>108</c:v>
                </c:pt>
                <c:pt idx="8446">
                  <c:v>117</c:v>
                </c:pt>
                <c:pt idx="8447">
                  <c:v>123</c:v>
                </c:pt>
                <c:pt idx="8448">
                  <c:v>119</c:v>
                </c:pt>
                <c:pt idx="8449">
                  <c:v>116</c:v>
                </c:pt>
                <c:pt idx="8450">
                  <c:v>111</c:v>
                </c:pt>
                <c:pt idx="8451">
                  <c:v>110</c:v>
                </c:pt>
                <c:pt idx="8452">
                  <c:v>105</c:v>
                </c:pt>
                <c:pt idx="8453">
                  <c:v>100</c:v>
                </c:pt>
                <c:pt idx="8454">
                  <c:v>98</c:v>
                </c:pt>
                <c:pt idx="8455">
                  <c:v>97</c:v>
                </c:pt>
                <c:pt idx="8456">
                  <c:v>96</c:v>
                </c:pt>
                <c:pt idx="8457">
                  <c:v>92</c:v>
                </c:pt>
                <c:pt idx="8458">
                  <c:v>89</c:v>
                </c:pt>
                <c:pt idx="8459">
                  <c:v>89</c:v>
                </c:pt>
                <c:pt idx="8460">
                  <c:v>89</c:v>
                </c:pt>
                <c:pt idx="8461">
                  <c:v>96</c:v>
                </c:pt>
                <c:pt idx="8462">
                  <c:v>107</c:v>
                </c:pt>
                <c:pt idx="8463">
                  <c:v>114</c:v>
                </c:pt>
                <c:pt idx="8464">
                  <c:v>128</c:v>
                </c:pt>
                <c:pt idx="8465">
                  <c:v>143</c:v>
                </c:pt>
                <c:pt idx="8466">
                  <c:v>152</c:v>
                </c:pt>
                <c:pt idx="8467">
                  <c:v>151</c:v>
                </c:pt>
                <c:pt idx="8468">
                  <c:v>148</c:v>
                </c:pt>
                <c:pt idx="8469">
                  <c:v>140</c:v>
                </c:pt>
                <c:pt idx="8470">
                  <c:v>133</c:v>
                </c:pt>
                <c:pt idx="8471">
                  <c:v>130</c:v>
                </c:pt>
                <c:pt idx="8472">
                  <c:v>127</c:v>
                </c:pt>
                <c:pt idx="8473">
                  <c:v>122</c:v>
                </c:pt>
                <c:pt idx="8474">
                  <c:v>120</c:v>
                </c:pt>
                <c:pt idx="8475">
                  <c:v>118</c:v>
                </c:pt>
                <c:pt idx="8476">
                  <c:v>112</c:v>
                </c:pt>
                <c:pt idx="8477">
                  <c:v>111</c:v>
                </c:pt>
                <c:pt idx="8478">
                  <c:v>108</c:v>
                </c:pt>
                <c:pt idx="8479">
                  <c:v>100</c:v>
                </c:pt>
                <c:pt idx="8480">
                  <c:v>104</c:v>
                </c:pt>
                <c:pt idx="8481">
                  <c:v>109</c:v>
                </c:pt>
                <c:pt idx="8482">
                  <c:v>119</c:v>
                </c:pt>
                <c:pt idx="8483">
                  <c:v>135</c:v>
                </c:pt>
                <c:pt idx="8484">
                  <c:v>138</c:v>
                </c:pt>
                <c:pt idx="8485">
                  <c:v>153</c:v>
                </c:pt>
                <c:pt idx="8486">
                  <c:v>163</c:v>
                </c:pt>
                <c:pt idx="8487">
                  <c:v>161</c:v>
                </c:pt>
                <c:pt idx="8488">
                  <c:v>162</c:v>
                </c:pt>
                <c:pt idx="8489">
                  <c:v>151</c:v>
                </c:pt>
                <c:pt idx="8490">
                  <c:v>144</c:v>
                </c:pt>
                <c:pt idx="8491">
                  <c:v>142</c:v>
                </c:pt>
                <c:pt idx="8492">
                  <c:v>140</c:v>
                </c:pt>
                <c:pt idx="8493">
                  <c:v>131</c:v>
                </c:pt>
                <c:pt idx="8494">
                  <c:v>124</c:v>
                </c:pt>
                <c:pt idx="8495">
                  <c:v>120</c:v>
                </c:pt>
                <c:pt idx="8496">
                  <c:v>118</c:v>
                </c:pt>
                <c:pt idx="8497">
                  <c:v>116</c:v>
                </c:pt>
                <c:pt idx="8498">
                  <c:v>109</c:v>
                </c:pt>
                <c:pt idx="8499">
                  <c:v>105</c:v>
                </c:pt>
                <c:pt idx="8500">
                  <c:v>104</c:v>
                </c:pt>
                <c:pt idx="8501">
                  <c:v>103</c:v>
                </c:pt>
                <c:pt idx="8502">
                  <c:v>109</c:v>
                </c:pt>
                <c:pt idx="8503">
                  <c:v>122</c:v>
                </c:pt>
                <c:pt idx="8504">
                  <c:v>128</c:v>
                </c:pt>
                <c:pt idx="8505">
                  <c:v>136</c:v>
                </c:pt>
                <c:pt idx="8506">
                  <c:v>138</c:v>
                </c:pt>
                <c:pt idx="8507">
                  <c:v>133</c:v>
                </c:pt>
                <c:pt idx="8508">
                  <c:v>124</c:v>
                </c:pt>
                <c:pt idx="8509">
                  <c:v>121</c:v>
                </c:pt>
                <c:pt idx="8510">
                  <c:v>119</c:v>
                </c:pt>
                <c:pt idx="8511">
                  <c:v>117</c:v>
                </c:pt>
                <c:pt idx="8512">
                  <c:v>115</c:v>
                </c:pt>
                <c:pt idx="8513">
                  <c:v>113</c:v>
                </c:pt>
                <c:pt idx="8514">
                  <c:v>111</c:v>
                </c:pt>
                <c:pt idx="8515">
                  <c:v>103</c:v>
                </c:pt>
                <c:pt idx="8516">
                  <c:v>98</c:v>
                </c:pt>
                <c:pt idx="8517">
                  <c:v>97</c:v>
                </c:pt>
                <c:pt idx="8518">
                  <c:v>95</c:v>
                </c:pt>
                <c:pt idx="8519">
                  <c:v>95</c:v>
                </c:pt>
                <c:pt idx="8520">
                  <c:v>92</c:v>
                </c:pt>
                <c:pt idx="8521">
                  <c:v>99</c:v>
                </c:pt>
                <c:pt idx="8522">
                  <c:v>109</c:v>
                </c:pt>
                <c:pt idx="8523">
                  <c:v>126</c:v>
                </c:pt>
                <c:pt idx="8524">
                  <c:v>130</c:v>
                </c:pt>
                <c:pt idx="8525">
                  <c:v>138</c:v>
                </c:pt>
                <c:pt idx="8526">
                  <c:v>139</c:v>
                </c:pt>
                <c:pt idx="8527">
                  <c:v>137</c:v>
                </c:pt>
                <c:pt idx="8528">
                  <c:v>138</c:v>
                </c:pt>
                <c:pt idx="8529">
                  <c:v>134</c:v>
                </c:pt>
                <c:pt idx="8530">
                  <c:v>131</c:v>
                </c:pt>
                <c:pt idx="8531">
                  <c:v>129</c:v>
                </c:pt>
                <c:pt idx="8532">
                  <c:v>120</c:v>
                </c:pt>
                <c:pt idx="8533">
                  <c:v>114</c:v>
                </c:pt>
                <c:pt idx="8534">
                  <c:v>106</c:v>
                </c:pt>
                <c:pt idx="8535">
                  <c:v>96</c:v>
                </c:pt>
                <c:pt idx="8536">
                  <c:v>90</c:v>
                </c:pt>
                <c:pt idx="8537">
                  <c:v>87</c:v>
                </c:pt>
                <c:pt idx="8538">
                  <c:v>84</c:v>
                </c:pt>
                <c:pt idx="8539">
                  <c:v>84</c:v>
                </c:pt>
                <c:pt idx="8540">
                  <c:v>83</c:v>
                </c:pt>
                <c:pt idx="8541">
                  <c:v>85</c:v>
                </c:pt>
                <c:pt idx="8542">
                  <c:v>102</c:v>
                </c:pt>
                <c:pt idx="8543">
                  <c:v>112</c:v>
                </c:pt>
                <c:pt idx="8544">
                  <c:v>121</c:v>
                </c:pt>
                <c:pt idx="8545">
                  <c:v>118</c:v>
                </c:pt>
                <c:pt idx="8546">
                  <c:v>110</c:v>
                </c:pt>
                <c:pt idx="8547">
                  <c:v>110</c:v>
                </c:pt>
                <c:pt idx="8548">
                  <c:v>111</c:v>
                </c:pt>
                <c:pt idx="8549">
                  <c:v>111</c:v>
                </c:pt>
                <c:pt idx="8550">
                  <c:v>105</c:v>
                </c:pt>
                <c:pt idx="8551">
                  <c:v>104</c:v>
                </c:pt>
                <c:pt idx="8552">
                  <c:v>100</c:v>
                </c:pt>
                <c:pt idx="8553">
                  <c:v>91</c:v>
                </c:pt>
                <c:pt idx="8554">
                  <c:v>89</c:v>
                </c:pt>
                <c:pt idx="8555">
                  <c:v>87</c:v>
                </c:pt>
                <c:pt idx="8556">
                  <c:v>86</c:v>
                </c:pt>
                <c:pt idx="8557">
                  <c:v>84</c:v>
                </c:pt>
                <c:pt idx="8558">
                  <c:v>84</c:v>
                </c:pt>
                <c:pt idx="8559">
                  <c:v>83</c:v>
                </c:pt>
                <c:pt idx="8560">
                  <c:v>88</c:v>
                </c:pt>
                <c:pt idx="8561">
                  <c:v>96</c:v>
                </c:pt>
                <c:pt idx="8562">
                  <c:v>111</c:v>
                </c:pt>
                <c:pt idx="8563">
                  <c:v>123</c:v>
                </c:pt>
                <c:pt idx="8564">
                  <c:v>131</c:v>
                </c:pt>
                <c:pt idx="8565">
                  <c:v>134</c:v>
                </c:pt>
                <c:pt idx="8566">
                  <c:v>136</c:v>
                </c:pt>
                <c:pt idx="8567">
                  <c:v>141</c:v>
                </c:pt>
                <c:pt idx="8568">
                  <c:v>134</c:v>
                </c:pt>
                <c:pt idx="8569">
                  <c:v>127</c:v>
                </c:pt>
                <c:pt idx="8570">
                  <c:v>126</c:v>
                </c:pt>
                <c:pt idx="8571">
                  <c:v>125</c:v>
                </c:pt>
                <c:pt idx="8572">
                  <c:v>121</c:v>
                </c:pt>
                <c:pt idx="8573">
                  <c:v>115</c:v>
                </c:pt>
                <c:pt idx="8574">
                  <c:v>111</c:v>
                </c:pt>
                <c:pt idx="8575">
                  <c:v>107</c:v>
                </c:pt>
                <c:pt idx="8576">
                  <c:v>102</c:v>
                </c:pt>
                <c:pt idx="8577">
                  <c:v>100</c:v>
                </c:pt>
                <c:pt idx="8578">
                  <c:v>92</c:v>
                </c:pt>
                <c:pt idx="8579">
                  <c:v>95</c:v>
                </c:pt>
                <c:pt idx="8580">
                  <c:v>100</c:v>
                </c:pt>
                <c:pt idx="8581">
                  <c:v>109</c:v>
                </c:pt>
                <c:pt idx="8582">
                  <c:v>122</c:v>
                </c:pt>
                <c:pt idx="8583">
                  <c:v>130</c:v>
                </c:pt>
                <c:pt idx="8584">
                  <c:v>137</c:v>
                </c:pt>
                <c:pt idx="8585">
                  <c:v>140</c:v>
                </c:pt>
                <c:pt idx="8586">
                  <c:v>142</c:v>
                </c:pt>
                <c:pt idx="8587">
                  <c:v>149</c:v>
                </c:pt>
                <c:pt idx="8588">
                  <c:v>143</c:v>
                </c:pt>
                <c:pt idx="8589">
                  <c:v>129</c:v>
                </c:pt>
                <c:pt idx="8590">
                  <c:v>116</c:v>
                </c:pt>
                <c:pt idx="8591">
                  <c:v>113</c:v>
                </c:pt>
                <c:pt idx="8592">
                  <c:v>109</c:v>
                </c:pt>
                <c:pt idx="8593">
                  <c:v>109</c:v>
                </c:pt>
                <c:pt idx="8594">
                  <c:v>107</c:v>
                </c:pt>
                <c:pt idx="8595">
                  <c:v>107</c:v>
                </c:pt>
                <c:pt idx="8596">
                  <c:v>104</c:v>
                </c:pt>
                <c:pt idx="8597">
                  <c:v>98</c:v>
                </c:pt>
                <c:pt idx="8598">
                  <c:v>98</c:v>
                </c:pt>
                <c:pt idx="8599">
                  <c:v>88</c:v>
                </c:pt>
                <c:pt idx="8600">
                  <c:v>98</c:v>
                </c:pt>
                <c:pt idx="8601">
                  <c:v>104</c:v>
                </c:pt>
                <c:pt idx="8602">
                  <c:v>116</c:v>
                </c:pt>
                <c:pt idx="8603">
                  <c:v>129</c:v>
                </c:pt>
                <c:pt idx="8604">
                  <c:v>132</c:v>
                </c:pt>
                <c:pt idx="8605">
                  <c:v>138</c:v>
                </c:pt>
                <c:pt idx="8606">
                  <c:v>142</c:v>
                </c:pt>
                <c:pt idx="8607">
                  <c:v>132</c:v>
                </c:pt>
                <c:pt idx="8608">
                  <c:v>124</c:v>
                </c:pt>
                <c:pt idx="8609">
                  <c:v>123</c:v>
                </c:pt>
                <c:pt idx="8610">
                  <c:v>117</c:v>
                </c:pt>
                <c:pt idx="8611">
                  <c:v>112</c:v>
                </c:pt>
                <c:pt idx="8612">
                  <c:v>107</c:v>
                </c:pt>
                <c:pt idx="8613">
                  <c:v>105</c:v>
                </c:pt>
                <c:pt idx="8614">
                  <c:v>104</c:v>
                </c:pt>
                <c:pt idx="8615">
                  <c:v>104</c:v>
                </c:pt>
                <c:pt idx="8616">
                  <c:v>101</c:v>
                </c:pt>
                <c:pt idx="8617">
                  <c:v>98</c:v>
                </c:pt>
                <c:pt idx="8618">
                  <c:v>97</c:v>
                </c:pt>
                <c:pt idx="8619">
                  <c:v>99</c:v>
                </c:pt>
                <c:pt idx="8620">
                  <c:v>106</c:v>
                </c:pt>
                <c:pt idx="8621">
                  <c:v>118</c:v>
                </c:pt>
                <c:pt idx="8622">
                  <c:v>134</c:v>
                </c:pt>
                <c:pt idx="8623">
                  <c:v>144</c:v>
                </c:pt>
                <c:pt idx="8624">
                  <c:v>150</c:v>
                </c:pt>
                <c:pt idx="8625">
                  <c:v>146</c:v>
                </c:pt>
                <c:pt idx="8626">
                  <c:v>137</c:v>
                </c:pt>
                <c:pt idx="8627">
                  <c:v>138</c:v>
                </c:pt>
                <c:pt idx="8628">
                  <c:v>139</c:v>
                </c:pt>
                <c:pt idx="8629">
                  <c:v>139</c:v>
                </c:pt>
                <c:pt idx="8630">
                  <c:v>137</c:v>
                </c:pt>
                <c:pt idx="8631">
                  <c:v>130</c:v>
                </c:pt>
                <c:pt idx="8632">
                  <c:v>125</c:v>
                </c:pt>
                <c:pt idx="8633">
                  <c:v>117</c:v>
                </c:pt>
                <c:pt idx="8634">
                  <c:v>111</c:v>
                </c:pt>
                <c:pt idx="8635">
                  <c:v>108</c:v>
                </c:pt>
                <c:pt idx="8636">
                  <c:v>104</c:v>
                </c:pt>
                <c:pt idx="8637">
                  <c:v>100</c:v>
                </c:pt>
                <c:pt idx="8638">
                  <c:v>100</c:v>
                </c:pt>
                <c:pt idx="8639">
                  <c:v>100</c:v>
                </c:pt>
                <c:pt idx="8640">
                  <c:v>101</c:v>
                </c:pt>
                <c:pt idx="8641">
                  <c:v>102</c:v>
                </c:pt>
                <c:pt idx="8642">
                  <c:v>115</c:v>
                </c:pt>
                <c:pt idx="8643">
                  <c:v>123</c:v>
                </c:pt>
                <c:pt idx="8644">
                  <c:v>126</c:v>
                </c:pt>
                <c:pt idx="8645">
                  <c:v>134</c:v>
                </c:pt>
                <c:pt idx="8646">
                  <c:v>133</c:v>
                </c:pt>
                <c:pt idx="8647">
                  <c:v>132</c:v>
                </c:pt>
                <c:pt idx="8648">
                  <c:v>129</c:v>
                </c:pt>
                <c:pt idx="8649">
                  <c:v>123</c:v>
                </c:pt>
                <c:pt idx="8650">
                  <c:v>119</c:v>
                </c:pt>
                <c:pt idx="8651">
                  <c:v>117</c:v>
                </c:pt>
                <c:pt idx="8652">
                  <c:v>112</c:v>
                </c:pt>
                <c:pt idx="8653">
                  <c:v>104</c:v>
                </c:pt>
                <c:pt idx="8654">
                  <c:v>102</c:v>
                </c:pt>
                <c:pt idx="8655">
                  <c:v>100</c:v>
                </c:pt>
                <c:pt idx="8656">
                  <c:v>90</c:v>
                </c:pt>
                <c:pt idx="8657">
                  <c:v>90</c:v>
                </c:pt>
                <c:pt idx="8658">
                  <c:v>89</c:v>
                </c:pt>
                <c:pt idx="8659">
                  <c:v>86</c:v>
                </c:pt>
                <c:pt idx="8660">
                  <c:v>90</c:v>
                </c:pt>
                <c:pt idx="8661">
                  <c:v>96</c:v>
                </c:pt>
                <c:pt idx="8662">
                  <c:v>110</c:v>
                </c:pt>
                <c:pt idx="8663">
                  <c:v>114</c:v>
                </c:pt>
                <c:pt idx="8664">
                  <c:v>120</c:v>
                </c:pt>
                <c:pt idx="8665">
                  <c:v>117</c:v>
                </c:pt>
                <c:pt idx="8666">
                  <c:v>116</c:v>
                </c:pt>
                <c:pt idx="8667">
                  <c:v>112</c:v>
                </c:pt>
                <c:pt idx="8668">
                  <c:v>113</c:v>
                </c:pt>
                <c:pt idx="8669">
                  <c:v>111</c:v>
                </c:pt>
                <c:pt idx="8670">
                  <c:v>110</c:v>
                </c:pt>
                <c:pt idx="8671">
                  <c:v>106</c:v>
                </c:pt>
                <c:pt idx="8672">
                  <c:v>104</c:v>
                </c:pt>
                <c:pt idx="8673">
                  <c:v>102</c:v>
                </c:pt>
                <c:pt idx="8674">
                  <c:v>102</c:v>
                </c:pt>
                <c:pt idx="8675">
                  <c:v>99</c:v>
                </c:pt>
                <c:pt idx="8676">
                  <c:v>91</c:v>
                </c:pt>
                <c:pt idx="8677">
                  <c:v>88</c:v>
                </c:pt>
                <c:pt idx="8678">
                  <c:v>85</c:v>
                </c:pt>
                <c:pt idx="8679">
                  <c:v>88</c:v>
                </c:pt>
                <c:pt idx="8680">
                  <c:v>95</c:v>
                </c:pt>
                <c:pt idx="8681">
                  <c:v>109</c:v>
                </c:pt>
                <c:pt idx="8682">
                  <c:v>121</c:v>
                </c:pt>
                <c:pt idx="8683">
                  <c:v>126</c:v>
                </c:pt>
                <c:pt idx="8684">
                  <c:v>133</c:v>
                </c:pt>
                <c:pt idx="8685">
                  <c:v>125</c:v>
                </c:pt>
                <c:pt idx="8686">
                  <c:v>125</c:v>
                </c:pt>
                <c:pt idx="8687">
                  <c:v>123</c:v>
                </c:pt>
                <c:pt idx="8688">
                  <c:v>122</c:v>
                </c:pt>
                <c:pt idx="8689">
                  <c:v>119</c:v>
                </c:pt>
                <c:pt idx="8690">
                  <c:v>110</c:v>
                </c:pt>
                <c:pt idx="8691">
                  <c:v>108</c:v>
                </c:pt>
                <c:pt idx="8692">
                  <c:v>104</c:v>
                </c:pt>
                <c:pt idx="8693">
                  <c:v>98</c:v>
                </c:pt>
                <c:pt idx="8694">
                  <c:v>94</c:v>
                </c:pt>
                <c:pt idx="8695">
                  <c:v>90</c:v>
                </c:pt>
                <c:pt idx="8696">
                  <c:v>88</c:v>
                </c:pt>
                <c:pt idx="8697">
                  <c:v>87</c:v>
                </c:pt>
                <c:pt idx="8698">
                  <c:v>87</c:v>
                </c:pt>
                <c:pt idx="8699">
                  <c:v>89</c:v>
                </c:pt>
                <c:pt idx="8700">
                  <c:v>98</c:v>
                </c:pt>
                <c:pt idx="8701">
                  <c:v>115</c:v>
                </c:pt>
                <c:pt idx="8702">
                  <c:v>124</c:v>
                </c:pt>
                <c:pt idx="8703">
                  <c:v>126</c:v>
                </c:pt>
                <c:pt idx="8704">
                  <c:v>127</c:v>
                </c:pt>
                <c:pt idx="8705">
                  <c:v>124</c:v>
                </c:pt>
                <c:pt idx="8706">
                  <c:v>116</c:v>
                </c:pt>
                <c:pt idx="8707">
                  <c:v>117</c:v>
                </c:pt>
                <c:pt idx="8708">
                  <c:v>117</c:v>
                </c:pt>
                <c:pt idx="8709">
                  <c:v>114</c:v>
                </c:pt>
                <c:pt idx="8710">
                  <c:v>114</c:v>
                </c:pt>
                <c:pt idx="8711">
                  <c:v>110</c:v>
                </c:pt>
                <c:pt idx="8712">
                  <c:v>109</c:v>
                </c:pt>
                <c:pt idx="8713">
                  <c:v>106</c:v>
                </c:pt>
                <c:pt idx="8714">
                  <c:v>101</c:v>
                </c:pt>
                <c:pt idx="8715">
                  <c:v>96</c:v>
                </c:pt>
                <c:pt idx="8716">
                  <c:v>92</c:v>
                </c:pt>
                <c:pt idx="8717">
                  <c:v>90</c:v>
                </c:pt>
                <c:pt idx="8718">
                  <c:v>89</c:v>
                </c:pt>
                <c:pt idx="8719">
                  <c:v>91</c:v>
                </c:pt>
                <c:pt idx="8720">
                  <c:v>102</c:v>
                </c:pt>
                <c:pt idx="8721">
                  <c:v>116</c:v>
                </c:pt>
                <c:pt idx="8722">
                  <c:v>116</c:v>
                </c:pt>
                <c:pt idx="8723">
                  <c:v>119</c:v>
                </c:pt>
                <c:pt idx="8724">
                  <c:v>120</c:v>
                </c:pt>
                <c:pt idx="8725">
                  <c:v>116</c:v>
                </c:pt>
                <c:pt idx="8726">
                  <c:v>117</c:v>
                </c:pt>
                <c:pt idx="8727">
                  <c:v>116</c:v>
                </c:pt>
                <c:pt idx="8728">
                  <c:v>115</c:v>
                </c:pt>
                <c:pt idx="8729">
                  <c:v>115</c:v>
                </c:pt>
                <c:pt idx="8730">
                  <c:v>113</c:v>
                </c:pt>
                <c:pt idx="8731">
                  <c:v>103</c:v>
                </c:pt>
                <c:pt idx="8732">
                  <c:v>101</c:v>
                </c:pt>
                <c:pt idx="8733">
                  <c:v>97</c:v>
                </c:pt>
                <c:pt idx="8734">
                  <c:v>94</c:v>
                </c:pt>
                <c:pt idx="8735">
                  <c:v>92</c:v>
                </c:pt>
                <c:pt idx="8736">
                  <c:v>92</c:v>
                </c:pt>
                <c:pt idx="8737">
                  <c:v>91</c:v>
                </c:pt>
                <c:pt idx="8738">
                  <c:v>89</c:v>
                </c:pt>
                <c:pt idx="8739">
                  <c:v>93</c:v>
                </c:pt>
                <c:pt idx="8740">
                  <c:v>105</c:v>
                </c:pt>
                <c:pt idx="8741">
                  <c:v>102</c:v>
                </c:pt>
                <c:pt idx="8742">
                  <c:v>116</c:v>
                </c:pt>
                <c:pt idx="8743">
                  <c:v>128</c:v>
                </c:pt>
                <c:pt idx="8744">
                  <c:v>114</c:v>
                </c:pt>
                <c:pt idx="8745">
                  <c:v>122</c:v>
                </c:pt>
                <c:pt idx="8746">
                  <c:v>122</c:v>
                </c:pt>
                <c:pt idx="8747">
                  <c:v>115</c:v>
                </c:pt>
                <c:pt idx="8748">
                  <c:v>115</c:v>
                </c:pt>
                <c:pt idx="8749">
                  <c:v>114</c:v>
                </c:pt>
                <c:pt idx="8750">
                  <c:v>111</c:v>
                </c:pt>
                <c:pt idx="8751">
                  <c:v>109</c:v>
                </c:pt>
                <c:pt idx="8752">
                  <c:v>108</c:v>
                </c:pt>
                <c:pt idx="8753">
                  <c:v>104</c:v>
                </c:pt>
                <c:pt idx="8754">
                  <c:v>103</c:v>
                </c:pt>
                <c:pt idx="8755">
                  <c:v>99</c:v>
                </c:pt>
                <c:pt idx="8756">
                  <c:v>95</c:v>
                </c:pt>
                <c:pt idx="8757">
                  <c:v>86</c:v>
                </c:pt>
                <c:pt idx="8758">
                  <c:v>84</c:v>
                </c:pt>
                <c:pt idx="8759">
                  <c:v>91</c:v>
                </c:pt>
                <c:pt idx="8760">
                  <c:v>97</c:v>
                </c:pt>
                <c:pt idx="8761">
                  <c:v>101</c:v>
                </c:pt>
                <c:pt idx="8762">
                  <c:v>115</c:v>
                </c:pt>
                <c:pt idx="8763">
                  <c:v>124</c:v>
                </c:pt>
                <c:pt idx="8764">
                  <c:v>129</c:v>
                </c:pt>
                <c:pt idx="8765">
                  <c:v>134</c:v>
                </c:pt>
                <c:pt idx="8766">
                  <c:v>133</c:v>
                </c:pt>
                <c:pt idx="8767">
                  <c:v>132</c:v>
                </c:pt>
                <c:pt idx="8768">
                  <c:v>128</c:v>
                </c:pt>
                <c:pt idx="8769">
                  <c:v>125</c:v>
                </c:pt>
                <c:pt idx="8770">
                  <c:v>122</c:v>
                </c:pt>
                <c:pt idx="8771">
                  <c:v>120</c:v>
                </c:pt>
                <c:pt idx="8772">
                  <c:v>115</c:v>
                </c:pt>
                <c:pt idx="8773">
                  <c:v>114</c:v>
                </c:pt>
                <c:pt idx="8774">
                  <c:v>106</c:v>
                </c:pt>
                <c:pt idx="8775">
                  <c:v>97</c:v>
                </c:pt>
                <c:pt idx="8776">
                  <c:v>93</c:v>
                </c:pt>
                <c:pt idx="8777">
                  <c:v>92</c:v>
                </c:pt>
                <c:pt idx="8778">
                  <c:v>92</c:v>
                </c:pt>
                <c:pt idx="8779">
                  <c:v>97</c:v>
                </c:pt>
                <c:pt idx="8780">
                  <c:v>102</c:v>
                </c:pt>
                <c:pt idx="8781">
                  <c:v>107</c:v>
                </c:pt>
                <c:pt idx="8782">
                  <c:v>114</c:v>
                </c:pt>
                <c:pt idx="8783">
                  <c:v>119</c:v>
                </c:pt>
                <c:pt idx="8784">
                  <c:v>127</c:v>
                </c:pt>
                <c:pt idx="8785">
                  <c:v>131</c:v>
                </c:pt>
                <c:pt idx="8786">
                  <c:v>134</c:v>
                </c:pt>
                <c:pt idx="8787">
                  <c:v>134</c:v>
                </c:pt>
                <c:pt idx="8788">
                  <c:v>125</c:v>
                </c:pt>
                <c:pt idx="8789">
                  <c:v>123</c:v>
                </c:pt>
                <c:pt idx="8790">
                  <c:v>117</c:v>
                </c:pt>
                <c:pt idx="8791">
                  <c:v>113</c:v>
                </c:pt>
                <c:pt idx="8792">
                  <c:v>101</c:v>
                </c:pt>
                <c:pt idx="8793">
                  <c:v>98</c:v>
                </c:pt>
                <c:pt idx="8794">
                  <c:v>96</c:v>
                </c:pt>
                <c:pt idx="8795">
                  <c:v>90</c:v>
                </c:pt>
                <c:pt idx="8796">
                  <c:v>89</c:v>
                </c:pt>
                <c:pt idx="8797">
                  <c:v>88</c:v>
                </c:pt>
                <c:pt idx="8798">
                  <c:v>88</c:v>
                </c:pt>
                <c:pt idx="8799">
                  <c:v>97</c:v>
                </c:pt>
                <c:pt idx="8800">
                  <c:v>100</c:v>
                </c:pt>
                <c:pt idx="8801">
                  <c:v>111</c:v>
                </c:pt>
                <c:pt idx="8802">
                  <c:v>120</c:v>
                </c:pt>
                <c:pt idx="8803">
                  <c:v>122</c:v>
                </c:pt>
                <c:pt idx="8804">
                  <c:v>124</c:v>
                </c:pt>
                <c:pt idx="8805">
                  <c:v>125</c:v>
                </c:pt>
                <c:pt idx="8806">
                  <c:v>124</c:v>
                </c:pt>
                <c:pt idx="8807">
                  <c:v>117</c:v>
                </c:pt>
                <c:pt idx="8808">
                  <c:v>118</c:v>
                </c:pt>
                <c:pt idx="8809">
                  <c:v>116</c:v>
                </c:pt>
                <c:pt idx="8810">
                  <c:v>115</c:v>
                </c:pt>
                <c:pt idx="8811">
                  <c:v>115</c:v>
                </c:pt>
                <c:pt idx="8812">
                  <c:v>113</c:v>
                </c:pt>
                <c:pt idx="8813">
                  <c:v>106</c:v>
                </c:pt>
                <c:pt idx="8814">
                  <c:v>102</c:v>
                </c:pt>
                <c:pt idx="8815">
                  <c:v>98</c:v>
                </c:pt>
                <c:pt idx="8816">
                  <c:v>98</c:v>
                </c:pt>
                <c:pt idx="8817">
                  <c:v>97</c:v>
                </c:pt>
                <c:pt idx="8818">
                  <c:v>102</c:v>
                </c:pt>
                <c:pt idx="8819">
                  <c:v>106</c:v>
                </c:pt>
                <c:pt idx="8820">
                  <c:v>104</c:v>
                </c:pt>
                <c:pt idx="8821">
                  <c:v>117</c:v>
                </c:pt>
                <c:pt idx="8822">
                  <c:v>120</c:v>
                </c:pt>
                <c:pt idx="8823">
                  <c:v>132</c:v>
                </c:pt>
                <c:pt idx="8824">
                  <c:v>140</c:v>
                </c:pt>
                <c:pt idx="8825">
                  <c:v>140</c:v>
                </c:pt>
                <c:pt idx="8826">
                  <c:v>122</c:v>
                </c:pt>
                <c:pt idx="8827">
                  <c:v>120</c:v>
                </c:pt>
                <c:pt idx="8828">
                  <c:v>116</c:v>
                </c:pt>
                <c:pt idx="8829">
                  <c:v>117</c:v>
                </c:pt>
                <c:pt idx="8830">
                  <c:v>113</c:v>
                </c:pt>
                <c:pt idx="8831">
                  <c:v>111</c:v>
                </c:pt>
                <c:pt idx="8832">
                  <c:v>111</c:v>
                </c:pt>
                <c:pt idx="8833">
                  <c:v>108</c:v>
                </c:pt>
                <c:pt idx="8834">
                  <c:v>107</c:v>
                </c:pt>
                <c:pt idx="8835">
                  <c:v>107</c:v>
                </c:pt>
                <c:pt idx="8836">
                  <c:v>106</c:v>
                </c:pt>
                <c:pt idx="8837">
                  <c:v>110</c:v>
                </c:pt>
                <c:pt idx="8838">
                  <c:v>111</c:v>
                </c:pt>
                <c:pt idx="8839">
                  <c:v>116</c:v>
                </c:pt>
                <c:pt idx="8840">
                  <c:v>124</c:v>
                </c:pt>
                <c:pt idx="8841">
                  <c:v>132</c:v>
                </c:pt>
                <c:pt idx="8842">
                  <c:v>137</c:v>
                </c:pt>
                <c:pt idx="8843">
                  <c:v>134</c:v>
                </c:pt>
                <c:pt idx="8844">
                  <c:v>142</c:v>
                </c:pt>
                <c:pt idx="8845">
                  <c:v>137</c:v>
                </c:pt>
                <c:pt idx="8846">
                  <c:v>137</c:v>
                </c:pt>
                <c:pt idx="8847">
                  <c:v>139</c:v>
                </c:pt>
                <c:pt idx="8848">
                  <c:v>136</c:v>
                </c:pt>
                <c:pt idx="8849">
                  <c:v>137</c:v>
                </c:pt>
                <c:pt idx="8850">
                  <c:v>136</c:v>
                </c:pt>
                <c:pt idx="8851">
                  <c:v>136</c:v>
                </c:pt>
                <c:pt idx="8852">
                  <c:v>136</c:v>
                </c:pt>
                <c:pt idx="8853">
                  <c:v>134</c:v>
                </c:pt>
                <c:pt idx="8854">
                  <c:v>129</c:v>
                </c:pt>
                <c:pt idx="8855">
                  <c:v>128</c:v>
                </c:pt>
                <c:pt idx="8856">
                  <c:v>126</c:v>
                </c:pt>
                <c:pt idx="8857">
                  <c:v>124</c:v>
                </c:pt>
                <c:pt idx="8858">
                  <c:v>112</c:v>
                </c:pt>
                <c:pt idx="8859">
                  <c:v>121</c:v>
                </c:pt>
                <c:pt idx="8860">
                  <c:v>124</c:v>
                </c:pt>
                <c:pt idx="8861">
                  <c:v>136</c:v>
                </c:pt>
                <c:pt idx="8862">
                  <c:v>148</c:v>
                </c:pt>
                <c:pt idx="8863">
                  <c:v>164</c:v>
                </c:pt>
                <c:pt idx="8864">
                  <c:v>169</c:v>
                </c:pt>
                <c:pt idx="8865">
                  <c:v>173</c:v>
                </c:pt>
                <c:pt idx="8866">
                  <c:v>174</c:v>
                </c:pt>
                <c:pt idx="8867">
                  <c:v>173</c:v>
                </c:pt>
                <c:pt idx="8868">
                  <c:v>170</c:v>
                </c:pt>
                <c:pt idx="8869">
                  <c:v>170</c:v>
                </c:pt>
                <c:pt idx="8870">
                  <c:v>171</c:v>
                </c:pt>
                <c:pt idx="8871">
                  <c:v>173</c:v>
                </c:pt>
                <c:pt idx="8872">
                  <c:v>169</c:v>
                </c:pt>
                <c:pt idx="8873">
                  <c:v>167</c:v>
                </c:pt>
                <c:pt idx="8874">
                  <c:v>162</c:v>
                </c:pt>
                <c:pt idx="8875">
                  <c:v>150</c:v>
                </c:pt>
                <c:pt idx="8876">
                  <c:v>143</c:v>
                </c:pt>
                <c:pt idx="8877">
                  <c:v>140</c:v>
                </c:pt>
                <c:pt idx="8878">
                  <c:v>137</c:v>
                </c:pt>
                <c:pt idx="8879">
                  <c:v>141</c:v>
                </c:pt>
                <c:pt idx="8880">
                  <c:v>137</c:v>
                </c:pt>
                <c:pt idx="8881">
                  <c:v>146</c:v>
                </c:pt>
                <c:pt idx="8882">
                  <c:v>162</c:v>
                </c:pt>
                <c:pt idx="8883">
                  <c:v>177</c:v>
                </c:pt>
                <c:pt idx="8884">
                  <c:v>178</c:v>
                </c:pt>
                <c:pt idx="8885">
                  <c:v>188</c:v>
                </c:pt>
                <c:pt idx="8886">
                  <c:v>189</c:v>
                </c:pt>
                <c:pt idx="8887">
                  <c:v>191</c:v>
                </c:pt>
                <c:pt idx="8888">
                  <c:v>184</c:v>
                </c:pt>
                <c:pt idx="8889">
                  <c:v>181</c:v>
                </c:pt>
                <c:pt idx="8890">
                  <c:v>183</c:v>
                </c:pt>
                <c:pt idx="8891">
                  <c:v>181</c:v>
                </c:pt>
                <c:pt idx="8892">
                  <c:v>172</c:v>
                </c:pt>
                <c:pt idx="8893">
                  <c:v>160</c:v>
                </c:pt>
                <c:pt idx="8894">
                  <c:v>155</c:v>
                </c:pt>
                <c:pt idx="8895">
                  <c:v>149</c:v>
                </c:pt>
                <c:pt idx="8896">
                  <c:v>144</c:v>
                </c:pt>
                <c:pt idx="8897">
                  <c:v>141</c:v>
                </c:pt>
                <c:pt idx="8898">
                  <c:v>141</c:v>
                </c:pt>
                <c:pt idx="8899">
                  <c:v>148</c:v>
                </c:pt>
                <c:pt idx="8900">
                  <c:v>152</c:v>
                </c:pt>
                <c:pt idx="8901">
                  <c:v>165</c:v>
                </c:pt>
                <c:pt idx="8902">
                  <c:v>180</c:v>
                </c:pt>
                <c:pt idx="8903">
                  <c:v>193</c:v>
                </c:pt>
                <c:pt idx="8904">
                  <c:v>203</c:v>
                </c:pt>
                <c:pt idx="8905">
                  <c:v>215</c:v>
                </c:pt>
                <c:pt idx="8906">
                  <c:v>210</c:v>
                </c:pt>
                <c:pt idx="8907">
                  <c:v>209</c:v>
                </c:pt>
                <c:pt idx="8908">
                  <c:v>204</c:v>
                </c:pt>
                <c:pt idx="8909">
                  <c:v>205</c:v>
                </c:pt>
                <c:pt idx="8910">
                  <c:v>201</c:v>
                </c:pt>
                <c:pt idx="8911">
                  <c:v>201</c:v>
                </c:pt>
                <c:pt idx="8912">
                  <c:v>190</c:v>
                </c:pt>
                <c:pt idx="8913">
                  <c:v>183</c:v>
                </c:pt>
                <c:pt idx="8914">
                  <c:v>177</c:v>
                </c:pt>
                <c:pt idx="8915">
                  <c:v>168</c:v>
                </c:pt>
                <c:pt idx="8916">
                  <c:v>162</c:v>
                </c:pt>
                <c:pt idx="8917">
                  <c:v>152</c:v>
                </c:pt>
                <c:pt idx="8918">
                  <c:v>144</c:v>
                </c:pt>
                <c:pt idx="8919">
                  <c:v>145</c:v>
                </c:pt>
                <c:pt idx="8920">
                  <c:v>143</c:v>
                </c:pt>
                <c:pt idx="8921">
                  <c:v>158</c:v>
                </c:pt>
                <c:pt idx="8922">
                  <c:v>168</c:v>
                </c:pt>
                <c:pt idx="8923">
                  <c:v>174</c:v>
                </c:pt>
                <c:pt idx="8924">
                  <c:v>185</c:v>
                </c:pt>
                <c:pt idx="8925">
                  <c:v>179</c:v>
                </c:pt>
                <c:pt idx="8926">
                  <c:v>176</c:v>
                </c:pt>
                <c:pt idx="8927">
                  <c:v>174</c:v>
                </c:pt>
                <c:pt idx="8928">
                  <c:v>177</c:v>
                </c:pt>
                <c:pt idx="8929">
                  <c:v>170</c:v>
                </c:pt>
                <c:pt idx="8930">
                  <c:v>164</c:v>
                </c:pt>
                <c:pt idx="8931">
                  <c:v>156</c:v>
                </c:pt>
                <c:pt idx="8932">
                  <c:v>154</c:v>
                </c:pt>
                <c:pt idx="8933">
                  <c:v>153</c:v>
                </c:pt>
                <c:pt idx="8934">
                  <c:v>147</c:v>
                </c:pt>
                <c:pt idx="8935">
                  <c:v>141</c:v>
                </c:pt>
                <c:pt idx="8936">
                  <c:v>141</c:v>
                </c:pt>
                <c:pt idx="8937">
                  <c:v>141</c:v>
                </c:pt>
                <c:pt idx="8938">
                  <c:v>137</c:v>
                </c:pt>
                <c:pt idx="8939">
                  <c:v>136</c:v>
                </c:pt>
                <c:pt idx="8940">
                  <c:v>137</c:v>
                </c:pt>
                <c:pt idx="8941">
                  <c:v>144</c:v>
                </c:pt>
                <c:pt idx="8942">
                  <c:v>167</c:v>
                </c:pt>
                <c:pt idx="8943">
                  <c:v>172</c:v>
                </c:pt>
                <c:pt idx="8944">
                  <c:v>182</c:v>
                </c:pt>
                <c:pt idx="8945">
                  <c:v>180</c:v>
                </c:pt>
                <c:pt idx="8946">
                  <c:v>176</c:v>
                </c:pt>
                <c:pt idx="8947">
                  <c:v>176</c:v>
                </c:pt>
                <c:pt idx="8948">
                  <c:v>169</c:v>
                </c:pt>
                <c:pt idx="8949">
                  <c:v>167</c:v>
                </c:pt>
                <c:pt idx="8950">
                  <c:v>166</c:v>
                </c:pt>
                <c:pt idx="8951">
                  <c:v>165</c:v>
                </c:pt>
                <c:pt idx="8952">
                  <c:v>159</c:v>
                </c:pt>
                <c:pt idx="8953">
                  <c:v>146</c:v>
                </c:pt>
                <c:pt idx="8954">
                  <c:v>141</c:v>
                </c:pt>
                <c:pt idx="8955">
                  <c:v>135</c:v>
                </c:pt>
                <c:pt idx="8956">
                  <c:v>128</c:v>
                </c:pt>
                <c:pt idx="8957">
                  <c:v>123</c:v>
                </c:pt>
                <c:pt idx="8958">
                  <c:v>112</c:v>
                </c:pt>
                <c:pt idx="8959">
                  <c:v>115</c:v>
                </c:pt>
                <c:pt idx="8960">
                  <c:v>120</c:v>
                </c:pt>
                <c:pt idx="8961">
                  <c:v>134</c:v>
                </c:pt>
                <c:pt idx="8962">
                  <c:v>145</c:v>
                </c:pt>
                <c:pt idx="8963">
                  <c:v>156</c:v>
                </c:pt>
                <c:pt idx="8964">
                  <c:v>160</c:v>
                </c:pt>
                <c:pt idx="8965">
                  <c:v>160</c:v>
                </c:pt>
                <c:pt idx="8966">
                  <c:v>160</c:v>
                </c:pt>
                <c:pt idx="8967">
                  <c:v>157</c:v>
                </c:pt>
                <c:pt idx="8968">
                  <c:v>150</c:v>
                </c:pt>
                <c:pt idx="8969">
                  <c:v>145</c:v>
                </c:pt>
                <c:pt idx="8970">
                  <c:v>141</c:v>
                </c:pt>
                <c:pt idx="8971">
                  <c:v>134</c:v>
                </c:pt>
                <c:pt idx="8972">
                  <c:v>128</c:v>
                </c:pt>
                <c:pt idx="8973">
                  <c:v>120</c:v>
                </c:pt>
                <c:pt idx="8974">
                  <c:v>114</c:v>
                </c:pt>
                <c:pt idx="8975">
                  <c:v>107</c:v>
                </c:pt>
                <c:pt idx="8976">
                  <c:v>96</c:v>
                </c:pt>
                <c:pt idx="8977">
                  <c:v>93</c:v>
                </c:pt>
                <c:pt idx="8978">
                  <c:v>94</c:v>
                </c:pt>
                <c:pt idx="8979">
                  <c:v>90</c:v>
                </c:pt>
                <c:pt idx="8980">
                  <c:v>98</c:v>
                </c:pt>
                <c:pt idx="8981">
                  <c:v>95</c:v>
                </c:pt>
                <c:pt idx="8982">
                  <c:v>103</c:v>
                </c:pt>
                <c:pt idx="8983">
                  <c:v>116</c:v>
                </c:pt>
                <c:pt idx="8984">
                  <c:v>117</c:v>
                </c:pt>
                <c:pt idx="8985">
                  <c:v>116</c:v>
                </c:pt>
                <c:pt idx="8986">
                  <c:v>112</c:v>
                </c:pt>
                <c:pt idx="8987">
                  <c:v>106</c:v>
                </c:pt>
                <c:pt idx="8988">
                  <c:v>106</c:v>
                </c:pt>
                <c:pt idx="8989">
                  <c:v>97</c:v>
                </c:pt>
                <c:pt idx="8990">
                  <c:v>92</c:v>
                </c:pt>
                <c:pt idx="8991">
                  <c:v>90</c:v>
                </c:pt>
                <c:pt idx="8992">
                  <c:v>78</c:v>
                </c:pt>
                <c:pt idx="8993">
                  <c:v>74</c:v>
                </c:pt>
                <c:pt idx="8994">
                  <c:v>71</c:v>
                </c:pt>
                <c:pt idx="8995">
                  <c:v>69</c:v>
                </c:pt>
                <c:pt idx="8996">
                  <c:v>67</c:v>
                </c:pt>
                <c:pt idx="8997">
                  <c:v>63</c:v>
                </c:pt>
                <c:pt idx="8998">
                  <c:v>61</c:v>
                </c:pt>
                <c:pt idx="8999">
                  <c:v>62</c:v>
                </c:pt>
                <c:pt idx="9000">
                  <c:v>65</c:v>
                </c:pt>
                <c:pt idx="9001">
                  <c:v>73</c:v>
                </c:pt>
                <c:pt idx="9002">
                  <c:v>71</c:v>
                </c:pt>
                <c:pt idx="9003">
                  <c:v>77</c:v>
                </c:pt>
                <c:pt idx="9004">
                  <c:v>83</c:v>
                </c:pt>
                <c:pt idx="9005">
                  <c:v>80</c:v>
                </c:pt>
                <c:pt idx="9006">
                  <c:v>77</c:v>
                </c:pt>
                <c:pt idx="9007">
                  <c:v>74</c:v>
                </c:pt>
                <c:pt idx="9008">
                  <c:v>75</c:v>
                </c:pt>
                <c:pt idx="9009">
                  <c:v>74</c:v>
                </c:pt>
                <c:pt idx="9010">
                  <c:v>70</c:v>
                </c:pt>
                <c:pt idx="9011">
                  <c:v>68</c:v>
                </c:pt>
                <c:pt idx="9012">
                  <c:v>64</c:v>
                </c:pt>
                <c:pt idx="9013">
                  <c:v>62</c:v>
                </c:pt>
                <c:pt idx="9014">
                  <c:v>57</c:v>
                </c:pt>
                <c:pt idx="9015">
                  <c:v>54</c:v>
                </c:pt>
                <c:pt idx="9016">
                  <c:v>50</c:v>
                </c:pt>
                <c:pt idx="9017">
                  <c:v>49</c:v>
                </c:pt>
                <c:pt idx="9018">
                  <c:v>44</c:v>
                </c:pt>
                <c:pt idx="9019">
                  <c:v>45</c:v>
                </c:pt>
                <c:pt idx="9020">
                  <c:v>47</c:v>
                </c:pt>
                <c:pt idx="9021">
                  <c:v>54</c:v>
                </c:pt>
                <c:pt idx="9022">
                  <c:v>63</c:v>
                </c:pt>
                <c:pt idx="9023">
                  <c:v>67</c:v>
                </c:pt>
                <c:pt idx="9024">
                  <c:v>70</c:v>
                </c:pt>
                <c:pt idx="9025">
                  <c:v>70</c:v>
                </c:pt>
                <c:pt idx="9026">
                  <c:v>67</c:v>
                </c:pt>
                <c:pt idx="9027">
                  <c:v>67</c:v>
                </c:pt>
                <c:pt idx="9028">
                  <c:v>68</c:v>
                </c:pt>
                <c:pt idx="9029">
                  <c:v>64</c:v>
                </c:pt>
                <c:pt idx="9030">
                  <c:v>64</c:v>
                </c:pt>
                <c:pt idx="9031">
                  <c:v>63</c:v>
                </c:pt>
                <c:pt idx="9032">
                  <c:v>58</c:v>
                </c:pt>
                <c:pt idx="9033">
                  <c:v>53</c:v>
                </c:pt>
                <c:pt idx="9034">
                  <c:v>53</c:v>
                </c:pt>
                <c:pt idx="9035">
                  <c:v>52</c:v>
                </c:pt>
                <c:pt idx="9036">
                  <c:v>51</c:v>
                </c:pt>
                <c:pt idx="9037">
                  <c:v>50</c:v>
                </c:pt>
                <c:pt idx="9038">
                  <c:v>49</c:v>
                </c:pt>
                <c:pt idx="9039">
                  <c:v>51</c:v>
                </c:pt>
                <c:pt idx="9040">
                  <c:v>55</c:v>
                </c:pt>
                <c:pt idx="9041">
                  <c:v>65</c:v>
                </c:pt>
                <c:pt idx="9042">
                  <c:v>70</c:v>
                </c:pt>
                <c:pt idx="9043">
                  <c:v>75</c:v>
                </c:pt>
                <c:pt idx="9044">
                  <c:v>78</c:v>
                </c:pt>
                <c:pt idx="9045">
                  <c:v>78</c:v>
                </c:pt>
                <c:pt idx="9046">
                  <c:v>78</c:v>
                </c:pt>
                <c:pt idx="9047">
                  <c:v>79</c:v>
                </c:pt>
                <c:pt idx="9048">
                  <c:v>75</c:v>
                </c:pt>
                <c:pt idx="9049">
                  <c:v>76</c:v>
                </c:pt>
                <c:pt idx="9050">
                  <c:v>76</c:v>
                </c:pt>
                <c:pt idx="9051">
                  <c:v>69</c:v>
                </c:pt>
                <c:pt idx="9052">
                  <c:v>67</c:v>
                </c:pt>
                <c:pt idx="9053">
                  <c:v>61</c:v>
                </c:pt>
                <c:pt idx="9054">
                  <c:v>58</c:v>
                </c:pt>
                <c:pt idx="9055">
                  <c:v>53</c:v>
                </c:pt>
                <c:pt idx="9056">
                  <c:v>51</c:v>
                </c:pt>
                <c:pt idx="9057">
                  <c:v>47</c:v>
                </c:pt>
                <c:pt idx="9058">
                  <c:v>46</c:v>
                </c:pt>
                <c:pt idx="9059">
                  <c:v>47</c:v>
                </c:pt>
                <c:pt idx="9060">
                  <c:v>51</c:v>
                </c:pt>
                <c:pt idx="9061">
                  <c:v>59</c:v>
                </c:pt>
                <c:pt idx="9062">
                  <c:v>58</c:v>
                </c:pt>
                <c:pt idx="9063">
                  <c:v>70</c:v>
                </c:pt>
                <c:pt idx="9064">
                  <c:v>69</c:v>
                </c:pt>
                <c:pt idx="9065">
                  <c:v>73</c:v>
                </c:pt>
                <c:pt idx="9066">
                  <c:v>73</c:v>
                </c:pt>
                <c:pt idx="9067">
                  <c:v>74</c:v>
                </c:pt>
                <c:pt idx="9068">
                  <c:v>73</c:v>
                </c:pt>
                <c:pt idx="9069">
                  <c:v>73</c:v>
                </c:pt>
                <c:pt idx="9070">
                  <c:v>71</c:v>
                </c:pt>
                <c:pt idx="9071">
                  <c:v>66</c:v>
                </c:pt>
                <c:pt idx="9072">
                  <c:v>63</c:v>
                </c:pt>
                <c:pt idx="9073">
                  <c:v>61</c:v>
                </c:pt>
                <c:pt idx="9074">
                  <c:v>61</c:v>
                </c:pt>
                <c:pt idx="9075">
                  <c:v>60</c:v>
                </c:pt>
                <c:pt idx="9076">
                  <c:v>58</c:v>
                </c:pt>
                <c:pt idx="9077">
                  <c:v>58</c:v>
                </c:pt>
                <c:pt idx="9078">
                  <c:v>59</c:v>
                </c:pt>
                <c:pt idx="9079">
                  <c:v>59</c:v>
                </c:pt>
                <c:pt idx="9080">
                  <c:v>68</c:v>
                </c:pt>
                <c:pt idx="9081">
                  <c:v>67</c:v>
                </c:pt>
                <c:pt idx="9082">
                  <c:v>74</c:v>
                </c:pt>
                <c:pt idx="9083">
                  <c:v>81</c:v>
                </c:pt>
                <c:pt idx="9084">
                  <c:v>81</c:v>
                </c:pt>
                <c:pt idx="9085">
                  <c:v>84</c:v>
                </c:pt>
                <c:pt idx="9086">
                  <c:v>85</c:v>
                </c:pt>
                <c:pt idx="9087">
                  <c:v>85</c:v>
                </c:pt>
                <c:pt idx="9088">
                  <c:v>87</c:v>
                </c:pt>
                <c:pt idx="9089">
                  <c:v>87</c:v>
                </c:pt>
                <c:pt idx="9090">
                  <c:v>87</c:v>
                </c:pt>
                <c:pt idx="9091">
                  <c:v>87</c:v>
                </c:pt>
                <c:pt idx="9092">
                  <c:v>86</c:v>
                </c:pt>
                <c:pt idx="9093">
                  <c:v>85</c:v>
                </c:pt>
                <c:pt idx="9094">
                  <c:v>83</c:v>
                </c:pt>
                <c:pt idx="9095">
                  <c:v>82</c:v>
                </c:pt>
                <c:pt idx="9096">
                  <c:v>79</c:v>
                </c:pt>
                <c:pt idx="9097">
                  <c:v>80</c:v>
                </c:pt>
                <c:pt idx="9098">
                  <c:v>80</c:v>
                </c:pt>
                <c:pt idx="9099">
                  <c:v>86</c:v>
                </c:pt>
                <c:pt idx="9100">
                  <c:v>91</c:v>
                </c:pt>
                <c:pt idx="9101">
                  <c:v>98</c:v>
                </c:pt>
                <c:pt idx="9102">
                  <c:v>106</c:v>
                </c:pt>
                <c:pt idx="9103">
                  <c:v>116</c:v>
                </c:pt>
                <c:pt idx="9104">
                  <c:v>121</c:v>
                </c:pt>
                <c:pt idx="9105">
                  <c:v>125</c:v>
                </c:pt>
                <c:pt idx="9106">
                  <c:v>125</c:v>
                </c:pt>
                <c:pt idx="9107">
                  <c:v>129</c:v>
                </c:pt>
                <c:pt idx="9108">
                  <c:v>126</c:v>
                </c:pt>
                <c:pt idx="9109">
                  <c:v>129</c:v>
                </c:pt>
                <c:pt idx="9110">
                  <c:v>127</c:v>
                </c:pt>
                <c:pt idx="9111">
                  <c:v>127</c:v>
                </c:pt>
                <c:pt idx="9112">
                  <c:v>115</c:v>
                </c:pt>
                <c:pt idx="9113">
                  <c:v>114</c:v>
                </c:pt>
                <c:pt idx="9114">
                  <c:v>113</c:v>
                </c:pt>
                <c:pt idx="9115">
                  <c:v>110</c:v>
                </c:pt>
                <c:pt idx="9116">
                  <c:v>103</c:v>
                </c:pt>
                <c:pt idx="9117">
                  <c:v>100</c:v>
                </c:pt>
                <c:pt idx="9118">
                  <c:v>102</c:v>
                </c:pt>
                <c:pt idx="9119">
                  <c:v>108</c:v>
                </c:pt>
                <c:pt idx="9120">
                  <c:v>120</c:v>
                </c:pt>
                <c:pt idx="9121">
                  <c:v>128</c:v>
                </c:pt>
                <c:pt idx="9122">
                  <c:v>139</c:v>
                </c:pt>
                <c:pt idx="9123">
                  <c:v>147</c:v>
                </c:pt>
                <c:pt idx="9124">
                  <c:v>149</c:v>
                </c:pt>
                <c:pt idx="9125">
                  <c:v>148</c:v>
                </c:pt>
                <c:pt idx="9126">
                  <c:v>146</c:v>
                </c:pt>
                <c:pt idx="9127">
                  <c:v>148</c:v>
                </c:pt>
                <c:pt idx="9128">
                  <c:v>151</c:v>
                </c:pt>
                <c:pt idx="9129">
                  <c:v>153</c:v>
                </c:pt>
                <c:pt idx="9130">
                  <c:v>152</c:v>
                </c:pt>
                <c:pt idx="9131">
                  <c:v>150</c:v>
                </c:pt>
                <c:pt idx="9132">
                  <c:v>145</c:v>
                </c:pt>
                <c:pt idx="9133">
                  <c:v>142</c:v>
                </c:pt>
                <c:pt idx="9134">
                  <c:v>139</c:v>
                </c:pt>
                <c:pt idx="9135">
                  <c:v>138</c:v>
                </c:pt>
                <c:pt idx="9136">
                  <c:v>136</c:v>
                </c:pt>
                <c:pt idx="9137">
                  <c:v>133</c:v>
                </c:pt>
                <c:pt idx="9138">
                  <c:v>140</c:v>
                </c:pt>
                <c:pt idx="9139">
                  <c:v>152</c:v>
                </c:pt>
                <c:pt idx="9140">
                  <c:v>155</c:v>
                </c:pt>
                <c:pt idx="9141">
                  <c:v>162</c:v>
                </c:pt>
                <c:pt idx="9142">
                  <c:v>171</c:v>
                </c:pt>
                <c:pt idx="9143">
                  <c:v>179</c:v>
                </c:pt>
                <c:pt idx="9144">
                  <c:v>190</c:v>
                </c:pt>
                <c:pt idx="9145">
                  <c:v>192</c:v>
                </c:pt>
                <c:pt idx="9146">
                  <c:v>195</c:v>
                </c:pt>
                <c:pt idx="9147">
                  <c:v>193</c:v>
                </c:pt>
                <c:pt idx="9148">
                  <c:v>188</c:v>
                </c:pt>
                <c:pt idx="9149">
                  <c:v>183</c:v>
                </c:pt>
                <c:pt idx="9150">
                  <c:v>180</c:v>
                </c:pt>
                <c:pt idx="9151">
                  <c:v>175</c:v>
                </c:pt>
                <c:pt idx="9152">
                  <c:v>168</c:v>
                </c:pt>
                <c:pt idx="9153">
                  <c:v>163</c:v>
                </c:pt>
                <c:pt idx="9154">
                  <c:v>158</c:v>
                </c:pt>
                <c:pt idx="9155">
                  <c:v>149</c:v>
                </c:pt>
                <c:pt idx="9156">
                  <c:v>143</c:v>
                </c:pt>
                <c:pt idx="9157">
                  <c:v>139</c:v>
                </c:pt>
                <c:pt idx="9158">
                  <c:v>150</c:v>
                </c:pt>
                <c:pt idx="9159">
                  <c:v>151</c:v>
                </c:pt>
                <c:pt idx="9160">
                  <c:v>164</c:v>
                </c:pt>
                <c:pt idx="9161">
                  <c:v>166</c:v>
                </c:pt>
                <c:pt idx="9162">
                  <c:v>168</c:v>
                </c:pt>
                <c:pt idx="9163">
                  <c:v>184</c:v>
                </c:pt>
                <c:pt idx="9164">
                  <c:v>193</c:v>
                </c:pt>
                <c:pt idx="9165">
                  <c:v>197</c:v>
                </c:pt>
                <c:pt idx="9166">
                  <c:v>200</c:v>
                </c:pt>
                <c:pt idx="9167">
                  <c:v>200</c:v>
                </c:pt>
                <c:pt idx="9168">
                  <c:v>202</c:v>
                </c:pt>
                <c:pt idx="9169">
                  <c:v>203</c:v>
                </c:pt>
                <c:pt idx="9170">
                  <c:v>199</c:v>
                </c:pt>
                <c:pt idx="9171">
                  <c:v>190</c:v>
                </c:pt>
                <c:pt idx="9172">
                  <c:v>181</c:v>
                </c:pt>
                <c:pt idx="9173">
                  <c:v>176</c:v>
                </c:pt>
                <c:pt idx="9174">
                  <c:v>173</c:v>
                </c:pt>
                <c:pt idx="9175">
                  <c:v>171</c:v>
                </c:pt>
                <c:pt idx="9176">
                  <c:v>167</c:v>
                </c:pt>
                <c:pt idx="9177">
                  <c:v>168</c:v>
                </c:pt>
                <c:pt idx="9178">
                  <c:v>170</c:v>
                </c:pt>
                <c:pt idx="9179">
                  <c:v>177</c:v>
                </c:pt>
                <c:pt idx="9180">
                  <c:v>193</c:v>
                </c:pt>
                <c:pt idx="9181">
                  <c:v>211</c:v>
                </c:pt>
                <c:pt idx="9182">
                  <c:v>218</c:v>
                </c:pt>
                <c:pt idx="9183">
                  <c:v>235</c:v>
                </c:pt>
                <c:pt idx="9184">
                  <c:v>236</c:v>
                </c:pt>
                <c:pt idx="9185">
                  <c:v>245</c:v>
                </c:pt>
                <c:pt idx="9186">
                  <c:v>247</c:v>
                </c:pt>
                <c:pt idx="9187">
                  <c:v>247</c:v>
                </c:pt>
                <c:pt idx="9188">
                  <c:v>242</c:v>
                </c:pt>
                <c:pt idx="9189">
                  <c:v>238</c:v>
                </c:pt>
                <c:pt idx="9190">
                  <c:v>234</c:v>
                </c:pt>
                <c:pt idx="9191">
                  <c:v>231</c:v>
                </c:pt>
                <c:pt idx="9192">
                  <c:v>210</c:v>
                </c:pt>
                <c:pt idx="9193">
                  <c:v>204</c:v>
                </c:pt>
                <c:pt idx="9194">
                  <c:v>197</c:v>
                </c:pt>
                <c:pt idx="9195">
                  <c:v>192</c:v>
                </c:pt>
                <c:pt idx="9196">
                  <c:v>189</c:v>
                </c:pt>
                <c:pt idx="9197">
                  <c:v>177</c:v>
                </c:pt>
                <c:pt idx="9198">
                  <c:v>182</c:v>
                </c:pt>
                <c:pt idx="9199">
                  <c:v>190</c:v>
                </c:pt>
                <c:pt idx="9200">
                  <c:v>195</c:v>
                </c:pt>
                <c:pt idx="9201">
                  <c:v>203</c:v>
                </c:pt>
                <c:pt idx="9202">
                  <c:v>209</c:v>
                </c:pt>
                <c:pt idx="9203">
                  <c:v>206</c:v>
                </c:pt>
                <c:pt idx="9204">
                  <c:v>223</c:v>
                </c:pt>
                <c:pt idx="9205">
                  <c:v>210</c:v>
                </c:pt>
                <c:pt idx="9206">
                  <c:v>211</c:v>
                </c:pt>
                <c:pt idx="9207">
                  <c:v>211</c:v>
                </c:pt>
                <c:pt idx="9208">
                  <c:v>200</c:v>
                </c:pt>
                <c:pt idx="9209">
                  <c:v>195</c:v>
                </c:pt>
                <c:pt idx="9210">
                  <c:v>186</c:v>
                </c:pt>
                <c:pt idx="9211">
                  <c:v>179</c:v>
                </c:pt>
                <c:pt idx="9212">
                  <c:v>174</c:v>
                </c:pt>
                <c:pt idx="9213">
                  <c:v>170</c:v>
                </c:pt>
                <c:pt idx="9214">
                  <c:v>154</c:v>
                </c:pt>
                <c:pt idx="9215">
                  <c:v>152</c:v>
                </c:pt>
                <c:pt idx="9216">
                  <c:v>143</c:v>
                </c:pt>
                <c:pt idx="9217">
                  <c:v>142</c:v>
                </c:pt>
                <c:pt idx="9218">
                  <c:v>150</c:v>
                </c:pt>
                <c:pt idx="9219">
                  <c:v>160</c:v>
                </c:pt>
                <c:pt idx="9220">
                  <c:v>171</c:v>
                </c:pt>
                <c:pt idx="9221">
                  <c:v>163</c:v>
                </c:pt>
                <c:pt idx="9222">
                  <c:v>178</c:v>
                </c:pt>
                <c:pt idx="9223">
                  <c:v>175</c:v>
                </c:pt>
                <c:pt idx="9224">
                  <c:v>185</c:v>
                </c:pt>
                <c:pt idx="9225">
                  <c:v>180</c:v>
                </c:pt>
                <c:pt idx="9226">
                  <c:v>175</c:v>
                </c:pt>
                <c:pt idx="9227">
                  <c:v>169</c:v>
                </c:pt>
                <c:pt idx="9228">
                  <c:v>163</c:v>
                </c:pt>
                <c:pt idx="9229">
                  <c:v>161</c:v>
                </c:pt>
                <c:pt idx="9230">
                  <c:v>162</c:v>
                </c:pt>
                <c:pt idx="9231">
                  <c:v>153</c:v>
                </c:pt>
                <c:pt idx="9232">
                  <c:v>143</c:v>
                </c:pt>
                <c:pt idx="9233">
                  <c:v>126</c:v>
                </c:pt>
                <c:pt idx="9234">
                  <c:v>118</c:v>
                </c:pt>
                <c:pt idx="9235">
                  <c:v>109</c:v>
                </c:pt>
                <c:pt idx="9236">
                  <c:v>105</c:v>
                </c:pt>
                <c:pt idx="9237">
                  <c:v>98</c:v>
                </c:pt>
                <c:pt idx="9238">
                  <c:v>103</c:v>
                </c:pt>
                <c:pt idx="9239">
                  <c:v>109</c:v>
                </c:pt>
                <c:pt idx="9240">
                  <c:v>112</c:v>
                </c:pt>
                <c:pt idx="9241">
                  <c:v>112</c:v>
                </c:pt>
                <c:pt idx="9242">
                  <c:v>119</c:v>
                </c:pt>
                <c:pt idx="9243">
                  <c:v>119</c:v>
                </c:pt>
                <c:pt idx="9244">
                  <c:v>111</c:v>
                </c:pt>
                <c:pt idx="9245">
                  <c:v>108</c:v>
                </c:pt>
                <c:pt idx="9246">
                  <c:v>104</c:v>
                </c:pt>
                <c:pt idx="9247">
                  <c:v>104</c:v>
                </c:pt>
                <c:pt idx="9248">
                  <c:v>102</c:v>
                </c:pt>
                <c:pt idx="9249">
                  <c:v>99</c:v>
                </c:pt>
                <c:pt idx="9250">
                  <c:v>96</c:v>
                </c:pt>
                <c:pt idx="9251">
                  <c:v>92</c:v>
                </c:pt>
                <c:pt idx="9252">
                  <c:v>90</c:v>
                </c:pt>
                <c:pt idx="9253">
                  <c:v>84</c:v>
                </c:pt>
                <c:pt idx="9254">
                  <c:v>80</c:v>
                </c:pt>
                <c:pt idx="9255">
                  <c:v>77</c:v>
                </c:pt>
                <c:pt idx="9256">
                  <c:v>77</c:v>
                </c:pt>
                <c:pt idx="9257">
                  <c:v>76</c:v>
                </c:pt>
                <c:pt idx="9258">
                  <c:v>72</c:v>
                </c:pt>
                <c:pt idx="9259">
                  <c:v>73</c:v>
                </c:pt>
                <c:pt idx="9260">
                  <c:v>75</c:v>
                </c:pt>
                <c:pt idx="9261">
                  <c:v>70</c:v>
                </c:pt>
                <c:pt idx="9262">
                  <c:v>74</c:v>
                </c:pt>
                <c:pt idx="9263">
                  <c:v>78</c:v>
                </c:pt>
                <c:pt idx="9264">
                  <c:v>79</c:v>
                </c:pt>
                <c:pt idx="9265">
                  <c:v>82</c:v>
                </c:pt>
                <c:pt idx="9266">
                  <c:v>83</c:v>
                </c:pt>
                <c:pt idx="9267">
                  <c:v>85</c:v>
                </c:pt>
                <c:pt idx="9268">
                  <c:v>84</c:v>
                </c:pt>
                <c:pt idx="9269">
                  <c:v>84</c:v>
                </c:pt>
                <c:pt idx="9270">
                  <c:v>81</c:v>
                </c:pt>
                <c:pt idx="9271">
                  <c:v>83</c:v>
                </c:pt>
                <c:pt idx="9272">
                  <c:v>82</c:v>
                </c:pt>
                <c:pt idx="9273">
                  <c:v>75</c:v>
                </c:pt>
                <c:pt idx="9274">
                  <c:v>70</c:v>
                </c:pt>
                <c:pt idx="9275">
                  <c:v>61</c:v>
                </c:pt>
                <c:pt idx="9276">
                  <c:v>61</c:v>
                </c:pt>
                <c:pt idx="9277">
                  <c:v>61</c:v>
                </c:pt>
                <c:pt idx="9278">
                  <c:v>61</c:v>
                </c:pt>
                <c:pt idx="9279">
                  <c:v>59</c:v>
                </c:pt>
                <c:pt idx="9280">
                  <c:v>61</c:v>
                </c:pt>
                <c:pt idx="9281">
                  <c:v>62</c:v>
                </c:pt>
                <c:pt idx="9282">
                  <c:v>61</c:v>
                </c:pt>
                <c:pt idx="9283">
                  <c:v>68</c:v>
                </c:pt>
                <c:pt idx="9284">
                  <c:v>73</c:v>
                </c:pt>
                <c:pt idx="9285">
                  <c:v>77</c:v>
                </c:pt>
                <c:pt idx="9286">
                  <c:v>62</c:v>
                </c:pt>
                <c:pt idx="9287">
                  <c:v>60</c:v>
                </c:pt>
                <c:pt idx="9288">
                  <c:v>53</c:v>
                </c:pt>
                <c:pt idx="9289">
                  <c:v>50</c:v>
                </c:pt>
                <c:pt idx="9290">
                  <c:v>50</c:v>
                </c:pt>
                <c:pt idx="9291">
                  <c:v>49</c:v>
                </c:pt>
                <c:pt idx="9292">
                  <c:v>46</c:v>
                </c:pt>
                <c:pt idx="9293">
                  <c:v>46</c:v>
                </c:pt>
                <c:pt idx="9294">
                  <c:v>45</c:v>
                </c:pt>
                <c:pt idx="9295">
                  <c:v>37</c:v>
                </c:pt>
                <c:pt idx="9296">
                  <c:v>37</c:v>
                </c:pt>
                <c:pt idx="9297">
                  <c:v>38</c:v>
                </c:pt>
                <c:pt idx="9298">
                  <c:v>42</c:v>
                </c:pt>
                <c:pt idx="9299">
                  <c:v>43</c:v>
                </c:pt>
                <c:pt idx="9300">
                  <c:v>46</c:v>
                </c:pt>
                <c:pt idx="9301">
                  <c:v>48</c:v>
                </c:pt>
                <c:pt idx="9302">
                  <c:v>52</c:v>
                </c:pt>
                <c:pt idx="9303">
                  <c:v>58</c:v>
                </c:pt>
                <c:pt idx="9304">
                  <c:v>60</c:v>
                </c:pt>
                <c:pt idx="9305">
                  <c:v>65</c:v>
                </c:pt>
                <c:pt idx="9306">
                  <c:v>65</c:v>
                </c:pt>
                <c:pt idx="9307">
                  <c:v>64</c:v>
                </c:pt>
                <c:pt idx="9308">
                  <c:v>64</c:v>
                </c:pt>
                <c:pt idx="9309">
                  <c:v>63</c:v>
                </c:pt>
                <c:pt idx="9310">
                  <c:v>61</c:v>
                </c:pt>
                <c:pt idx="9311">
                  <c:v>61</c:v>
                </c:pt>
                <c:pt idx="9312">
                  <c:v>58</c:v>
                </c:pt>
                <c:pt idx="9313">
                  <c:v>58</c:v>
                </c:pt>
                <c:pt idx="9314">
                  <c:v>54</c:v>
                </c:pt>
                <c:pt idx="9315">
                  <c:v>50</c:v>
                </c:pt>
                <c:pt idx="9316">
                  <c:v>49</c:v>
                </c:pt>
                <c:pt idx="9317">
                  <c:v>53</c:v>
                </c:pt>
                <c:pt idx="9318">
                  <c:v>55</c:v>
                </c:pt>
                <c:pt idx="9319">
                  <c:v>60</c:v>
                </c:pt>
                <c:pt idx="9320">
                  <c:v>60</c:v>
                </c:pt>
                <c:pt idx="9321">
                  <c:v>66</c:v>
                </c:pt>
                <c:pt idx="9322">
                  <c:v>70</c:v>
                </c:pt>
                <c:pt idx="9323">
                  <c:v>72</c:v>
                </c:pt>
                <c:pt idx="9324">
                  <c:v>79</c:v>
                </c:pt>
                <c:pt idx="9325">
                  <c:v>75</c:v>
                </c:pt>
                <c:pt idx="9326">
                  <c:v>73</c:v>
                </c:pt>
                <c:pt idx="9327">
                  <c:v>72</c:v>
                </c:pt>
                <c:pt idx="9328">
                  <c:v>70</c:v>
                </c:pt>
                <c:pt idx="9329">
                  <c:v>70</c:v>
                </c:pt>
                <c:pt idx="9330">
                  <c:v>70</c:v>
                </c:pt>
                <c:pt idx="9331">
                  <c:v>69</c:v>
                </c:pt>
                <c:pt idx="9332">
                  <c:v>64</c:v>
                </c:pt>
                <c:pt idx="9333">
                  <c:v>63</c:v>
                </c:pt>
                <c:pt idx="9334">
                  <c:v>59</c:v>
                </c:pt>
                <c:pt idx="9335">
                  <c:v>58</c:v>
                </c:pt>
                <c:pt idx="9336">
                  <c:v>57</c:v>
                </c:pt>
                <c:pt idx="9337">
                  <c:v>59</c:v>
                </c:pt>
                <c:pt idx="9338">
                  <c:v>65</c:v>
                </c:pt>
                <c:pt idx="9339">
                  <c:v>69</c:v>
                </c:pt>
                <c:pt idx="9340">
                  <c:v>68</c:v>
                </c:pt>
                <c:pt idx="9341">
                  <c:v>67</c:v>
                </c:pt>
                <c:pt idx="9342">
                  <c:v>70</c:v>
                </c:pt>
                <c:pt idx="9343">
                  <c:v>75</c:v>
                </c:pt>
                <c:pt idx="9344">
                  <c:v>83</c:v>
                </c:pt>
                <c:pt idx="9345">
                  <c:v>89</c:v>
                </c:pt>
                <c:pt idx="9346">
                  <c:v>91</c:v>
                </c:pt>
                <c:pt idx="9347">
                  <c:v>91</c:v>
                </c:pt>
                <c:pt idx="9348">
                  <c:v>90</c:v>
                </c:pt>
                <c:pt idx="9349">
                  <c:v>88</c:v>
                </c:pt>
                <c:pt idx="9350">
                  <c:v>86</c:v>
                </c:pt>
                <c:pt idx="9351">
                  <c:v>86</c:v>
                </c:pt>
                <c:pt idx="9352">
                  <c:v>86</c:v>
                </c:pt>
                <c:pt idx="9353">
                  <c:v>83</c:v>
                </c:pt>
                <c:pt idx="9354">
                  <c:v>78</c:v>
                </c:pt>
                <c:pt idx="9355">
                  <c:v>68</c:v>
                </c:pt>
                <c:pt idx="9356">
                  <c:v>67</c:v>
                </c:pt>
                <c:pt idx="9357">
                  <c:v>76</c:v>
                </c:pt>
                <c:pt idx="9358">
                  <c:v>80</c:v>
                </c:pt>
                <c:pt idx="9359">
                  <c:v>79</c:v>
                </c:pt>
                <c:pt idx="9360">
                  <c:v>81</c:v>
                </c:pt>
                <c:pt idx="9361">
                  <c:v>85</c:v>
                </c:pt>
                <c:pt idx="9362">
                  <c:v>86</c:v>
                </c:pt>
                <c:pt idx="9363">
                  <c:v>95</c:v>
                </c:pt>
                <c:pt idx="9364">
                  <c:v>104</c:v>
                </c:pt>
                <c:pt idx="9365">
                  <c:v>105</c:v>
                </c:pt>
                <c:pt idx="9366">
                  <c:v>106</c:v>
                </c:pt>
                <c:pt idx="9367">
                  <c:v>106</c:v>
                </c:pt>
                <c:pt idx="9368">
                  <c:v>105</c:v>
                </c:pt>
                <c:pt idx="9369">
                  <c:v>102</c:v>
                </c:pt>
                <c:pt idx="9370">
                  <c:v>100</c:v>
                </c:pt>
                <c:pt idx="9371">
                  <c:v>97</c:v>
                </c:pt>
                <c:pt idx="9372">
                  <c:v>95</c:v>
                </c:pt>
                <c:pt idx="9373">
                  <c:v>91</c:v>
                </c:pt>
                <c:pt idx="9374">
                  <c:v>91</c:v>
                </c:pt>
                <c:pt idx="9375">
                  <c:v>91</c:v>
                </c:pt>
                <c:pt idx="9376">
                  <c:v>89</c:v>
                </c:pt>
                <c:pt idx="9377">
                  <c:v>94</c:v>
                </c:pt>
                <c:pt idx="9378">
                  <c:v>98</c:v>
                </c:pt>
                <c:pt idx="9379">
                  <c:v>97</c:v>
                </c:pt>
                <c:pt idx="9380">
                  <c:v>97</c:v>
                </c:pt>
                <c:pt idx="9381">
                  <c:v>91</c:v>
                </c:pt>
                <c:pt idx="9382">
                  <c:v>91</c:v>
                </c:pt>
                <c:pt idx="9383">
                  <c:v>102</c:v>
                </c:pt>
                <c:pt idx="9384">
                  <c:v>111</c:v>
                </c:pt>
                <c:pt idx="9385">
                  <c:v>116</c:v>
                </c:pt>
                <c:pt idx="9386">
                  <c:v>119</c:v>
                </c:pt>
                <c:pt idx="9387">
                  <c:v>119</c:v>
                </c:pt>
                <c:pt idx="9388">
                  <c:v>113</c:v>
                </c:pt>
                <c:pt idx="9389">
                  <c:v>113</c:v>
                </c:pt>
                <c:pt idx="9390">
                  <c:v>108</c:v>
                </c:pt>
                <c:pt idx="9391">
                  <c:v>105</c:v>
                </c:pt>
                <c:pt idx="9392">
                  <c:v>105</c:v>
                </c:pt>
                <c:pt idx="9393">
                  <c:v>99</c:v>
                </c:pt>
                <c:pt idx="9394">
                  <c:v>95</c:v>
                </c:pt>
                <c:pt idx="9395">
                  <c:v>95</c:v>
                </c:pt>
                <c:pt idx="9396">
                  <c:v>100</c:v>
                </c:pt>
                <c:pt idx="9397">
                  <c:v>105</c:v>
                </c:pt>
                <c:pt idx="9398">
                  <c:v>118</c:v>
                </c:pt>
                <c:pt idx="9399">
                  <c:v>120</c:v>
                </c:pt>
                <c:pt idx="9400">
                  <c:v>121</c:v>
                </c:pt>
                <c:pt idx="9401">
                  <c:v>122</c:v>
                </c:pt>
                <c:pt idx="9402">
                  <c:v>120</c:v>
                </c:pt>
                <c:pt idx="9403">
                  <c:v>139</c:v>
                </c:pt>
                <c:pt idx="9404">
                  <c:v>151</c:v>
                </c:pt>
                <c:pt idx="9405">
                  <c:v>155</c:v>
                </c:pt>
                <c:pt idx="9406">
                  <c:v>149</c:v>
                </c:pt>
                <c:pt idx="9407">
                  <c:v>150</c:v>
                </c:pt>
                <c:pt idx="9408">
                  <c:v>147</c:v>
                </c:pt>
                <c:pt idx="9409">
                  <c:v>147</c:v>
                </c:pt>
                <c:pt idx="9410">
                  <c:v>143</c:v>
                </c:pt>
                <c:pt idx="9411">
                  <c:v>138</c:v>
                </c:pt>
                <c:pt idx="9412">
                  <c:v>135</c:v>
                </c:pt>
                <c:pt idx="9413">
                  <c:v>129</c:v>
                </c:pt>
                <c:pt idx="9414">
                  <c:v>131</c:v>
                </c:pt>
                <c:pt idx="9415">
                  <c:v>131</c:v>
                </c:pt>
                <c:pt idx="9416">
                  <c:v>133</c:v>
                </c:pt>
                <c:pt idx="9417">
                  <c:v>141</c:v>
                </c:pt>
                <c:pt idx="9418">
                  <c:v>151</c:v>
                </c:pt>
                <c:pt idx="9419">
                  <c:v>146</c:v>
                </c:pt>
                <c:pt idx="9420">
                  <c:v>147</c:v>
                </c:pt>
                <c:pt idx="9421">
                  <c:v>146</c:v>
                </c:pt>
                <c:pt idx="9422">
                  <c:v>155</c:v>
                </c:pt>
                <c:pt idx="9423">
                  <c:v>168</c:v>
                </c:pt>
                <c:pt idx="9424">
                  <c:v>182</c:v>
                </c:pt>
                <c:pt idx="9425">
                  <c:v>187</c:v>
                </c:pt>
                <c:pt idx="9426">
                  <c:v>185</c:v>
                </c:pt>
                <c:pt idx="9427">
                  <c:v>177</c:v>
                </c:pt>
                <c:pt idx="9428">
                  <c:v>175</c:v>
                </c:pt>
                <c:pt idx="9429">
                  <c:v>173</c:v>
                </c:pt>
                <c:pt idx="9430">
                  <c:v>170</c:v>
                </c:pt>
                <c:pt idx="9431">
                  <c:v>169</c:v>
                </c:pt>
                <c:pt idx="9432">
                  <c:v>168</c:v>
                </c:pt>
                <c:pt idx="9433">
                  <c:v>169</c:v>
                </c:pt>
                <c:pt idx="9434">
                  <c:v>162</c:v>
                </c:pt>
                <c:pt idx="9435">
                  <c:v>150</c:v>
                </c:pt>
                <c:pt idx="9436">
                  <c:v>156</c:v>
                </c:pt>
                <c:pt idx="9437">
                  <c:v>173</c:v>
                </c:pt>
                <c:pt idx="9438">
                  <c:v>187</c:v>
                </c:pt>
                <c:pt idx="9439">
                  <c:v>174</c:v>
                </c:pt>
                <c:pt idx="9440">
                  <c:v>178</c:v>
                </c:pt>
                <c:pt idx="9441">
                  <c:v>184</c:v>
                </c:pt>
                <c:pt idx="9442">
                  <c:v>195</c:v>
                </c:pt>
                <c:pt idx="9443">
                  <c:v>203</c:v>
                </c:pt>
                <c:pt idx="9444">
                  <c:v>211</c:v>
                </c:pt>
                <c:pt idx="9445">
                  <c:v>213</c:v>
                </c:pt>
                <c:pt idx="9446">
                  <c:v>209</c:v>
                </c:pt>
                <c:pt idx="9447">
                  <c:v>210</c:v>
                </c:pt>
                <c:pt idx="9448">
                  <c:v>209</c:v>
                </c:pt>
                <c:pt idx="9449">
                  <c:v>206</c:v>
                </c:pt>
                <c:pt idx="9450">
                  <c:v>193</c:v>
                </c:pt>
                <c:pt idx="9451">
                  <c:v>192</c:v>
                </c:pt>
                <c:pt idx="9452">
                  <c:v>190</c:v>
                </c:pt>
                <c:pt idx="9453">
                  <c:v>184</c:v>
                </c:pt>
                <c:pt idx="9454">
                  <c:v>185</c:v>
                </c:pt>
                <c:pt idx="9455">
                  <c:v>187</c:v>
                </c:pt>
                <c:pt idx="9456">
                  <c:v>208</c:v>
                </c:pt>
                <c:pt idx="9457">
                  <c:v>219</c:v>
                </c:pt>
                <c:pt idx="9458">
                  <c:v>229</c:v>
                </c:pt>
                <c:pt idx="9459">
                  <c:v>227</c:v>
                </c:pt>
                <c:pt idx="9460">
                  <c:v>233</c:v>
                </c:pt>
                <c:pt idx="9461">
                  <c:v>237</c:v>
                </c:pt>
                <c:pt idx="9462">
                  <c:v>233</c:v>
                </c:pt>
                <c:pt idx="9463">
                  <c:v>246</c:v>
                </c:pt>
                <c:pt idx="9464">
                  <c:v>253</c:v>
                </c:pt>
                <c:pt idx="9465">
                  <c:v>250</c:v>
                </c:pt>
                <c:pt idx="9466">
                  <c:v>236</c:v>
                </c:pt>
                <c:pt idx="9467">
                  <c:v>237</c:v>
                </c:pt>
                <c:pt idx="9468">
                  <c:v>235</c:v>
                </c:pt>
                <c:pt idx="9469">
                  <c:v>228</c:v>
                </c:pt>
                <c:pt idx="9470">
                  <c:v>222</c:v>
                </c:pt>
                <c:pt idx="9471">
                  <c:v>210</c:v>
                </c:pt>
                <c:pt idx="9472">
                  <c:v>202</c:v>
                </c:pt>
                <c:pt idx="9473">
                  <c:v>201</c:v>
                </c:pt>
                <c:pt idx="9474">
                  <c:v>198</c:v>
                </c:pt>
                <c:pt idx="9475">
                  <c:v>213</c:v>
                </c:pt>
                <c:pt idx="9476">
                  <c:v>221</c:v>
                </c:pt>
                <c:pt idx="9477">
                  <c:v>241</c:v>
                </c:pt>
                <c:pt idx="9478">
                  <c:v>245</c:v>
                </c:pt>
                <c:pt idx="9479">
                  <c:v>247</c:v>
                </c:pt>
                <c:pt idx="9480">
                  <c:v>241</c:v>
                </c:pt>
                <c:pt idx="9481">
                  <c:v>245</c:v>
                </c:pt>
                <c:pt idx="9482">
                  <c:v>245</c:v>
                </c:pt>
                <c:pt idx="9483">
                  <c:v>243</c:v>
                </c:pt>
                <c:pt idx="9484">
                  <c:v>243</c:v>
                </c:pt>
                <c:pt idx="9485">
                  <c:v>238</c:v>
                </c:pt>
                <c:pt idx="9486">
                  <c:v>242</c:v>
                </c:pt>
                <c:pt idx="9487">
                  <c:v>230</c:v>
                </c:pt>
                <c:pt idx="9488">
                  <c:v>226</c:v>
                </c:pt>
                <c:pt idx="9489">
                  <c:v>207</c:v>
                </c:pt>
                <c:pt idx="9490">
                  <c:v>192</c:v>
                </c:pt>
                <c:pt idx="9491">
                  <c:v>186</c:v>
                </c:pt>
                <c:pt idx="9492">
                  <c:v>176</c:v>
                </c:pt>
                <c:pt idx="9493">
                  <c:v>168</c:v>
                </c:pt>
                <c:pt idx="9494">
                  <c:v>169</c:v>
                </c:pt>
                <c:pt idx="9495">
                  <c:v>171</c:v>
                </c:pt>
                <c:pt idx="9496">
                  <c:v>184</c:v>
                </c:pt>
                <c:pt idx="9497">
                  <c:v>205</c:v>
                </c:pt>
                <c:pt idx="9498">
                  <c:v>201</c:v>
                </c:pt>
                <c:pt idx="9499">
                  <c:v>200</c:v>
                </c:pt>
                <c:pt idx="9500">
                  <c:v>209</c:v>
                </c:pt>
                <c:pt idx="9501">
                  <c:v>204</c:v>
                </c:pt>
                <c:pt idx="9502">
                  <c:v>199</c:v>
                </c:pt>
                <c:pt idx="9503">
                  <c:v>197</c:v>
                </c:pt>
                <c:pt idx="9504">
                  <c:v>180</c:v>
                </c:pt>
                <c:pt idx="9505">
                  <c:v>174</c:v>
                </c:pt>
                <c:pt idx="9506">
                  <c:v>168</c:v>
                </c:pt>
                <c:pt idx="9507">
                  <c:v>150</c:v>
                </c:pt>
                <c:pt idx="9508">
                  <c:v>147</c:v>
                </c:pt>
                <c:pt idx="9509">
                  <c:v>138</c:v>
                </c:pt>
                <c:pt idx="9510">
                  <c:v>137</c:v>
                </c:pt>
                <c:pt idx="9511">
                  <c:v>129</c:v>
                </c:pt>
                <c:pt idx="9512">
                  <c:v>123</c:v>
                </c:pt>
                <c:pt idx="9513">
                  <c:v>119</c:v>
                </c:pt>
                <c:pt idx="9514">
                  <c:v>109</c:v>
                </c:pt>
                <c:pt idx="9515">
                  <c:v>110</c:v>
                </c:pt>
                <c:pt idx="9516">
                  <c:v>113</c:v>
                </c:pt>
                <c:pt idx="9517">
                  <c:v>109</c:v>
                </c:pt>
                <c:pt idx="9518">
                  <c:v>114</c:v>
                </c:pt>
                <c:pt idx="9519">
                  <c:v>116</c:v>
                </c:pt>
                <c:pt idx="9520">
                  <c:v>109</c:v>
                </c:pt>
                <c:pt idx="9521">
                  <c:v>111</c:v>
                </c:pt>
                <c:pt idx="9522">
                  <c:v>112</c:v>
                </c:pt>
                <c:pt idx="9523">
                  <c:v>102</c:v>
                </c:pt>
                <c:pt idx="9524">
                  <c:v>99</c:v>
                </c:pt>
                <c:pt idx="9525">
                  <c:v>93</c:v>
                </c:pt>
                <c:pt idx="9526">
                  <c:v>90</c:v>
                </c:pt>
                <c:pt idx="9527">
                  <c:v>80</c:v>
                </c:pt>
                <c:pt idx="9528">
                  <c:v>74</c:v>
                </c:pt>
                <c:pt idx="9529">
                  <c:v>71</c:v>
                </c:pt>
                <c:pt idx="9530">
                  <c:v>71</c:v>
                </c:pt>
                <c:pt idx="9531">
                  <c:v>70</c:v>
                </c:pt>
                <c:pt idx="9532">
                  <c:v>63</c:v>
                </c:pt>
                <c:pt idx="9533">
                  <c:v>56</c:v>
                </c:pt>
                <c:pt idx="9534">
                  <c:v>51</c:v>
                </c:pt>
                <c:pt idx="9535">
                  <c:v>54</c:v>
                </c:pt>
                <c:pt idx="9536">
                  <c:v>61</c:v>
                </c:pt>
                <c:pt idx="9537">
                  <c:v>62</c:v>
                </c:pt>
                <c:pt idx="9538">
                  <c:v>64</c:v>
                </c:pt>
                <c:pt idx="9539">
                  <c:v>66</c:v>
                </c:pt>
                <c:pt idx="9540">
                  <c:v>69</c:v>
                </c:pt>
                <c:pt idx="9541">
                  <c:v>70</c:v>
                </c:pt>
                <c:pt idx="9542">
                  <c:v>71</c:v>
                </c:pt>
                <c:pt idx="9543">
                  <c:v>71</c:v>
                </c:pt>
                <c:pt idx="9544">
                  <c:v>67</c:v>
                </c:pt>
                <c:pt idx="9545">
                  <c:v>64</c:v>
                </c:pt>
                <c:pt idx="9546">
                  <c:v>64</c:v>
                </c:pt>
                <c:pt idx="9547">
                  <c:v>64</c:v>
                </c:pt>
                <c:pt idx="9548">
                  <c:v>62</c:v>
                </c:pt>
                <c:pt idx="9549">
                  <c:v>55</c:v>
                </c:pt>
                <c:pt idx="9550">
                  <c:v>55</c:v>
                </c:pt>
                <c:pt idx="9551">
                  <c:v>54</c:v>
                </c:pt>
                <c:pt idx="9552">
                  <c:v>54</c:v>
                </c:pt>
                <c:pt idx="9553">
                  <c:v>51</c:v>
                </c:pt>
                <c:pt idx="9554">
                  <c:v>51</c:v>
                </c:pt>
                <c:pt idx="9555">
                  <c:v>57</c:v>
                </c:pt>
                <c:pt idx="9556">
                  <c:v>60</c:v>
                </c:pt>
                <c:pt idx="9557">
                  <c:v>62</c:v>
                </c:pt>
                <c:pt idx="9558">
                  <c:v>67</c:v>
                </c:pt>
                <c:pt idx="9559">
                  <c:v>70</c:v>
                </c:pt>
                <c:pt idx="9560">
                  <c:v>71</c:v>
                </c:pt>
                <c:pt idx="9561">
                  <c:v>70</c:v>
                </c:pt>
                <c:pt idx="9562">
                  <c:v>71</c:v>
                </c:pt>
                <c:pt idx="9563">
                  <c:v>70</c:v>
                </c:pt>
                <c:pt idx="9564">
                  <c:v>71</c:v>
                </c:pt>
                <c:pt idx="9565">
                  <c:v>71</c:v>
                </c:pt>
                <c:pt idx="9566">
                  <c:v>69</c:v>
                </c:pt>
                <c:pt idx="9567">
                  <c:v>71</c:v>
                </c:pt>
                <c:pt idx="9568">
                  <c:v>70</c:v>
                </c:pt>
                <c:pt idx="9569">
                  <c:v>68</c:v>
                </c:pt>
                <c:pt idx="9570">
                  <c:v>68</c:v>
                </c:pt>
                <c:pt idx="9571">
                  <c:v>66</c:v>
                </c:pt>
                <c:pt idx="9572">
                  <c:v>65</c:v>
                </c:pt>
                <c:pt idx="9573">
                  <c:v>62</c:v>
                </c:pt>
                <c:pt idx="9574">
                  <c:v>61</c:v>
                </c:pt>
                <c:pt idx="9575">
                  <c:v>67</c:v>
                </c:pt>
                <c:pt idx="9576">
                  <c:v>73</c:v>
                </c:pt>
                <c:pt idx="9577">
                  <c:v>72</c:v>
                </c:pt>
                <c:pt idx="9578">
                  <c:v>76</c:v>
                </c:pt>
                <c:pt idx="9579">
                  <c:v>79</c:v>
                </c:pt>
                <c:pt idx="9580">
                  <c:v>86</c:v>
                </c:pt>
                <c:pt idx="9581">
                  <c:v>84</c:v>
                </c:pt>
                <c:pt idx="9582">
                  <c:v>84</c:v>
                </c:pt>
                <c:pt idx="9583">
                  <c:v>83</c:v>
                </c:pt>
                <c:pt idx="9584">
                  <c:v>87</c:v>
                </c:pt>
                <c:pt idx="9585">
                  <c:v>86</c:v>
                </c:pt>
                <c:pt idx="9586">
                  <c:v>83</c:v>
                </c:pt>
                <c:pt idx="9587">
                  <c:v>84</c:v>
                </c:pt>
                <c:pt idx="9588">
                  <c:v>79</c:v>
                </c:pt>
                <c:pt idx="9589">
                  <c:v>76</c:v>
                </c:pt>
                <c:pt idx="9590">
                  <c:v>74</c:v>
                </c:pt>
                <c:pt idx="9591">
                  <c:v>73</c:v>
                </c:pt>
                <c:pt idx="9592">
                  <c:v>70</c:v>
                </c:pt>
                <c:pt idx="9593">
                  <c:v>67</c:v>
                </c:pt>
                <c:pt idx="9594">
                  <c:v>66</c:v>
                </c:pt>
                <c:pt idx="9595">
                  <c:v>72</c:v>
                </c:pt>
                <c:pt idx="9596">
                  <c:v>81</c:v>
                </c:pt>
                <c:pt idx="9597">
                  <c:v>90</c:v>
                </c:pt>
                <c:pt idx="9598">
                  <c:v>93</c:v>
                </c:pt>
                <c:pt idx="9599">
                  <c:v>98</c:v>
                </c:pt>
                <c:pt idx="9600">
                  <c:v>104</c:v>
                </c:pt>
                <c:pt idx="9601">
                  <c:v>103</c:v>
                </c:pt>
                <c:pt idx="9602">
                  <c:v>100</c:v>
                </c:pt>
                <c:pt idx="9603">
                  <c:v>99</c:v>
                </c:pt>
                <c:pt idx="9604">
                  <c:v>101</c:v>
                </c:pt>
                <c:pt idx="9605">
                  <c:v>106</c:v>
                </c:pt>
                <c:pt idx="9606">
                  <c:v>104</c:v>
                </c:pt>
                <c:pt idx="9607">
                  <c:v>102</c:v>
                </c:pt>
                <c:pt idx="9608">
                  <c:v>96</c:v>
                </c:pt>
                <c:pt idx="9609">
                  <c:v>95</c:v>
                </c:pt>
                <c:pt idx="9610">
                  <c:v>86</c:v>
                </c:pt>
                <c:pt idx="9611">
                  <c:v>83</c:v>
                </c:pt>
                <c:pt idx="9612">
                  <c:v>77</c:v>
                </c:pt>
                <c:pt idx="9613">
                  <c:v>74</c:v>
                </c:pt>
                <c:pt idx="9614">
                  <c:v>76</c:v>
                </c:pt>
                <c:pt idx="9615">
                  <c:v>79</c:v>
                </c:pt>
                <c:pt idx="9616">
                  <c:v>91</c:v>
                </c:pt>
                <c:pt idx="9617">
                  <c:v>95</c:v>
                </c:pt>
                <c:pt idx="9618">
                  <c:v>99</c:v>
                </c:pt>
                <c:pt idx="9619">
                  <c:v>106</c:v>
                </c:pt>
                <c:pt idx="9620">
                  <c:v>101</c:v>
                </c:pt>
                <c:pt idx="9621">
                  <c:v>100</c:v>
                </c:pt>
                <c:pt idx="9622">
                  <c:v>98</c:v>
                </c:pt>
                <c:pt idx="9623">
                  <c:v>94</c:v>
                </c:pt>
                <c:pt idx="9624">
                  <c:v>94</c:v>
                </c:pt>
                <c:pt idx="9625">
                  <c:v>94</c:v>
                </c:pt>
                <c:pt idx="9626">
                  <c:v>94</c:v>
                </c:pt>
                <c:pt idx="9627">
                  <c:v>91</c:v>
                </c:pt>
                <c:pt idx="9628">
                  <c:v>86</c:v>
                </c:pt>
                <c:pt idx="9629">
                  <c:v>86</c:v>
                </c:pt>
                <c:pt idx="9630">
                  <c:v>84</c:v>
                </c:pt>
                <c:pt idx="9631">
                  <c:v>84</c:v>
                </c:pt>
                <c:pt idx="9632">
                  <c:v>84</c:v>
                </c:pt>
                <c:pt idx="9633">
                  <c:v>84</c:v>
                </c:pt>
                <c:pt idx="9634">
                  <c:v>83</c:v>
                </c:pt>
                <c:pt idx="9635">
                  <c:v>91</c:v>
                </c:pt>
                <c:pt idx="9636">
                  <c:v>98</c:v>
                </c:pt>
                <c:pt idx="9637">
                  <c:v>102</c:v>
                </c:pt>
                <c:pt idx="9638">
                  <c:v>98</c:v>
                </c:pt>
                <c:pt idx="9639">
                  <c:v>105</c:v>
                </c:pt>
                <c:pt idx="9640">
                  <c:v>112</c:v>
                </c:pt>
                <c:pt idx="9641">
                  <c:v>116</c:v>
                </c:pt>
                <c:pt idx="9642">
                  <c:v>111</c:v>
                </c:pt>
                <c:pt idx="9643">
                  <c:v>112</c:v>
                </c:pt>
                <c:pt idx="9644">
                  <c:v>115</c:v>
                </c:pt>
                <c:pt idx="9645">
                  <c:v>108</c:v>
                </c:pt>
                <c:pt idx="9646">
                  <c:v>102</c:v>
                </c:pt>
                <c:pt idx="9647">
                  <c:v>103</c:v>
                </c:pt>
                <c:pt idx="9648">
                  <c:v>97</c:v>
                </c:pt>
                <c:pt idx="9649">
                  <c:v>88</c:v>
                </c:pt>
                <c:pt idx="9650">
                  <c:v>86</c:v>
                </c:pt>
                <c:pt idx="9651">
                  <c:v>83</c:v>
                </c:pt>
                <c:pt idx="9652">
                  <c:v>83</c:v>
                </c:pt>
                <c:pt idx="9653">
                  <c:v>82</c:v>
                </c:pt>
                <c:pt idx="9654">
                  <c:v>84</c:v>
                </c:pt>
                <c:pt idx="9655">
                  <c:v>88</c:v>
                </c:pt>
                <c:pt idx="9656">
                  <c:v>94</c:v>
                </c:pt>
                <c:pt idx="9657">
                  <c:v>93</c:v>
                </c:pt>
                <c:pt idx="9658">
                  <c:v>94</c:v>
                </c:pt>
                <c:pt idx="9659">
                  <c:v>104</c:v>
                </c:pt>
                <c:pt idx="9660">
                  <c:v>111</c:v>
                </c:pt>
                <c:pt idx="9661">
                  <c:v>112</c:v>
                </c:pt>
                <c:pt idx="9662">
                  <c:v>114</c:v>
                </c:pt>
                <c:pt idx="9663">
                  <c:v>117</c:v>
                </c:pt>
                <c:pt idx="9664">
                  <c:v>122</c:v>
                </c:pt>
                <c:pt idx="9665">
                  <c:v>118</c:v>
                </c:pt>
                <c:pt idx="9666">
                  <c:v>120</c:v>
                </c:pt>
                <c:pt idx="9667">
                  <c:v>119</c:v>
                </c:pt>
                <c:pt idx="9668">
                  <c:v>117</c:v>
                </c:pt>
                <c:pt idx="9669">
                  <c:v>116</c:v>
                </c:pt>
                <c:pt idx="9670">
                  <c:v>110</c:v>
                </c:pt>
                <c:pt idx="9671">
                  <c:v>107</c:v>
                </c:pt>
                <c:pt idx="9672">
                  <c:v>104</c:v>
                </c:pt>
                <c:pt idx="9673">
                  <c:v>103</c:v>
                </c:pt>
                <c:pt idx="9674">
                  <c:v>107</c:v>
                </c:pt>
                <c:pt idx="9675">
                  <c:v>108</c:v>
                </c:pt>
                <c:pt idx="9676">
                  <c:v>115</c:v>
                </c:pt>
                <c:pt idx="9677">
                  <c:v>122</c:v>
                </c:pt>
                <c:pt idx="9678">
                  <c:v>130</c:v>
                </c:pt>
                <c:pt idx="9679">
                  <c:v>141</c:v>
                </c:pt>
                <c:pt idx="9680">
                  <c:v>142</c:v>
                </c:pt>
                <c:pt idx="9681">
                  <c:v>146</c:v>
                </c:pt>
                <c:pt idx="9682">
                  <c:v>148</c:v>
                </c:pt>
                <c:pt idx="9683">
                  <c:v>151</c:v>
                </c:pt>
                <c:pt idx="9684">
                  <c:v>152</c:v>
                </c:pt>
                <c:pt idx="9685">
                  <c:v>154</c:v>
                </c:pt>
                <c:pt idx="9686">
                  <c:v>151</c:v>
                </c:pt>
                <c:pt idx="9687">
                  <c:v>149</c:v>
                </c:pt>
                <c:pt idx="9688">
                  <c:v>148</c:v>
                </c:pt>
                <c:pt idx="9689">
                  <c:v>146</c:v>
                </c:pt>
                <c:pt idx="9690">
                  <c:v>137</c:v>
                </c:pt>
                <c:pt idx="9691">
                  <c:v>136</c:v>
                </c:pt>
                <c:pt idx="9692">
                  <c:v>126</c:v>
                </c:pt>
                <c:pt idx="9693">
                  <c:v>121</c:v>
                </c:pt>
                <c:pt idx="9694">
                  <c:v>120</c:v>
                </c:pt>
                <c:pt idx="9695">
                  <c:v>127</c:v>
                </c:pt>
                <c:pt idx="9696">
                  <c:v>141</c:v>
                </c:pt>
                <c:pt idx="9697">
                  <c:v>152</c:v>
                </c:pt>
                <c:pt idx="9698">
                  <c:v>158</c:v>
                </c:pt>
                <c:pt idx="9699">
                  <c:v>159</c:v>
                </c:pt>
                <c:pt idx="9700">
                  <c:v>165</c:v>
                </c:pt>
                <c:pt idx="9701">
                  <c:v>157</c:v>
                </c:pt>
                <c:pt idx="9702">
                  <c:v>162</c:v>
                </c:pt>
                <c:pt idx="9703">
                  <c:v>167</c:v>
                </c:pt>
                <c:pt idx="9704">
                  <c:v>167</c:v>
                </c:pt>
                <c:pt idx="9705">
                  <c:v>156</c:v>
                </c:pt>
                <c:pt idx="9706">
                  <c:v>158</c:v>
                </c:pt>
                <c:pt idx="9707">
                  <c:v>156</c:v>
                </c:pt>
                <c:pt idx="9708">
                  <c:v>154</c:v>
                </c:pt>
                <c:pt idx="9709">
                  <c:v>152</c:v>
                </c:pt>
                <c:pt idx="9710">
                  <c:v>146</c:v>
                </c:pt>
                <c:pt idx="9711">
                  <c:v>140</c:v>
                </c:pt>
                <c:pt idx="9712">
                  <c:v>141</c:v>
                </c:pt>
                <c:pt idx="9713">
                  <c:v>141</c:v>
                </c:pt>
                <c:pt idx="9714">
                  <c:v>142</c:v>
                </c:pt>
                <c:pt idx="9715">
                  <c:v>153</c:v>
                </c:pt>
                <c:pt idx="9716">
                  <c:v>158</c:v>
                </c:pt>
                <c:pt idx="9717">
                  <c:v>167</c:v>
                </c:pt>
                <c:pt idx="9718">
                  <c:v>180</c:v>
                </c:pt>
                <c:pt idx="9719">
                  <c:v>180</c:v>
                </c:pt>
                <c:pt idx="9720">
                  <c:v>188</c:v>
                </c:pt>
                <c:pt idx="9721">
                  <c:v>187</c:v>
                </c:pt>
                <c:pt idx="9722">
                  <c:v>193</c:v>
                </c:pt>
                <c:pt idx="9723">
                  <c:v>193</c:v>
                </c:pt>
                <c:pt idx="9724">
                  <c:v>193</c:v>
                </c:pt>
                <c:pt idx="9725">
                  <c:v>193</c:v>
                </c:pt>
                <c:pt idx="9726">
                  <c:v>184</c:v>
                </c:pt>
                <c:pt idx="9727">
                  <c:v>180</c:v>
                </c:pt>
                <c:pt idx="9728">
                  <c:v>180</c:v>
                </c:pt>
                <c:pt idx="9729">
                  <c:v>171</c:v>
                </c:pt>
                <c:pt idx="9730">
                  <c:v>165</c:v>
                </c:pt>
                <c:pt idx="9731">
                  <c:v>161</c:v>
                </c:pt>
                <c:pt idx="9732">
                  <c:v>158</c:v>
                </c:pt>
                <c:pt idx="9733">
                  <c:v>156</c:v>
                </c:pt>
                <c:pt idx="9734">
                  <c:v>164</c:v>
                </c:pt>
                <c:pt idx="9735">
                  <c:v>177</c:v>
                </c:pt>
                <c:pt idx="9736">
                  <c:v>196</c:v>
                </c:pt>
                <c:pt idx="9737">
                  <c:v>207</c:v>
                </c:pt>
                <c:pt idx="9738">
                  <c:v>218</c:v>
                </c:pt>
                <c:pt idx="9739">
                  <c:v>225</c:v>
                </c:pt>
                <c:pt idx="9740">
                  <c:v>221</c:v>
                </c:pt>
                <c:pt idx="9741">
                  <c:v>225</c:v>
                </c:pt>
                <c:pt idx="9742">
                  <c:v>224</c:v>
                </c:pt>
                <c:pt idx="9743">
                  <c:v>220</c:v>
                </c:pt>
                <c:pt idx="9744">
                  <c:v>223</c:v>
                </c:pt>
                <c:pt idx="9745">
                  <c:v>219</c:v>
                </c:pt>
                <c:pt idx="9746">
                  <c:v>208</c:v>
                </c:pt>
                <c:pt idx="9747">
                  <c:v>207</c:v>
                </c:pt>
                <c:pt idx="9748">
                  <c:v>208</c:v>
                </c:pt>
                <c:pt idx="9749">
                  <c:v>205</c:v>
                </c:pt>
                <c:pt idx="9750">
                  <c:v>183</c:v>
                </c:pt>
                <c:pt idx="9751">
                  <c:v>185</c:v>
                </c:pt>
                <c:pt idx="9752">
                  <c:v>183</c:v>
                </c:pt>
                <c:pt idx="9753">
                  <c:v>180</c:v>
                </c:pt>
                <c:pt idx="9754">
                  <c:v>175</c:v>
                </c:pt>
                <c:pt idx="9755">
                  <c:v>185</c:v>
                </c:pt>
                <c:pt idx="9756">
                  <c:v>203</c:v>
                </c:pt>
                <c:pt idx="9757">
                  <c:v>216</c:v>
                </c:pt>
                <c:pt idx="9758">
                  <c:v>224</c:v>
                </c:pt>
                <c:pt idx="9759">
                  <c:v>218</c:v>
                </c:pt>
                <c:pt idx="9760">
                  <c:v>214</c:v>
                </c:pt>
                <c:pt idx="9761">
                  <c:v>217</c:v>
                </c:pt>
                <c:pt idx="9762">
                  <c:v>212</c:v>
                </c:pt>
                <c:pt idx="9763">
                  <c:v>213</c:v>
                </c:pt>
                <c:pt idx="9764">
                  <c:v>212</c:v>
                </c:pt>
                <c:pt idx="9765">
                  <c:v>206</c:v>
                </c:pt>
                <c:pt idx="9766">
                  <c:v>200</c:v>
                </c:pt>
                <c:pt idx="9767">
                  <c:v>192</c:v>
                </c:pt>
                <c:pt idx="9768">
                  <c:v>189</c:v>
                </c:pt>
                <c:pt idx="9769">
                  <c:v>180</c:v>
                </c:pt>
                <c:pt idx="9770">
                  <c:v>174</c:v>
                </c:pt>
                <c:pt idx="9771">
                  <c:v>176</c:v>
                </c:pt>
                <c:pt idx="9772">
                  <c:v>171</c:v>
                </c:pt>
                <c:pt idx="9773">
                  <c:v>169</c:v>
                </c:pt>
                <c:pt idx="9774">
                  <c:v>168</c:v>
                </c:pt>
                <c:pt idx="9775">
                  <c:v>177</c:v>
                </c:pt>
                <c:pt idx="9776">
                  <c:v>171</c:v>
                </c:pt>
                <c:pt idx="9777">
                  <c:v>184</c:v>
                </c:pt>
                <c:pt idx="9778">
                  <c:v>187</c:v>
                </c:pt>
                <c:pt idx="9779">
                  <c:v>183</c:v>
                </c:pt>
                <c:pt idx="9780">
                  <c:v>178</c:v>
                </c:pt>
                <c:pt idx="9781">
                  <c:v>174</c:v>
                </c:pt>
                <c:pt idx="9782">
                  <c:v>170</c:v>
                </c:pt>
                <c:pt idx="9783">
                  <c:v>164</c:v>
                </c:pt>
                <c:pt idx="9784">
                  <c:v>163</c:v>
                </c:pt>
                <c:pt idx="9785">
                  <c:v>149</c:v>
                </c:pt>
                <c:pt idx="9786">
                  <c:v>146</c:v>
                </c:pt>
                <c:pt idx="9787">
                  <c:v>141</c:v>
                </c:pt>
                <c:pt idx="9788">
                  <c:v>140</c:v>
                </c:pt>
                <c:pt idx="9789">
                  <c:v>139</c:v>
                </c:pt>
                <c:pt idx="9790">
                  <c:v>134</c:v>
                </c:pt>
                <c:pt idx="9791">
                  <c:v>133</c:v>
                </c:pt>
                <c:pt idx="9792">
                  <c:v>125</c:v>
                </c:pt>
                <c:pt idx="9793">
                  <c:v>120</c:v>
                </c:pt>
                <c:pt idx="9794">
                  <c:v>123</c:v>
                </c:pt>
                <c:pt idx="9795">
                  <c:v>124</c:v>
                </c:pt>
                <c:pt idx="9796">
                  <c:v>124</c:v>
                </c:pt>
                <c:pt idx="9797">
                  <c:v>123</c:v>
                </c:pt>
                <c:pt idx="9798">
                  <c:v>124</c:v>
                </c:pt>
                <c:pt idx="9799">
                  <c:v>123</c:v>
                </c:pt>
                <c:pt idx="9800">
                  <c:v>119</c:v>
                </c:pt>
                <c:pt idx="9801">
                  <c:v>120</c:v>
                </c:pt>
                <c:pt idx="9802">
                  <c:v>120</c:v>
                </c:pt>
                <c:pt idx="9803">
                  <c:v>121</c:v>
                </c:pt>
                <c:pt idx="9804">
                  <c:v>116</c:v>
                </c:pt>
                <c:pt idx="9805">
                  <c:v>115</c:v>
                </c:pt>
                <c:pt idx="9806">
                  <c:v>111</c:v>
                </c:pt>
                <c:pt idx="9807">
                  <c:v>101</c:v>
                </c:pt>
                <c:pt idx="9808">
                  <c:v>101</c:v>
                </c:pt>
                <c:pt idx="9809">
                  <c:v>96</c:v>
                </c:pt>
                <c:pt idx="9810">
                  <c:v>88</c:v>
                </c:pt>
                <c:pt idx="9811">
                  <c:v>88</c:v>
                </c:pt>
                <c:pt idx="9812">
                  <c:v>89</c:v>
                </c:pt>
                <c:pt idx="9813">
                  <c:v>88</c:v>
                </c:pt>
                <c:pt idx="9814">
                  <c:v>90</c:v>
                </c:pt>
                <c:pt idx="9815">
                  <c:v>94</c:v>
                </c:pt>
                <c:pt idx="9816">
                  <c:v>97</c:v>
                </c:pt>
                <c:pt idx="9817">
                  <c:v>100</c:v>
                </c:pt>
                <c:pt idx="9818">
                  <c:v>103</c:v>
                </c:pt>
                <c:pt idx="9819">
                  <c:v>103</c:v>
                </c:pt>
                <c:pt idx="9820">
                  <c:v>94</c:v>
                </c:pt>
                <c:pt idx="9821">
                  <c:v>97</c:v>
                </c:pt>
                <c:pt idx="9822">
                  <c:v>95</c:v>
                </c:pt>
                <c:pt idx="9823">
                  <c:v>91</c:v>
                </c:pt>
                <c:pt idx="9824">
                  <c:v>91</c:v>
                </c:pt>
                <c:pt idx="9825">
                  <c:v>91</c:v>
                </c:pt>
                <c:pt idx="9826">
                  <c:v>86</c:v>
                </c:pt>
                <c:pt idx="9827">
                  <c:v>83</c:v>
                </c:pt>
                <c:pt idx="9828">
                  <c:v>78</c:v>
                </c:pt>
                <c:pt idx="9829">
                  <c:v>74</c:v>
                </c:pt>
                <c:pt idx="9830">
                  <c:v>73</c:v>
                </c:pt>
                <c:pt idx="9831">
                  <c:v>68</c:v>
                </c:pt>
                <c:pt idx="9832">
                  <c:v>66</c:v>
                </c:pt>
                <c:pt idx="9833">
                  <c:v>67</c:v>
                </c:pt>
                <c:pt idx="9834">
                  <c:v>72</c:v>
                </c:pt>
                <c:pt idx="9835">
                  <c:v>72</c:v>
                </c:pt>
                <c:pt idx="9836">
                  <c:v>80</c:v>
                </c:pt>
                <c:pt idx="9837">
                  <c:v>83</c:v>
                </c:pt>
                <c:pt idx="9838">
                  <c:v>82</c:v>
                </c:pt>
                <c:pt idx="9839">
                  <c:v>89</c:v>
                </c:pt>
                <c:pt idx="9840">
                  <c:v>82</c:v>
                </c:pt>
                <c:pt idx="9841">
                  <c:v>79</c:v>
                </c:pt>
                <c:pt idx="9842">
                  <c:v>76</c:v>
                </c:pt>
                <c:pt idx="9843">
                  <c:v>73</c:v>
                </c:pt>
                <c:pt idx="9844">
                  <c:v>73</c:v>
                </c:pt>
                <c:pt idx="9845">
                  <c:v>70</c:v>
                </c:pt>
                <c:pt idx="9846">
                  <c:v>69</c:v>
                </c:pt>
                <c:pt idx="9847">
                  <c:v>67</c:v>
                </c:pt>
                <c:pt idx="9848">
                  <c:v>58</c:v>
                </c:pt>
                <c:pt idx="9849">
                  <c:v>54</c:v>
                </c:pt>
                <c:pt idx="9850">
                  <c:v>53</c:v>
                </c:pt>
                <c:pt idx="9851">
                  <c:v>54</c:v>
                </c:pt>
                <c:pt idx="9852">
                  <c:v>53</c:v>
                </c:pt>
                <c:pt idx="9853">
                  <c:v>54</c:v>
                </c:pt>
                <c:pt idx="9854">
                  <c:v>58</c:v>
                </c:pt>
                <c:pt idx="9855">
                  <c:v>62</c:v>
                </c:pt>
                <c:pt idx="9856">
                  <c:v>66</c:v>
                </c:pt>
                <c:pt idx="9857">
                  <c:v>74</c:v>
                </c:pt>
                <c:pt idx="9858">
                  <c:v>80</c:v>
                </c:pt>
                <c:pt idx="9859">
                  <c:v>76</c:v>
                </c:pt>
                <c:pt idx="9860">
                  <c:v>77</c:v>
                </c:pt>
                <c:pt idx="9861">
                  <c:v>75</c:v>
                </c:pt>
                <c:pt idx="9862">
                  <c:v>70</c:v>
                </c:pt>
                <c:pt idx="9863">
                  <c:v>69</c:v>
                </c:pt>
                <c:pt idx="9864">
                  <c:v>62</c:v>
                </c:pt>
                <c:pt idx="9865">
                  <c:v>59</c:v>
                </c:pt>
                <c:pt idx="9866">
                  <c:v>59</c:v>
                </c:pt>
                <c:pt idx="9867">
                  <c:v>56</c:v>
                </c:pt>
                <c:pt idx="9868">
                  <c:v>56</c:v>
                </c:pt>
                <c:pt idx="9869">
                  <c:v>53</c:v>
                </c:pt>
                <c:pt idx="9870">
                  <c:v>50</c:v>
                </c:pt>
                <c:pt idx="9871">
                  <c:v>49</c:v>
                </c:pt>
                <c:pt idx="9872">
                  <c:v>47</c:v>
                </c:pt>
                <c:pt idx="9873">
                  <c:v>47</c:v>
                </c:pt>
                <c:pt idx="9874">
                  <c:v>47</c:v>
                </c:pt>
                <c:pt idx="9875">
                  <c:v>52</c:v>
                </c:pt>
                <c:pt idx="9876">
                  <c:v>57</c:v>
                </c:pt>
                <c:pt idx="9877">
                  <c:v>65</c:v>
                </c:pt>
                <c:pt idx="9878">
                  <c:v>65</c:v>
                </c:pt>
                <c:pt idx="9879">
                  <c:v>65</c:v>
                </c:pt>
                <c:pt idx="9880">
                  <c:v>63</c:v>
                </c:pt>
                <c:pt idx="9881">
                  <c:v>62</c:v>
                </c:pt>
                <c:pt idx="9882">
                  <c:v>64</c:v>
                </c:pt>
                <c:pt idx="9883">
                  <c:v>63</c:v>
                </c:pt>
                <c:pt idx="9884">
                  <c:v>65</c:v>
                </c:pt>
                <c:pt idx="9885">
                  <c:v>61</c:v>
                </c:pt>
                <c:pt idx="9886">
                  <c:v>58</c:v>
                </c:pt>
                <c:pt idx="9887">
                  <c:v>58</c:v>
                </c:pt>
                <c:pt idx="9888">
                  <c:v>57</c:v>
                </c:pt>
                <c:pt idx="9889">
                  <c:v>55</c:v>
                </c:pt>
                <c:pt idx="9890">
                  <c:v>55</c:v>
                </c:pt>
                <c:pt idx="9891">
                  <c:v>51</c:v>
                </c:pt>
                <c:pt idx="9892">
                  <c:v>51</c:v>
                </c:pt>
                <c:pt idx="9893">
                  <c:v>53</c:v>
                </c:pt>
                <c:pt idx="9894">
                  <c:v>54</c:v>
                </c:pt>
                <c:pt idx="9895">
                  <c:v>58</c:v>
                </c:pt>
                <c:pt idx="9896">
                  <c:v>67</c:v>
                </c:pt>
                <c:pt idx="9897">
                  <c:v>72</c:v>
                </c:pt>
                <c:pt idx="9898">
                  <c:v>77</c:v>
                </c:pt>
                <c:pt idx="9899">
                  <c:v>73</c:v>
                </c:pt>
                <c:pt idx="9900">
                  <c:v>77</c:v>
                </c:pt>
                <c:pt idx="9901">
                  <c:v>82</c:v>
                </c:pt>
                <c:pt idx="9902">
                  <c:v>84</c:v>
                </c:pt>
                <c:pt idx="9903">
                  <c:v>84</c:v>
                </c:pt>
                <c:pt idx="9904">
                  <c:v>83</c:v>
                </c:pt>
                <c:pt idx="9905">
                  <c:v>81</c:v>
                </c:pt>
                <c:pt idx="9906">
                  <c:v>77</c:v>
                </c:pt>
                <c:pt idx="9907">
                  <c:v>76</c:v>
                </c:pt>
                <c:pt idx="9908">
                  <c:v>77</c:v>
                </c:pt>
                <c:pt idx="9909">
                  <c:v>74</c:v>
                </c:pt>
                <c:pt idx="9910">
                  <c:v>73</c:v>
                </c:pt>
                <c:pt idx="9911">
                  <c:v>72</c:v>
                </c:pt>
                <c:pt idx="9912">
                  <c:v>70</c:v>
                </c:pt>
                <c:pt idx="9913">
                  <c:v>66</c:v>
                </c:pt>
                <c:pt idx="9914">
                  <c:v>67</c:v>
                </c:pt>
                <c:pt idx="9915">
                  <c:v>73</c:v>
                </c:pt>
                <c:pt idx="9916">
                  <c:v>78</c:v>
                </c:pt>
                <c:pt idx="9917">
                  <c:v>81</c:v>
                </c:pt>
                <c:pt idx="9918">
                  <c:v>81</c:v>
                </c:pt>
                <c:pt idx="9919">
                  <c:v>79</c:v>
                </c:pt>
                <c:pt idx="9920">
                  <c:v>84</c:v>
                </c:pt>
                <c:pt idx="9921">
                  <c:v>87</c:v>
                </c:pt>
                <c:pt idx="9922">
                  <c:v>88</c:v>
                </c:pt>
                <c:pt idx="9923">
                  <c:v>88</c:v>
                </c:pt>
                <c:pt idx="9924">
                  <c:v>87</c:v>
                </c:pt>
                <c:pt idx="9925">
                  <c:v>86</c:v>
                </c:pt>
                <c:pt idx="9926">
                  <c:v>84</c:v>
                </c:pt>
                <c:pt idx="9927">
                  <c:v>85</c:v>
                </c:pt>
                <c:pt idx="9928">
                  <c:v>85</c:v>
                </c:pt>
                <c:pt idx="9929">
                  <c:v>86</c:v>
                </c:pt>
                <c:pt idx="9930">
                  <c:v>85</c:v>
                </c:pt>
                <c:pt idx="9931">
                  <c:v>82</c:v>
                </c:pt>
                <c:pt idx="9932">
                  <c:v>82</c:v>
                </c:pt>
                <c:pt idx="9933">
                  <c:v>86</c:v>
                </c:pt>
                <c:pt idx="9934">
                  <c:v>86</c:v>
                </c:pt>
                <c:pt idx="9935">
                  <c:v>97</c:v>
                </c:pt>
                <c:pt idx="9936">
                  <c:v>106</c:v>
                </c:pt>
                <c:pt idx="9937">
                  <c:v>112</c:v>
                </c:pt>
                <c:pt idx="9938">
                  <c:v>116</c:v>
                </c:pt>
                <c:pt idx="9939">
                  <c:v>117</c:v>
                </c:pt>
                <c:pt idx="9940">
                  <c:v>124</c:v>
                </c:pt>
                <c:pt idx="9941">
                  <c:v>134</c:v>
                </c:pt>
                <c:pt idx="9942">
                  <c:v>135</c:v>
                </c:pt>
                <c:pt idx="9943">
                  <c:v>132</c:v>
                </c:pt>
                <c:pt idx="9944">
                  <c:v>131</c:v>
                </c:pt>
                <c:pt idx="9945">
                  <c:v>131</c:v>
                </c:pt>
                <c:pt idx="9946">
                  <c:v>124</c:v>
                </c:pt>
                <c:pt idx="9947">
                  <c:v>124</c:v>
                </c:pt>
                <c:pt idx="9948">
                  <c:v>125</c:v>
                </c:pt>
                <c:pt idx="9949">
                  <c:v>124</c:v>
                </c:pt>
                <c:pt idx="9950">
                  <c:v>124</c:v>
                </c:pt>
                <c:pt idx="9951">
                  <c:v>122</c:v>
                </c:pt>
                <c:pt idx="9952">
                  <c:v>126</c:v>
                </c:pt>
                <c:pt idx="9953">
                  <c:v>130</c:v>
                </c:pt>
                <c:pt idx="9954">
                  <c:v>140</c:v>
                </c:pt>
                <c:pt idx="9955">
                  <c:v>152</c:v>
                </c:pt>
                <c:pt idx="9956">
                  <c:v>163</c:v>
                </c:pt>
                <c:pt idx="9957">
                  <c:v>168</c:v>
                </c:pt>
                <c:pt idx="9958">
                  <c:v>168</c:v>
                </c:pt>
                <c:pt idx="9959">
                  <c:v>175</c:v>
                </c:pt>
                <c:pt idx="9960">
                  <c:v>189</c:v>
                </c:pt>
                <c:pt idx="9961">
                  <c:v>192</c:v>
                </c:pt>
                <c:pt idx="9962">
                  <c:v>198</c:v>
                </c:pt>
                <c:pt idx="9963">
                  <c:v>195</c:v>
                </c:pt>
                <c:pt idx="9964">
                  <c:v>194</c:v>
                </c:pt>
                <c:pt idx="9965">
                  <c:v>194</c:v>
                </c:pt>
                <c:pt idx="9966">
                  <c:v>190</c:v>
                </c:pt>
                <c:pt idx="9967">
                  <c:v>190</c:v>
                </c:pt>
                <c:pt idx="9968">
                  <c:v>183</c:v>
                </c:pt>
                <c:pt idx="9969">
                  <c:v>182</c:v>
                </c:pt>
                <c:pt idx="9970">
                  <c:v>171</c:v>
                </c:pt>
                <c:pt idx="9971">
                  <c:v>163</c:v>
                </c:pt>
                <c:pt idx="9972">
                  <c:v>168</c:v>
                </c:pt>
                <c:pt idx="9973">
                  <c:v>183</c:v>
                </c:pt>
                <c:pt idx="9974">
                  <c:v>193</c:v>
                </c:pt>
                <c:pt idx="9975">
                  <c:v>205</c:v>
                </c:pt>
                <c:pt idx="9976">
                  <c:v>213</c:v>
                </c:pt>
                <c:pt idx="9977">
                  <c:v>218</c:v>
                </c:pt>
                <c:pt idx="9978">
                  <c:v>223</c:v>
                </c:pt>
                <c:pt idx="9979">
                  <c:v>234</c:v>
                </c:pt>
                <c:pt idx="9980">
                  <c:v>241</c:v>
                </c:pt>
                <c:pt idx="9981">
                  <c:v>244</c:v>
                </c:pt>
                <c:pt idx="9982">
                  <c:v>239</c:v>
                </c:pt>
                <c:pt idx="9983">
                  <c:v>224</c:v>
                </c:pt>
                <c:pt idx="9984">
                  <c:v>219</c:v>
                </c:pt>
                <c:pt idx="9985">
                  <c:v>216</c:v>
                </c:pt>
                <c:pt idx="9986">
                  <c:v>213</c:v>
                </c:pt>
                <c:pt idx="9987">
                  <c:v>209</c:v>
                </c:pt>
                <c:pt idx="9988">
                  <c:v>206</c:v>
                </c:pt>
                <c:pt idx="9989">
                  <c:v>192</c:v>
                </c:pt>
                <c:pt idx="9990">
                  <c:v>187</c:v>
                </c:pt>
                <c:pt idx="9991">
                  <c:v>185</c:v>
                </c:pt>
                <c:pt idx="9992">
                  <c:v>192</c:v>
                </c:pt>
                <c:pt idx="9993">
                  <c:v>200</c:v>
                </c:pt>
                <c:pt idx="9994">
                  <c:v>212</c:v>
                </c:pt>
                <c:pt idx="9995">
                  <c:v>223</c:v>
                </c:pt>
                <c:pt idx="9996">
                  <c:v>223</c:v>
                </c:pt>
                <c:pt idx="9997">
                  <c:v>232</c:v>
                </c:pt>
                <c:pt idx="9998">
                  <c:v>245</c:v>
                </c:pt>
                <c:pt idx="9999">
                  <c:v>254</c:v>
                </c:pt>
                <c:pt idx="10000">
                  <c:v>252</c:v>
                </c:pt>
                <c:pt idx="10001">
                  <c:v>250</c:v>
                </c:pt>
                <c:pt idx="10002">
                  <c:v>249</c:v>
                </c:pt>
                <c:pt idx="10003">
                  <c:v>247</c:v>
                </c:pt>
                <c:pt idx="10004">
                  <c:v>247</c:v>
                </c:pt>
                <c:pt idx="10005">
                  <c:v>236</c:v>
                </c:pt>
                <c:pt idx="10006">
                  <c:v>220</c:v>
                </c:pt>
                <c:pt idx="10007">
                  <c:v>211</c:v>
                </c:pt>
                <c:pt idx="10008">
                  <c:v>207</c:v>
                </c:pt>
                <c:pt idx="10009">
                  <c:v>206</c:v>
                </c:pt>
                <c:pt idx="10010">
                  <c:v>202</c:v>
                </c:pt>
                <c:pt idx="10011">
                  <c:v>197</c:v>
                </c:pt>
                <c:pt idx="10012">
                  <c:v>199</c:v>
                </c:pt>
                <c:pt idx="10013">
                  <c:v>203</c:v>
                </c:pt>
                <c:pt idx="10014">
                  <c:v>215</c:v>
                </c:pt>
                <c:pt idx="10015">
                  <c:v>217</c:v>
                </c:pt>
                <c:pt idx="10016">
                  <c:v>227</c:v>
                </c:pt>
                <c:pt idx="10017">
                  <c:v>225</c:v>
                </c:pt>
                <c:pt idx="10018">
                  <c:v>230</c:v>
                </c:pt>
                <c:pt idx="10019">
                  <c:v>229</c:v>
                </c:pt>
                <c:pt idx="10020">
                  <c:v>227</c:v>
                </c:pt>
                <c:pt idx="10021">
                  <c:v>226</c:v>
                </c:pt>
                <c:pt idx="10022">
                  <c:v>220</c:v>
                </c:pt>
                <c:pt idx="10023">
                  <c:v>215</c:v>
                </c:pt>
                <c:pt idx="10024">
                  <c:v>209</c:v>
                </c:pt>
                <c:pt idx="10025">
                  <c:v>200</c:v>
                </c:pt>
                <c:pt idx="10026">
                  <c:v>195</c:v>
                </c:pt>
                <c:pt idx="10027">
                  <c:v>186</c:v>
                </c:pt>
                <c:pt idx="10028">
                  <c:v>185</c:v>
                </c:pt>
                <c:pt idx="10029">
                  <c:v>171</c:v>
                </c:pt>
                <c:pt idx="10030">
                  <c:v>169</c:v>
                </c:pt>
                <c:pt idx="10031">
                  <c:v>169</c:v>
                </c:pt>
                <c:pt idx="10032">
                  <c:v>174</c:v>
                </c:pt>
                <c:pt idx="10033">
                  <c:v>176</c:v>
                </c:pt>
                <c:pt idx="10034">
                  <c:v>178</c:v>
                </c:pt>
                <c:pt idx="10035">
                  <c:v>177</c:v>
                </c:pt>
                <c:pt idx="10036">
                  <c:v>169</c:v>
                </c:pt>
                <c:pt idx="10037">
                  <c:v>171</c:v>
                </c:pt>
                <c:pt idx="10038">
                  <c:v>181</c:v>
                </c:pt>
                <c:pt idx="10039">
                  <c:v>184</c:v>
                </c:pt>
                <c:pt idx="10040">
                  <c:v>173</c:v>
                </c:pt>
                <c:pt idx="10041">
                  <c:v>160</c:v>
                </c:pt>
                <c:pt idx="10042">
                  <c:v>154</c:v>
                </c:pt>
                <c:pt idx="10043">
                  <c:v>147</c:v>
                </c:pt>
                <c:pt idx="10044">
                  <c:v>138</c:v>
                </c:pt>
                <c:pt idx="10045">
                  <c:v>134</c:v>
                </c:pt>
                <c:pt idx="10046">
                  <c:v>129</c:v>
                </c:pt>
                <c:pt idx="10047">
                  <c:v>127</c:v>
                </c:pt>
                <c:pt idx="10048">
                  <c:v>125</c:v>
                </c:pt>
                <c:pt idx="10049">
                  <c:v>124</c:v>
                </c:pt>
                <c:pt idx="10050">
                  <c:v>119</c:v>
                </c:pt>
                <c:pt idx="10051">
                  <c:v>123</c:v>
                </c:pt>
                <c:pt idx="10052">
                  <c:v>121</c:v>
                </c:pt>
                <c:pt idx="10053">
                  <c:v>130</c:v>
                </c:pt>
                <c:pt idx="10054">
                  <c:v>123</c:v>
                </c:pt>
                <c:pt idx="10055">
                  <c:v>123</c:v>
                </c:pt>
                <c:pt idx="10056">
                  <c:v>124</c:v>
                </c:pt>
                <c:pt idx="10057">
                  <c:v>129</c:v>
                </c:pt>
                <c:pt idx="10058">
                  <c:v>123</c:v>
                </c:pt>
                <c:pt idx="10059">
                  <c:v>118</c:v>
                </c:pt>
                <c:pt idx="10060">
                  <c:v>113</c:v>
                </c:pt>
                <c:pt idx="10061">
                  <c:v>115</c:v>
                </c:pt>
                <c:pt idx="10062">
                  <c:v>113</c:v>
                </c:pt>
                <c:pt idx="10063">
                  <c:v>103</c:v>
                </c:pt>
                <c:pt idx="10064">
                  <c:v>92</c:v>
                </c:pt>
                <c:pt idx="10065">
                  <c:v>91</c:v>
                </c:pt>
                <c:pt idx="10066">
                  <c:v>87</c:v>
                </c:pt>
                <c:pt idx="10067">
                  <c:v>83</c:v>
                </c:pt>
                <c:pt idx="10068">
                  <c:v>82</c:v>
                </c:pt>
                <c:pt idx="10069">
                  <c:v>79</c:v>
                </c:pt>
                <c:pt idx="10070">
                  <c:v>78</c:v>
                </c:pt>
                <c:pt idx="10071">
                  <c:v>83</c:v>
                </c:pt>
                <c:pt idx="10072">
                  <c:v>90</c:v>
                </c:pt>
                <c:pt idx="10073">
                  <c:v>91</c:v>
                </c:pt>
                <c:pt idx="10074">
                  <c:v>90</c:v>
                </c:pt>
                <c:pt idx="10075">
                  <c:v>95</c:v>
                </c:pt>
                <c:pt idx="10076">
                  <c:v>90</c:v>
                </c:pt>
                <c:pt idx="10077">
                  <c:v>99</c:v>
                </c:pt>
                <c:pt idx="10078">
                  <c:v>89</c:v>
                </c:pt>
                <c:pt idx="10079">
                  <c:v>87</c:v>
                </c:pt>
                <c:pt idx="10080">
                  <c:v>87</c:v>
                </c:pt>
                <c:pt idx="10081">
                  <c:v>82</c:v>
                </c:pt>
                <c:pt idx="10082">
                  <c:v>81</c:v>
                </c:pt>
                <c:pt idx="10083">
                  <c:v>75</c:v>
                </c:pt>
                <c:pt idx="10084">
                  <c:v>71</c:v>
                </c:pt>
                <c:pt idx="10085">
                  <c:v>72</c:v>
                </c:pt>
                <c:pt idx="10086">
                  <c:v>71</c:v>
                </c:pt>
                <c:pt idx="10087">
                  <c:v>70</c:v>
                </c:pt>
                <c:pt idx="10088">
                  <c:v>68</c:v>
                </c:pt>
                <c:pt idx="10089">
                  <c:v>66</c:v>
                </c:pt>
                <c:pt idx="10090">
                  <c:v>63</c:v>
                </c:pt>
                <c:pt idx="10091">
                  <c:v>62</c:v>
                </c:pt>
                <c:pt idx="10092">
                  <c:v>67</c:v>
                </c:pt>
                <c:pt idx="10093">
                  <c:v>70</c:v>
                </c:pt>
                <c:pt idx="10094">
                  <c:v>70</c:v>
                </c:pt>
                <c:pt idx="10095">
                  <c:v>73</c:v>
                </c:pt>
                <c:pt idx="10096">
                  <c:v>74</c:v>
                </c:pt>
                <c:pt idx="10097">
                  <c:v>76</c:v>
                </c:pt>
                <c:pt idx="10098">
                  <c:v>78</c:v>
                </c:pt>
                <c:pt idx="10099">
                  <c:v>78</c:v>
                </c:pt>
                <c:pt idx="10100">
                  <c:v>75</c:v>
                </c:pt>
                <c:pt idx="10101">
                  <c:v>73</c:v>
                </c:pt>
                <c:pt idx="10102">
                  <c:v>74</c:v>
                </c:pt>
                <c:pt idx="10103">
                  <c:v>73</c:v>
                </c:pt>
                <c:pt idx="10104">
                  <c:v>70</c:v>
                </c:pt>
                <c:pt idx="10105">
                  <c:v>67</c:v>
                </c:pt>
                <c:pt idx="10106">
                  <c:v>67</c:v>
                </c:pt>
                <c:pt idx="10107">
                  <c:v>67</c:v>
                </c:pt>
                <c:pt idx="10108">
                  <c:v>63</c:v>
                </c:pt>
                <c:pt idx="10109">
                  <c:v>63</c:v>
                </c:pt>
                <c:pt idx="10110">
                  <c:v>64</c:v>
                </c:pt>
                <c:pt idx="10111">
                  <c:v>60</c:v>
                </c:pt>
                <c:pt idx="10112">
                  <c:v>63</c:v>
                </c:pt>
                <c:pt idx="10113">
                  <c:v>69</c:v>
                </c:pt>
                <c:pt idx="10114">
                  <c:v>70</c:v>
                </c:pt>
                <c:pt idx="10115">
                  <c:v>75</c:v>
                </c:pt>
                <c:pt idx="10116">
                  <c:v>82</c:v>
                </c:pt>
                <c:pt idx="10117">
                  <c:v>85</c:v>
                </c:pt>
                <c:pt idx="10118">
                  <c:v>87</c:v>
                </c:pt>
                <c:pt idx="10119">
                  <c:v>89</c:v>
                </c:pt>
                <c:pt idx="10120">
                  <c:v>86</c:v>
                </c:pt>
                <c:pt idx="10121">
                  <c:v>86</c:v>
                </c:pt>
                <c:pt idx="10122">
                  <c:v>86</c:v>
                </c:pt>
                <c:pt idx="10123">
                  <c:v>84</c:v>
                </c:pt>
                <c:pt idx="10124">
                  <c:v>81</c:v>
                </c:pt>
                <c:pt idx="10125">
                  <c:v>82</c:v>
                </c:pt>
                <c:pt idx="10126">
                  <c:v>84</c:v>
                </c:pt>
                <c:pt idx="10127">
                  <c:v>84</c:v>
                </c:pt>
                <c:pt idx="10128">
                  <c:v>83</c:v>
                </c:pt>
                <c:pt idx="10129">
                  <c:v>82</c:v>
                </c:pt>
                <c:pt idx="10130">
                  <c:v>82</c:v>
                </c:pt>
                <c:pt idx="10131">
                  <c:v>83</c:v>
                </c:pt>
                <c:pt idx="10132">
                  <c:v>87</c:v>
                </c:pt>
                <c:pt idx="10133">
                  <c:v>94</c:v>
                </c:pt>
                <c:pt idx="10134">
                  <c:v>100</c:v>
                </c:pt>
                <c:pt idx="10135">
                  <c:v>112</c:v>
                </c:pt>
                <c:pt idx="10136">
                  <c:v>123</c:v>
                </c:pt>
                <c:pt idx="10137">
                  <c:v>129</c:v>
                </c:pt>
                <c:pt idx="10138">
                  <c:v>126</c:v>
                </c:pt>
                <c:pt idx="10139">
                  <c:v>128</c:v>
                </c:pt>
                <c:pt idx="10140">
                  <c:v>127</c:v>
                </c:pt>
                <c:pt idx="10141">
                  <c:v>119</c:v>
                </c:pt>
                <c:pt idx="10142">
                  <c:v>117</c:v>
                </c:pt>
                <c:pt idx="10143">
                  <c:v>114</c:v>
                </c:pt>
                <c:pt idx="10144">
                  <c:v>111</c:v>
                </c:pt>
                <c:pt idx="10145">
                  <c:v>110</c:v>
                </c:pt>
                <c:pt idx="10146">
                  <c:v>110</c:v>
                </c:pt>
                <c:pt idx="10147">
                  <c:v>110</c:v>
                </c:pt>
                <c:pt idx="10148">
                  <c:v>108</c:v>
                </c:pt>
                <c:pt idx="10149">
                  <c:v>106</c:v>
                </c:pt>
                <c:pt idx="10150">
                  <c:v>105</c:v>
                </c:pt>
                <c:pt idx="10151">
                  <c:v>103</c:v>
                </c:pt>
                <c:pt idx="10152">
                  <c:v>105</c:v>
                </c:pt>
                <c:pt idx="10153">
                  <c:v>114</c:v>
                </c:pt>
                <c:pt idx="10154">
                  <c:v>122</c:v>
                </c:pt>
                <c:pt idx="10155">
                  <c:v>140</c:v>
                </c:pt>
                <c:pt idx="10156">
                  <c:v>141</c:v>
                </c:pt>
                <c:pt idx="10157">
                  <c:v>142</c:v>
                </c:pt>
                <c:pt idx="10158">
                  <c:v>144</c:v>
                </c:pt>
                <c:pt idx="10159">
                  <c:v>144</c:v>
                </c:pt>
                <c:pt idx="10160">
                  <c:v>144</c:v>
                </c:pt>
                <c:pt idx="10161">
                  <c:v>146</c:v>
                </c:pt>
                <c:pt idx="10162">
                  <c:v>147</c:v>
                </c:pt>
                <c:pt idx="10163">
                  <c:v>144</c:v>
                </c:pt>
                <c:pt idx="10164">
                  <c:v>142</c:v>
                </c:pt>
                <c:pt idx="10165">
                  <c:v>138</c:v>
                </c:pt>
                <c:pt idx="10166">
                  <c:v>136</c:v>
                </c:pt>
                <c:pt idx="10167">
                  <c:v>136</c:v>
                </c:pt>
                <c:pt idx="10168">
                  <c:v>134</c:v>
                </c:pt>
                <c:pt idx="10169">
                  <c:v>129</c:v>
                </c:pt>
                <c:pt idx="10170">
                  <c:v>126</c:v>
                </c:pt>
                <c:pt idx="10171">
                  <c:v>127</c:v>
                </c:pt>
                <c:pt idx="10172">
                  <c:v>128</c:v>
                </c:pt>
                <c:pt idx="10173">
                  <c:v>129</c:v>
                </c:pt>
                <c:pt idx="10174">
                  <c:v>143</c:v>
                </c:pt>
                <c:pt idx="10175">
                  <c:v>156</c:v>
                </c:pt>
                <c:pt idx="10176">
                  <c:v>163</c:v>
                </c:pt>
                <c:pt idx="10177">
                  <c:v>166</c:v>
                </c:pt>
                <c:pt idx="10178">
                  <c:v>164</c:v>
                </c:pt>
                <c:pt idx="10179">
                  <c:v>167</c:v>
                </c:pt>
                <c:pt idx="10180">
                  <c:v>165</c:v>
                </c:pt>
                <c:pt idx="10181">
                  <c:v>166</c:v>
                </c:pt>
                <c:pt idx="10182">
                  <c:v>160</c:v>
                </c:pt>
                <c:pt idx="10183">
                  <c:v>150</c:v>
                </c:pt>
                <c:pt idx="10184">
                  <c:v>147</c:v>
                </c:pt>
                <c:pt idx="10185">
                  <c:v>150</c:v>
                </c:pt>
                <c:pt idx="10186">
                  <c:v>150</c:v>
                </c:pt>
                <c:pt idx="10187">
                  <c:v>149</c:v>
                </c:pt>
                <c:pt idx="10188">
                  <c:v>151</c:v>
                </c:pt>
                <c:pt idx="10189">
                  <c:v>145</c:v>
                </c:pt>
                <c:pt idx="10190">
                  <c:v>145</c:v>
                </c:pt>
                <c:pt idx="10191">
                  <c:v>145</c:v>
                </c:pt>
                <c:pt idx="10192">
                  <c:v>148</c:v>
                </c:pt>
                <c:pt idx="10193">
                  <c:v>156</c:v>
                </c:pt>
                <c:pt idx="10194">
                  <c:v>176</c:v>
                </c:pt>
                <c:pt idx="10195">
                  <c:v>188</c:v>
                </c:pt>
                <c:pt idx="10196">
                  <c:v>191</c:v>
                </c:pt>
                <c:pt idx="10197">
                  <c:v>190</c:v>
                </c:pt>
                <c:pt idx="10198">
                  <c:v>193</c:v>
                </c:pt>
                <c:pt idx="10199">
                  <c:v>192</c:v>
                </c:pt>
                <c:pt idx="10200">
                  <c:v>195</c:v>
                </c:pt>
                <c:pt idx="10201">
                  <c:v>194</c:v>
                </c:pt>
                <c:pt idx="10202">
                  <c:v>185</c:v>
                </c:pt>
                <c:pt idx="10203">
                  <c:v>183</c:v>
                </c:pt>
                <c:pt idx="10204">
                  <c:v>173</c:v>
                </c:pt>
                <c:pt idx="10205">
                  <c:v>169</c:v>
                </c:pt>
                <c:pt idx="10206">
                  <c:v>167</c:v>
                </c:pt>
                <c:pt idx="10207">
                  <c:v>166</c:v>
                </c:pt>
                <c:pt idx="10208">
                  <c:v>159</c:v>
                </c:pt>
                <c:pt idx="10209">
                  <c:v>155</c:v>
                </c:pt>
                <c:pt idx="10210">
                  <c:v>155</c:v>
                </c:pt>
                <c:pt idx="10211">
                  <c:v>156</c:v>
                </c:pt>
                <c:pt idx="10212">
                  <c:v>158</c:v>
                </c:pt>
                <c:pt idx="10213">
                  <c:v>164</c:v>
                </c:pt>
                <c:pt idx="10214">
                  <c:v>168</c:v>
                </c:pt>
                <c:pt idx="10215">
                  <c:v>179</c:v>
                </c:pt>
                <c:pt idx="10216">
                  <c:v>184</c:v>
                </c:pt>
                <c:pt idx="10217">
                  <c:v>188</c:v>
                </c:pt>
                <c:pt idx="10218">
                  <c:v>183</c:v>
                </c:pt>
                <c:pt idx="10219">
                  <c:v>183</c:v>
                </c:pt>
                <c:pt idx="10220">
                  <c:v>181</c:v>
                </c:pt>
                <c:pt idx="10221">
                  <c:v>171</c:v>
                </c:pt>
                <c:pt idx="10222">
                  <c:v>169</c:v>
                </c:pt>
                <c:pt idx="10223">
                  <c:v>159</c:v>
                </c:pt>
                <c:pt idx="10224">
                  <c:v>151</c:v>
                </c:pt>
                <c:pt idx="10225">
                  <c:v>141</c:v>
                </c:pt>
                <c:pt idx="10226">
                  <c:v>135</c:v>
                </c:pt>
                <c:pt idx="10227">
                  <c:v>129</c:v>
                </c:pt>
                <c:pt idx="10228">
                  <c:v>122</c:v>
                </c:pt>
                <c:pt idx="10229">
                  <c:v>118</c:v>
                </c:pt>
                <c:pt idx="10230">
                  <c:v>114</c:v>
                </c:pt>
                <c:pt idx="10231">
                  <c:v>116</c:v>
                </c:pt>
                <c:pt idx="10232">
                  <c:v>117</c:v>
                </c:pt>
                <c:pt idx="10233">
                  <c:v>117</c:v>
                </c:pt>
                <c:pt idx="10234">
                  <c:v>126</c:v>
                </c:pt>
                <c:pt idx="10235">
                  <c:v>122</c:v>
                </c:pt>
                <c:pt idx="10236">
                  <c:v>120</c:v>
                </c:pt>
                <c:pt idx="10237">
                  <c:v>117</c:v>
                </c:pt>
                <c:pt idx="10238">
                  <c:v>116</c:v>
                </c:pt>
                <c:pt idx="10239">
                  <c:v>116</c:v>
                </c:pt>
                <c:pt idx="10240">
                  <c:v>116</c:v>
                </c:pt>
                <c:pt idx="10241">
                  <c:v>108</c:v>
                </c:pt>
                <c:pt idx="10242">
                  <c:v>105</c:v>
                </c:pt>
                <c:pt idx="10243">
                  <c:v>103</c:v>
                </c:pt>
                <c:pt idx="10244">
                  <c:v>98</c:v>
                </c:pt>
                <c:pt idx="10245">
                  <c:v>92</c:v>
                </c:pt>
                <c:pt idx="10246">
                  <c:v>85</c:v>
                </c:pt>
                <c:pt idx="10247">
                  <c:v>80</c:v>
                </c:pt>
                <c:pt idx="10248">
                  <c:v>76</c:v>
                </c:pt>
                <c:pt idx="10249">
                  <c:v>70</c:v>
                </c:pt>
                <c:pt idx="10250">
                  <c:v>66</c:v>
                </c:pt>
                <c:pt idx="10251">
                  <c:v>59</c:v>
                </c:pt>
                <c:pt idx="10252">
                  <c:v>56</c:v>
                </c:pt>
                <c:pt idx="10253">
                  <c:v>52</c:v>
                </c:pt>
                <c:pt idx="10254">
                  <c:v>54</c:v>
                </c:pt>
                <c:pt idx="10255">
                  <c:v>55</c:v>
                </c:pt>
                <c:pt idx="10256">
                  <c:v>60</c:v>
                </c:pt>
                <c:pt idx="10257">
                  <c:v>63</c:v>
                </c:pt>
                <c:pt idx="10258">
                  <c:v>65</c:v>
                </c:pt>
                <c:pt idx="10259">
                  <c:v>65</c:v>
                </c:pt>
                <c:pt idx="10260">
                  <c:v>65</c:v>
                </c:pt>
                <c:pt idx="10261">
                  <c:v>63</c:v>
                </c:pt>
                <c:pt idx="10262">
                  <c:v>59</c:v>
                </c:pt>
                <c:pt idx="10263">
                  <c:v>51</c:v>
                </c:pt>
                <c:pt idx="10264">
                  <c:v>50</c:v>
                </c:pt>
                <c:pt idx="10265">
                  <c:v>41</c:v>
                </c:pt>
                <c:pt idx="10266">
                  <c:v>37</c:v>
                </c:pt>
                <c:pt idx="10267">
                  <c:v>35</c:v>
                </c:pt>
                <c:pt idx="10268">
                  <c:v>33</c:v>
                </c:pt>
                <c:pt idx="10269">
                  <c:v>32</c:v>
                </c:pt>
                <c:pt idx="10270">
                  <c:v>32</c:v>
                </c:pt>
                <c:pt idx="10271">
                  <c:v>24</c:v>
                </c:pt>
                <c:pt idx="10272">
                  <c:v>25</c:v>
                </c:pt>
                <c:pt idx="10273">
                  <c:v>24</c:v>
                </c:pt>
                <c:pt idx="10274">
                  <c:v>23</c:v>
                </c:pt>
                <c:pt idx="10275">
                  <c:v>24</c:v>
                </c:pt>
                <c:pt idx="10276">
                  <c:v>26</c:v>
                </c:pt>
                <c:pt idx="10277">
                  <c:v>28</c:v>
                </c:pt>
                <c:pt idx="10278">
                  <c:v>28</c:v>
                </c:pt>
                <c:pt idx="10279">
                  <c:v>29</c:v>
                </c:pt>
                <c:pt idx="10280">
                  <c:v>29</c:v>
                </c:pt>
                <c:pt idx="10281">
                  <c:v>28</c:v>
                </c:pt>
                <c:pt idx="10282">
                  <c:v>28</c:v>
                </c:pt>
                <c:pt idx="10283">
                  <c:v>28</c:v>
                </c:pt>
                <c:pt idx="10284">
                  <c:v>28</c:v>
                </c:pt>
                <c:pt idx="10285">
                  <c:v>26</c:v>
                </c:pt>
                <c:pt idx="10286">
                  <c:v>25</c:v>
                </c:pt>
                <c:pt idx="10287">
                  <c:v>25</c:v>
                </c:pt>
                <c:pt idx="10288">
                  <c:v>24</c:v>
                </c:pt>
                <c:pt idx="10289">
                  <c:v>23</c:v>
                </c:pt>
                <c:pt idx="10290">
                  <c:v>24</c:v>
                </c:pt>
                <c:pt idx="10291">
                  <c:v>23</c:v>
                </c:pt>
                <c:pt idx="10292">
                  <c:v>27</c:v>
                </c:pt>
                <c:pt idx="10293">
                  <c:v>27</c:v>
                </c:pt>
                <c:pt idx="10294">
                  <c:v>26</c:v>
                </c:pt>
                <c:pt idx="10295">
                  <c:v>29</c:v>
                </c:pt>
                <c:pt idx="10296">
                  <c:v>30</c:v>
                </c:pt>
                <c:pt idx="10297">
                  <c:v>35</c:v>
                </c:pt>
                <c:pt idx="10298">
                  <c:v>35</c:v>
                </c:pt>
                <c:pt idx="10299">
                  <c:v>37</c:v>
                </c:pt>
                <c:pt idx="10300">
                  <c:v>39</c:v>
                </c:pt>
                <c:pt idx="10301">
                  <c:v>36</c:v>
                </c:pt>
                <c:pt idx="10302">
                  <c:v>37</c:v>
                </c:pt>
                <c:pt idx="10303">
                  <c:v>37</c:v>
                </c:pt>
                <c:pt idx="10304">
                  <c:v>37</c:v>
                </c:pt>
                <c:pt idx="10305">
                  <c:v>37</c:v>
                </c:pt>
                <c:pt idx="10306">
                  <c:v>32</c:v>
                </c:pt>
                <c:pt idx="10307">
                  <c:v>32</c:v>
                </c:pt>
                <c:pt idx="10308">
                  <c:v>32</c:v>
                </c:pt>
                <c:pt idx="10309">
                  <c:v>32</c:v>
                </c:pt>
                <c:pt idx="10310">
                  <c:v>34</c:v>
                </c:pt>
                <c:pt idx="10311">
                  <c:v>36</c:v>
                </c:pt>
                <c:pt idx="10312">
                  <c:v>36</c:v>
                </c:pt>
                <c:pt idx="10313">
                  <c:v>37</c:v>
                </c:pt>
                <c:pt idx="10314">
                  <c:v>39</c:v>
                </c:pt>
                <c:pt idx="10315">
                  <c:v>43</c:v>
                </c:pt>
                <c:pt idx="10316">
                  <c:v>48</c:v>
                </c:pt>
                <c:pt idx="10317">
                  <c:v>52</c:v>
                </c:pt>
                <c:pt idx="10318">
                  <c:v>53</c:v>
                </c:pt>
                <c:pt idx="10319">
                  <c:v>56</c:v>
                </c:pt>
                <c:pt idx="10320">
                  <c:v>59</c:v>
                </c:pt>
                <c:pt idx="10321">
                  <c:v>59</c:v>
                </c:pt>
                <c:pt idx="10322">
                  <c:v>60</c:v>
                </c:pt>
                <c:pt idx="10323">
                  <c:v>60</c:v>
                </c:pt>
                <c:pt idx="10324">
                  <c:v>58</c:v>
                </c:pt>
                <c:pt idx="10325">
                  <c:v>55</c:v>
                </c:pt>
                <c:pt idx="10326">
                  <c:v>54</c:v>
                </c:pt>
                <c:pt idx="10327">
                  <c:v>53</c:v>
                </c:pt>
                <c:pt idx="10328">
                  <c:v>53</c:v>
                </c:pt>
                <c:pt idx="10329">
                  <c:v>53</c:v>
                </c:pt>
                <c:pt idx="10330">
                  <c:v>55</c:v>
                </c:pt>
                <c:pt idx="10331">
                  <c:v>56</c:v>
                </c:pt>
                <c:pt idx="10332">
                  <c:v>52</c:v>
                </c:pt>
                <c:pt idx="10333">
                  <c:v>54</c:v>
                </c:pt>
                <c:pt idx="10334">
                  <c:v>58</c:v>
                </c:pt>
                <c:pt idx="10335">
                  <c:v>67</c:v>
                </c:pt>
                <c:pt idx="10336">
                  <c:v>68</c:v>
                </c:pt>
                <c:pt idx="10337">
                  <c:v>65</c:v>
                </c:pt>
                <c:pt idx="10338">
                  <c:v>67</c:v>
                </c:pt>
                <c:pt idx="10339">
                  <c:v>68</c:v>
                </c:pt>
                <c:pt idx="10340">
                  <c:v>73</c:v>
                </c:pt>
                <c:pt idx="10341">
                  <c:v>72</c:v>
                </c:pt>
                <c:pt idx="10342">
                  <c:v>72</c:v>
                </c:pt>
                <c:pt idx="10343">
                  <c:v>71</c:v>
                </c:pt>
                <c:pt idx="10344">
                  <c:v>66</c:v>
                </c:pt>
                <c:pt idx="10345">
                  <c:v>66</c:v>
                </c:pt>
                <c:pt idx="10346">
                  <c:v>64</c:v>
                </c:pt>
                <c:pt idx="10347">
                  <c:v>63</c:v>
                </c:pt>
                <c:pt idx="10348">
                  <c:v>63</c:v>
                </c:pt>
                <c:pt idx="10349">
                  <c:v>66</c:v>
                </c:pt>
                <c:pt idx="10350">
                  <c:v>66</c:v>
                </c:pt>
                <c:pt idx="10351">
                  <c:v>66</c:v>
                </c:pt>
                <c:pt idx="10352">
                  <c:v>68</c:v>
                </c:pt>
                <c:pt idx="10353">
                  <c:v>69</c:v>
                </c:pt>
                <c:pt idx="10354">
                  <c:v>79</c:v>
                </c:pt>
                <c:pt idx="10355">
                  <c:v>89</c:v>
                </c:pt>
                <c:pt idx="10356">
                  <c:v>93</c:v>
                </c:pt>
                <c:pt idx="10357">
                  <c:v>94</c:v>
                </c:pt>
                <c:pt idx="10358">
                  <c:v>98</c:v>
                </c:pt>
                <c:pt idx="10359">
                  <c:v>100</c:v>
                </c:pt>
                <c:pt idx="10360">
                  <c:v>100</c:v>
                </c:pt>
                <c:pt idx="10361">
                  <c:v>99</c:v>
                </c:pt>
                <c:pt idx="10362">
                  <c:v>98</c:v>
                </c:pt>
                <c:pt idx="10363">
                  <c:v>97</c:v>
                </c:pt>
                <c:pt idx="10364">
                  <c:v>98</c:v>
                </c:pt>
                <c:pt idx="10365">
                  <c:v>97</c:v>
                </c:pt>
                <c:pt idx="10366">
                  <c:v>97</c:v>
                </c:pt>
                <c:pt idx="10367">
                  <c:v>96</c:v>
                </c:pt>
                <c:pt idx="10368">
                  <c:v>96</c:v>
                </c:pt>
                <c:pt idx="10369">
                  <c:v>96</c:v>
                </c:pt>
                <c:pt idx="10370">
                  <c:v>95</c:v>
                </c:pt>
                <c:pt idx="10371">
                  <c:v>98</c:v>
                </c:pt>
                <c:pt idx="10372">
                  <c:v>105</c:v>
                </c:pt>
                <c:pt idx="10373">
                  <c:v>115</c:v>
                </c:pt>
                <c:pt idx="10374">
                  <c:v>130</c:v>
                </c:pt>
                <c:pt idx="10375">
                  <c:v>140</c:v>
                </c:pt>
                <c:pt idx="10376">
                  <c:v>142</c:v>
                </c:pt>
                <c:pt idx="10377">
                  <c:v>148</c:v>
                </c:pt>
                <c:pt idx="10378">
                  <c:v>154</c:v>
                </c:pt>
                <c:pt idx="10379">
                  <c:v>147</c:v>
                </c:pt>
                <c:pt idx="10380">
                  <c:v>149</c:v>
                </c:pt>
                <c:pt idx="10381">
                  <c:v>150</c:v>
                </c:pt>
                <c:pt idx="10382">
                  <c:v>151</c:v>
                </c:pt>
                <c:pt idx="10383">
                  <c:v>151</c:v>
                </c:pt>
                <c:pt idx="10384">
                  <c:v>149</c:v>
                </c:pt>
                <c:pt idx="10385">
                  <c:v>143</c:v>
                </c:pt>
                <c:pt idx="10386">
                  <c:v>141</c:v>
                </c:pt>
                <c:pt idx="10387">
                  <c:v>138</c:v>
                </c:pt>
                <c:pt idx="10388">
                  <c:v>141</c:v>
                </c:pt>
                <c:pt idx="10389">
                  <c:v>136</c:v>
                </c:pt>
                <c:pt idx="10390">
                  <c:v>133</c:v>
                </c:pt>
                <c:pt idx="10391">
                  <c:v>128</c:v>
                </c:pt>
                <c:pt idx="10392">
                  <c:v>138</c:v>
                </c:pt>
                <c:pt idx="10393">
                  <c:v>142</c:v>
                </c:pt>
                <c:pt idx="10394">
                  <c:v>156</c:v>
                </c:pt>
                <c:pt idx="10395">
                  <c:v>166</c:v>
                </c:pt>
                <c:pt idx="10396">
                  <c:v>170</c:v>
                </c:pt>
                <c:pt idx="10397">
                  <c:v>173</c:v>
                </c:pt>
                <c:pt idx="10398">
                  <c:v>179</c:v>
                </c:pt>
                <c:pt idx="10399">
                  <c:v>191</c:v>
                </c:pt>
                <c:pt idx="10400">
                  <c:v>193</c:v>
                </c:pt>
                <c:pt idx="10401">
                  <c:v>195</c:v>
                </c:pt>
                <c:pt idx="10402">
                  <c:v>190</c:v>
                </c:pt>
                <c:pt idx="10403">
                  <c:v>189</c:v>
                </c:pt>
                <c:pt idx="10404">
                  <c:v>187</c:v>
                </c:pt>
                <c:pt idx="10405">
                  <c:v>183</c:v>
                </c:pt>
                <c:pt idx="10406">
                  <c:v>178</c:v>
                </c:pt>
                <c:pt idx="10407">
                  <c:v>175</c:v>
                </c:pt>
                <c:pt idx="10408">
                  <c:v>177</c:v>
                </c:pt>
                <c:pt idx="10409">
                  <c:v>177</c:v>
                </c:pt>
                <c:pt idx="10410">
                  <c:v>179</c:v>
                </c:pt>
                <c:pt idx="10411">
                  <c:v>178</c:v>
                </c:pt>
                <c:pt idx="10412">
                  <c:v>194</c:v>
                </c:pt>
                <c:pt idx="10413">
                  <c:v>202</c:v>
                </c:pt>
                <c:pt idx="10414">
                  <c:v>217</c:v>
                </c:pt>
                <c:pt idx="10415">
                  <c:v>225</c:v>
                </c:pt>
                <c:pt idx="10416">
                  <c:v>218</c:v>
                </c:pt>
                <c:pt idx="10417">
                  <c:v>229</c:v>
                </c:pt>
                <c:pt idx="10418">
                  <c:v>244</c:v>
                </c:pt>
                <c:pt idx="10419">
                  <c:v>247</c:v>
                </c:pt>
                <c:pt idx="10420">
                  <c:v>245</c:v>
                </c:pt>
                <c:pt idx="10421">
                  <c:v>248</c:v>
                </c:pt>
                <c:pt idx="10422">
                  <c:v>244</c:v>
                </c:pt>
                <c:pt idx="10423">
                  <c:v>233</c:v>
                </c:pt>
                <c:pt idx="10424">
                  <c:v>230</c:v>
                </c:pt>
                <c:pt idx="10425">
                  <c:v>226</c:v>
                </c:pt>
                <c:pt idx="10426">
                  <c:v>221</c:v>
                </c:pt>
                <c:pt idx="10427">
                  <c:v>213</c:v>
                </c:pt>
                <c:pt idx="10428">
                  <c:v>211</c:v>
                </c:pt>
                <c:pt idx="10429">
                  <c:v>208</c:v>
                </c:pt>
                <c:pt idx="10430">
                  <c:v>207</c:v>
                </c:pt>
                <c:pt idx="10431">
                  <c:v>210</c:v>
                </c:pt>
                <c:pt idx="10432">
                  <c:v>223</c:v>
                </c:pt>
                <c:pt idx="10433">
                  <c:v>239</c:v>
                </c:pt>
                <c:pt idx="10434">
                  <c:v>250</c:v>
                </c:pt>
                <c:pt idx="10435">
                  <c:v>253</c:v>
                </c:pt>
                <c:pt idx="10436">
                  <c:v>244</c:v>
                </c:pt>
                <c:pt idx="10437">
                  <c:v>257</c:v>
                </c:pt>
                <c:pt idx="10438">
                  <c:v>257</c:v>
                </c:pt>
                <c:pt idx="10439">
                  <c:v>241</c:v>
                </c:pt>
                <c:pt idx="10440">
                  <c:v>233</c:v>
                </c:pt>
                <c:pt idx="10441">
                  <c:v>236</c:v>
                </c:pt>
                <c:pt idx="10442">
                  <c:v>224</c:v>
                </c:pt>
                <c:pt idx="10443">
                  <c:v>217</c:v>
                </c:pt>
                <c:pt idx="10444">
                  <c:v>209</c:v>
                </c:pt>
                <c:pt idx="10445">
                  <c:v>206</c:v>
                </c:pt>
                <c:pt idx="10446">
                  <c:v>193</c:v>
                </c:pt>
                <c:pt idx="10447">
                  <c:v>192</c:v>
                </c:pt>
                <c:pt idx="10448">
                  <c:v>190</c:v>
                </c:pt>
                <c:pt idx="10449">
                  <c:v>190</c:v>
                </c:pt>
                <c:pt idx="10450">
                  <c:v>185</c:v>
                </c:pt>
                <c:pt idx="10451">
                  <c:v>188</c:v>
                </c:pt>
                <c:pt idx="10452">
                  <c:v>195</c:v>
                </c:pt>
                <c:pt idx="10453">
                  <c:v>205</c:v>
                </c:pt>
                <c:pt idx="10454">
                  <c:v>196</c:v>
                </c:pt>
                <c:pt idx="10455">
                  <c:v>199</c:v>
                </c:pt>
                <c:pt idx="10456">
                  <c:v>200</c:v>
                </c:pt>
                <c:pt idx="10457">
                  <c:v>204</c:v>
                </c:pt>
                <c:pt idx="10458">
                  <c:v>199</c:v>
                </c:pt>
                <c:pt idx="10459">
                  <c:v>195</c:v>
                </c:pt>
                <c:pt idx="10460">
                  <c:v>196</c:v>
                </c:pt>
                <c:pt idx="10461">
                  <c:v>191</c:v>
                </c:pt>
                <c:pt idx="10462">
                  <c:v>192</c:v>
                </c:pt>
                <c:pt idx="10463">
                  <c:v>171</c:v>
                </c:pt>
                <c:pt idx="10464">
                  <c:v>160</c:v>
                </c:pt>
                <c:pt idx="10465">
                  <c:v>156</c:v>
                </c:pt>
                <c:pt idx="10466">
                  <c:v>147</c:v>
                </c:pt>
                <c:pt idx="10467">
                  <c:v>131</c:v>
                </c:pt>
                <c:pt idx="10468">
                  <c:v>134</c:v>
                </c:pt>
                <c:pt idx="10469">
                  <c:v>127</c:v>
                </c:pt>
                <c:pt idx="10470">
                  <c:v>123</c:v>
                </c:pt>
                <c:pt idx="10471">
                  <c:v>126</c:v>
                </c:pt>
                <c:pt idx="10472">
                  <c:v>124</c:v>
                </c:pt>
                <c:pt idx="10473">
                  <c:v>135</c:v>
                </c:pt>
                <c:pt idx="10474">
                  <c:v>141</c:v>
                </c:pt>
                <c:pt idx="10475">
                  <c:v>140</c:v>
                </c:pt>
                <c:pt idx="10476">
                  <c:v>140</c:v>
                </c:pt>
                <c:pt idx="10477">
                  <c:v>144</c:v>
                </c:pt>
                <c:pt idx="10478">
                  <c:v>138</c:v>
                </c:pt>
                <c:pt idx="10479">
                  <c:v>130</c:v>
                </c:pt>
                <c:pt idx="10480">
                  <c:v>119</c:v>
                </c:pt>
                <c:pt idx="10481">
                  <c:v>116</c:v>
                </c:pt>
                <c:pt idx="10482">
                  <c:v>117</c:v>
                </c:pt>
                <c:pt idx="10483">
                  <c:v>108</c:v>
                </c:pt>
                <c:pt idx="10484">
                  <c:v>106</c:v>
                </c:pt>
                <c:pt idx="10485">
                  <c:v>101</c:v>
                </c:pt>
                <c:pt idx="10486">
                  <c:v>99</c:v>
                </c:pt>
                <c:pt idx="10487">
                  <c:v>93</c:v>
                </c:pt>
                <c:pt idx="10488">
                  <c:v>84</c:v>
                </c:pt>
                <c:pt idx="10489">
                  <c:v>87</c:v>
                </c:pt>
                <c:pt idx="10490">
                  <c:v>89</c:v>
                </c:pt>
                <c:pt idx="10491">
                  <c:v>84</c:v>
                </c:pt>
                <c:pt idx="10492">
                  <c:v>85</c:v>
                </c:pt>
                <c:pt idx="10493">
                  <c:v>88</c:v>
                </c:pt>
                <c:pt idx="10494">
                  <c:v>83</c:v>
                </c:pt>
                <c:pt idx="10495">
                  <c:v>87</c:v>
                </c:pt>
                <c:pt idx="10496">
                  <c:v>88</c:v>
                </c:pt>
                <c:pt idx="10497">
                  <c:v>93</c:v>
                </c:pt>
                <c:pt idx="10498">
                  <c:v>91</c:v>
                </c:pt>
                <c:pt idx="10499">
                  <c:v>87</c:v>
                </c:pt>
                <c:pt idx="10500">
                  <c:v>88</c:v>
                </c:pt>
                <c:pt idx="10501">
                  <c:v>81</c:v>
                </c:pt>
                <c:pt idx="10502">
                  <c:v>80</c:v>
                </c:pt>
                <c:pt idx="10503">
                  <c:v>74</c:v>
                </c:pt>
                <c:pt idx="10504">
                  <c:v>71</c:v>
                </c:pt>
                <c:pt idx="10505">
                  <c:v>69</c:v>
                </c:pt>
                <c:pt idx="10506">
                  <c:v>64</c:v>
                </c:pt>
                <c:pt idx="10507">
                  <c:v>62</c:v>
                </c:pt>
                <c:pt idx="10508">
                  <c:v>59</c:v>
                </c:pt>
                <c:pt idx="10509">
                  <c:v>59</c:v>
                </c:pt>
                <c:pt idx="10510">
                  <c:v>59</c:v>
                </c:pt>
                <c:pt idx="10511">
                  <c:v>52</c:v>
                </c:pt>
                <c:pt idx="10512">
                  <c:v>46</c:v>
                </c:pt>
                <c:pt idx="10513">
                  <c:v>40</c:v>
                </c:pt>
                <c:pt idx="10514">
                  <c:v>40</c:v>
                </c:pt>
                <c:pt idx="10515">
                  <c:v>43</c:v>
                </c:pt>
                <c:pt idx="10516">
                  <c:v>43</c:v>
                </c:pt>
                <c:pt idx="10517">
                  <c:v>42</c:v>
                </c:pt>
                <c:pt idx="10518">
                  <c:v>41</c:v>
                </c:pt>
                <c:pt idx="10519">
                  <c:v>42</c:v>
                </c:pt>
                <c:pt idx="10520">
                  <c:v>41</c:v>
                </c:pt>
                <c:pt idx="10521">
                  <c:v>42</c:v>
                </c:pt>
                <c:pt idx="10522">
                  <c:v>37</c:v>
                </c:pt>
                <c:pt idx="10523">
                  <c:v>38</c:v>
                </c:pt>
                <c:pt idx="10524">
                  <c:v>38</c:v>
                </c:pt>
                <c:pt idx="10525">
                  <c:v>34</c:v>
                </c:pt>
                <c:pt idx="10526">
                  <c:v>33</c:v>
                </c:pt>
                <c:pt idx="10527">
                  <c:v>33</c:v>
                </c:pt>
                <c:pt idx="10528">
                  <c:v>31</c:v>
                </c:pt>
                <c:pt idx="10529">
                  <c:v>29</c:v>
                </c:pt>
                <c:pt idx="10530">
                  <c:v>29</c:v>
                </c:pt>
                <c:pt idx="10531">
                  <c:v>28</c:v>
                </c:pt>
                <c:pt idx="10532">
                  <c:v>28</c:v>
                </c:pt>
                <c:pt idx="10533">
                  <c:v>32</c:v>
                </c:pt>
                <c:pt idx="10534">
                  <c:v>33</c:v>
                </c:pt>
                <c:pt idx="10535">
                  <c:v>31</c:v>
                </c:pt>
                <c:pt idx="10536">
                  <c:v>31</c:v>
                </c:pt>
                <c:pt idx="10537">
                  <c:v>32</c:v>
                </c:pt>
                <c:pt idx="10538">
                  <c:v>33</c:v>
                </c:pt>
                <c:pt idx="10539">
                  <c:v>33</c:v>
                </c:pt>
                <c:pt idx="10540">
                  <c:v>33</c:v>
                </c:pt>
                <c:pt idx="10541">
                  <c:v>35</c:v>
                </c:pt>
                <c:pt idx="10542">
                  <c:v>35</c:v>
                </c:pt>
                <c:pt idx="10543">
                  <c:v>29</c:v>
                </c:pt>
                <c:pt idx="10544">
                  <c:v>29</c:v>
                </c:pt>
                <c:pt idx="10545">
                  <c:v>29</c:v>
                </c:pt>
                <c:pt idx="10546">
                  <c:v>29</c:v>
                </c:pt>
                <c:pt idx="10547">
                  <c:v>28</c:v>
                </c:pt>
                <c:pt idx="10548">
                  <c:v>27</c:v>
                </c:pt>
                <c:pt idx="10549">
                  <c:v>26</c:v>
                </c:pt>
                <c:pt idx="10550">
                  <c:v>29</c:v>
                </c:pt>
                <c:pt idx="10551">
                  <c:v>32</c:v>
                </c:pt>
                <c:pt idx="10552">
                  <c:v>34</c:v>
                </c:pt>
                <c:pt idx="10553">
                  <c:v>37</c:v>
                </c:pt>
                <c:pt idx="10554">
                  <c:v>40</c:v>
                </c:pt>
                <c:pt idx="10555">
                  <c:v>42</c:v>
                </c:pt>
                <c:pt idx="10556">
                  <c:v>42</c:v>
                </c:pt>
                <c:pt idx="10557">
                  <c:v>43</c:v>
                </c:pt>
                <c:pt idx="10558">
                  <c:v>44</c:v>
                </c:pt>
                <c:pt idx="10559">
                  <c:v>47</c:v>
                </c:pt>
                <c:pt idx="10560">
                  <c:v>49</c:v>
                </c:pt>
                <c:pt idx="10561">
                  <c:v>51</c:v>
                </c:pt>
                <c:pt idx="10562">
                  <c:v>51</c:v>
                </c:pt>
                <c:pt idx="10563">
                  <c:v>49</c:v>
                </c:pt>
                <c:pt idx="10564">
                  <c:v>46</c:v>
                </c:pt>
                <c:pt idx="10565">
                  <c:v>45</c:v>
                </c:pt>
                <c:pt idx="10566">
                  <c:v>42</c:v>
                </c:pt>
                <c:pt idx="10567">
                  <c:v>42</c:v>
                </c:pt>
                <c:pt idx="10568">
                  <c:v>41</c:v>
                </c:pt>
                <c:pt idx="10569">
                  <c:v>41</c:v>
                </c:pt>
                <c:pt idx="10570">
                  <c:v>45</c:v>
                </c:pt>
                <c:pt idx="10571">
                  <c:v>49</c:v>
                </c:pt>
                <c:pt idx="10572">
                  <c:v>49</c:v>
                </c:pt>
                <c:pt idx="10573">
                  <c:v>55</c:v>
                </c:pt>
                <c:pt idx="10574">
                  <c:v>59</c:v>
                </c:pt>
                <c:pt idx="10575">
                  <c:v>60</c:v>
                </c:pt>
                <c:pt idx="10576">
                  <c:v>60</c:v>
                </c:pt>
                <c:pt idx="10577">
                  <c:v>62</c:v>
                </c:pt>
                <c:pt idx="10578">
                  <c:v>62</c:v>
                </c:pt>
                <c:pt idx="10579">
                  <c:v>67</c:v>
                </c:pt>
                <c:pt idx="10580">
                  <c:v>70</c:v>
                </c:pt>
                <c:pt idx="10581">
                  <c:v>74</c:v>
                </c:pt>
                <c:pt idx="10582">
                  <c:v>74</c:v>
                </c:pt>
                <c:pt idx="10583">
                  <c:v>73</c:v>
                </c:pt>
                <c:pt idx="10584">
                  <c:v>73</c:v>
                </c:pt>
                <c:pt idx="10585">
                  <c:v>72</c:v>
                </c:pt>
                <c:pt idx="10586">
                  <c:v>72</c:v>
                </c:pt>
                <c:pt idx="10587">
                  <c:v>69</c:v>
                </c:pt>
                <c:pt idx="10588">
                  <c:v>69</c:v>
                </c:pt>
                <c:pt idx="10589">
                  <c:v>72</c:v>
                </c:pt>
                <c:pt idx="10590">
                  <c:v>79</c:v>
                </c:pt>
                <c:pt idx="10591">
                  <c:v>85</c:v>
                </c:pt>
                <c:pt idx="10592">
                  <c:v>93</c:v>
                </c:pt>
                <c:pt idx="10593">
                  <c:v>102</c:v>
                </c:pt>
                <c:pt idx="10594">
                  <c:v>105</c:v>
                </c:pt>
                <c:pt idx="10595">
                  <c:v>106</c:v>
                </c:pt>
                <c:pt idx="10596">
                  <c:v>107</c:v>
                </c:pt>
                <c:pt idx="10597">
                  <c:v>109</c:v>
                </c:pt>
                <c:pt idx="10598">
                  <c:v>113</c:v>
                </c:pt>
                <c:pt idx="10599">
                  <c:v>122</c:v>
                </c:pt>
                <c:pt idx="10600">
                  <c:v>129</c:v>
                </c:pt>
                <c:pt idx="10601">
                  <c:v>131</c:v>
                </c:pt>
                <c:pt idx="10602">
                  <c:v>129</c:v>
                </c:pt>
                <c:pt idx="10603">
                  <c:v>130</c:v>
                </c:pt>
                <c:pt idx="10604">
                  <c:v>129</c:v>
                </c:pt>
                <c:pt idx="10605">
                  <c:v>128</c:v>
                </c:pt>
                <c:pt idx="10606">
                  <c:v>127</c:v>
                </c:pt>
                <c:pt idx="10607">
                  <c:v>126</c:v>
                </c:pt>
                <c:pt idx="10608">
                  <c:v>126</c:v>
                </c:pt>
                <c:pt idx="10609">
                  <c:v>131</c:v>
                </c:pt>
                <c:pt idx="10610">
                  <c:v>140</c:v>
                </c:pt>
                <c:pt idx="10611">
                  <c:v>150</c:v>
                </c:pt>
                <c:pt idx="10612">
                  <c:v>165</c:v>
                </c:pt>
                <c:pt idx="10613">
                  <c:v>174</c:v>
                </c:pt>
                <c:pt idx="10614">
                  <c:v>177</c:v>
                </c:pt>
                <c:pt idx="10615">
                  <c:v>175</c:v>
                </c:pt>
                <c:pt idx="10616">
                  <c:v>178</c:v>
                </c:pt>
                <c:pt idx="10617">
                  <c:v>182</c:v>
                </c:pt>
                <c:pt idx="10618">
                  <c:v>192</c:v>
                </c:pt>
                <c:pt idx="10619">
                  <c:v>200</c:v>
                </c:pt>
                <c:pt idx="10620">
                  <c:v>209</c:v>
                </c:pt>
                <c:pt idx="10621">
                  <c:v>211</c:v>
                </c:pt>
                <c:pt idx="10622">
                  <c:v>209</c:v>
                </c:pt>
                <c:pt idx="10623">
                  <c:v>207</c:v>
                </c:pt>
                <c:pt idx="10624">
                  <c:v>204</c:v>
                </c:pt>
                <c:pt idx="10625">
                  <c:v>204</c:v>
                </c:pt>
                <c:pt idx="10626">
                  <c:v>200</c:v>
                </c:pt>
                <c:pt idx="10627">
                  <c:v>200</c:v>
                </c:pt>
                <c:pt idx="10628">
                  <c:v>205</c:v>
                </c:pt>
                <c:pt idx="10629">
                  <c:v>211</c:v>
                </c:pt>
                <c:pt idx="10630">
                  <c:v>222</c:v>
                </c:pt>
                <c:pt idx="10631">
                  <c:v>238</c:v>
                </c:pt>
                <c:pt idx="10632">
                  <c:v>257</c:v>
                </c:pt>
                <c:pt idx="10633">
                  <c:v>270</c:v>
                </c:pt>
                <c:pt idx="10634">
                  <c:v>271</c:v>
                </c:pt>
                <c:pt idx="10635">
                  <c:v>270</c:v>
                </c:pt>
                <c:pt idx="10636">
                  <c:v>278</c:v>
                </c:pt>
                <c:pt idx="10637">
                  <c:v>285</c:v>
                </c:pt>
                <c:pt idx="10638">
                  <c:v>295</c:v>
                </c:pt>
                <c:pt idx="10639">
                  <c:v>305</c:v>
                </c:pt>
                <c:pt idx="10640">
                  <c:v>315</c:v>
                </c:pt>
                <c:pt idx="10641">
                  <c:v>310</c:v>
                </c:pt>
                <c:pt idx="10642">
                  <c:v>311</c:v>
                </c:pt>
                <c:pt idx="10643">
                  <c:v>305</c:v>
                </c:pt>
                <c:pt idx="10644">
                  <c:v>304</c:v>
                </c:pt>
                <c:pt idx="10645">
                  <c:v>302</c:v>
                </c:pt>
                <c:pt idx="10646">
                  <c:v>298</c:v>
                </c:pt>
                <c:pt idx="10647">
                  <c:v>294</c:v>
                </c:pt>
                <c:pt idx="10648">
                  <c:v>298</c:v>
                </c:pt>
                <c:pt idx="10649">
                  <c:v>316</c:v>
                </c:pt>
                <c:pt idx="10650">
                  <c:v>332</c:v>
                </c:pt>
                <c:pt idx="10651">
                  <c:v>355</c:v>
                </c:pt>
                <c:pt idx="10652">
                  <c:v>379</c:v>
                </c:pt>
                <c:pt idx="10653">
                  <c:v>397</c:v>
                </c:pt>
                <c:pt idx="10654">
                  <c:v>401</c:v>
                </c:pt>
                <c:pt idx="10655">
                  <c:v>391</c:v>
                </c:pt>
                <c:pt idx="10656">
                  <c:v>392</c:v>
                </c:pt>
                <c:pt idx="10657">
                  <c:v>409</c:v>
                </c:pt>
                <c:pt idx="10658">
                  <c:v>417</c:v>
                </c:pt>
                <c:pt idx="10659">
                  <c:v>425</c:v>
                </c:pt>
                <c:pt idx="10660">
                  <c:v>430</c:v>
                </c:pt>
                <c:pt idx="10661">
                  <c:v>424</c:v>
                </c:pt>
                <c:pt idx="10662">
                  <c:v>408</c:v>
                </c:pt>
                <c:pt idx="10663">
                  <c:v>401</c:v>
                </c:pt>
                <c:pt idx="10664">
                  <c:v>394</c:v>
                </c:pt>
                <c:pt idx="10665">
                  <c:v>381</c:v>
                </c:pt>
                <c:pt idx="10666">
                  <c:v>371</c:v>
                </c:pt>
                <c:pt idx="10667">
                  <c:v>375</c:v>
                </c:pt>
                <c:pt idx="10668">
                  <c:v>381</c:v>
                </c:pt>
                <c:pt idx="10669">
                  <c:v>397</c:v>
                </c:pt>
                <c:pt idx="10670">
                  <c:v>418</c:v>
                </c:pt>
                <c:pt idx="10671">
                  <c:v>436</c:v>
                </c:pt>
                <c:pt idx="10672">
                  <c:v>453</c:v>
                </c:pt>
                <c:pt idx="10673">
                  <c:v>470</c:v>
                </c:pt>
                <c:pt idx="10674">
                  <c:v>483</c:v>
                </c:pt>
                <c:pt idx="10675">
                  <c:v>484</c:v>
                </c:pt>
                <c:pt idx="10676">
                  <c:v>486</c:v>
                </c:pt>
                <c:pt idx="10677">
                  <c:v>487</c:v>
                </c:pt>
                <c:pt idx="10678">
                  <c:v>493</c:v>
                </c:pt>
                <c:pt idx="10679">
                  <c:v>504</c:v>
                </c:pt>
                <c:pt idx="10680">
                  <c:v>500</c:v>
                </c:pt>
                <c:pt idx="10681">
                  <c:v>492</c:v>
                </c:pt>
                <c:pt idx="10682">
                  <c:v>479</c:v>
                </c:pt>
                <c:pt idx="10683">
                  <c:v>467</c:v>
                </c:pt>
                <c:pt idx="10684">
                  <c:v>457</c:v>
                </c:pt>
                <c:pt idx="10685">
                  <c:v>449</c:v>
                </c:pt>
                <c:pt idx="10686">
                  <c:v>437</c:v>
                </c:pt>
                <c:pt idx="10687">
                  <c:v>441</c:v>
                </c:pt>
                <c:pt idx="10688">
                  <c:v>449</c:v>
                </c:pt>
                <c:pt idx="10689">
                  <c:v>478</c:v>
                </c:pt>
                <c:pt idx="10690">
                  <c:v>497</c:v>
                </c:pt>
                <c:pt idx="10691">
                  <c:v>528</c:v>
                </c:pt>
                <c:pt idx="10692">
                  <c:v>540</c:v>
                </c:pt>
                <c:pt idx="10693">
                  <c:v>561</c:v>
                </c:pt>
                <c:pt idx="10694">
                  <c:v>555</c:v>
                </c:pt>
                <c:pt idx="10695">
                  <c:v>569</c:v>
                </c:pt>
                <c:pt idx="10696">
                  <c:v>574</c:v>
                </c:pt>
                <c:pt idx="10697">
                  <c:v>584</c:v>
                </c:pt>
                <c:pt idx="10698">
                  <c:v>608</c:v>
                </c:pt>
                <c:pt idx="10699">
                  <c:v>609</c:v>
                </c:pt>
                <c:pt idx="10700">
                  <c:v>589</c:v>
                </c:pt>
                <c:pt idx="10701">
                  <c:v>578</c:v>
                </c:pt>
                <c:pt idx="10702">
                  <c:v>576</c:v>
                </c:pt>
                <c:pt idx="10703">
                  <c:v>571</c:v>
                </c:pt>
                <c:pt idx="10704">
                  <c:v>555</c:v>
                </c:pt>
                <c:pt idx="10705">
                  <c:v>531</c:v>
                </c:pt>
                <c:pt idx="10706">
                  <c:v>529</c:v>
                </c:pt>
                <c:pt idx="10707">
                  <c:v>526</c:v>
                </c:pt>
                <c:pt idx="10708">
                  <c:v>529</c:v>
                </c:pt>
                <c:pt idx="10709">
                  <c:v>531</c:v>
                </c:pt>
                <c:pt idx="10710">
                  <c:v>556</c:v>
                </c:pt>
                <c:pt idx="10711">
                  <c:v>577</c:v>
                </c:pt>
                <c:pt idx="10712">
                  <c:v>589</c:v>
                </c:pt>
                <c:pt idx="10713">
                  <c:v>590</c:v>
                </c:pt>
                <c:pt idx="10714">
                  <c:v>571</c:v>
                </c:pt>
                <c:pt idx="10715">
                  <c:v>569</c:v>
                </c:pt>
                <c:pt idx="10716">
                  <c:v>562</c:v>
                </c:pt>
                <c:pt idx="10717">
                  <c:v>554</c:v>
                </c:pt>
                <c:pt idx="10718">
                  <c:v>556</c:v>
                </c:pt>
                <c:pt idx="10719">
                  <c:v>562</c:v>
                </c:pt>
                <c:pt idx="10720">
                  <c:v>529</c:v>
                </c:pt>
                <c:pt idx="10721">
                  <c:v>521</c:v>
                </c:pt>
                <c:pt idx="10722">
                  <c:v>508</c:v>
                </c:pt>
                <c:pt idx="10723">
                  <c:v>495</c:v>
                </c:pt>
                <c:pt idx="10724">
                  <c:v>478</c:v>
                </c:pt>
                <c:pt idx="10725">
                  <c:v>451</c:v>
                </c:pt>
                <c:pt idx="10726">
                  <c:v>441</c:v>
                </c:pt>
                <c:pt idx="10727">
                  <c:v>426</c:v>
                </c:pt>
                <c:pt idx="10728">
                  <c:v>427</c:v>
                </c:pt>
                <c:pt idx="10729">
                  <c:v>450</c:v>
                </c:pt>
                <c:pt idx="10730">
                  <c:v>460</c:v>
                </c:pt>
                <c:pt idx="10731">
                  <c:v>474</c:v>
                </c:pt>
                <c:pt idx="10732">
                  <c:v>467</c:v>
                </c:pt>
                <c:pt idx="10733">
                  <c:v>475</c:v>
                </c:pt>
                <c:pt idx="10734">
                  <c:v>479</c:v>
                </c:pt>
                <c:pt idx="10735">
                  <c:v>492</c:v>
                </c:pt>
                <c:pt idx="10736">
                  <c:v>485</c:v>
                </c:pt>
                <c:pt idx="10737">
                  <c:v>475</c:v>
                </c:pt>
                <c:pt idx="10738">
                  <c:v>476</c:v>
                </c:pt>
                <c:pt idx="10739">
                  <c:v>471</c:v>
                </c:pt>
                <c:pt idx="10740">
                  <c:v>442</c:v>
                </c:pt>
                <c:pt idx="10741">
                  <c:v>414</c:v>
                </c:pt>
                <c:pt idx="10742">
                  <c:v>410</c:v>
                </c:pt>
                <c:pt idx="10743">
                  <c:v>387</c:v>
                </c:pt>
                <c:pt idx="10744">
                  <c:v>370</c:v>
                </c:pt>
                <c:pt idx="10745">
                  <c:v>351</c:v>
                </c:pt>
                <c:pt idx="10746">
                  <c:v>346</c:v>
                </c:pt>
                <c:pt idx="10747">
                  <c:v>345</c:v>
                </c:pt>
                <c:pt idx="10748">
                  <c:v>352</c:v>
                </c:pt>
                <c:pt idx="10749">
                  <c:v>362</c:v>
                </c:pt>
                <c:pt idx="10750">
                  <c:v>378</c:v>
                </c:pt>
                <c:pt idx="10751">
                  <c:v>378</c:v>
                </c:pt>
                <c:pt idx="10752">
                  <c:v>384</c:v>
                </c:pt>
                <c:pt idx="10753">
                  <c:v>356</c:v>
                </c:pt>
                <c:pt idx="10754">
                  <c:v>364</c:v>
                </c:pt>
                <c:pt idx="10755">
                  <c:v>364</c:v>
                </c:pt>
                <c:pt idx="10756">
                  <c:v>370</c:v>
                </c:pt>
                <c:pt idx="10757">
                  <c:v>346</c:v>
                </c:pt>
                <c:pt idx="10758">
                  <c:v>342</c:v>
                </c:pt>
                <c:pt idx="10759">
                  <c:v>340</c:v>
                </c:pt>
                <c:pt idx="10760">
                  <c:v>322</c:v>
                </c:pt>
                <c:pt idx="10761">
                  <c:v>305</c:v>
                </c:pt>
                <c:pt idx="10762">
                  <c:v>290</c:v>
                </c:pt>
                <c:pt idx="10763">
                  <c:v>273</c:v>
                </c:pt>
                <c:pt idx="10764">
                  <c:v>251</c:v>
                </c:pt>
                <c:pt idx="10765">
                  <c:v>241</c:v>
                </c:pt>
                <c:pt idx="10766">
                  <c:v>229</c:v>
                </c:pt>
                <c:pt idx="10767">
                  <c:v>232</c:v>
                </c:pt>
                <c:pt idx="10768">
                  <c:v>235</c:v>
                </c:pt>
                <c:pt idx="10769">
                  <c:v>240</c:v>
                </c:pt>
                <c:pt idx="10770">
                  <c:v>221</c:v>
                </c:pt>
                <c:pt idx="10771">
                  <c:v>216</c:v>
                </c:pt>
                <c:pt idx="10772">
                  <c:v>212</c:v>
                </c:pt>
                <c:pt idx="10773">
                  <c:v>208</c:v>
                </c:pt>
                <c:pt idx="10774">
                  <c:v>207</c:v>
                </c:pt>
                <c:pt idx="10775">
                  <c:v>182</c:v>
                </c:pt>
                <c:pt idx="10776">
                  <c:v>180</c:v>
                </c:pt>
                <c:pt idx="10777">
                  <c:v>171</c:v>
                </c:pt>
                <c:pt idx="10778">
                  <c:v>167</c:v>
                </c:pt>
                <c:pt idx="10779">
                  <c:v>153</c:v>
                </c:pt>
                <c:pt idx="10780">
                  <c:v>147</c:v>
                </c:pt>
                <c:pt idx="10781">
                  <c:v>137</c:v>
                </c:pt>
                <c:pt idx="10782">
                  <c:v>122</c:v>
                </c:pt>
                <c:pt idx="10783">
                  <c:v>120</c:v>
                </c:pt>
                <c:pt idx="10784">
                  <c:v>113</c:v>
                </c:pt>
                <c:pt idx="10785">
                  <c:v>99</c:v>
                </c:pt>
                <c:pt idx="10786">
                  <c:v>99</c:v>
                </c:pt>
                <c:pt idx="10787">
                  <c:v>97</c:v>
                </c:pt>
                <c:pt idx="10788">
                  <c:v>95</c:v>
                </c:pt>
                <c:pt idx="10789">
                  <c:v>98</c:v>
                </c:pt>
                <c:pt idx="10790">
                  <c:v>92</c:v>
                </c:pt>
                <c:pt idx="10791">
                  <c:v>88</c:v>
                </c:pt>
                <c:pt idx="10792">
                  <c:v>84</c:v>
                </c:pt>
                <c:pt idx="10793">
                  <c:v>79</c:v>
                </c:pt>
                <c:pt idx="10794">
                  <c:v>69</c:v>
                </c:pt>
                <c:pt idx="10795">
                  <c:v>68</c:v>
                </c:pt>
                <c:pt idx="10796">
                  <c:v>65</c:v>
                </c:pt>
                <c:pt idx="10797">
                  <c:v>64</c:v>
                </c:pt>
                <c:pt idx="10798">
                  <c:v>65</c:v>
                </c:pt>
                <c:pt idx="10799">
                  <c:v>59</c:v>
                </c:pt>
                <c:pt idx="10800">
                  <c:v>51</c:v>
                </c:pt>
                <c:pt idx="10801">
                  <c:v>49</c:v>
                </c:pt>
                <c:pt idx="10802">
                  <c:v>47</c:v>
                </c:pt>
                <c:pt idx="10803">
                  <c:v>44</c:v>
                </c:pt>
                <c:pt idx="10804">
                  <c:v>41</c:v>
                </c:pt>
                <c:pt idx="10805">
                  <c:v>40</c:v>
                </c:pt>
                <c:pt idx="10806">
                  <c:v>42</c:v>
                </c:pt>
                <c:pt idx="10807">
                  <c:v>42</c:v>
                </c:pt>
                <c:pt idx="10808">
                  <c:v>44</c:v>
                </c:pt>
                <c:pt idx="10809">
                  <c:v>39</c:v>
                </c:pt>
                <c:pt idx="10810">
                  <c:v>34</c:v>
                </c:pt>
                <c:pt idx="10811">
                  <c:v>33</c:v>
                </c:pt>
                <c:pt idx="10812">
                  <c:v>33</c:v>
                </c:pt>
                <c:pt idx="10813">
                  <c:v>34</c:v>
                </c:pt>
                <c:pt idx="10814">
                  <c:v>35</c:v>
                </c:pt>
                <c:pt idx="10815">
                  <c:v>34</c:v>
                </c:pt>
                <c:pt idx="10816">
                  <c:v>30</c:v>
                </c:pt>
                <c:pt idx="10817">
                  <c:v>34</c:v>
                </c:pt>
                <c:pt idx="10818">
                  <c:v>34</c:v>
                </c:pt>
                <c:pt idx="10819">
                  <c:v>36</c:v>
                </c:pt>
                <c:pt idx="10820">
                  <c:v>36</c:v>
                </c:pt>
                <c:pt idx="10821">
                  <c:v>38</c:v>
                </c:pt>
                <c:pt idx="10822">
                  <c:v>37</c:v>
                </c:pt>
                <c:pt idx="10823">
                  <c:v>37</c:v>
                </c:pt>
                <c:pt idx="10824">
                  <c:v>36</c:v>
                </c:pt>
                <c:pt idx="10825">
                  <c:v>37</c:v>
                </c:pt>
                <c:pt idx="10826">
                  <c:v>40</c:v>
                </c:pt>
                <c:pt idx="10827">
                  <c:v>38</c:v>
                </c:pt>
                <c:pt idx="10828">
                  <c:v>39</c:v>
                </c:pt>
                <c:pt idx="10829">
                  <c:v>39</c:v>
                </c:pt>
                <c:pt idx="10830">
                  <c:v>39</c:v>
                </c:pt>
                <c:pt idx="10831">
                  <c:v>39</c:v>
                </c:pt>
                <c:pt idx="10832">
                  <c:v>36</c:v>
                </c:pt>
                <c:pt idx="10833">
                  <c:v>35</c:v>
                </c:pt>
                <c:pt idx="10834">
                  <c:v>34</c:v>
                </c:pt>
                <c:pt idx="10835">
                  <c:v>35</c:v>
                </c:pt>
                <c:pt idx="10836">
                  <c:v>36</c:v>
                </c:pt>
                <c:pt idx="10837">
                  <c:v>37</c:v>
                </c:pt>
                <c:pt idx="10838">
                  <c:v>38</c:v>
                </c:pt>
                <c:pt idx="10839">
                  <c:v>40</c:v>
                </c:pt>
                <c:pt idx="10840">
                  <c:v>42</c:v>
                </c:pt>
                <c:pt idx="10841">
                  <c:v>43</c:v>
                </c:pt>
                <c:pt idx="10842">
                  <c:v>41</c:v>
                </c:pt>
                <c:pt idx="10843">
                  <c:v>41</c:v>
                </c:pt>
                <c:pt idx="10844">
                  <c:v>41</c:v>
                </c:pt>
                <c:pt idx="10845">
                  <c:v>44</c:v>
                </c:pt>
                <c:pt idx="10846">
                  <c:v>47</c:v>
                </c:pt>
                <c:pt idx="10847">
                  <c:v>48</c:v>
                </c:pt>
                <c:pt idx="10848">
                  <c:v>52</c:v>
                </c:pt>
                <c:pt idx="10849">
                  <c:v>52</c:v>
                </c:pt>
                <c:pt idx="10850">
                  <c:v>52</c:v>
                </c:pt>
                <c:pt idx="10851">
                  <c:v>52</c:v>
                </c:pt>
                <c:pt idx="10852">
                  <c:v>51</c:v>
                </c:pt>
                <c:pt idx="10853">
                  <c:v>51</c:v>
                </c:pt>
                <c:pt idx="10854">
                  <c:v>52</c:v>
                </c:pt>
                <c:pt idx="10855">
                  <c:v>54</c:v>
                </c:pt>
                <c:pt idx="10856">
                  <c:v>54</c:v>
                </c:pt>
                <c:pt idx="10857">
                  <c:v>56</c:v>
                </c:pt>
                <c:pt idx="10858">
                  <c:v>54</c:v>
                </c:pt>
                <c:pt idx="10859">
                  <c:v>55</c:v>
                </c:pt>
                <c:pt idx="10860">
                  <c:v>57</c:v>
                </c:pt>
                <c:pt idx="10861">
                  <c:v>59</c:v>
                </c:pt>
                <c:pt idx="10862">
                  <c:v>61</c:v>
                </c:pt>
                <c:pt idx="10863">
                  <c:v>62</c:v>
                </c:pt>
                <c:pt idx="10864">
                  <c:v>65</c:v>
                </c:pt>
                <c:pt idx="10865">
                  <c:v>70</c:v>
                </c:pt>
                <c:pt idx="10866">
                  <c:v>76</c:v>
                </c:pt>
                <c:pt idx="10867">
                  <c:v>83</c:v>
                </c:pt>
                <c:pt idx="10868">
                  <c:v>86</c:v>
                </c:pt>
                <c:pt idx="10869">
                  <c:v>86</c:v>
                </c:pt>
                <c:pt idx="10870">
                  <c:v>85</c:v>
                </c:pt>
                <c:pt idx="10871">
                  <c:v>83</c:v>
                </c:pt>
                <c:pt idx="10872">
                  <c:v>83</c:v>
                </c:pt>
                <c:pt idx="10873">
                  <c:v>83</c:v>
                </c:pt>
                <c:pt idx="10874">
                  <c:v>87</c:v>
                </c:pt>
                <c:pt idx="10875">
                  <c:v>90</c:v>
                </c:pt>
                <c:pt idx="10876">
                  <c:v>90</c:v>
                </c:pt>
                <c:pt idx="10877">
                  <c:v>91</c:v>
                </c:pt>
                <c:pt idx="10878">
                  <c:v>92</c:v>
                </c:pt>
                <c:pt idx="10879">
                  <c:v>97</c:v>
                </c:pt>
                <c:pt idx="10880">
                  <c:v>101</c:v>
                </c:pt>
                <c:pt idx="10881">
                  <c:v>104</c:v>
                </c:pt>
                <c:pt idx="10882">
                  <c:v>107</c:v>
                </c:pt>
                <c:pt idx="10883">
                  <c:v>111</c:v>
                </c:pt>
                <c:pt idx="10884">
                  <c:v>119</c:v>
                </c:pt>
                <c:pt idx="10885">
                  <c:v>130</c:v>
                </c:pt>
                <c:pt idx="10886">
                  <c:v>134</c:v>
                </c:pt>
                <c:pt idx="10887">
                  <c:v>139</c:v>
                </c:pt>
                <c:pt idx="10888">
                  <c:v>143</c:v>
                </c:pt>
                <c:pt idx="10889">
                  <c:v>143</c:v>
                </c:pt>
                <c:pt idx="10890">
                  <c:v>143</c:v>
                </c:pt>
                <c:pt idx="10891">
                  <c:v>143</c:v>
                </c:pt>
                <c:pt idx="10892">
                  <c:v>142</c:v>
                </c:pt>
                <c:pt idx="10893">
                  <c:v>141</c:v>
                </c:pt>
                <c:pt idx="10894">
                  <c:v>145</c:v>
                </c:pt>
                <c:pt idx="10895">
                  <c:v>146</c:v>
                </c:pt>
                <c:pt idx="10896">
                  <c:v>148</c:v>
                </c:pt>
                <c:pt idx="10897">
                  <c:v>144</c:v>
                </c:pt>
                <c:pt idx="10898">
                  <c:v>148</c:v>
                </c:pt>
                <c:pt idx="10899">
                  <c:v>155</c:v>
                </c:pt>
                <c:pt idx="10900">
                  <c:v>162</c:v>
                </c:pt>
                <c:pt idx="10901">
                  <c:v>169</c:v>
                </c:pt>
                <c:pt idx="10902">
                  <c:v>170</c:v>
                </c:pt>
                <c:pt idx="10903">
                  <c:v>175</c:v>
                </c:pt>
                <c:pt idx="10904">
                  <c:v>188</c:v>
                </c:pt>
                <c:pt idx="10905">
                  <c:v>205</c:v>
                </c:pt>
                <c:pt idx="10906">
                  <c:v>215</c:v>
                </c:pt>
                <c:pt idx="10907">
                  <c:v>220</c:v>
                </c:pt>
                <c:pt idx="10908">
                  <c:v>224</c:v>
                </c:pt>
                <c:pt idx="10909">
                  <c:v>215</c:v>
                </c:pt>
                <c:pt idx="10910">
                  <c:v>213</c:v>
                </c:pt>
                <c:pt idx="10911">
                  <c:v>213</c:v>
                </c:pt>
                <c:pt idx="10912">
                  <c:v>208</c:v>
                </c:pt>
                <c:pt idx="10913">
                  <c:v>210</c:v>
                </c:pt>
                <c:pt idx="10914">
                  <c:v>207</c:v>
                </c:pt>
                <c:pt idx="10915">
                  <c:v>213</c:v>
                </c:pt>
                <c:pt idx="10916">
                  <c:v>208</c:v>
                </c:pt>
                <c:pt idx="10917">
                  <c:v>210</c:v>
                </c:pt>
                <c:pt idx="10918">
                  <c:v>212</c:v>
                </c:pt>
                <c:pt idx="10919">
                  <c:v>215</c:v>
                </c:pt>
                <c:pt idx="10920">
                  <c:v>219</c:v>
                </c:pt>
                <c:pt idx="10921">
                  <c:v>226</c:v>
                </c:pt>
                <c:pt idx="10922">
                  <c:v>228</c:v>
                </c:pt>
                <c:pt idx="10923">
                  <c:v>226</c:v>
                </c:pt>
                <c:pt idx="10924">
                  <c:v>241</c:v>
                </c:pt>
                <c:pt idx="10925">
                  <c:v>252</c:v>
                </c:pt>
                <c:pt idx="10926">
                  <c:v>259</c:v>
                </c:pt>
                <c:pt idx="10927">
                  <c:v>270</c:v>
                </c:pt>
                <c:pt idx="10928">
                  <c:v>273</c:v>
                </c:pt>
                <c:pt idx="10929">
                  <c:v>275</c:v>
                </c:pt>
                <c:pt idx="10930">
                  <c:v>269</c:v>
                </c:pt>
                <c:pt idx="10931">
                  <c:v>269</c:v>
                </c:pt>
                <c:pt idx="10932">
                  <c:v>267</c:v>
                </c:pt>
                <c:pt idx="10933">
                  <c:v>252</c:v>
                </c:pt>
                <c:pt idx="10934">
                  <c:v>252</c:v>
                </c:pt>
                <c:pt idx="10935">
                  <c:v>249</c:v>
                </c:pt>
                <c:pt idx="10936">
                  <c:v>252</c:v>
                </c:pt>
                <c:pt idx="10937">
                  <c:v>254</c:v>
                </c:pt>
                <c:pt idx="10938">
                  <c:v>258</c:v>
                </c:pt>
                <c:pt idx="10939">
                  <c:v>262</c:v>
                </c:pt>
                <c:pt idx="10940">
                  <c:v>265</c:v>
                </c:pt>
                <c:pt idx="10941">
                  <c:v>281</c:v>
                </c:pt>
                <c:pt idx="10942">
                  <c:v>286</c:v>
                </c:pt>
                <c:pt idx="10943">
                  <c:v>293</c:v>
                </c:pt>
                <c:pt idx="10944">
                  <c:v>308</c:v>
                </c:pt>
                <c:pt idx="10945">
                  <c:v>304</c:v>
                </c:pt>
                <c:pt idx="10946">
                  <c:v>314</c:v>
                </c:pt>
                <c:pt idx="10947">
                  <c:v>319</c:v>
                </c:pt>
                <c:pt idx="10948">
                  <c:v>322</c:v>
                </c:pt>
                <c:pt idx="10949">
                  <c:v>320</c:v>
                </c:pt>
                <c:pt idx="10950">
                  <c:v>318</c:v>
                </c:pt>
                <c:pt idx="10951">
                  <c:v>309</c:v>
                </c:pt>
                <c:pt idx="10952">
                  <c:v>307</c:v>
                </c:pt>
                <c:pt idx="10953">
                  <c:v>309</c:v>
                </c:pt>
                <c:pt idx="10954">
                  <c:v>305</c:v>
                </c:pt>
                <c:pt idx="10955">
                  <c:v>305</c:v>
                </c:pt>
                <c:pt idx="10956">
                  <c:v>305</c:v>
                </c:pt>
                <c:pt idx="10957">
                  <c:v>307</c:v>
                </c:pt>
                <c:pt idx="10958">
                  <c:v>298</c:v>
                </c:pt>
                <c:pt idx="10959">
                  <c:v>309</c:v>
                </c:pt>
                <c:pt idx="10960">
                  <c:v>314</c:v>
                </c:pt>
                <c:pt idx="10961">
                  <c:v>319</c:v>
                </c:pt>
                <c:pt idx="10962">
                  <c:v>325</c:v>
                </c:pt>
                <c:pt idx="10963">
                  <c:v>333</c:v>
                </c:pt>
                <c:pt idx="10964">
                  <c:v>333</c:v>
                </c:pt>
                <c:pt idx="10965">
                  <c:v>342</c:v>
                </c:pt>
                <c:pt idx="10966">
                  <c:v>344</c:v>
                </c:pt>
                <c:pt idx="10967">
                  <c:v>347</c:v>
                </c:pt>
                <c:pt idx="10968">
                  <c:v>336</c:v>
                </c:pt>
                <c:pt idx="10969">
                  <c:v>330</c:v>
                </c:pt>
                <c:pt idx="10970">
                  <c:v>326</c:v>
                </c:pt>
                <c:pt idx="10971">
                  <c:v>320</c:v>
                </c:pt>
                <c:pt idx="10972">
                  <c:v>320</c:v>
                </c:pt>
                <c:pt idx="10973">
                  <c:v>310</c:v>
                </c:pt>
                <c:pt idx="10974">
                  <c:v>305</c:v>
                </c:pt>
                <c:pt idx="10975">
                  <c:v>282</c:v>
                </c:pt>
                <c:pt idx="10976">
                  <c:v>262</c:v>
                </c:pt>
                <c:pt idx="10977">
                  <c:v>256</c:v>
                </c:pt>
                <c:pt idx="10978">
                  <c:v>250</c:v>
                </c:pt>
                <c:pt idx="10979">
                  <c:v>258</c:v>
                </c:pt>
                <c:pt idx="10980">
                  <c:v>280</c:v>
                </c:pt>
                <c:pt idx="10981">
                  <c:v>293</c:v>
                </c:pt>
                <c:pt idx="10982">
                  <c:v>287</c:v>
                </c:pt>
                <c:pt idx="10983">
                  <c:v>286</c:v>
                </c:pt>
                <c:pt idx="10984">
                  <c:v>286</c:v>
                </c:pt>
                <c:pt idx="10985">
                  <c:v>285</c:v>
                </c:pt>
                <c:pt idx="10986">
                  <c:v>281</c:v>
                </c:pt>
                <c:pt idx="10987">
                  <c:v>279</c:v>
                </c:pt>
                <c:pt idx="10988">
                  <c:v>279</c:v>
                </c:pt>
                <c:pt idx="10989">
                  <c:v>259</c:v>
                </c:pt>
                <c:pt idx="10990">
                  <c:v>250</c:v>
                </c:pt>
                <c:pt idx="10991">
                  <c:v>236</c:v>
                </c:pt>
                <c:pt idx="10992">
                  <c:v>226</c:v>
                </c:pt>
                <c:pt idx="10993">
                  <c:v>221</c:v>
                </c:pt>
                <c:pt idx="10994">
                  <c:v>212</c:v>
                </c:pt>
                <c:pt idx="10995">
                  <c:v>207</c:v>
                </c:pt>
                <c:pt idx="10996">
                  <c:v>200</c:v>
                </c:pt>
                <c:pt idx="10997">
                  <c:v>198</c:v>
                </c:pt>
                <c:pt idx="10998">
                  <c:v>191</c:v>
                </c:pt>
                <c:pt idx="10999">
                  <c:v>183</c:v>
                </c:pt>
                <c:pt idx="11000">
                  <c:v>200</c:v>
                </c:pt>
                <c:pt idx="11001">
                  <c:v>203</c:v>
                </c:pt>
                <c:pt idx="11002">
                  <c:v>201</c:v>
                </c:pt>
                <c:pt idx="11003">
                  <c:v>196</c:v>
                </c:pt>
                <c:pt idx="11004">
                  <c:v>186</c:v>
                </c:pt>
                <c:pt idx="11005">
                  <c:v>171</c:v>
                </c:pt>
                <c:pt idx="11006">
                  <c:v>170</c:v>
                </c:pt>
                <c:pt idx="11007">
                  <c:v>161</c:v>
                </c:pt>
                <c:pt idx="11008">
                  <c:v>153</c:v>
                </c:pt>
                <c:pt idx="11009">
                  <c:v>142</c:v>
                </c:pt>
                <c:pt idx="11010">
                  <c:v>129</c:v>
                </c:pt>
                <c:pt idx="11011">
                  <c:v>122</c:v>
                </c:pt>
                <c:pt idx="11012">
                  <c:v>115</c:v>
                </c:pt>
                <c:pt idx="11013">
                  <c:v>113</c:v>
                </c:pt>
                <c:pt idx="11014">
                  <c:v>115</c:v>
                </c:pt>
                <c:pt idx="11015">
                  <c:v>106</c:v>
                </c:pt>
                <c:pt idx="11016">
                  <c:v>98</c:v>
                </c:pt>
                <c:pt idx="11017">
                  <c:v>92</c:v>
                </c:pt>
                <c:pt idx="11018">
                  <c:v>89</c:v>
                </c:pt>
                <c:pt idx="11019">
                  <c:v>94</c:v>
                </c:pt>
                <c:pt idx="11020">
                  <c:v>101</c:v>
                </c:pt>
                <c:pt idx="11021">
                  <c:v>98</c:v>
                </c:pt>
                <c:pt idx="11022">
                  <c:v>103</c:v>
                </c:pt>
                <c:pt idx="11023">
                  <c:v>98</c:v>
                </c:pt>
                <c:pt idx="11024">
                  <c:v>98</c:v>
                </c:pt>
                <c:pt idx="11025">
                  <c:v>101</c:v>
                </c:pt>
                <c:pt idx="11026">
                  <c:v>93</c:v>
                </c:pt>
                <c:pt idx="11027">
                  <c:v>87</c:v>
                </c:pt>
                <c:pt idx="11028">
                  <c:v>85</c:v>
                </c:pt>
                <c:pt idx="11029">
                  <c:v>82</c:v>
                </c:pt>
                <c:pt idx="11030">
                  <c:v>75</c:v>
                </c:pt>
                <c:pt idx="11031">
                  <c:v>71</c:v>
                </c:pt>
                <c:pt idx="11032">
                  <c:v>70</c:v>
                </c:pt>
                <c:pt idx="11033">
                  <c:v>69</c:v>
                </c:pt>
                <c:pt idx="11034">
                  <c:v>65</c:v>
                </c:pt>
                <c:pt idx="11035">
                  <c:v>60</c:v>
                </c:pt>
                <c:pt idx="11036">
                  <c:v>60</c:v>
                </c:pt>
                <c:pt idx="11037">
                  <c:v>60</c:v>
                </c:pt>
                <c:pt idx="11038">
                  <c:v>65</c:v>
                </c:pt>
                <c:pt idx="11039">
                  <c:v>70</c:v>
                </c:pt>
                <c:pt idx="11040">
                  <c:v>71</c:v>
                </c:pt>
                <c:pt idx="11041">
                  <c:v>75</c:v>
                </c:pt>
                <c:pt idx="11042">
                  <c:v>83</c:v>
                </c:pt>
                <c:pt idx="11043">
                  <c:v>78</c:v>
                </c:pt>
                <c:pt idx="11044">
                  <c:v>80</c:v>
                </c:pt>
                <c:pt idx="11045">
                  <c:v>83</c:v>
                </c:pt>
                <c:pt idx="11046">
                  <c:v>81</c:v>
                </c:pt>
                <c:pt idx="11047">
                  <c:v>80</c:v>
                </c:pt>
                <c:pt idx="11048">
                  <c:v>79</c:v>
                </c:pt>
                <c:pt idx="11049">
                  <c:v>70</c:v>
                </c:pt>
                <c:pt idx="11050">
                  <c:v>58</c:v>
                </c:pt>
                <c:pt idx="11051">
                  <c:v>52</c:v>
                </c:pt>
                <c:pt idx="11052">
                  <c:v>52</c:v>
                </c:pt>
                <c:pt idx="11053">
                  <c:v>49</c:v>
                </c:pt>
                <c:pt idx="11054">
                  <c:v>44</c:v>
                </c:pt>
                <c:pt idx="11055">
                  <c:v>42</c:v>
                </c:pt>
                <c:pt idx="11056">
                  <c:v>41</c:v>
                </c:pt>
                <c:pt idx="11057">
                  <c:v>41</c:v>
                </c:pt>
                <c:pt idx="11058">
                  <c:v>46</c:v>
                </c:pt>
                <c:pt idx="11059">
                  <c:v>44</c:v>
                </c:pt>
                <c:pt idx="11060">
                  <c:v>41</c:v>
                </c:pt>
                <c:pt idx="11061">
                  <c:v>47</c:v>
                </c:pt>
                <c:pt idx="11062">
                  <c:v>49</c:v>
                </c:pt>
                <c:pt idx="11063">
                  <c:v>46</c:v>
                </c:pt>
                <c:pt idx="11064">
                  <c:v>50</c:v>
                </c:pt>
                <c:pt idx="11065">
                  <c:v>51</c:v>
                </c:pt>
                <c:pt idx="11066">
                  <c:v>50</c:v>
                </c:pt>
                <c:pt idx="11067">
                  <c:v>46</c:v>
                </c:pt>
                <c:pt idx="11068">
                  <c:v>44</c:v>
                </c:pt>
                <c:pt idx="11069">
                  <c:v>44</c:v>
                </c:pt>
                <c:pt idx="11070">
                  <c:v>43</c:v>
                </c:pt>
                <c:pt idx="11071">
                  <c:v>43</c:v>
                </c:pt>
                <c:pt idx="11072">
                  <c:v>41</c:v>
                </c:pt>
                <c:pt idx="11073">
                  <c:v>39</c:v>
                </c:pt>
                <c:pt idx="11074">
                  <c:v>37</c:v>
                </c:pt>
                <c:pt idx="11075">
                  <c:v>37</c:v>
                </c:pt>
                <c:pt idx="11076">
                  <c:v>37</c:v>
                </c:pt>
                <c:pt idx="11077">
                  <c:v>34</c:v>
                </c:pt>
                <c:pt idx="11078">
                  <c:v>36</c:v>
                </c:pt>
                <c:pt idx="11079">
                  <c:v>37</c:v>
                </c:pt>
                <c:pt idx="11080">
                  <c:v>36</c:v>
                </c:pt>
                <c:pt idx="11081">
                  <c:v>40</c:v>
                </c:pt>
                <c:pt idx="11082">
                  <c:v>44</c:v>
                </c:pt>
                <c:pt idx="11083">
                  <c:v>46</c:v>
                </c:pt>
                <c:pt idx="11084">
                  <c:v>45</c:v>
                </c:pt>
                <c:pt idx="11085">
                  <c:v>43</c:v>
                </c:pt>
                <c:pt idx="11086">
                  <c:v>40</c:v>
                </c:pt>
                <c:pt idx="11087">
                  <c:v>39</c:v>
                </c:pt>
                <c:pt idx="11088">
                  <c:v>39</c:v>
                </c:pt>
                <c:pt idx="11089">
                  <c:v>36</c:v>
                </c:pt>
                <c:pt idx="11090">
                  <c:v>35</c:v>
                </c:pt>
                <c:pt idx="11091">
                  <c:v>35</c:v>
                </c:pt>
                <c:pt idx="11092">
                  <c:v>34</c:v>
                </c:pt>
                <c:pt idx="11093">
                  <c:v>33</c:v>
                </c:pt>
                <c:pt idx="11094">
                  <c:v>33</c:v>
                </c:pt>
                <c:pt idx="11095">
                  <c:v>32</c:v>
                </c:pt>
                <c:pt idx="11096">
                  <c:v>32</c:v>
                </c:pt>
                <c:pt idx="11097">
                  <c:v>31</c:v>
                </c:pt>
                <c:pt idx="11098">
                  <c:v>31</c:v>
                </c:pt>
                <c:pt idx="11099">
                  <c:v>34</c:v>
                </c:pt>
                <c:pt idx="11100">
                  <c:v>38</c:v>
                </c:pt>
                <c:pt idx="11101">
                  <c:v>42</c:v>
                </c:pt>
                <c:pt idx="11102">
                  <c:v>49</c:v>
                </c:pt>
                <c:pt idx="11103">
                  <c:v>55</c:v>
                </c:pt>
                <c:pt idx="11104">
                  <c:v>50</c:v>
                </c:pt>
                <c:pt idx="11105">
                  <c:v>49</c:v>
                </c:pt>
                <c:pt idx="11106">
                  <c:v>49</c:v>
                </c:pt>
                <c:pt idx="11107">
                  <c:v>49</c:v>
                </c:pt>
                <c:pt idx="11108">
                  <c:v>49</c:v>
                </c:pt>
                <c:pt idx="11109">
                  <c:v>49</c:v>
                </c:pt>
                <c:pt idx="11110">
                  <c:v>48</c:v>
                </c:pt>
                <c:pt idx="11111">
                  <c:v>46</c:v>
                </c:pt>
                <c:pt idx="11112">
                  <c:v>44</c:v>
                </c:pt>
                <c:pt idx="11113">
                  <c:v>41</c:v>
                </c:pt>
                <c:pt idx="11114">
                  <c:v>41</c:v>
                </c:pt>
                <c:pt idx="11115">
                  <c:v>41</c:v>
                </c:pt>
                <c:pt idx="11116">
                  <c:v>41</c:v>
                </c:pt>
                <c:pt idx="11117">
                  <c:v>41</c:v>
                </c:pt>
                <c:pt idx="11118">
                  <c:v>41</c:v>
                </c:pt>
                <c:pt idx="11119">
                  <c:v>44</c:v>
                </c:pt>
                <c:pt idx="11120">
                  <c:v>53</c:v>
                </c:pt>
                <c:pt idx="11121">
                  <c:v>62</c:v>
                </c:pt>
                <c:pt idx="11122">
                  <c:v>69</c:v>
                </c:pt>
                <c:pt idx="11123">
                  <c:v>67</c:v>
                </c:pt>
                <c:pt idx="11124">
                  <c:v>70</c:v>
                </c:pt>
                <c:pt idx="11125">
                  <c:v>70</c:v>
                </c:pt>
                <c:pt idx="11126">
                  <c:v>70</c:v>
                </c:pt>
                <c:pt idx="11127">
                  <c:v>68</c:v>
                </c:pt>
                <c:pt idx="11128">
                  <c:v>67</c:v>
                </c:pt>
                <c:pt idx="11129">
                  <c:v>66</c:v>
                </c:pt>
                <c:pt idx="11130">
                  <c:v>64</c:v>
                </c:pt>
                <c:pt idx="11131">
                  <c:v>62</c:v>
                </c:pt>
                <c:pt idx="11132">
                  <c:v>60</c:v>
                </c:pt>
                <c:pt idx="11133">
                  <c:v>58</c:v>
                </c:pt>
                <c:pt idx="11134">
                  <c:v>58</c:v>
                </c:pt>
                <c:pt idx="11135">
                  <c:v>57</c:v>
                </c:pt>
                <c:pt idx="11136">
                  <c:v>57</c:v>
                </c:pt>
                <c:pt idx="11137">
                  <c:v>57</c:v>
                </c:pt>
                <c:pt idx="11138">
                  <c:v>56</c:v>
                </c:pt>
                <c:pt idx="11139">
                  <c:v>60</c:v>
                </c:pt>
                <c:pt idx="11140">
                  <c:v>74</c:v>
                </c:pt>
                <c:pt idx="11141">
                  <c:v>91</c:v>
                </c:pt>
                <c:pt idx="11142">
                  <c:v>97</c:v>
                </c:pt>
                <c:pt idx="11143">
                  <c:v>98</c:v>
                </c:pt>
                <c:pt idx="11144">
                  <c:v>96</c:v>
                </c:pt>
                <c:pt idx="11145">
                  <c:v>95</c:v>
                </c:pt>
                <c:pt idx="11146">
                  <c:v>95</c:v>
                </c:pt>
                <c:pt idx="11147">
                  <c:v>95</c:v>
                </c:pt>
                <c:pt idx="11148">
                  <c:v>93</c:v>
                </c:pt>
                <c:pt idx="11149">
                  <c:v>93</c:v>
                </c:pt>
                <c:pt idx="11150">
                  <c:v>92</c:v>
                </c:pt>
                <c:pt idx="11151">
                  <c:v>92</c:v>
                </c:pt>
                <c:pt idx="11152">
                  <c:v>91</c:v>
                </c:pt>
                <c:pt idx="11153">
                  <c:v>90</c:v>
                </c:pt>
                <c:pt idx="11154">
                  <c:v>90</c:v>
                </c:pt>
                <c:pt idx="11155">
                  <c:v>85</c:v>
                </c:pt>
                <c:pt idx="11156">
                  <c:v>84</c:v>
                </c:pt>
                <c:pt idx="11157">
                  <c:v>85</c:v>
                </c:pt>
                <c:pt idx="11158">
                  <c:v>89</c:v>
                </c:pt>
                <c:pt idx="11159">
                  <c:v>98</c:v>
                </c:pt>
                <c:pt idx="11160">
                  <c:v>117</c:v>
                </c:pt>
                <c:pt idx="11161">
                  <c:v>133</c:v>
                </c:pt>
                <c:pt idx="11162">
                  <c:v>146</c:v>
                </c:pt>
                <c:pt idx="11163">
                  <c:v>151</c:v>
                </c:pt>
                <c:pt idx="11164">
                  <c:v>151</c:v>
                </c:pt>
                <c:pt idx="11165">
                  <c:v>150</c:v>
                </c:pt>
                <c:pt idx="11166">
                  <c:v>150</c:v>
                </c:pt>
                <c:pt idx="11167">
                  <c:v>146</c:v>
                </c:pt>
                <c:pt idx="11168">
                  <c:v>143</c:v>
                </c:pt>
                <c:pt idx="11169">
                  <c:v>137</c:v>
                </c:pt>
                <c:pt idx="11170">
                  <c:v>135</c:v>
                </c:pt>
                <c:pt idx="11171">
                  <c:v>129</c:v>
                </c:pt>
                <c:pt idx="11172">
                  <c:v>126</c:v>
                </c:pt>
                <c:pt idx="11173">
                  <c:v>124</c:v>
                </c:pt>
                <c:pt idx="11174">
                  <c:v>122</c:v>
                </c:pt>
                <c:pt idx="11175">
                  <c:v>121</c:v>
                </c:pt>
                <c:pt idx="11176">
                  <c:v>119</c:v>
                </c:pt>
                <c:pt idx="11177">
                  <c:v>124</c:v>
                </c:pt>
                <c:pt idx="11178">
                  <c:v>128</c:v>
                </c:pt>
                <c:pt idx="11179">
                  <c:v>138</c:v>
                </c:pt>
                <c:pt idx="11180">
                  <c:v>169</c:v>
                </c:pt>
                <c:pt idx="11181">
                  <c:v>185</c:v>
                </c:pt>
                <c:pt idx="11182">
                  <c:v>201</c:v>
                </c:pt>
                <c:pt idx="11183">
                  <c:v>203</c:v>
                </c:pt>
                <c:pt idx="11184">
                  <c:v>200</c:v>
                </c:pt>
                <c:pt idx="11185">
                  <c:v>196</c:v>
                </c:pt>
                <c:pt idx="11186">
                  <c:v>193</c:v>
                </c:pt>
                <c:pt idx="11187">
                  <c:v>192</c:v>
                </c:pt>
                <c:pt idx="11188">
                  <c:v>191</c:v>
                </c:pt>
                <c:pt idx="11189">
                  <c:v>187</c:v>
                </c:pt>
                <c:pt idx="11190">
                  <c:v>183</c:v>
                </c:pt>
                <c:pt idx="11191">
                  <c:v>181</c:v>
                </c:pt>
                <c:pt idx="11192">
                  <c:v>178</c:v>
                </c:pt>
                <c:pt idx="11193">
                  <c:v>177</c:v>
                </c:pt>
                <c:pt idx="11194">
                  <c:v>172</c:v>
                </c:pt>
                <c:pt idx="11195">
                  <c:v>170</c:v>
                </c:pt>
                <c:pt idx="11196">
                  <c:v>173</c:v>
                </c:pt>
                <c:pt idx="11197">
                  <c:v>177</c:v>
                </c:pt>
                <c:pt idx="11198">
                  <c:v>186</c:v>
                </c:pt>
                <c:pt idx="11199">
                  <c:v>213</c:v>
                </c:pt>
                <c:pt idx="11200">
                  <c:v>250</c:v>
                </c:pt>
                <c:pt idx="11201">
                  <c:v>276</c:v>
                </c:pt>
                <c:pt idx="11202">
                  <c:v>296</c:v>
                </c:pt>
                <c:pt idx="11203">
                  <c:v>302</c:v>
                </c:pt>
                <c:pt idx="11204">
                  <c:v>299</c:v>
                </c:pt>
                <c:pt idx="11205">
                  <c:v>297</c:v>
                </c:pt>
                <c:pt idx="11206">
                  <c:v>292</c:v>
                </c:pt>
                <c:pt idx="11207">
                  <c:v>291</c:v>
                </c:pt>
                <c:pt idx="11208">
                  <c:v>291</c:v>
                </c:pt>
                <c:pt idx="11209">
                  <c:v>285</c:v>
                </c:pt>
                <c:pt idx="11210">
                  <c:v>276</c:v>
                </c:pt>
                <c:pt idx="11211">
                  <c:v>267</c:v>
                </c:pt>
                <c:pt idx="11212">
                  <c:v>257</c:v>
                </c:pt>
                <c:pt idx="11213">
                  <c:v>247</c:v>
                </c:pt>
                <c:pt idx="11214">
                  <c:v>234</c:v>
                </c:pt>
                <c:pt idx="11215">
                  <c:v>232</c:v>
                </c:pt>
                <c:pt idx="11216">
                  <c:v>231</c:v>
                </c:pt>
                <c:pt idx="11217">
                  <c:v>227</c:v>
                </c:pt>
                <c:pt idx="11218">
                  <c:v>234</c:v>
                </c:pt>
                <c:pt idx="11219">
                  <c:v>269</c:v>
                </c:pt>
                <c:pt idx="11220">
                  <c:v>317</c:v>
                </c:pt>
                <c:pt idx="11221">
                  <c:v>334</c:v>
                </c:pt>
                <c:pt idx="11222">
                  <c:v>355</c:v>
                </c:pt>
                <c:pt idx="11223">
                  <c:v>361</c:v>
                </c:pt>
                <c:pt idx="11224">
                  <c:v>357</c:v>
                </c:pt>
                <c:pt idx="11225">
                  <c:v>347</c:v>
                </c:pt>
                <c:pt idx="11226">
                  <c:v>333</c:v>
                </c:pt>
                <c:pt idx="11227">
                  <c:v>326</c:v>
                </c:pt>
                <c:pt idx="11228">
                  <c:v>315</c:v>
                </c:pt>
                <c:pt idx="11229">
                  <c:v>307</c:v>
                </c:pt>
                <c:pt idx="11230">
                  <c:v>294</c:v>
                </c:pt>
                <c:pt idx="11231">
                  <c:v>283</c:v>
                </c:pt>
                <c:pt idx="11232">
                  <c:v>254</c:v>
                </c:pt>
                <c:pt idx="11233">
                  <c:v>239</c:v>
                </c:pt>
                <c:pt idx="11234">
                  <c:v>229</c:v>
                </c:pt>
                <c:pt idx="11235">
                  <c:v>219</c:v>
                </c:pt>
                <c:pt idx="11236">
                  <c:v>224</c:v>
                </c:pt>
                <c:pt idx="11237">
                  <c:v>231</c:v>
                </c:pt>
                <c:pt idx="11238">
                  <c:v>247</c:v>
                </c:pt>
                <c:pt idx="11239">
                  <c:v>286</c:v>
                </c:pt>
                <c:pt idx="11240">
                  <c:v>319</c:v>
                </c:pt>
                <c:pt idx="11241">
                  <c:v>355</c:v>
                </c:pt>
                <c:pt idx="11242">
                  <c:v>371</c:v>
                </c:pt>
                <c:pt idx="11243">
                  <c:v>366</c:v>
                </c:pt>
                <c:pt idx="11244">
                  <c:v>359</c:v>
                </c:pt>
                <c:pt idx="11245">
                  <c:v>344</c:v>
                </c:pt>
                <c:pt idx="11246">
                  <c:v>340</c:v>
                </c:pt>
                <c:pt idx="11247">
                  <c:v>336</c:v>
                </c:pt>
                <c:pt idx="11248">
                  <c:v>316</c:v>
                </c:pt>
                <c:pt idx="11249">
                  <c:v>307</c:v>
                </c:pt>
                <c:pt idx="11250">
                  <c:v>286</c:v>
                </c:pt>
                <c:pt idx="11251">
                  <c:v>271</c:v>
                </c:pt>
                <c:pt idx="11252">
                  <c:v>255</c:v>
                </c:pt>
                <c:pt idx="11253">
                  <c:v>239</c:v>
                </c:pt>
                <c:pt idx="11254">
                  <c:v>223</c:v>
                </c:pt>
                <c:pt idx="11255">
                  <c:v>220</c:v>
                </c:pt>
                <c:pt idx="11256">
                  <c:v>224</c:v>
                </c:pt>
                <c:pt idx="11257">
                  <c:v>228</c:v>
                </c:pt>
                <c:pt idx="11258">
                  <c:v>247</c:v>
                </c:pt>
                <c:pt idx="11259">
                  <c:v>273</c:v>
                </c:pt>
                <c:pt idx="11260">
                  <c:v>295</c:v>
                </c:pt>
                <c:pt idx="11261">
                  <c:v>328</c:v>
                </c:pt>
                <c:pt idx="11262">
                  <c:v>324</c:v>
                </c:pt>
                <c:pt idx="11263">
                  <c:v>327</c:v>
                </c:pt>
                <c:pt idx="11264">
                  <c:v>308</c:v>
                </c:pt>
                <c:pt idx="11265">
                  <c:v>303</c:v>
                </c:pt>
                <c:pt idx="11266">
                  <c:v>292</c:v>
                </c:pt>
                <c:pt idx="11267">
                  <c:v>279</c:v>
                </c:pt>
                <c:pt idx="11268">
                  <c:v>268</c:v>
                </c:pt>
                <c:pt idx="11269">
                  <c:v>254</c:v>
                </c:pt>
                <c:pt idx="11270">
                  <c:v>246</c:v>
                </c:pt>
                <c:pt idx="11271">
                  <c:v>237</c:v>
                </c:pt>
                <c:pt idx="11272">
                  <c:v>227</c:v>
                </c:pt>
                <c:pt idx="11273">
                  <c:v>220</c:v>
                </c:pt>
                <c:pt idx="11274">
                  <c:v>202</c:v>
                </c:pt>
                <c:pt idx="11275">
                  <c:v>194</c:v>
                </c:pt>
                <c:pt idx="11276">
                  <c:v>195</c:v>
                </c:pt>
                <c:pt idx="11277">
                  <c:v>201</c:v>
                </c:pt>
                <c:pt idx="11278">
                  <c:v>222</c:v>
                </c:pt>
                <c:pt idx="11279">
                  <c:v>237</c:v>
                </c:pt>
                <c:pt idx="11280">
                  <c:v>255</c:v>
                </c:pt>
                <c:pt idx="11281">
                  <c:v>260</c:v>
                </c:pt>
                <c:pt idx="11282">
                  <c:v>252</c:v>
                </c:pt>
                <c:pt idx="11283">
                  <c:v>251</c:v>
                </c:pt>
                <c:pt idx="11284">
                  <c:v>238</c:v>
                </c:pt>
                <c:pt idx="11285">
                  <c:v>219</c:v>
                </c:pt>
                <c:pt idx="11286">
                  <c:v>208</c:v>
                </c:pt>
                <c:pt idx="11287">
                  <c:v>199</c:v>
                </c:pt>
                <c:pt idx="11288">
                  <c:v>190</c:v>
                </c:pt>
                <c:pt idx="11289">
                  <c:v>182</c:v>
                </c:pt>
                <c:pt idx="11290">
                  <c:v>174</c:v>
                </c:pt>
                <c:pt idx="11291">
                  <c:v>152</c:v>
                </c:pt>
                <c:pt idx="11292">
                  <c:v>144</c:v>
                </c:pt>
                <c:pt idx="11293">
                  <c:v>129</c:v>
                </c:pt>
                <c:pt idx="11294">
                  <c:v>120</c:v>
                </c:pt>
                <c:pt idx="11295">
                  <c:v>116</c:v>
                </c:pt>
                <c:pt idx="11296">
                  <c:v>113</c:v>
                </c:pt>
                <c:pt idx="11297">
                  <c:v>122</c:v>
                </c:pt>
                <c:pt idx="11298">
                  <c:v>134</c:v>
                </c:pt>
                <c:pt idx="11299">
                  <c:v>143</c:v>
                </c:pt>
                <c:pt idx="11300">
                  <c:v>153</c:v>
                </c:pt>
                <c:pt idx="11301">
                  <c:v>156</c:v>
                </c:pt>
                <c:pt idx="11302">
                  <c:v>154</c:v>
                </c:pt>
                <c:pt idx="11303">
                  <c:v>148</c:v>
                </c:pt>
                <c:pt idx="11304">
                  <c:v>137</c:v>
                </c:pt>
                <c:pt idx="11305">
                  <c:v>129</c:v>
                </c:pt>
                <c:pt idx="11306">
                  <c:v>121</c:v>
                </c:pt>
                <c:pt idx="11307">
                  <c:v>120</c:v>
                </c:pt>
                <c:pt idx="11308">
                  <c:v>112</c:v>
                </c:pt>
                <c:pt idx="11309">
                  <c:v>105</c:v>
                </c:pt>
                <c:pt idx="11310">
                  <c:v>97</c:v>
                </c:pt>
                <c:pt idx="11311">
                  <c:v>97</c:v>
                </c:pt>
                <c:pt idx="11312">
                  <c:v>91</c:v>
                </c:pt>
                <c:pt idx="11313">
                  <c:v>85</c:v>
                </c:pt>
                <c:pt idx="11314">
                  <c:v>83</c:v>
                </c:pt>
                <c:pt idx="11315">
                  <c:v>72</c:v>
                </c:pt>
                <c:pt idx="11316">
                  <c:v>70</c:v>
                </c:pt>
                <c:pt idx="11317">
                  <c:v>69</c:v>
                </c:pt>
                <c:pt idx="11318">
                  <c:v>81</c:v>
                </c:pt>
                <c:pt idx="11319">
                  <c:v>91</c:v>
                </c:pt>
                <c:pt idx="11320">
                  <c:v>98</c:v>
                </c:pt>
                <c:pt idx="11321">
                  <c:v>99</c:v>
                </c:pt>
                <c:pt idx="11322">
                  <c:v>102</c:v>
                </c:pt>
                <c:pt idx="11323">
                  <c:v>90</c:v>
                </c:pt>
                <c:pt idx="11324">
                  <c:v>86</c:v>
                </c:pt>
                <c:pt idx="11325">
                  <c:v>80</c:v>
                </c:pt>
                <c:pt idx="11326">
                  <c:v>81</c:v>
                </c:pt>
                <c:pt idx="11327">
                  <c:v>78</c:v>
                </c:pt>
                <c:pt idx="11328">
                  <c:v>71</c:v>
                </c:pt>
                <c:pt idx="11329">
                  <c:v>68</c:v>
                </c:pt>
                <c:pt idx="11330">
                  <c:v>68</c:v>
                </c:pt>
                <c:pt idx="11331">
                  <c:v>63</c:v>
                </c:pt>
                <c:pt idx="11332">
                  <c:v>63</c:v>
                </c:pt>
                <c:pt idx="11333">
                  <c:v>61</c:v>
                </c:pt>
                <c:pt idx="11334">
                  <c:v>60</c:v>
                </c:pt>
                <c:pt idx="11335">
                  <c:v>57</c:v>
                </c:pt>
                <c:pt idx="11336">
                  <c:v>56</c:v>
                </c:pt>
                <c:pt idx="11337">
                  <c:v>57</c:v>
                </c:pt>
                <c:pt idx="11338">
                  <c:v>63</c:v>
                </c:pt>
                <c:pt idx="11339">
                  <c:v>70</c:v>
                </c:pt>
                <c:pt idx="11340">
                  <c:v>76</c:v>
                </c:pt>
                <c:pt idx="11341">
                  <c:v>78</c:v>
                </c:pt>
                <c:pt idx="11342">
                  <c:v>85</c:v>
                </c:pt>
                <c:pt idx="11343">
                  <c:v>84</c:v>
                </c:pt>
                <c:pt idx="11344">
                  <c:v>82</c:v>
                </c:pt>
                <c:pt idx="11345">
                  <c:v>79</c:v>
                </c:pt>
                <c:pt idx="11346">
                  <c:v>72</c:v>
                </c:pt>
                <c:pt idx="11347">
                  <c:v>69</c:v>
                </c:pt>
                <c:pt idx="11348">
                  <c:v>67</c:v>
                </c:pt>
                <c:pt idx="11349">
                  <c:v>67</c:v>
                </c:pt>
                <c:pt idx="11350">
                  <c:v>66</c:v>
                </c:pt>
                <c:pt idx="11351">
                  <c:v>66</c:v>
                </c:pt>
                <c:pt idx="11352">
                  <c:v>63</c:v>
                </c:pt>
                <c:pt idx="11353">
                  <c:v>59</c:v>
                </c:pt>
                <c:pt idx="11354">
                  <c:v>58</c:v>
                </c:pt>
                <c:pt idx="11355">
                  <c:v>57</c:v>
                </c:pt>
                <c:pt idx="11356">
                  <c:v>58</c:v>
                </c:pt>
                <c:pt idx="11357">
                  <c:v>60</c:v>
                </c:pt>
                <c:pt idx="11358">
                  <c:v>67</c:v>
                </c:pt>
                <c:pt idx="11359">
                  <c:v>70</c:v>
                </c:pt>
                <c:pt idx="11360">
                  <c:v>73</c:v>
                </c:pt>
                <c:pt idx="11361">
                  <c:v>79</c:v>
                </c:pt>
                <c:pt idx="11362">
                  <c:v>78</c:v>
                </c:pt>
                <c:pt idx="11363">
                  <c:v>79</c:v>
                </c:pt>
                <c:pt idx="11364">
                  <c:v>79</c:v>
                </c:pt>
                <c:pt idx="11365">
                  <c:v>81</c:v>
                </c:pt>
                <c:pt idx="11366">
                  <c:v>81</c:v>
                </c:pt>
                <c:pt idx="11367">
                  <c:v>74</c:v>
                </c:pt>
                <c:pt idx="11368">
                  <c:v>72</c:v>
                </c:pt>
                <c:pt idx="11369">
                  <c:v>72</c:v>
                </c:pt>
                <c:pt idx="11370">
                  <c:v>66</c:v>
                </c:pt>
                <c:pt idx="11371">
                  <c:v>62</c:v>
                </c:pt>
                <c:pt idx="11372">
                  <c:v>58</c:v>
                </c:pt>
                <c:pt idx="11373">
                  <c:v>58</c:v>
                </c:pt>
                <c:pt idx="11374">
                  <c:v>56</c:v>
                </c:pt>
                <c:pt idx="11375">
                  <c:v>56</c:v>
                </c:pt>
                <c:pt idx="11376">
                  <c:v>60</c:v>
                </c:pt>
                <c:pt idx="11377">
                  <c:v>67</c:v>
                </c:pt>
                <c:pt idx="11378">
                  <c:v>74</c:v>
                </c:pt>
                <c:pt idx="11379">
                  <c:v>78</c:v>
                </c:pt>
                <c:pt idx="11380">
                  <c:v>88</c:v>
                </c:pt>
                <c:pt idx="11381">
                  <c:v>95</c:v>
                </c:pt>
                <c:pt idx="11382">
                  <c:v>97</c:v>
                </c:pt>
                <c:pt idx="11383">
                  <c:v>96</c:v>
                </c:pt>
                <c:pt idx="11384">
                  <c:v>97</c:v>
                </c:pt>
                <c:pt idx="11385">
                  <c:v>99</c:v>
                </c:pt>
                <c:pt idx="11386">
                  <c:v>97</c:v>
                </c:pt>
                <c:pt idx="11387">
                  <c:v>92</c:v>
                </c:pt>
                <c:pt idx="11388">
                  <c:v>90</c:v>
                </c:pt>
                <c:pt idx="11389">
                  <c:v>84</c:v>
                </c:pt>
                <c:pt idx="11390">
                  <c:v>84</c:v>
                </c:pt>
                <c:pt idx="11391">
                  <c:v>83</c:v>
                </c:pt>
                <c:pt idx="11392">
                  <c:v>79</c:v>
                </c:pt>
                <c:pt idx="11393">
                  <c:v>76</c:v>
                </c:pt>
                <c:pt idx="11394">
                  <c:v>75</c:v>
                </c:pt>
                <c:pt idx="11395">
                  <c:v>73</c:v>
                </c:pt>
                <c:pt idx="11396">
                  <c:v>79</c:v>
                </c:pt>
                <c:pt idx="11397">
                  <c:v>86</c:v>
                </c:pt>
                <c:pt idx="11398">
                  <c:v>89</c:v>
                </c:pt>
                <c:pt idx="11399">
                  <c:v>97</c:v>
                </c:pt>
                <c:pt idx="11400">
                  <c:v>106</c:v>
                </c:pt>
                <c:pt idx="11401">
                  <c:v>116</c:v>
                </c:pt>
                <c:pt idx="11402">
                  <c:v>118</c:v>
                </c:pt>
                <c:pt idx="11403">
                  <c:v>118</c:v>
                </c:pt>
                <c:pt idx="11404">
                  <c:v>120</c:v>
                </c:pt>
                <c:pt idx="11405">
                  <c:v>123</c:v>
                </c:pt>
                <c:pt idx="11406">
                  <c:v>118</c:v>
                </c:pt>
                <c:pt idx="11407">
                  <c:v>106</c:v>
                </c:pt>
                <c:pt idx="11408">
                  <c:v>101</c:v>
                </c:pt>
                <c:pt idx="11409">
                  <c:v>98</c:v>
                </c:pt>
                <c:pt idx="11410">
                  <c:v>97</c:v>
                </c:pt>
                <c:pt idx="11411">
                  <c:v>90</c:v>
                </c:pt>
                <c:pt idx="11412">
                  <c:v>83</c:v>
                </c:pt>
                <c:pt idx="11413">
                  <c:v>80</c:v>
                </c:pt>
                <c:pt idx="11414">
                  <c:v>80</c:v>
                </c:pt>
                <c:pt idx="11415">
                  <c:v>82</c:v>
                </c:pt>
                <c:pt idx="11416">
                  <c:v>87</c:v>
                </c:pt>
                <c:pt idx="11417">
                  <c:v>91</c:v>
                </c:pt>
                <c:pt idx="11418">
                  <c:v>101</c:v>
                </c:pt>
                <c:pt idx="11419">
                  <c:v>114</c:v>
                </c:pt>
                <c:pt idx="11420">
                  <c:v>123</c:v>
                </c:pt>
                <c:pt idx="11421">
                  <c:v>131</c:v>
                </c:pt>
                <c:pt idx="11422">
                  <c:v>137</c:v>
                </c:pt>
                <c:pt idx="11423">
                  <c:v>139</c:v>
                </c:pt>
                <c:pt idx="11424">
                  <c:v>132</c:v>
                </c:pt>
                <c:pt idx="11425">
                  <c:v>126</c:v>
                </c:pt>
                <c:pt idx="11426">
                  <c:v>122</c:v>
                </c:pt>
                <c:pt idx="11427">
                  <c:v>120</c:v>
                </c:pt>
                <c:pt idx="11428">
                  <c:v>120</c:v>
                </c:pt>
                <c:pt idx="11429">
                  <c:v>119</c:v>
                </c:pt>
                <c:pt idx="11430">
                  <c:v>118</c:v>
                </c:pt>
                <c:pt idx="11431">
                  <c:v>112</c:v>
                </c:pt>
                <c:pt idx="11432">
                  <c:v>109</c:v>
                </c:pt>
                <c:pt idx="11433">
                  <c:v>105</c:v>
                </c:pt>
                <c:pt idx="11434">
                  <c:v>104</c:v>
                </c:pt>
                <c:pt idx="11435">
                  <c:v>107</c:v>
                </c:pt>
                <c:pt idx="11436">
                  <c:v>113</c:v>
                </c:pt>
                <c:pt idx="11437">
                  <c:v>119</c:v>
                </c:pt>
                <c:pt idx="11438">
                  <c:v>133</c:v>
                </c:pt>
                <c:pt idx="11439">
                  <c:v>142</c:v>
                </c:pt>
                <c:pt idx="11440">
                  <c:v>152</c:v>
                </c:pt>
                <c:pt idx="11441">
                  <c:v>157</c:v>
                </c:pt>
                <c:pt idx="11442">
                  <c:v>149</c:v>
                </c:pt>
                <c:pt idx="11443">
                  <c:v>152</c:v>
                </c:pt>
                <c:pt idx="11444">
                  <c:v>154</c:v>
                </c:pt>
                <c:pt idx="11445">
                  <c:v>153</c:v>
                </c:pt>
                <c:pt idx="11446">
                  <c:v>150</c:v>
                </c:pt>
                <c:pt idx="11447">
                  <c:v>142</c:v>
                </c:pt>
                <c:pt idx="11448">
                  <c:v>137</c:v>
                </c:pt>
                <c:pt idx="11449">
                  <c:v>129</c:v>
                </c:pt>
                <c:pt idx="11450">
                  <c:v>125</c:v>
                </c:pt>
                <c:pt idx="11451">
                  <c:v>121</c:v>
                </c:pt>
                <c:pt idx="11452">
                  <c:v>118</c:v>
                </c:pt>
                <c:pt idx="11453">
                  <c:v>116</c:v>
                </c:pt>
                <c:pt idx="11454">
                  <c:v>117</c:v>
                </c:pt>
                <c:pt idx="11455">
                  <c:v>118</c:v>
                </c:pt>
                <c:pt idx="11456">
                  <c:v>121</c:v>
                </c:pt>
                <c:pt idx="11457">
                  <c:v>132</c:v>
                </c:pt>
                <c:pt idx="11458">
                  <c:v>144</c:v>
                </c:pt>
                <c:pt idx="11459">
                  <c:v>141</c:v>
                </c:pt>
                <c:pt idx="11460">
                  <c:v>145</c:v>
                </c:pt>
                <c:pt idx="11461">
                  <c:v>151</c:v>
                </c:pt>
                <c:pt idx="11462">
                  <c:v>152</c:v>
                </c:pt>
                <c:pt idx="11463">
                  <c:v>155</c:v>
                </c:pt>
                <c:pt idx="11464">
                  <c:v>159</c:v>
                </c:pt>
                <c:pt idx="11465">
                  <c:v>163</c:v>
                </c:pt>
                <c:pt idx="11466">
                  <c:v>156</c:v>
                </c:pt>
                <c:pt idx="11467">
                  <c:v>154</c:v>
                </c:pt>
                <c:pt idx="11468">
                  <c:v>153</c:v>
                </c:pt>
                <c:pt idx="11469">
                  <c:v>145</c:v>
                </c:pt>
                <c:pt idx="11470">
                  <c:v>143</c:v>
                </c:pt>
                <c:pt idx="11471">
                  <c:v>141</c:v>
                </c:pt>
                <c:pt idx="11472">
                  <c:v>138</c:v>
                </c:pt>
                <c:pt idx="11473">
                  <c:v>134</c:v>
                </c:pt>
                <c:pt idx="11474">
                  <c:v>134</c:v>
                </c:pt>
                <c:pt idx="11475">
                  <c:v>128</c:v>
                </c:pt>
                <c:pt idx="11476">
                  <c:v>137</c:v>
                </c:pt>
                <c:pt idx="11477">
                  <c:v>148</c:v>
                </c:pt>
                <c:pt idx="11478">
                  <c:v>161</c:v>
                </c:pt>
                <c:pt idx="11479">
                  <c:v>173</c:v>
                </c:pt>
                <c:pt idx="11480">
                  <c:v>181</c:v>
                </c:pt>
                <c:pt idx="11481">
                  <c:v>184</c:v>
                </c:pt>
                <c:pt idx="11482">
                  <c:v>185</c:v>
                </c:pt>
                <c:pt idx="11483">
                  <c:v>186</c:v>
                </c:pt>
                <c:pt idx="11484">
                  <c:v>188</c:v>
                </c:pt>
                <c:pt idx="11485">
                  <c:v>190</c:v>
                </c:pt>
                <c:pt idx="11486">
                  <c:v>187</c:v>
                </c:pt>
                <c:pt idx="11487">
                  <c:v>176</c:v>
                </c:pt>
                <c:pt idx="11488">
                  <c:v>163</c:v>
                </c:pt>
                <c:pt idx="11489">
                  <c:v>161</c:v>
                </c:pt>
                <c:pt idx="11490">
                  <c:v>154</c:v>
                </c:pt>
                <c:pt idx="11491">
                  <c:v>154</c:v>
                </c:pt>
                <c:pt idx="11492">
                  <c:v>152</c:v>
                </c:pt>
                <c:pt idx="11493">
                  <c:v>144</c:v>
                </c:pt>
                <c:pt idx="11494">
                  <c:v>143</c:v>
                </c:pt>
                <c:pt idx="11495">
                  <c:v>151</c:v>
                </c:pt>
                <c:pt idx="11496">
                  <c:v>155</c:v>
                </c:pt>
                <c:pt idx="11497">
                  <c:v>168</c:v>
                </c:pt>
                <c:pt idx="11498">
                  <c:v>172</c:v>
                </c:pt>
                <c:pt idx="11499">
                  <c:v>182</c:v>
                </c:pt>
                <c:pt idx="11500">
                  <c:v>186</c:v>
                </c:pt>
                <c:pt idx="11501">
                  <c:v>195</c:v>
                </c:pt>
                <c:pt idx="11502">
                  <c:v>186</c:v>
                </c:pt>
                <c:pt idx="11503">
                  <c:v>180</c:v>
                </c:pt>
                <c:pt idx="11504">
                  <c:v>183</c:v>
                </c:pt>
                <c:pt idx="11505">
                  <c:v>182</c:v>
                </c:pt>
                <c:pt idx="11506">
                  <c:v>185</c:v>
                </c:pt>
                <c:pt idx="11507">
                  <c:v>178</c:v>
                </c:pt>
                <c:pt idx="11508">
                  <c:v>175</c:v>
                </c:pt>
                <c:pt idx="11509">
                  <c:v>167</c:v>
                </c:pt>
                <c:pt idx="11510">
                  <c:v>160</c:v>
                </c:pt>
                <c:pt idx="11511">
                  <c:v>148</c:v>
                </c:pt>
                <c:pt idx="11512">
                  <c:v>141</c:v>
                </c:pt>
                <c:pt idx="11513">
                  <c:v>141</c:v>
                </c:pt>
                <c:pt idx="11514">
                  <c:v>139</c:v>
                </c:pt>
                <c:pt idx="11515">
                  <c:v>139</c:v>
                </c:pt>
                <c:pt idx="11516">
                  <c:v>154</c:v>
                </c:pt>
                <c:pt idx="11517">
                  <c:v>159</c:v>
                </c:pt>
                <c:pt idx="11518">
                  <c:v>168</c:v>
                </c:pt>
                <c:pt idx="11519">
                  <c:v>174</c:v>
                </c:pt>
                <c:pt idx="11520">
                  <c:v>182</c:v>
                </c:pt>
                <c:pt idx="11521">
                  <c:v>188</c:v>
                </c:pt>
                <c:pt idx="11522">
                  <c:v>190</c:v>
                </c:pt>
                <c:pt idx="11523">
                  <c:v>189</c:v>
                </c:pt>
                <c:pt idx="11524">
                  <c:v>188</c:v>
                </c:pt>
                <c:pt idx="11525">
                  <c:v>185</c:v>
                </c:pt>
                <c:pt idx="11526">
                  <c:v>179</c:v>
                </c:pt>
                <c:pt idx="11527">
                  <c:v>167</c:v>
                </c:pt>
                <c:pt idx="11528">
                  <c:v>166</c:v>
                </c:pt>
                <c:pt idx="11529">
                  <c:v>165</c:v>
                </c:pt>
                <c:pt idx="11530">
                  <c:v>155</c:v>
                </c:pt>
                <c:pt idx="11531">
                  <c:v>148</c:v>
                </c:pt>
                <c:pt idx="11532">
                  <c:v>140</c:v>
                </c:pt>
                <c:pt idx="11533">
                  <c:v>137</c:v>
                </c:pt>
                <c:pt idx="11534">
                  <c:v>131</c:v>
                </c:pt>
                <c:pt idx="11535">
                  <c:v>142</c:v>
                </c:pt>
                <c:pt idx="11536">
                  <c:v>149</c:v>
                </c:pt>
                <c:pt idx="11537">
                  <c:v>151</c:v>
                </c:pt>
                <c:pt idx="11538">
                  <c:v>154</c:v>
                </c:pt>
                <c:pt idx="11539">
                  <c:v>157</c:v>
                </c:pt>
                <c:pt idx="11540">
                  <c:v>169</c:v>
                </c:pt>
                <c:pt idx="11541">
                  <c:v>177</c:v>
                </c:pt>
                <c:pt idx="11542">
                  <c:v>177</c:v>
                </c:pt>
                <c:pt idx="11543">
                  <c:v>167</c:v>
                </c:pt>
                <c:pt idx="11544">
                  <c:v>162</c:v>
                </c:pt>
                <c:pt idx="11545">
                  <c:v>158</c:v>
                </c:pt>
                <c:pt idx="11546">
                  <c:v>153</c:v>
                </c:pt>
                <c:pt idx="11547">
                  <c:v>149</c:v>
                </c:pt>
                <c:pt idx="11548">
                  <c:v>141</c:v>
                </c:pt>
                <c:pt idx="11549">
                  <c:v>137</c:v>
                </c:pt>
                <c:pt idx="11550">
                  <c:v>130</c:v>
                </c:pt>
                <c:pt idx="11551">
                  <c:v>128</c:v>
                </c:pt>
                <c:pt idx="11552">
                  <c:v>127</c:v>
                </c:pt>
                <c:pt idx="11553">
                  <c:v>123</c:v>
                </c:pt>
                <c:pt idx="11554">
                  <c:v>126</c:v>
                </c:pt>
                <c:pt idx="11555">
                  <c:v>130</c:v>
                </c:pt>
                <c:pt idx="11556">
                  <c:v>132</c:v>
                </c:pt>
                <c:pt idx="11557">
                  <c:v>142</c:v>
                </c:pt>
                <c:pt idx="11558">
                  <c:v>148</c:v>
                </c:pt>
                <c:pt idx="11559">
                  <c:v>146</c:v>
                </c:pt>
                <c:pt idx="11560">
                  <c:v>160</c:v>
                </c:pt>
                <c:pt idx="11561">
                  <c:v>161</c:v>
                </c:pt>
                <c:pt idx="11562">
                  <c:v>155</c:v>
                </c:pt>
                <c:pt idx="11563">
                  <c:v>155</c:v>
                </c:pt>
                <c:pt idx="11564">
                  <c:v>150</c:v>
                </c:pt>
                <c:pt idx="11565">
                  <c:v>141</c:v>
                </c:pt>
                <c:pt idx="11566">
                  <c:v>139</c:v>
                </c:pt>
                <c:pt idx="11567">
                  <c:v>138</c:v>
                </c:pt>
                <c:pt idx="11568">
                  <c:v>134</c:v>
                </c:pt>
                <c:pt idx="11569">
                  <c:v>128</c:v>
                </c:pt>
                <c:pt idx="11570">
                  <c:v>122</c:v>
                </c:pt>
                <c:pt idx="11571">
                  <c:v>121</c:v>
                </c:pt>
                <c:pt idx="11572">
                  <c:v>118</c:v>
                </c:pt>
                <c:pt idx="11573">
                  <c:v>116</c:v>
                </c:pt>
                <c:pt idx="11574">
                  <c:v>113</c:v>
                </c:pt>
                <c:pt idx="11575">
                  <c:v>117</c:v>
                </c:pt>
                <c:pt idx="11576">
                  <c:v>117</c:v>
                </c:pt>
                <c:pt idx="11577">
                  <c:v>122</c:v>
                </c:pt>
                <c:pt idx="11578">
                  <c:v>127</c:v>
                </c:pt>
                <c:pt idx="11579">
                  <c:v>135</c:v>
                </c:pt>
                <c:pt idx="11580">
                  <c:v>144</c:v>
                </c:pt>
                <c:pt idx="11581">
                  <c:v>138</c:v>
                </c:pt>
                <c:pt idx="11582">
                  <c:v>134</c:v>
                </c:pt>
                <c:pt idx="11583">
                  <c:v>135</c:v>
                </c:pt>
                <c:pt idx="11584">
                  <c:v>131</c:v>
                </c:pt>
                <c:pt idx="11585">
                  <c:v>133</c:v>
                </c:pt>
                <c:pt idx="11586">
                  <c:v>127</c:v>
                </c:pt>
                <c:pt idx="11587">
                  <c:v>117</c:v>
                </c:pt>
                <c:pt idx="11588">
                  <c:v>114</c:v>
                </c:pt>
                <c:pt idx="11589">
                  <c:v>114</c:v>
                </c:pt>
                <c:pt idx="11590">
                  <c:v>111</c:v>
                </c:pt>
                <c:pt idx="11591">
                  <c:v>109</c:v>
                </c:pt>
                <c:pt idx="11592">
                  <c:v>100</c:v>
                </c:pt>
                <c:pt idx="11593">
                  <c:v>99</c:v>
                </c:pt>
                <c:pt idx="11594">
                  <c:v>98</c:v>
                </c:pt>
                <c:pt idx="11595">
                  <c:v>100</c:v>
                </c:pt>
                <c:pt idx="11596">
                  <c:v>105</c:v>
                </c:pt>
                <c:pt idx="11597">
                  <c:v>110</c:v>
                </c:pt>
                <c:pt idx="11598">
                  <c:v>120</c:v>
                </c:pt>
                <c:pt idx="11599">
                  <c:v>129</c:v>
                </c:pt>
                <c:pt idx="11600">
                  <c:v>132</c:v>
                </c:pt>
                <c:pt idx="11601">
                  <c:v>134</c:v>
                </c:pt>
                <c:pt idx="11602">
                  <c:v>140</c:v>
                </c:pt>
                <c:pt idx="11603">
                  <c:v>144</c:v>
                </c:pt>
                <c:pt idx="11604">
                  <c:v>147</c:v>
                </c:pt>
                <c:pt idx="11605">
                  <c:v>135</c:v>
                </c:pt>
                <c:pt idx="11606">
                  <c:v>129</c:v>
                </c:pt>
                <c:pt idx="11607">
                  <c:v>127</c:v>
                </c:pt>
                <c:pt idx="11608">
                  <c:v>124</c:v>
                </c:pt>
                <c:pt idx="11609">
                  <c:v>123</c:v>
                </c:pt>
                <c:pt idx="11610">
                  <c:v>118</c:v>
                </c:pt>
                <c:pt idx="11611">
                  <c:v>116</c:v>
                </c:pt>
                <c:pt idx="11612">
                  <c:v>105</c:v>
                </c:pt>
                <c:pt idx="11613">
                  <c:v>107</c:v>
                </c:pt>
                <c:pt idx="11614">
                  <c:v>107</c:v>
                </c:pt>
                <c:pt idx="11615">
                  <c:v>113</c:v>
                </c:pt>
                <c:pt idx="11616">
                  <c:v>115</c:v>
                </c:pt>
                <c:pt idx="11617">
                  <c:v>118</c:v>
                </c:pt>
                <c:pt idx="11618">
                  <c:v>125</c:v>
                </c:pt>
                <c:pt idx="11619">
                  <c:v>136</c:v>
                </c:pt>
                <c:pt idx="11620">
                  <c:v>146</c:v>
                </c:pt>
                <c:pt idx="11621">
                  <c:v>144</c:v>
                </c:pt>
                <c:pt idx="11622">
                  <c:v>141</c:v>
                </c:pt>
                <c:pt idx="11623">
                  <c:v>140</c:v>
                </c:pt>
                <c:pt idx="11624">
                  <c:v>137</c:v>
                </c:pt>
                <c:pt idx="11625">
                  <c:v>135</c:v>
                </c:pt>
                <c:pt idx="11626">
                  <c:v>127</c:v>
                </c:pt>
                <c:pt idx="11627">
                  <c:v>123</c:v>
                </c:pt>
                <c:pt idx="11628">
                  <c:v>117</c:v>
                </c:pt>
                <c:pt idx="11629">
                  <c:v>113</c:v>
                </c:pt>
                <c:pt idx="11630">
                  <c:v>112</c:v>
                </c:pt>
                <c:pt idx="11631">
                  <c:v>105</c:v>
                </c:pt>
                <c:pt idx="11632">
                  <c:v>106</c:v>
                </c:pt>
                <c:pt idx="11633">
                  <c:v>102</c:v>
                </c:pt>
                <c:pt idx="11634">
                  <c:v>101</c:v>
                </c:pt>
                <c:pt idx="11635">
                  <c:v>102</c:v>
                </c:pt>
                <c:pt idx="11636">
                  <c:v>101</c:v>
                </c:pt>
                <c:pt idx="11637">
                  <c:v>109</c:v>
                </c:pt>
                <c:pt idx="11638">
                  <c:v>112</c:v>
                </c:pt>
                <c:pt idx="11639">
                  <c:v>113</c:v>
                </c:pt>
                <c:pt idx="11640">
                  <c:v>119</c:v>
                </c:pt>
                <c:pt idx="11641">
                  <c:v>123</c:v>
                </c:pt>
                <c:pt idx="11642">
                  <c:v>119</c:v>
                </c:pt>
                <c:pt idx="11643">
                  <c:v>106</c:v>
                </c:pt>
                <c:pt idx="11644">
                  <c:v>103</c:v>
                </c:pt>
                <c:pt idx="11645">
                  <c:v>103</c:v>
                </c:pt>
                <c:pt idx="11646">
                  <c:v>102</c:v>
                </c:pt>
                <c:pt idx="11647">
                  <c:v>99</c:v>
                </c:pt>
                <c:pt idx="11648">
                  <c:v>99</c:v>
                </c:pt>
                <c:pt idx="11649">
                  <c:v>97</c:v>
                </c:pt>
                <c:pt idx="11650">
                  <c:v>95</c:v>
                </c:pt>
                <c:pt idx="11651">
                  <c:v>93</c:v>
                </c:pt>
                <c:pt idx="11652">
                  <c:v>90</c:v>
                </c:pt>
                <c:pt idx="11653">
                  <c:v>83</c:v>
                </c:pt>
                <c:pt idx="11654">
                  <c:v>70</c:v>
                </c:pt>
                <c:pt idx="11655">
                  <c:v>71</c:v>
                </c:pt>
                <c:pt idx="11656">
                  <c:v>73</c:v>
                </c:pt>
                <c:pt idx="11657">
                  <c:v>78</c:v>
                </c:pt>
                <c:pt idx="11658">
                  <c:v>84</c:v>
                </c:pt>
                <c:pt idx="11659">
                  <c:v>89</c:v>
                </c:pt>
                <c:pt idx="11660">
                  <c:v>94</c:v>
                </c:pt>
                <c:pt idx="11661">
                  <c:v>96</c:v>
                </c:pt>
                <c:pt idx="11662">
                  <c:v>96</c:v>
                </c:pt>
                <c:pt idx="11663">
                  <c:v>94</c:v>
                </c:pt>
                <c:pt idx="11664">
                  <c:v>92</c:v>
                </c:pt>
                <c:pt idx="11665">
                  <c:v>89</c:v>
                </c:pt>
                <c:pt idx="11666">
                  <c:v>88</c:v>
                </c:pt>
                <c:pt idx="11667">
                  <c:v>87</c:v>
                </c:pt>
                <c:pt idx="11668">
                  <c:v>81</c:v>
                </c:pt>
                <c:pt idx="11669">
                  <c:v>78</c:v>
                </c:pt>
                <c:pt idx="11670">
                  <c:v>73</c:v>
                </c:pt>
                <c:pt idx="11671">
                  <c:v>65</c:v>
                </c:pt>
                <c:pt idx="11672">
                  <c:v>56</c:v>
                </c:pt>
                <c:pt idx="11673">
                  <c:v>54</c:v>
                </c:pt>
                <c:pt idx="11674">
                  <c:v>51</c:v>
                </c:pt>
                <c:pt idx="11675">
                  <c:v>53</c:v>
                </c:pt>
                <c:pt idx="11676">
                  <c:v>58</c:v>
                </c:pt>
                <c:pt idx="11677">
                  <c:v>66</c:v>
                </c:pt>
                <c:pt idx="11678">
                  <c:v>75</c:v>
                </c:pt>
                <c:pt idx="11679">
                  <c:v>77</c:v>
                </c:pt>
                <c:pt idx="11680">
                  <c:v>80</c:v>
                </c:pt>
                <c:pt idx="11681">
                  <c:v>82</c:v>
                </c:pt>
                <c:pt idx="11682">
                  <c:v>82</c:v>
                </c:pt>
                <c:pt idx="11683">
                  <c:v>77</c:v>
                </c:pt>
                <c:pt idx="11684">
                  <c:v>76</c:v>
                </c:pt>
                <c:pt idx="11685">
                  <c:v>74</c:v>
                </c:pt>
                <c:pt idx="11686">
                  <c:v>74</c:v>
                </c:pt>
                <c:pt idx="11687">
                  <c:v>72</c:v>
                </c:pt>
                <c:pt idx="11688">
                  <c:v>70</c:v>
                </c:pt>
                <c:pt idx="11689">
                  <c:v>65</c:v>
                </c:pt>
                <c:pt idx="11690">
                  <c:v>60</c:v>
                </c:pt>
                <c:pt idx="11691">
                  <c:v>54</c:v>
                </c:pt>
                <c:pt idx="11692">
                  <c:v>51</c:v>
                </c:pt>
                <c:pt idx="11693">
                  <c:v>50</c:v>
                </c:pt>
                <c:pt idx="11694">
                  <c:v>49</c:v>
                </c:pt>
                <c:pt idx="11695">
                  <c:v>45</c:v>
                </c:pt>
                <c:pt idx="11696">
                  <c:v>47</c:v>
                </c:pt>
                <c:pt idx="11697">
                  <c:v>46</c:v>
                </c:pt>
                <c:pt idx="11698">
                  <c:v>52</c:v>
                </c:pt>
                <c:pt idx="11699">
                  <c:v>58</c:v>
                </c:pt>
                <c:pt idx="11700">
                  <c:v>58</c:v>
                </c:pt>
                <c:pt idx="11701">
                  <c:v>62</c:v>
                </c:pt>
                <c:pt idx="11702">
                  <c:v>60</c:v>
                </c:pt>
                <c:pt idx="11703">
                  <c:v>60</c:v>
                </c:pt>
                <c:pt idx="11704">
                  <c:v>58</c:v>
                </c:pt>
                <c:pt idx="11705">
                  <c:v>58</c:v>
                </c:pt>
                <c:pt idx="11706">
                  <c:v>56</c:v>
                </c:pt>
                <c:pt idx="11707">
                  <c:v>55</c:v>
                </c:pt>
                <c:pt idx="11708">
                  <c:v>52</c:v>
                </c:pt>
                <c:pt idx="11709">
                  <c:v>52</c:v>
                </c:pt>
                <c:pt idx="11710">
                  <c:v>51</c:v>
                </c:pt>
                <c:pt idx="11711">
                  <c:v>49</c:v>
                </c:pt>
                <c:pt idx="11712">
                  <c:v>49</c:v>
                </c:pt>
                <c:pt idx="11713">
                  <c:v>47</c:v>
                </c:pt>
                <c:pt idx="11714">
                  <c:v>50</c:v>
                </c:pt>
                <c:pt idx="11715">
                  <c:v>56</c:v>
                </c:pt>
                <c:pt idx="11716">
                  <c:v>59</c:v>
                </c:pt>
                <c:pt idx="11717">
                  <c:v>62</c:v>
                </c:pt>
                <c:pt idx="11718">
                  <c:v>72</c:v>
                </c:pt>
                <c:pt idx="11719">
                  <c:v>71</c:v>
                </c:pt>
                <c:pt idx="11720">
                  <c:v>76</c:v>
                </c:pt>
                <c:pt idx="11721">
                  <c:v>80</c:v>
                </c:pt>
                <c:pt idx="11722">
                  <c:v>78</c:v>
                </c:pt>
                <c:pt idx="11723">
                  <c:v>76</c:v>
                </c:pt>
                <c:pt idx="11724">
                  <c:v>75</c:v>
                </c:pt>
                <c:pt idx="11725">
                  <c:v>73</c:v>
                </c:pt>
                <c:pt idx="11726">
                  <c:v>71</c:v>
                </c:pt>
                <c:pt idx="11727">
                  <c:v>71</c:v>
                </c:pt>
                <c:pt idx="11728">
                  <c:v>69</c:v>
                </c:pt>
                <c:pt idx="11729">
                  <c:v>69</c:v>
                </c:pt>
                <c:pt idx="11730">
                  <c:v>67</c:v>
                </c:pt>
                <c:pt idx="11731">
                  <c:v>61</c:v>
                </c:pt>
                <c:pt idx="11732">
                  <c:v>60</c:v>
                </c:pt>
                <c:pt idx="11733">
                  <c:v>59</c:v>
                </c:pt>
                <c:pt idx="11734">
                  <c:v>63</c:v>
                </c:pt>
                <c:pt idx="11735">
                  <c:v>70</c:v>
                </c:pt>
                <c:pt idx="11736">
                  <c:v>75</c:v>
                </c:pt>
                <c:pt idx="11737">
                  <c:v>84</c:v>
                </c:pt>
                <c:pt idx="11738">
                  <c:v>93</c:v>
                </c:pt>
                <c:pt idx="11739">
                  <c:v>99</c:v>
                </c:pt>
                <c:pt idx="11740">
                  <c:v>108</c:v>
                </c:pt>
                <c:pt idx="11741">
                  <c:v>112</c:v>
                </c:pt>
                <c:pt idx="11742">
                  <c:v>111</c:v>
                </c:pt>
                <c:pt idx="11743">
                  <c:v>112</c:v>
                </c:pt>
                <c:pt idx="11744">
                  <c:v>110</c:v>
                </c:pt>
                <c:pt idx="11745">
                  <c:v>108</c:v>
                </c:pt>
                <c:pt idx="11746">
                  <c:v>108</c:v>
                </c:pt>
                <c:pt idx="11747">
                  <c:v>103</c:v>
                </c:pt>
                <c:pt idx="11748">
                  <c:v>101</c:v>
                </c:pt>
                <c:pt idx="11749">
                  <c:v>99</c:v>
                </c:pt>
                <c:pt idx="11750">
                  <c:v>97</c:v>
                </c:pt>
                <c:pt idx="11751">
                  <c:v>95</c:v>
                </c:pt>
                <c:pt idx="11752">
                  <c:v>93</c:v>
                </c:pt>
                <c:pt idx="11753">
                  <c:v>93</c:v>
                </c:pt>
                <c:pt idx="11754">
                  <c:v>100</c:v>
                </c:pt>
                <c:pt idx="11755">
                  <c:v>103</c:v>
                </c:pt>
                <c:pt idx="11756">
                  <c:v>115</c:v>
                </c:pt>
                <c:pt idx="11757">
                  <c:v>125</c:v>
                </c:pt>
                <c:pt idx="11758">
                  <c:v>138</c:v>
                </c:pt>
                <c:pt idx="11759">
                  <c:v>145</c:v>
                </c:pt>
                <c:pt idx="11760">
                  <c:v>156</c:v>
                </c:pt>
                <c:pt idx="11761">
                  <c:v>156</c:v>
                </c:pt>
                <c:pt idx="11762">
                  <c:v>153</c:v>
                </c:pt>
                <c:pt idx="11763">
                  <c:v>153</c:v>
                </c:pt>
                <c:pt idx="11764">
                  <c:v>151</c:v>
                </c:pt>
                <c:pt idx="11765">
                  <c:v>149</c:v>
                </c:pt>
                <c:pt idx="11766">
                  <c:v>145</c:v>
                </c:pt>
                <c:pt idx="11767">
                  <c:v>145</c:v>
                </c:pt>
                <c:pt idx="11768">
                  <c:v>139</c:v>
                </c:pt>
                <c:pt idx="11769">
                  <c:v>137</c:v>
                </c:pt>
                <c:pt idx="11770">
                  <c:v>136</c:v>
                </c:pt>
                <c:pt idx="11771">
                  <c:v>132</c:v>
                </c:pt>
                <c:pt idx="11772">
                  <c:v>132</c:v>
                </c:pt>
                <c:pt idx="11773">
                  <c:v>139</c:v>
                </c:pt>
                <c:pt idx="11774">
                  <c:v>141</c:v>
                </c:pt>
                <c:pt idx="11775">
                  <c:v>144</c:v>
                </c:pt>
                <c:pt idx="11776">
                  <c:v>154</c:v>
                </c:pt>
                <c:pt idx="11777">
                  <c:v>168</c:v>
                </c:pt>
                <c:pt idx="11778">
                  <c:v>178</c:v>
                </c:pt>
                <c:pt idx="11779">
                  <c:v>193</c:v>
                </c:pt>
                <c:pt idx="11780">
                  <c:v>198</c:v>
                </c:pt>
                <c:pt idx="11781">
                  <c:v>198</c:v>
                </c:pt>
                <c:pt idx="11782">
                  <c:v>196</c:v>
                </c:pt>
                <c:pt idx="11783">
                  <c:v>192</c:v>
                </c:pt>
                <c:pt idx="11784">
                  <c:v>188</c:v>
                </c:pt>
                <c:pt idx="11785">
                  <c:v>185</c:v>
                </c:pt>
                <c:pt idx="11786">
                  <c:v>178</c:v>
                </c:pt>
                <c:pt idx="11787">
                  <c:v>173</c:v>
                </c:pt>
                <c:pt idx="11788">
                  <c:v>168</c:v>
                </c:pt>
                <c:pt idx="11789">
                  <c:v>159</c:v>
                </c:pt>
                <c:pt idx="11790">
                  <c:v>152</c:v>
                </c:pt>
                <c:pt idx="11791">
                  <c:v>148</c:v>
                </c:pt>
                <c:pt idx="11792">
                  <c:v>144</c:v>
                </c:pt>
                <c:pt idx="11793">
                  <c:v>151</c:v>
                </c:pt>
                <c:pt idx="11794">
                  <c:v>152</c:v>
                </c:pt>
                <c:pt idx="11795">
                  <c:v>155</c:v>
                </c:pt>
                <c:pt idx="11796">
                  <c:v>169</c:v>
                </c:pt>
                <c:pt idx="11797">
                  <c:v>176</c:v>
                </c:pt>
                <c:pt idx="11798">
                  <c:v>197</c:v>
                </c:pt>
                <c:pt idx="11799">
                  <c:v>202</c:v>
                </c:pt>
                <c:pt idx="11800">
                  <c:v>213</c:v>
                </c:pt>
                <c:pt idx="11801">
                  <c:v>208</c:v>
                </c:pt>
                <c:pt idx="11802">
                  <c:v>202</c:v>
                </c:pt>
                <c:pt idx="11803">
                  <c:v>193</c:v>
                </c:pt>
                <c:pt idx="11804">
                  <c:v>185</c:v>
                </c:pt>
                <c:pt idx="11805">
                  <c:v>179</c:v>
                </c:pt>
                <c:pt idx="11806">
                  <c:v>172</c:v>
                </c:pt>
                <c:pt idx="11807">
                  <c:v>167</c:v>
                </c:pt>
                <c:pt idx="11808">
                  <c:v>164</c:v>
                </c:pt>
                <c:pt idx="11809">
                  <c:v>156</c:v>
                </c:pt>
                <c:pt idx="11810">
                  <c:v>147</c:v>
                </c:pt>
                <c:pt idx="11811">
                  <c:v>140</c:v>
                </c:pt>
                <c:pt idx="11812">
                  <c:v>135</c:v>
                </c:pt>
                <c:pt idx="11813">
                  <c:v>140</c:v>
                </c:pt>
                <c:pt idx="11814">
                  <c:v>139</c:v>
                </c:pt>
                <c:pt idx="11815">
                  <c:v>149</c:v>
                </c:pt>
                <c:pt idx="11816">
                  <c:v>155</c:v>
                </c:pt>
                <c:pt idx="11817">
                  <c:v>168</c:v>
                </c:pt>
                <c:pt idx="11818">
                  <c:v>183</c:v>
                </c:pt>
                <c:pt idx="11819">
                  <c:v>180</c:v>
                </c:pt>
                <c:pt idx="11820">
                  <c:v>175</c:v>
                </c:pt>
                <c:pt idx="11821">
                  <c:v>177</c:v>
                </c:pt>
                <c:pt idx="11822">
                  <c:v>170</c:v>
                </c:pt>
                <c:pt idx="11823">
                  <c:v>161</c:v>
                </c:pt>
                <c:pt idx="11824">
                  <c:v>151</c:v>
                </c:pt>
                <c:pt idx="11825">
                  <c:v>141</c:v>
                </c:pt>
                <c:pt idx="11826">
                  <c:v>130</c:v>
                </c:pt>
                <c:pt idx="11827">
                  <c:v>129</c:v>
                </c:pt>
                <c:pt idx="11828">
                  <c:v>117</c:v>
                </c:pt>
                <c:pt idx="11829">
                  <c:v>115</c:v>
                </c:pt>
                <c:pt idx="11830">
                  <c:v>108</c:v>
                </c:pt>
                <c:pt idx="11831">
                  <c:v>106</c:v>
                </c:pt>
                <c:pt idx="11832">
                  <c:v>107</c:v>
                </c:pt>
                <c:pt idx="11833">
                  <c:v>108</c:v>
                </c:pt>
                <c:pt idx="11834">
                  <c:v>101</c:v>
                </c:pt>
                <c:pt idx="11835">
                  <c:v>113</c:v>
                </c:pt>
                <c:pt idx="11836">
                  <c:v>125</c:v>
                </c:pt>
                <c:pt idx="11837">
                  <c:v>139</c:v>
                </c:pt>
                <c:pt idx="11838">
                  <c:v>141</c:v>
                </c:pt>
                <c:pt idx="11839">
                  <c:v>146</c:v>
                </c:pt>
                <c:pt idx="11840">
                  <c:v>139</c:v>
                </c:pt>
                <c:pt idx="11841">
                  <c:v>137</c:v>
                </c:pt>
                <c:pt idx="11842">
                  <c:v>133</c:v>
                </c:pt>
                <c:pt idx="11843">
                  <c:v>132</c:v>
                </c:pt>
                <c:pt idx="11844">
                  <c:v>130</c:v>
                </c:pt>
                <c:pt idx="11845">
                  <c:v>126</c:v>
                </c:pt>
                <c:pt idx="11846">
                  <c:v>116</c:v>
                </c:pt>
                <c:pt idx="11847">
                  <c:v>108</c:v>
                </c:pt>
                <c:pt idx="11848">
                  <c:v>95</c:v>
                </c:pt>
                <c:pt idx="11849">
                  <c:v>88</c:v>
                </c:pt>
                <c:pt idx="11850">
                  <c:v>82</c:v>
                </c:pt>
                <c:pt idx="11851">
                  <c:v>81</c:v>
                </c:pt>
                <c:pt idx="11852">
                  <c:v>76</c:v>
                </c:pt>
                <c:pt idx="11853">
                  <c:v>75</c:v>
                </c:pt>
                <c:pt idx="11854">
                  <c:v>76</c:v>
                </c:pt>
                <c:pt idx="11855">
                  <c:v>81</c:v>
                </c:pt>
                <c:pt idx="11856">
                  <c:v>86</c:v>
                </c:pt>
                <c:pt idx="11857">
                  <c:v>93</c:v>
                </c:pt>
                <c:pt idx="11858">
                  <c:v>99</c:v>
                </c:pt>
                <c:pt idx="11859">
                  <c:v>104</c:v>
                </c:pt>
                <c:pt idx="11860">
                  <c:v>104</c:v>
                </c:pt>
                <c:pt idx="11861">
                  <c:v>105</c:v>
                </c:pt>
                <c:pt idx="11862">
                  <c:v>97</c:v>
                </c:pt>
                <c:pt idx="11863">
                  <c:v>91</c:v>
                </c:pt>
                <c:pt idx="11864">
                  <c:v>87</c:v>
                </c:pt>
                <c:pt idx="11865">
                  <c:v>85</c:v>
                </c:pt>
                <c:pt idx="11866">
                  <c:v>80</c:v>
                </c:pt>
                <c:pt idx="11867">
                  <c:v>77</c:v>
                </c:pt>
                <c:pt idx="11868">
                  <c:v>70</c:v>
                </c:pt>
                <c:pt idx="11869">
                  <c:v>69</c:v>
                </c:pt>
                <c:pt idx="11870">
                  <c:v>67</c:v>
                </c:pt>
                <c:pt idx="11871">
                  <c:v>66</c:v>
                </c:pt>
                <c:pt idx="11872">
                  <c:v>67</c:v>
                </c:pt>
                <c:pt idx="11873">
                  <c:v>68</c:v>
                </c:pt>
                <c:pt idx="11874">
                  <c:v>65</c:v>
                </c:pt>
                <c:pt idx="11875">
                  <c:v>70</c:v>
                </c:pt>
                <c:pt idx="11876">
                  <c:v>77</c:v>
                </c:pt>
                <c:pt idx="11877">
                  <c:v>85</c:v>
                </c:pt>
                <c:pt idx="11878">
                  <c:v>91</c:v>
                </c:pt>
                <c:pt idx="11879">
                  <c:v>96</c:v>
                </c:pt>
                <c:pt idx="11880">
                  <c:v>91</c:v>
                </c:pt>
                <c:pt idx="11881">
                  <c:v>93</c:v>
                </c:pt>
                <c:pt idx="11882">
                  <c:v>92</c:v>
                </c:pt>
                <c:pt idx="11883">
                  <c:v>88</c:v>
                </c:pt>
                <c:pt idx="11884">
                  <c:v>86</c:v>
                </c:pt>
                <c:pt idx="11885">
                  <c:v>86</c:v>
                </c:pt>
                <c:pt idx="11886">
                  <c:v>81</c:v>
                </c:pt>
                <c:pt idx="11887">
                  <c:v>79</c:v>
                </c:pt>
                <c:pt idx="11888">
                  <c:v>77</c:v>
                </c:pt>
                <c:pt idx="11889">
                  <c:v>74</c:v>
                </c:pt>
                <c:pt idx="11890">
                  <c:v>73</c:v>
                </c:pt>
                <c:pt idx="11891">
                  <c:v>70</c:v>
                </c:pt>
                <c:pt idx="11892">
                  <c:v>70</c:v>
                </c:pt>
                <c:pt idx="11893">
                  <c:v>70</c:v>
                </c:pt>
                <c:pt idx="11894">
                  <c:v>70</c:v>
                </c:pt>
                <c:pt idx="11895">
                  <c:v>70</c:v>
                </c:pt>
                <c:pt idx="11896">
                  <c:v>79</c:v>
                </c:pt>
                <c:pt idx="11897">
                  <c:v>87</c:v>
                </c:pt>
                <c:pt idx="11898">
                  <c:v>97</c:v>
                </c:pt>
                <c:pt idx="11899">
                  <c:v>104</c:v>
                </c:pt>
                <c:pt idx="11900">
                  <c:v>107</c:v>
                </c:pt>
                <c:pt idx="11901">
                  <c:v>108</c:v>
                </c:pt>
                <c:pt idx="11902">
                  <c:v>107</c:v>
                </c:pt>
                <c:pt idx="11903">
                  <c:v>104</c:v>
                </c:pt>
                <c:pt idx="11904">
                  <c:v>102</c:v>
                </c:pt>
                <c:pt idx="11905">
                  <c:v>101</c:v>
                </c:pt>
                <c:pt idx="11906">
                  <c:v>101</c:v>
                </c:pt>
                <c:pt idx="11907">
                  <c:v>98</c:v>
                </c:pt>
                <c:pt idx="11908">
                  <c:v>93</c:v>
                </c:pt>
                <c:pt idx="11909">
                  <c:v>90</c:v>
                </c:pt>
                <c:pt idx="11910">
                  <c:v>87</c:v>
                </c:pt>
                <c:pt idx="11911">
                  <c:v>84</c:v>
                </c:pt>
                <c:pt idx="11912">
                  <c:v>83</c:v>
                </c:pt>
                <c:pt idx="11913">
                  <c:v>84</c:v>
                </c:pt>
                <c:pt idx="11914">
                  <c:v>88</c:v>
                </c:pt>
                <c:pt idx="11915">
                  <c:v>86</c:v>
                </c:pt>
                <c:pt idx="11916">
                  <c:v>93</c:v>
                </c:pt>
                <c:pt idx="11917">
                  <c:v>106</c:v>
                </c:pt>
                <c:pt idx="11918">
                  <c:v>120</c:v>
                </c:pt>
                <c:pt idx="11919">
                  <c:v>123</c:v>
                </c:pt>
                <c:pt idx="11920">
                  <c:v>124</c:v>
                </c:pt>
                <c:pt idx="11921">
                  <c:v>118</c:v>
                </c:pt>
                <c:pt idx="11922">
                  <c:v>117</c:v>
                </c:pt>
                <c:pt idx="11923">
                  <c:v>114</c:v>
                </c:pt>
                <c:pt idx="11924">
                  <c:v>110</c:v>
                </c:pt>
                <c:pt idx="11925">
                  <c:v>107</c:v>
                </c:pt>
                <c:pt idx="11926">
                  <c:v>106</c:v>
                </c:pt>
                <c:pt idx="11927">
                  <c:v>104</c:v>
                </c:pt>
                <c:pt idx="11928">
                  <c:v>100</c:v>
                </c:pt>
                <c:pt idx="11929">
                  <c:v>96</c:v>
                </c:pt>
                <c:pt idx="11930">
                  <c:v>95</c:v>
                </c:pt>
                <c:pt idx="11931">
                  <c:v>94</c:v>
                </c:pt>
                <c:pt idx="11932">
                  <c:v>91</c:v>
                </c:pt>
                <c:pt idx="11933">
                  <c:v>90</c:v>
                </c:pt>
                <c:pt idx="11934">
                  <c:v>97</c:v>
                </c:pt>
                <c:pt idx="11935">
                  <c:v>102</c:v>
                </c:pt>
                <c:pt idx="11936">
                  <c:v>120</c:v>
                </c:pt>
                <c:pt idx="11937">
                  <c:v>126</c:v>
                </c:pt>
                <c:pt idx="11938">
                  <c:v>139</c:v>
                </c:pt>
                <c:pt idx="11939">
                  <c:v>136</c:v>
                </c:pt>
                <c:pt idx="11940">
                  <c:v>133</c:v>
                </c:pt>
                <c:pt idx="11941">
                  <c:v>133</c:v>
                </c:pt>
                <c:pt idx="11942">
                  <c:v>128</c:v>
                </c:pt>
                <c:pt idx="11943">
                  <c:v>126</c:v>
                </c:pt>
                <c:pt idx="11944">
                  <c:v>124</c:v>
                </c:pt>
                <c:pt idx="11945">
                  <c:v>122</c:v>
                </c:pt>
                <c:pt idx="11946">
                  <c:v>120</c:v>
                </c:pt>
                <c:pt idx="11947">
                  <c:v>118</c:v>
                </c:pt>
                <c:pt idx="11948">
                  <c:v>115</c:v>
                </c:pt>
                <c:pt idx="11949">
                  <c:v>111</c:v>
                </c:pt>
                <c:pt idx="11950">
                  <c:v>108</c:v>
                </c:pt>
                <c:pt idx="11951">
                  <c:v>106</c:v>
                </c:pt>
                <c:pt idx="11952">
                  <c:v>107</c:v>
                </c:pt>
                <c:pt idx="11953">
                  <c:v>111</c:v>
                </c:pt>
                <c:pt idx="11954">
                  <c:v>114</c:v>
                </c:pt>
                <c:pt idx="11955">
                  <c:v>131</c:v>
                </c:pt>
                <c:pt idx="11956">
                  <c:v>150</c:v>
                </c:pt>
                <c:pt idx="11957">
                  <c:v>158</c:v>
                </c:pt>
                <c:pt idx="11958">
                  <c:v>169</c:v>
                </c:pt>
                <c:pt idx="11959">
                  <c:v>176</c:v>
                </c:pt>
                <c:pt idx="11960">
                  <c:v>164</c:v>
                </c:pt>
                <c:pt idx="11961">
                  <c:v>155</c:v>
                </c:pt>
                <c:pt idx="11962">
                  <c:v>153</c:v>
                </c:pt>
                <c:pt idx="11963">
                  <c:v>150</c:v>
                </c:pt>
                <c:pt idx="11964">
                  <c:v>149</c:v>
                </c:pt>
                <c:pt idx="11965">
                  <c:v>146</c:v>
                </c:pt>
                <c:pt idx="11966">
                  <c:v>140</c:v>
                </c:pt>
                <c:pt idx="11967">
                  <c:v>131</c:v>
                </c:pt>
                <c:pt idx="11968">
                  <c:v>127</c:v>
                </c:pt>
                <c:pt idx="11969">
                  <c:v>126</c:v>
                </c:pt>
                <c:pt idx="11970">
                  <c:v>121</c:v>
                </c:pt>
                <c:pt idx="11971">
                  <c:v>118</c:v>
                </c:pt>
                <c:pt idx="11972">
                  <c:v>113</c:v>
                </c:pt>
                <c:pt idx="11973">
                  <c:v>115</c:v>
                </c:pt>
                <c:pt idx="11974">
                  <c:v>125</c:v>
                </c:pt>
                <c:pt idx="11975">
                  <c:v>140</c:v>
                </c:pt>
                <c:pt idx="11976">
                  <c:v>151</c:v>
                </c:pt>
                <c:pt idx="11977">
                  <c:v>167</c:v>
                </c:pt>
                <c:pt idx="11978">
                  <c:v>170</c:v>
                </c:pt>
                <c:pt idx="11979">
                  <c:v>176</c:v>
                </c:pt>
                <c:pt idx="11980">
                  <c:v>171</c:v>
                </c:pt>
                <c:pt idx="11981">
                  <c:v>173</c:v>
                </c:pt>
                <c:pt idx="11982">
                  <c:v>169</c:v>
                </c:pt>
                <c:pt idx="11983">
                  <c:v>165</c:v>
                </c:pt>
                <c:pt idx="11984">
                  <c:v>163</c:v>
                </c:pt>
                <c:pt idx="11985">
                  <c:v>160</c:v>
                </c:pt>
                <c:pt idx="11986">
                  <c:v>146</c:v>
                </c:pt>
                <c:pt idx="11987">
                  <c:v>140</c:v>
                </c:pt>
                <c:pt idx="11988">
                  <c:v>137</c:v>
                </c:pt>
                <c:pt idx="11989">
                  <c:v>133</c:v>
                </c:pt>
                <c:pt idx="11990">
                  <c:v>128</c:v>
                </c:pt>
                <c:pt idx="11991">
                  <c:v>125</c:v>
                </c:pt>
                <c:pt idx="11992">
                  <c:v>119</c:v>
                </c:pt>
                <c:pt idx="11993">
                  <c:v>125</c:v>
                </c:pt>
                <c:pt idx="11994">
                  <c:v>125</c:v>
                </c:pt>
                <c:pt idx="11995">
                  <c:v>141</c:v>
                </c:pt>
                <c:pt idx="11996">
                  <c:v>147</c:v>
                </c:pt>
                <c:pt idx="11997">
                  <c:v>157</c:v>
                </c:pt>
                <c:pt idx="11998">
                  <c:v>174</c:v>
                </c:pt>
                <c:pt idx="11999">
                  <c:v>179</c:v>
                </c:pt>
                <c:pt idx="12000">
                  <c:v>184</c:v>
                </c:pt>
                <c:pt idx="12001">
                  <c:v>176</c:v>
                </c:pt>
                <c:pt idx="12002">
                  <c:v>177</c:v>
                </c:pt>
                <c:pt idx="12003">
                  <c:v>173</c:v>
                </c:pt>
                <c:pt idx="12004">
                  <c:v>170</c:v>
                </c:pt>
                <c:pt idx="12005">
                  <c:v>160</c:v>
                </c:pt>
                <c:pt idx="12006">
                  <c:v>158</c:v>
                </c:pt>
                <c:pt idx="12007">
                  <c:v>150</c:v>
                </c:pt>
                <c:pt idx="12008">
                  <c:v>148</c:v>
                </c:pt>
                <c:pt idx="12009">
                  <c:v>146</c:v>
                </c:pt>
                <c:pt idx="12010">
                  <c:v>138</c:v>
                </c:pt>
                <c:pt idx="12011">
                  <c:v>135</c:v>
                </c:pt>
                <c:pt idx="12012">
                  <c:v>129</c:v>
                </c:pt>
                <c:pt idx="12013">
                  <c:v>136</c:v>
                </c:pt>
                <c:pt idx="12014">
                  <c:v>143</c:v>
                </c:pt>
                <c:pt idx="12015">
                  <c:v>160</c:v>
                </c:pt>
                <c:pt idx="12016">
                  <c:v>170</c:v>
                </c:pt>
                <c:pt idx="12017">
                  <c:v>180</c:v>
                </c:pt>
                <c:pt idx="12018">
                  <c:v>189</c:v>
                </c:pt>
                <c:pt idx="12019">
                  <c:v>192</c:v>
                </c:pt>
                <c:pt idx="12020">
                  <c:v>191</c:v>
                </c:pt>
                <c:pt idx="12021">
                  <c:v>194</c:v>
                </c:pt>
                <c:pt idx="12022">
                  <c:v>191</c:v>
                </c:pt>
                <c:pt idx="12023">
                  <c:v>188</c:v>
                </c:pt>
                <c:pt idx="12024">
                  <c:v>187</c:v>
                </c:pt>
                <c:pt idx="12025">
                  <c:v>183</c:v>
                </c:pt>
                <c:pt idx="12026">
                  <c:v>174</c:v>
                </c:pt>
                <c:pt idx="12027">
                  <c:v>169</c:v>
                </c:pt>
                <c:pt idx="12028">
                  <c:v>164</c:v>
                </c:pt>
                <c:pt idx="12029">
                  <c:v>156</c:v>
                </c:pt>
                <c:pt idx="12030">
                  <c:v>147</c:v>
                </c:pt>
                <c:pt idx="12031">
                  <c:v>139</c:v>
                </c:pt>
                <c:pt idx="12032">
                  <c:v>139</c:v>
                </c:pt>
                <c:pt idx="12033">
                  <c:v>148</c:v>
                </c:pt>
                <c:pt idx="12034">
                  <c:v>166</c:v>
                </c:pt>
                <c:pt idx="12035">
                  <c:v>176</c:v>
                </c:pt>
                <c:pt idx="12036">
                  <c:v>187</c:v>
                </c:pt>
                <c:pt idx="12037">
                  <c:v>189</c:v>
                </c:pt>
                <c:pt idx="12038">
                  <c:v>202</c:v>
                </c:pt>
                <c:pt idx="12039">
                  <c:v>207</c:v>
                </c:pt>
                <c:pt idx="12040">
                  <c:v>202</c:v>
                </c:pt>
                <c:pt idx="12041">
                  <c:v>191</c:v>
                </c:pt>
                <c:pt idx="12042">
                  <c:v>186</c:v>
                </c:pt>
                <c:pt idx="12043">
                  <c:v>172</c:v>
                </c:pt>
                <c:pt idx="12044">
                  <c:v>162</c:v>
                </c:pt>
                <c:pt idx="12045">
                  <c:v>153</c:v>
                </c:pt>
                <c:pt idx="12046">
                  <c:v>146</c:v>
                </c:pt>
                <c:pt idx="12047">
                  <c:v>136</c:v>
                </c:pt>
                <c:pt idx="12048">
                  <c:v>127</c:v>
                </c:pt>
                <c:pt idx="12049">
                  <c:v>116</c:v>
                </c:pt>
                <c:pt idx="12050">
                  <c:v>113</c:v>
                </c:pt>
                <c:pt idx="12051">
                  <c:v>109</c:v>
                </c:pt>
                <c:pt idx="12052">
                  <c:v>106</c:v>
                </c:pt>
                <c:pt idx="12053">
                  <c:v>115</c:v>
                </c:pt>
                <c:pt idx="12054">
                  <c:v>133</c:v>
                </c:pt>
                <c:pt idx="12055">
                  <c:v>137</c:v>
                </c:pt>
                <c:pt idx="12056">
                  <c:v>140</c:v>
                </c:pt>
                <c:pt idx="12057">
                  <c:v>140</c:v>
                </c:pt>
                <c:pt idx="12058">
                  <c:v>145</c:v>
                </c:pt>
                <c:pt idx="12059">
                  <c:v>148</c:v>
                </c:pt>
                <c:pt idx="12060">
                  <c:v>148</c:v>
                </c:pt>
                <c:pt idx="12061">
                  <c:v>147</c:v>
                </c:pt>
                <c:pt idx="12062">
                  <c:v>140</c:v>
                </c:pt>
                <c:pt idx="12063">
                  <c:v>138</c:v>
                </c:pt>
                <c:pt idx="12064">
                  <c:v>136</c:v>
                </c:pt>
                <c:pt idx="12065">
                  <c:v>132</c:v>
                </c:pt>
                <c:pt idx="12066">
                  <c:v>125</c:v>
                </c:pt>
                <c:pt idx="12067">
                  <c:v>125</c:v>
                </c:pt>
                <c:pt idx="12068">
                  <c:v>121</c:v>
                </c:pt>
                <c:pt idx="12069">
                  <c:v>120</c:v>
                </c:pt>
                <c:pt idx="12070">
                  <c:v>115</c:v>
                </c:pt>
                <c:pt idx="12071">
                  <c:v>112</c:v>
                </c:pt>
                <c:pt idx="12072">
                  <c:v>107</c:v>
                </c:pt>
                <c:pt idx="12073">
                  <c:v>118</c:v>
                </c:pt>
                <c:pt idx="12074">
                  <c:v>121</c:v>
                </c:pt>
                <c:pt idx="12075">
                  <c:v>129</c:v>
                </c:pt>
                <c:pt idx="12076">
                  <c:v>126</c:v>
                </c:pt>
                <c:pt idx="12077">
                  <c:v>131</c:v>
                </c:pt>
                <c:pt idx="12078">
                  <c:v>136</c:v>
                </c:pt>
                <c:pt idx="12079">
                  <c:v>135</c:v>
                </c:pt>
                <c:pt idx="12080">
                  <c:v>132</c:v>
                </c:pt>
                <c:pt idx="12081">
                  <c:v>129</c:v>
                </c:pt>
                <c:pt idx="12082">
                  <c:v>120</c:v>
                </c:pt>
                <c:pt idx="12083">
                  <c:v>117</c:v>
                </c:pt>
                <c:pt idx="12084">
                  <c:v>113</c:v>
                </c:pt>
                <c:pt idx="12085">
                  <c:v>112</c:v>
                </c:pt>
                <c:pt idx="12086">
                  <c:v>108</c:v>
                </c:pt>
                <c:pt idx="12087">
                  <c:v>101</c:v>
                </c:pt>
                <c:pt idx="12088">
                  <c:v>99</c:v>
                </c:pt>
                <c:pt idx="12089">
                  <c:v>95</c:v>
                </c:pt>
                <c:pt idx="12090">
                  <c:v>94</c:v>
                </c:pt>
                <c:pt idx="12091">
                  <c:v>95</c:v>
                </c:pt>
                <c:pt idx="12092">
                  <c:v>93</c:v>
                </c:pt>
                <c:pt idx="12093">
                  <c:v>106</c:v>
                </c:pt>
                <c:pt idx="12094">
                  <c:v>102</c:v>
                </c:pt>
                <c:pt idx="12095">
                  <c:v>97</c:v>
                </c:pt>
                <c:pt idx="12096">
                  <c:v>102</c:v>
                </c:pt>
                <c:pt idx="12097">
                  <c:v>103</c:v>
                </c:pt>
                <c:pt idx="12098">
                  <c:v>107</c:v>
                </c:pt>
                <c:pt idx="12099">
                  <c:v>111</c:v>
                </c:pt>
                <c:pt idx="12100">
                  <c:v>110</c:v>
                </c:pt>
                <c:pt idx="12101">
                  <c:v>103</c:v>
                </c:pt>
                <c:pt idx="12102">
                  <c:v>103</c:v>
                </c:pt>
                <c:pt idx="12103">
                  <c:v>99</c:v>
                </c:pt>
                <c:pt idx="12104">
                  <c:v>85</c:v>
                </c:pt>
                <c:pt idx="12105">
                  <c:v>85</c:v>
                </c:pt>
                <c:pt idx="12106">
                  <c:v>82</c:v>
                </c:pt>
                <c:pt idx="12107">
                  <c:v>78</c:v>
                </c:pt>
                <c:pt idx="12108">
                  <c:v>78</c:v>
                </c:pt>
                <c:pt idx="12109">
                  <c:v>78</c:v>
                </c:pt>
                <c:pt idx="12110">
                  <c:v>73</c:v>
                </c:pt>
                <c:pt idx="12111">
                  <c:v>76</c:v>
                </c:pt>
                <c:pt idx="12112">
                  <c:v>79</c:v>
                </c:pt>
                <c:pt idx="12113">
                  <c:v>86</c:v>
                </c:pt>
                <c:pt idx="12114">
                  <c:v>84</c:v>
                </c:pt>
                <c:pt idx="12115">
                  <c:v>87</c:v>
                </c:pt>
                <c:pt idx="12116">
                  <c:v>94</c:v>
                </c:pt>
                <c:pt idx="12117">
                  <c:v>99</c:v>
                </c:pt>
                <c:pt idx="12118">
                  <c:v>101</c:v>
                </c:pt>
                <c:pt idx="12119">
                  <c:v>101</c:v>
                </c:pt>
                <c:pt idx="12120">
                  <c:v>100</c:v>
                </c:pt>
                <c:pt idx="12121">
                  <c:v>98</c:v>
                </c:pt>
                <c:pt idx="12122">
                  <c:v>97</c:v>
                </c:pt>
                <c:pt idx="12123">
                  <c:v>96</c:v>
                </c:pt>
                <c:pt idx="12124">
                  <c:v>91</c:v>
                </c:pt>
                <c:pt idx="12125">
                  <c:v>91</c:v>
                </c:pt>
                <c:pt idx="12126">
                  <c:v>87</c:v>
                </c:pt>
                <c:pt idx="12127">
                  <c:v>83</c:v>
                </c:pt>
                <c:pt idx="12128">
                  <c:v>82</c:v>
                </c:pt>
                <c:pt idx="12129">
                  <c:v>77</c:v>
                </c:pt>
                <c:pt idx="12130">
                  <c:v>72</c:v>
                </c:pt>
                <c:pt idx="12131">
                  <c:v>74</c:v>
                </c:pt>
                <c:pt idx="12132">
                  <c:v>82</c:v>
                </c:pt>
                <c:pt idx="12133">
                  <c:v>80</c:v>
                </c:pt>
                <c:pt idx="12134">
                  <c:v>86</c:v>
                </c:pt>
                <c:pt idx="12135">
                  <c:v>91</c:v>
                </c:pt>
                <c:pt idx="12136">
                  <c:v>95</c:v>
                </c:pt>
                <c:pt idx="12137">
                  <c:v>103</c:v>
                </c:pt>
                <c:pt idx="12138">
                  <c:v>106</c:v>
                </c:pt>
                <c:pt idx="12139">
                  <c:v>109</c:v>
                </c:pt>
                <c:pt idx="12140">
                  <c:v>111</c:v>
                </c:pt>
                <c:pt idx="12141">
                  <c:v>111</c:v>
                </c:pt>
                <c:pt idx="12142">
                  <c:v>105</c:v>
                </c:pt>
                <c:pt idx="12143">
                  <c:v>99</c:v>
                </c:pt>
                <c:pt idx="12144">
                  <c:v>90</c:v>
                </c:pt>
                <c:pt idx="12145">
                  <c:v>88</c:v>
                </c:pt>
                <c:pt idx="12146">
                  <c:v>88</c:v>
                </c:pt>
                <c:pt idx="12147">
                  <c:v>85</c:v>
                </c:pt>
                <c:pt idx="12148">
                  <c:v>82</c:v>
                </c:pt>
                <c:pt idx="12149">
                  <c:v>82</c:v>
                </c:pt>
                <c:pt idx="12150">
                  <c:v>82</c:v>
                </c:pt>
                <c:pt idx="12151">
                  <c:v>83</c:v>
                </c:pt>
                <c:pt idx="12152">
                  <c:v>88</c:v>
                </c:pt>
                <c:pt idx="12153">
                  <c:v>91</c:v>
                </c:pt>
                <c:pt idx="12154">
                  <c:v>92</c:v>
                </c:pt>
                <c:pt idx="12155">
                  <c:v>100</c:v>
                </c:pt>
                <c:pt idx="12156">
                  <c:v>113</c:v>
                </c:pt>
                <c:pt idx="12157">
                  <c:v>115</c:v>
                </c:pt>
                <c:pt idx="12158">
                  <c:v>125</c:v>
                </c:pt>
                <c:pt idx="12159">
                  <c:v>134</c:v>
                </c:pt>
                <c:pt idx="12160">
                  <c:v>137</c:v>
                </c:pt>
                <c:pt idx="12161">
                  <c:v>138</c:v>
                </c:pt>
                <c:pt idx="12162">
                  <c:v>136</c:v>
                </c:pt>
                <c:pt idx="12163">
                  <c:v>131</c:v>
                </c:pt>
                <c:pt idx="12164">
                  <c:v>130</c:v>
                </c:pt>
                <c:pt idx="12165">
                  <c:v>119</c:v>
                </c:pt>
                <c:pt idx="12166">
                  <c:v>115</c:v>
                </c:pt>
                <c:pt idx="12167">
                  <c:v>111</c:v>
                </c:pt>
                <c:pt idx="12168">
                  <c:v>108</c:v>
                </c:pt>
                <c:pt idx="12169">
                  <c:v>107</c:v>
                </c:pt>
                <c:pt idx="12170">
                  <c:v>103</c:v>
                </c:pt>
                <c:pt idx="12171">
                  <c:v>96</c:v>
                </c:pt>
                <c:pt idx="12172">
                  <c:v>99</c:v>
                </c:pt>
                <c:pt idx="12173">
                  <c:v>102</c:v>
                </c:pt>
                <c:pt idx="12174">
                  <c:v>98</c:v>
                </c:pt>
                <c:pt idx="12175">
                  <c:v>98</c:v>
                </c:pt>
                <c:pt idx="12176">
                  <c:v>106</c:v>
                </c:pt>
                <c:pt idx="12177">
                  <c:v>106</c:v>
                </c:pt>
                <c:pt idx="12178">
                  <c:v>113</c:v>
                </c:pt>
                <c:pt idx="12179">
                  <c:v>120</c:v>
                </c:pt>
                <c:pt idx="12180">
                  <c:v>124</c:v>
                </c:pt>
                <c:pt idx="12181">
                  <c:v>125</c:v>
                </c:pt>
                <c:pt idx="12182">
                  <c:v>121</c:v>
                </c:pt>
                <c:pt idx="12183">
                  <c:v>116</c:v>
                </c:pt>
                <c:pt idx="12184">
                  <c:v>108</c:v>
                </c:pt>
                <c:pt idx="12185">
                  <c:v>99</c:v>
                </c:pt>
                <c:pt idx="12186">
                  <c:v>98</c:v>
                </c:pt>
                <c:pt idx="12187">
                  <c:v>98</c:v>
                </c:pt>
                <c:pt idx="12188">
                  <c:v>101</c:v>
                </c:pt>
                <c:pt idx="12189">
                  <c:v>97</c:v>
                </c:pt>
                <c:pt idx="12190">
                  <c:v>95</c:v>
                </c:pt>
                <c:pt idx="12191">
                  <c:v>90</c:v>
                </c:pt>
                <c:pt idx="12192">
                  <c:v>91</c:v>
                </c:pt>
                <c:pt idx="12193">
                  <c:v>91</c:v>
                </c:pt>
                <c:pt idx="12194">
                  <c:v>91</c:v>
                </c:pt>
                <c:pt idx="12195">
                  <c:v>101</c:v>
                </c:pt>
                <c:pt idx="12196">
                  <c:v>109</c:v>
                </c:pt>
                <c:pt idx="12197">
                  <c:v>113</c:v>
                </c:pt>
                <c:pt idx="12198">
                  <c:v>111</c:v>
                </c:pt>
                <c:pt idx="12199">
                  <c:v>111</c:v>
                </c:pt>
                <c:pt idx="12200">
                  <c:v>119</c:v>
                </c:pt>
                <c:pt idx="12201">
                  <c:v>117</c:v>
                </c:pt>
                <c:pt idx="12202">
                  <c:v>118</c:v>
                </c:pt>
                <c:pt idx="12203">
                  <c:v>115</c:v>
                </c:pt>
                <c:pt idx="12204">
                  <c:v>109</c:v>
                </c:pt>
                <c:pt idx="12205">
                  <c:v>102</c:v>
                </c:pt>
                <c:pt idx="12206">
                  <c:v>99</c:v>
                </c:pt>
                <c:pt idx="12207">
                  <c:v>99</c:v>
                </c:pt>
                <c:pt idx="12208">
                  <c:v>101</c:v>
                </c:pt>
                <c:pt idx="12209">
                  <c:v>102</c:v>
                </c:pt>
                <c:pt idx="12210">
                  <c:v>98</c:v>
                </c:pt>
                <c:pt idx="12211">
                  <c:v>92</c:v>
                </c:pt>
                <c:pt idx="12212">
                  <c:v>91</c:v>
                </c:pt>
                <c:pt idx="12213">
                  <c:v>94</c:v>
                </c:pt>
                <c:pt idx="12214">
                  <c:v>99</c:v>
                </c:pt>
                <c:pt idx="12215">
                  <c:v>98</c:v>
                </c:pt>
                <c:pt idx="12216">
                  <c:v>108</c:v>
                </c:pt>
                <c:pt idx="12217">
                  <c:v>115</c:v>
                </c:pt>
                <c:pt idx="12218">
                  <c:v>124</c:v>
                </c:pt>
                <c:pt idx="12219">
                  <c:v>125</c:v>
                </c:pt>
                <c:pt idx="12220">
                  <c:v>131</c:v>
                </c:pt>
                <c:pt idx="12221">
                  <c:v>136</c:v>
                </c:pt>
                <c:pt idx="12222">
                  <c:v>135</c:v>
                </c:pt>
                <c:pt idx="12223">
                  <c:v>134</c:v>
                </c:pt>
                <c:pt idx="12224">
                  <c:v>130</c:v>
                </c:pt>
                <c:pt idx="12225">
                  <c:v>121</c:v>
                </c:pt>
                <c:pt idx="12226">
                  <c:v>118</c:v>
                </c:pt>
                <c:pt idx="12227">
                  <c:v>116</c:v>
                </c:pt>
                <c:pt idx="12228">
                  <c:v>117</c:v>
                </c:pt>
                <c:pt idx="12229">
                  <c:v>113</c:v>
                </c:pt>
                <c:pt idx="12230">
                  <c:v>108</c:v>
                </c:pt>
                <c:pt idx="12231">
                  <c:v>107</c:v>
                </c:pt>
                <c:pt idx="12232">
                  <c:v>103</c:v>
                </c:pt>
                <c:pt idx="12233">
                  <c:v>103</c:v>
                </c:pt>
                <c:pt idx="12234">
                  <c:v>100</c:v>
                </c:pt>
                <c:pt idx="12235">
                  <c:v>109</c:v>
                </c:pt>
                <c:pt idx="12236">
                  <c:v>115</c:v>
                </c:pt>
                <c:pt idx="12237">
                  <c:v>121</c:v>
                </c:pt>
                <c:pt idx="12238">
                  <c:v>122</c:v>
                </c:pt>
                <c:pt idx="12239">
                  <c:v>128</c:v>
                </c:pt>
                <c:pt idx="12240">
                  <c:v>131</c:v>
                </c:pt>
                <c:pt idx="12241">
                  <c:v>126</c:v>
                </c:pt>
                <c:pt idx="12242">
                  <c:v>116</c:v>
                </c:pt>
                <c:pt idx="12243">
                  <c:v>114</c:v>
                </c:pt>
                <c:pt idx="12244">
                  <c:v>111</c:v>
                </c:pt>
                <c:pt idx="12245">
                  <c:v>111</c:v>
                </c:pt>
                <c:pt idx="12246">
                  <c:v>112</c:v>
                </c:pt>
                <c:pt idx="12247">
                  <c:v>109</c:v>
                </c:pt>
                <c:pt idx="12248">
                  <c:v>111</c:v>
                </c:pt>
                <c:pt idx="12249">
                  <c:v>109</c:v>
                </c:pt>
                <c:pt idx="12250">
                  <c:v>106</c:v>
                </c:pt>
                <c:pt idx="12251">
                  <c:v>105</c:v>
                </c:pt>
                <c:pt idx="12252">
                  <c:v>106</c:v>
                </c:pt>
                <c:pt idx="12253">
                  <c:v>110</c:v>
                </c:pt>
                <c:pt idx="12254">
                  <c:v>116</c:v>
                </c:pt>
                <c:pt idx="12255">
                  <c:v>127</c:v>
                </c:pt>
                <c:pt idx="12256">
                  <c:v>133</c:v>
                </c:pt>
                <c:pt idx="12257">
                  <c:v>137</c:v>
                </c:pt>
                <c:pt idx="12258">
                  <c:v>138</c:v>
                </c:pt>
                <c:pt idx="12259">
                  <c:v>142</c:v>
                </c:pt>
                <c:pt idx="12260">
                  <c:v>145</c:v>
                </c:pt>
                <c:pt idx="12261">
                  <c:v>144</c:v>
                </c:pt>
                <c:pt idx="12262">
                  <c:v>142</c:v>
                </c:pt>
                <c:pt idx="12263">
                  <c:v>140</c:v>
                </c:pt>
                <c:pt idx="12264">
                  <c:v>136</c:v>
                </c:pt>
                <c:pt idx="12265">
                  <c:v>133</c:v>
                </c:pt>
                <c:pt idx="12266">
                  <c:v>128</c:v>
                </c:pt>
                <c:pt idx="12267">
                  <c:v>128</c:v>
                </c:pt>
                <c:pt idx="12268">
                  <c:v>127</c:v>
                </c:pt>
                <c:pt idx="12269">
                  <c:v>122</c:v>
                </c:pt>
                <c:pt idx="12270">
                  <c:v>111</c:v>
                </c:pt>
                <c:pt idx="12271">
                  <c:v>108</c:v>
                </c:pt>
                <c:pt idx="12272">
                  <c:v>106</c:v>
                </c:pt>
                <c:pt idx="12273">
                  <c:v>111</c:v>
                </c:pt>
                <c:pt idx="12274">
                  <c:v>115</c:v>
                </c:pt>
                <c:pt idx="12275">
                  <c:v>127</c:v>
                </c:pt>
                <c:pt idx="12276">
                  <c:v>148</c:v>
                </c:pt>
                <c:pt idx="12277">
                  <c:v>153</c:v>
                </c:pt>
                <c:pt idx="12278">
                  <c:v>150</c:v>
                </c:pt>
                <c:pt idx="12279">
                  <c:v>148</c:v>
                </c:pt>
                <c:pt idx="12280">
                  <c:v>148</c:v>
                </c:pt>
                <c:pt idx="12281">
                  <c:v>142</c:v>
                </c:pt>
                <c:pt idx="12282">
                  <c:v>139</c:v>
                </c:pt>
                <c:pt idx="12283">
                  <c:v>135</c:v>
                </c:pt>
                <c:pt idx="12284">
                  <c:v>131</c:v>
                </c:pt>
                <c:pt idx="12285">
                  <c:v>128</c:v>
                </c:pt>
                <c:pt idx="12286">
                  <c:v>120</c:v>
                </c:pt>
                <c:pt idx="12287">
                  <c:v>119</c:v>
                </c:pt>
                <c:pt idx="12288">
                  <c:v>114</c:v>
                </c:pt>
                <c:pt idx="12289">
                  <c:v>114</c:v>
                </c:pt>
                <c:pt idx="12290">
                  <c:v>114</c:v>
                </c:pt>
                <c:pt idx="12291">
                  <c:v>114</c:v>
                </c:pt>
                <c:pt idx="12292">
                  <c:v>119</c:v>
                </c:pt>
                <c:pt idx="12293">
                  <c:v>118</c:v>
                </c:pt>
                <c:pt idx="12294">
                  <c:v>131</c:v>
                </c:pt>
                <c:pt idx="12295">
                  <c:v>136</c:v>
                </c:pt>
                <c:pt idx="12296">
                  <c:v>138</c:v>
                </c:pt>
                <c:pt idx="12297">
                  <c:v>143</c:v>
                </c:pt>
                <c:pt idx="12298">
                  <c:v>142</c:v>
                </c:pt>
                <c:pt idx="12299">
                  <c:v>140</c:v>
                </c:pt>
                <c:pt idx="12300">
                  <c:v>140</c:v>
                </c:pt>
                <c:pt idx="12301">
                  <c:v>136</c:v>
                </c:pt>
                <c:pt idx="12302">
                  <c:v>126</c:v>
                </c:pt>
                <c:pt idx="12303">
                  <c:v>122</c:v>
                </c:pt>
                <c:pt idx="12304">
                  <c:v>119</c:v>
                </c:pt>
                <c:pt idx="12305">
                  <c:v>115</c:v>
                </c:pt>
                <c:pt idx="12306">
                  <c:v>112</c:v>
                </c:pt>
                <c:pt idx="12307">
                  <c:v>109</c:v>
                </c:pt>
                <c:pt idx="12308">
                  <c:v>107</c:v>
                </c:pt>
                <c:pt idx="12309">
                  <c:v>109</c:v>
                </c:pt>
                <c:pt idx="12310">
                  <c:v>108</c:v>
                </c:pt>
                <c:pt idx="12311">
                  <c:v>113</c:v>
                </c:pt>
                <c:pt idx="12312">
                  <c:v>109</c:v>
                </c:pt>
                <c:pt idx="12313">
                  <c:v>110</c:v>
                </c:pt>
                <c:pt idx="12314">
                  <c:v>118</c:v>
                </c:pt>
                <c:pt idx="12315">
                  <c:v>134</c:v>
                </c:pt>
                <c:pt idx="12316">
                  <c:v>140</c:v>
                </c:pt>
                <c:pt idx="12317">
                  <c:v>134</c:v>
                </c:pt>
                <c:pt idx="12318">
                  <c:v>134</c:v>
                </c:pt>
                <c:pt idx="12319">
                  <c:v>140</c:v>
                </c:pt>
                <c:pt idx="12320">
                  <c:v>141</c:v>
                </c:pt>
                <c:pt idx="12321">
                  <c:v>138</c:v>
                </c:pt>
                <c:pt idx="12322">
                  <c:v>134</c:v>
                </c:pt>
                <c:pt idx="12323">
                  <c:v>134</c:v>
                </c:pt>
                <c:pt idx="12324">
                  <c:v>134</c:v>
                </c:pt>
                <c:pt idx="12325">
                  <c:v>134</c:v>
                </c:pt>
                <c:pt idx="12326">
                  <c:v>133</c:v>
                </c:pt>
                <c:pt idx="12327">
                  <c:v>133</c:v>
                </c:pt>
                <c:pt idx="12328">
                  <c:v>130</c:v>
                </c:pt>
                <c:pt idx="12329">
                  <c:v>130</c:v>
                </c:pt>
                <c:pt idx="12330">
                  <c:v>136</c:v>
                </c:pt>
                <c:pt idx="12331">
                  <c:v>134</c:v>
                </c:pt>
                <c:pt idx="12332">
                  <c:v>132</c:v>
                </c:pt>
                <c:pt idx="12333">
                  <c:v>138</c:v>
                </c:pt>
                <c:pt idx="12334">
                  <c:v>139</c:v>
                </c:pt>
                <c:pt idx="12335">
                  <c:v>158</c:v>
                </c:pt>
                <c:pt idx="12336">
                  <c:v>174</c:v>
                </c:pt>
                <c:pt idx="12337">
                  <c:v>178</c:v>
                </c:pt>
                <c:pt idx="12338">
                  <c:v>179</c:v>
                </c:pt>
                <c:pt idx="12339">
                  <c:v>179</c:v>
                </c:pt>
                <c:pt idx="12340">
                  <c:v>180</c:v>
                </c:pt>
                <c:pt idx="12341">
                  <c:v>180</c:v>
                </c:pt>
                <c:pt idx="12342">
                  <c:v>169</c:v>
                </c:pt>
                <c:pt idx="12343">
                  <c:v>153</c:v>
                </c:pt>
                <c:pt idx="12344">
                  <c:v>152</c:v>
                </c:pt>
                <c:pt idx="12345">
                  <c:v>152</c:v>
                </c:pt>
                <c:pt idx="12346">
                  <c:v>148</c:v>
                </c:pt>
                <c:pt idx="12347">
                  <c:v>141</c:v>
                </c:pt>
                <c:pt idx="12348">
                  <c:v>139</c:v>
                </c:pt>
                <c:pt idx="12349">
                  <c:v>133</c:v>
                </c:pt>
                <c:pt idx="12350">
                  <c:v>133</c:v>
                </c:pt>
                <c:pt idx="12351">
                  <c:v>137</c:v>
                </c:pt>
                <c:pt idx="12352">
                  <c:v>129</c:v>
                </c:pt>
                <c:pt idx="12353">
                  <c:v>128</c:v>
                </c:pt>
                <c:pt idx="12354">
                  <c:v>140</c:v>
                </c:pt>
                <c:pt idx="12355">
                  <c:v>144</c:v>
                </c:pt>
                <c:pt idx="12356">
                  <c:v>148</c:v>
                </c:pt>
                <c:pt idx="12357">
                  <c:v>152</c:v>
                </c:pt>
                <c:pt idx="12358">
                  <c:v>158</c:v>
                </c:pt>
                <c:pt idx="12359">
                  <c:v>156</c:v>
                </c:pt>
                <c:pt idx="12360">
                  <c:v>158</c:v>
                </c:pt>
                <c:pt idx="12361">
                  <c:v>153</c:v>
                </c:pt>
                <c:pt idx="12362">
                  <c:v>146</c:v>
                </c:pt>
                <c:pt idx="12363">
                  <c:v>146</c:v>
                </c:pt>
                <c:pt idx="12364">
                  <c:v>146</c:v>
                </c:pt>
                <c:pt idx="12365">
                  <c:v>141</c:v>
                </c:pt>
                <c:pt idx="12366">
                  <c:v>139</c:v>
                </c:pt>
                <c:pt idx="12367">
                  <c:v>130</c:v>
                </c:pt>
                <c:pt idx="12368">
                  <c:v>125</c:v>
                </c:pt>
                <c:pt idx="12369">
                  <c:v>121</c:v>
                </c:pt>
                <c:pt idx="12370">
                  <c:v>118</c:v>
                </c:pt>
                <c:pt idx="12371">
                  <c:v>116</c:v>
                </c:pt>
                <c:pt idx="12372">
                  <c:v>114</c:v>
                </c:pt>
                <c:pt idx="12373">
                  <c:v>122</c:v>
                </c:pt>
                <c:pt idx="12374">
                  <c:v>124</c:v>
                </c:pt>
                <c:pt idx="12375">
                  <c:v>128</c:v>
                </c:pt>
                <c:pt idx="12376">
                  <c:v>131</c:v>
                </c:pt>
                <c:pt idx="12377">
                  <c:v>132</c:v>
                </c:pt>
                <c:pt idx="12378">
                  <c:v>133</c:v>
                </c:pt>
                <c:pt idx="12379">
                  <c:v>138</c:v>
                </c:pt>
                <c:pt idx="12380">
                  <c:v>136</c:v>
                </c:pt>
                <c:pt idx="12381">
                  <c:v>133</c:v>
                </c:pt>
                <c:pt idx="12382">
                  <c:v>130</c:v>
                </c:pt>
                <c:pt idx="12383">
                  <c:v>133</c:v>
                </c:pt>
                <c:pt idx="12384">
                  <c:v>131</c:v>
                </c:pt>
                <c:pt idx="12385">
                  <c:v>127</c:v>
                </c:pt>
                <c:pt idx="12386">
                  <c:v>125</c:v>
                </c:pt>
                <c:pt idx="12387">
                  <c:v>123</c:v>
                </c:pt>
                <c:pt idx="12388">
                  <c:v>122</c:v>
                </c:pt>
                <c:pt idx="12389">
                  <c:v>118</c:v>
                </c:pt>
                <c:pt idx="12390">
                  <c:v>116</c:v>
                </c:pt>
                <c:pt idx="12391">
                  <c:v>116</c:v>
                </c:pt>
                <c:pt idx="12392">
                  <c:v>115</c:v>
                </c:pt>
                <c:pt idx="12393">
                  <c:v>119</c:v>
                </c:pt>
                <c:pt idx="12394">
                  <c:v>125</c:v>
                </c:pt>
                <c:pt idx="12395">
                  <c:v>126</c:v>
                </c:pt>
                <c:pt idx="12396">
                  <c:v>131</c:v>
                </c:pt>
                <c:pt idx="12397">
                  <c:v>136</c:v>
                </c:pt>
                <c:pt idx="12398">
                  <c:v>140</c:v>
                </c:pt>
                <c:pt idx="12399">
                  <c:v>143</c:v>
                </c:pt>
                <c:pt idx="12400">
                  <c:v>138</c:v>
                </c:pt>
                <c:pt idx="12401">
                  <c:v>139</c:v>
                </c:pt>
                <c:pt idx="12402">
                  <c:v>138</c:v>
                </c:pt>
                <c:pt idx="12403">
                  <c:v>138</c:v>
                </c:pt>
                <c:pt idx="12404">
                  <c:v>137</c:v>
                </c:pt>
                <c:pt idx="12405">
                  <c:v>135</c:v>
                </c:pt>
                <c:pt idx="12406">
                  <c:v>132</c:v>
                </c:pt>
                <c:pt idx="12407">
                  <c:v>133</c:v>
                </c:pt>
                <c:pt idx="12408">
                  <c:v>129</c:v>
                </c:pt>
                <c:pt idx="12409">
                  <c:v>125</c:v>
                </c:pt>
                <c:pt idx="12410">
                  <c:v>124</c:v>
                </c:pt>
                <c:pt idx="12411">
                  <c:v>114</c:v>
                </c:pt>
                <c:pt idx="12412">
                  <c:v>115</c:v>
                </c:pt>
                <c:pt idx="12413">
                  <c:v>119</c:v>
                </c:pt>
                <c:pt idx="12414">
                  <c:v>124</c:v>
                </c:pt>
                <c:pt idx="12415">
                  <c:v>135</c:v>
                </c:pt>
                <c:pt idx="12416">
                  <c:v>130</c:v>
                </c:pt>
                <c:pt idx="12417">
                  <c:v>128</c:v>
                </c:pt>
                <c:pt idx="12418">
                  <c:v>132</c:v>
                </c:pt>
                <c:pt idx="12419">
                  <c:v>133</c:v>
                </c:pt>
                <c:pt idx="12420">
                  <c:v>129</c:v>
                </c:pt>
                <c:pt idx="12421">
                  <c:v>125</c:v>
                </c:pt>
                <c:pt idx="12422">
                  <c:v>125</c:v>
                </c:pt>
                <c:pt idx="12423">
                  <c:v>126</c:v>
                </c:pt>
                <c:pt idx="12424">
                  <c:v>129</c:v>
                </c:pt>
                <c:pt idx="12425">
                  <c:v>130</c:v>
                </c:pt>
                <c:pt idx="12426">
                  <c:v>133</c:v>
                </c:pt>
                <c:pt idx="12427">
                  <c:v>133</c:v>
                </c:pt>
                <c:pt idx="12428">
                  <c:v>131</c:v>
                </c:pt>
                <c:pt idx="12429">
                  <c:v>132</c:v>
                </c:pt>
                <c:pt idx="12430">
                  <c:v>132</c:v>
                </c:pt>
                <c:pt idx="12431">
                  <c:v>128</c:v>
                </c:pt>
                <c:pt idx="12432">
                  <c:v>133</c:v>
                </c:pt>
                <c:pt idx="12433">
                  <c:v>128</c:v>
                </c:pt>
                <c:pt idx="12434">
                  <c:v>131</c:v>
                </c:pt>
                <c:pt idx="12435">
                  <c:v>131</c:v>
                </c:pt>
                <c:pt idx="12436">
                  <c:v>138</c:v>
                </c:pt>
                <c:pt idx="12437">
                  <c:v>149</c:v>
                </c:pt>
                <c:pt idx="12438">
                  <c:v>154</c:v>
                </c:pt>
                <c:pt idx="12439">
                  <c:v>157</c:v>
                </c:pt>
                <c:pt idx="12440">
                  <c:v>163</c:v>
                </c:pt>
                <c:pt idx="12441">
                  <c:v>161</c:v>
                </c:pt>
                <c:pt idx="12442">
                  <c:v>159</c:v>
                </c:pt>
                <c:pt idx="12443">
                  <c:v>160</c:v>
                </c:pt>
                <c:pt idx="12444">
                  <c:v>152</c:v>
                </c:pt>
                <c:pt idx="12445">
                  <c:v>152</c:v>
                </c:pt>
                <c:pt idx="12446">
                  <c:v>141</c:v>
                </c:pt>
                <c:pt idx="12447">
                  <c:v>131</c:v>
                </c:pt>
                <c:pt idx="12448">
                  <c:v>133</c:v>
                </c:pt>
                <c:pt idx="12449">
                  <c:v>128</c:v>
                </c:pt>
                <c:pt idx="12450">
                  <c:v>124</c:v>
                </c:pt>
                <c:pt idx="12451">
                  <c:v>123</c:v>
                </c:pt>
                <c:pt idx="12452">
                  <c:v>122</c:v>
                </c:pt>
                <c:pt idx="12453">
                  <c:v>121</c:v>
                </c:pt>
                <c:pt idx="12454">
                  <c:v>123</c:v>
                </c:pt>
                <c:pt idx="12455">
                  <c:v>128</c:v>
                </c:pt>
                <c:pt idx="12456">
                  <c:v>132</c:v>
                </c:pt>
                <c:pt idx="12457">
                  <c:v>138</c:v>
                </c:pt>
                <c:pt idx="12458">
                  <c:v>143</c:v>
                </c:pt>
                <c:pt idx="12459">
                  <c:v>145</c:v>
                </c:pt>
                <c:pt idx="12460">
                  <c:v>147</c:v>
                </c:pt>
                <c:pt idx="12461">
                  <c:v>146</c:v>
                </c:pt>
                <c:pt idx="12462">
                  <c:v>150</c:v>
                </c:pt>
                <c:pt idx="12463">
                  <c:v>150</c:v>
                </c:pt>
                <c:pt idx="12464">
                  <c:v>146</c:v>
                </c:pt>
                <c:pt idx="12465">
                  <c:v>149</c:v>
                </c:pt>
                <c:pt idx="12466">
                  <c:v>149</c:v>
                </c:pt>
                <c:pt idx="12467">
                  <c:v>141</c:v>
                </c:pt>
                <c:pt idx="12468">
                  <c:v>142</c:v>
                </c:pt>
                <c:pt idx="12469">
                  <c:v>145</c:v>
                </c:pt>
                <c:pt idx="12470">
                  <c:v>142</c:v>
                </c:pt>
                <c:pt idx="12471">
                  <c:v>134</c:v>
                </c:pt>
                <c:pt idx="12472">
                  <c:v>130</c:v>
                </c:pt>
                <c:pt idx="12473">
                  <c:v>124</c:v>
                </c:pt>
                <c:pt idx="12474">
                  <c:v>123</c:v>
                </c:pt>
                <c:pt idx="12475">
                  <c:v>124</c:v>
                </c:pt>
                <c:pt idx="12476">
                  <c:v>128</c:v>
                </c:pt>
                <c:pt idx="12477">
                  <c:v>130</c:v>
                </c:pt>
                <c:pt idx="12478">
                  <c:v>132</c:v>
                </c:pt>
                <c:pt idx="12479">
                  <c:v>139</c:v>
                </c:pt>
                <c:pt idx="12480">
                  <c:v>141</c:v>
                </c:pt>
                <c:pt idx="12481">
                  <c:v>145</c:v>
                </c:pt>
                <c:pt idx="12482">
                  <c:v>148</c:v>
                </c:pt>
                <c:pt idx="12483">
                  <c:v>148</c:v>
                </c:pt>
                <c:pt idx="12484">
                  <c:v>150</c:v>
                </c:pt>
                <c:pt idx="12485">
                  <c:v>150</c:v>
                </c:pt>
                <c:pt idx="12486">
                  <c:v>147</c:v>
                </c:pt>
                <c:pt idx="12487">
                  <c:v>141</c:v>
                </c:pt>
                <c:pt idx="12488">
                  <c:v>140</c:v>
                </c:pt>
                <c:pt idx="12489">
                  <c:v>134</c:v>
                </c:pt>
                <c:pt idx="12490">
                  <c:v>125</c:v>
                </c:pt>
                <c:pt idx="12491">
                  <c:v>123</c:v>
                </c:pt>
                <c:pt idx="12492">
                  <c:v>115</c:v>
                </c:pt>
                <c:pt idx="12493">
                  <c:v>109</c:v>
                </c:pt>
                <c:pt idx="12494">
                  <c:v>107</c:v>
                </c:pt>
                <c:pt idx="12495">
                  <c:v>118</c:v>
                </c:pt>
                <c:pt idx="12496">
                  <c:v>117</c:v>
                </c:pt>
                <c:pt idx="12497">
                  <c:v>122</c:v>
                </c:pt>
                <c:pt idx="12498">
                  <c:v>124</c:v>
                </c:pt>
                <c:pt idx="12499">
                  <c:v>131</c:v>
                </c:pt>
                <c:pt idx="12500">
                  <c:v>140</c:v>
                </c:pt>
                <c:pt idx="12501">
                  <c:v>145</c:v>
                </c:pt>
                <c:pt idx="12502">
                  <c:v>150</c:v>
                </c:pt>
                <c:pt idx="12503">
                  <c:v>150</c:v>
                </c:pt>
                <c:pt idx="12504">
                  <c:v>144</c:v>
                </c:pt>
                <c:pt idx="12505">
                  <c:v>141</c:v>
                </c:pt>
                <c:pt idx="12506">
                  <c:v>142</c:v>
                </c:pt>
                <c:pt idx="12507">
                  <c:v>140</c:v>
                </c:pt>
                <c:pt idx="12508">
                  <c:v>140</c:v>
                </c:pt>
                <c:pt idx="12509">
                  <c:v>139</c:v>
                </c:pt>
                <c:pt idx="12510">
                  <c:v>137</c:v>
                </c:pt>
                <c:pt idx="12511">
                  <c:v>133</c:v>
                </c:pt>
                <c:pt idx="12512">
                  <c:v>131</c:v>
                </c:pt>
                <c:pt idx="12513">
                  <c:v>127</c:v>
                </c:pt>
                <c:pt idx="12514">
                  <c:v>132</c:v>
                </c:pt>
                <c:pt idx="12515">
                  <c:v>137</c:v>
                </c:pt>
                <c:pt idx="12516">
                  <c:v>146</c:v>
                </c:pt>
                <c:pt idx="12517">
                  <c:v>141</c:v>
                </c:pt>
                <c:pt idx="12518">
                  <c:v>151</c:v>
                </c:pt>
                <c:pt idx="12519">
                  <c:v>163</c:v>
                </c:pt>
                <c:pt idx="12520">
                  <c:v>165</c:v>
                </c:pt>
                <c:pt idx="12521">
                  <c:v>170</c:v>
                </c:pt>
                <c:pt idx="12522">
                  <c:v>162</c:v>
                </c:pt>
                <c:pt idx="12523">
                  <c:v>165</c:v>
                </c:pt>
                <c:pt idx="12524">
                  <c:v>162</c:v>
                </c:pt>
                <c:pt idx="12525">
                  <c:v>162</c:v>
                </c:pt>
                <c:pt idx="12526">
                  <c:v>163</c:v>
                </c:pt>
                <c:pt idx="12527">
                  <c:v>160</c:v>
                </c:pt>
                <c:pt idx="12528">
                  <c:v>151</c:v>
                </c:pt>
                <c:pt idx="12529">
                  <c:v>151</c:v>
                </c:pt>
                <c:pt idx="12530">
                  <c:v>147</c:v>
                </c:pt>
                <c:pt idx="12531">
                  <c:v>145</c:v>
                </c:pt>
                <c:pt idx="12532">
                  <c:v>141</c:v>
                </c:pt>
                <c:pt idx="12533">
                  <c:v>134</c:v>
                </c:pt>
                <c:pt idx="12534">
                  <c:v>134</c:v>
                </c:pt>
                <c:pt idx="12535">
                  <c:v>144</c:v>
                </c:pt>
                <c:pt idx="12536">
                  <c:v>154</c:v>
                </c:pt>
                <c:pt idx="12537">
                  <c:v>165</c:v>
                </c:pt>
                <c:pt idx="12538">
                  <c:v>164</c:v>
                </c:pt>
                <c:pt idx="12539">
                  <c:v>178</c:v>
                </c:pt>
                <c:pt idx="12540">
                  <c:v>181</c:v>
                </c:pt>
                <c:pt idx="12541">
                  <c:v>184</c:v>
                </c:pt>
                <c:pt idx="12542">
                  <c:v>184</c:v>
                </c:pt>
                <c:pt idx="12543">
                  <c:v>176</c:v>
                </c:pt>
                <c:pt idx="12544">
                  <c:v>170</c:v>
                </c:pt>
                <c:pt idx="12545">
                  <c:v>170</c:v>
                </c:pt>
                <c:pt idx="12546">
                  <c:v>169</c:v>
                </c:pt>
                <c:pt idx="12547">
                  <c:v>164</c:v>
                </c:pt>
                <c:pt idx="12548">
                  <c:v>163</c:v>
                </c:pt>
                <c:pt idx="12549">
                  <c:v>153</c:v>
                </c:pt>
                <c:pt idx="12550">
                  <c:v>151</c:v>
                </c:pt>
                <c:pt idx="12551">
                  <c:v>136</c:v>
                </c:pt>
                <c:pt idx="12552">
                  <c:v>134</c:v>
                </c:pt>
                <c:pt idx="12553">
                  <c:v>136</c:v>
                </c:pt>
                <c:pt idx="12554">
                  <c:v>137</c:v>
                </c:pt>
                <c:pt idx="12555">
                  <c:v>145</c:v>
                </c:pt>
                <c:pt idx="12556">
                  <c:v>161</c:v>
                </c:pt>
                <c:pt idx="12557">
                  <c:v>159</c:v>
                </c:pt>
                <c:pt idx="12558">
                  <c:v>158</c:v>
                </c:pt>
                <c:pt idx="12559">
                  <c:v>160</c:v>
                </c:pt>
                <c:pt idx="12560">
                  <c:v>155</c:v>
                </c:pt>
                <c:pt idx="12561">
                  <c:v>146</c:v>
                </c:pt>
                <c:pt idx="12562">
                  <c:v>138</c:v>
                </c:pt>
                <c:pt idx="12563">
                  <c:v>134</c:v>
                </c:pt>
                <c:pt idx="12564">
                  <c:v>133</c:v>
                </c:pt>
                <c:pt idx="12565">
                  <c:v>131</c:v>
                </c:pt>
                <c:pt idx="12566">
                  <c:v>127</c:v>
                </c:pt>
                <c:pt idx="12567">
                  <c:v>122</c:v>
                </c:pt>
                <c:pt idx="12568">
                  <c:v>122</c:v>
                </c:pt>
                <c:pt idx="12569">
                  <c:v>119</c:v>
                </c:pt>
                <c:pt idx="12570">
                  <c:v>118</c:v>
                </c:pt>
                <c:pt idx="12571">
                  <c:v>115</c:v>
                </c:pt>
                <c:pt idx="12572">
                  <c:v>115</c:v>
                </c:pt>
                <c:pt idx="12573">
                  <c:v>119</c:v>
                </c:pt>
                <c:pt idx="12574">
                  <c:v>120</c:v>
                </c:pt>
                <c:pt idx="12575">
                  <c:v>122</c:v>
                </c:pt>
                <c:pt idx="12576">
                  <c:v>125</c:v>
                </c:pt>
                <c:pt idx="12577">
                  <c:v>136</c:v>
                </c:pt>
                <c:pt idx="12578">
                  <c:v>141</c:v>
                </c:pt>
                <c:pt idx="12579">
                  <c:v>150</c:v>
                </c:pt>
                <c:pt idx="12580">
                  <c:v>152</c:v>
                </c:pt>
                <c:pt idx="12581">
                  <c:v>146</c:v>
                </c:pt>
                <c:pt idx="12582">
                  <c:v>149</c:v>
                </c:pt>
                <c:pt idx="12583">
                  <c:v>153</c:v>
                </c:pt>
                <c:pt idx="12584">
                  <c:v>152</c:v>
                </c:pt>
                <c:pt idx="12585">
                  <c:v>151</c:v>
                </c:pt>
                <c:pt idx="12586">
                  <c:v>144</c:v>
                </c:pt>
                <c:pt idx="12587">
                  <c:v>138</c:v>
                </c:pt>
                <c:pt idx="12588">
                  <c:v>138</c:v>
                </c:pt>
                <c:pt idx="12589">
                  <c:v>133</c:v>
                </c:pt>
                <c:pt idx="12590">
                  <c:v>124</c:v>
                </c:pt>
                <c:pt idx="12591">
                  <c:v>112</c:v>
                </c:pt>
                <c:pt idx="12592">
                  <c:v>110</c:v>
                </c:pt>
                <c:pt idx="12593">
                  <c:v>105</c:v>
                </c:pt>
                <c:pt idx="12594">
                  <c:v>106</c:v>
                </c:pt>
                <c:pt idx="12595">
                  <c:v>105</c:v>
                </c:pt>
                <c:pt idx="12596">
                  <c:v>118</c:v>
                </c:pt>
                <c:pt idx="12597">
                  <c:v>115</c:v>
                </c:pt>
                <c:pt idx="12598">
                  <c:v>119</c:v>
                </c:pt>
                <c:pt idx="12599">
                  <c:v>124</c:v>
                </c:pt>
                <c:pt idx="12600">
                  <c:v>124</c:v>
                </c:pt>
                <c:pt idx="12601">
                  <c:v>124</c:v>
                </c:pt>
                <c:pt idx="12602">
                  <c:v>120</c:v>
                </c:pt>
                <c:pt idx="12603">
                  <c:v>113</c:v>
                </c:pt>
                <c:pt idx="12604">
                  <c:v>113</c:v>
                </c:pt>
                <c:pt idx="12605">
                  <c:v>114</c:v>
                </c:pt>
                <c:pt idx="12606">
                  <c:v>112</c:v>
                </c:pt>
                <c:pt idx="12607">
                  <c:v>106</c:v>
                </c:pt>
                <c:pt idx="12608">
                  <c:v>106</c:v>
                </c:pt>
                <c:pt idx="12609">
                  <c:v>105</c:v>
                </c:pt>
                <c:pt idx="12610">
                  <c:v>98</c:v>
                </c:pt>
                <c:pt idx="12611">
                  <c:v>95</c:v>
                </c:pt>
                <c:pt idx="12612">
                  <c:v>95</c:v>
                </c:pt>
                <c:pt idx="12613">
                  <c:v>97</c:v>
                </c:pt>
                <c:pt idx="12614">
                  <c:v>102</c:v>
                </c:pt>
                <c:pt idx="12615">
                  <c:v>109</c:v>
                </c:pt>
                <c:pt idx="12616">
                  <c:v>112</c:v>
                </c:pt>
                <c:pt idx="12617">
                  <c:v>118</c:v>
                </c:pt>
                <c:pt idx="12618">
                  <c:v>115</c:v>
                </c:pt>
                <c:pt idx="12619">
                  <c:v>119</c:v>
                </c:pt>
                <c:pt idx="12620">
                  <c:v>118</c:v>
                </c:pt>
                <c:pt idx="12621">
                  <c:v>116</c:v>
                </c:pt>
                <c:pt idx="12622">
                  <c:v>119</c:v>
                </c:pt>
                <c:pt idx="12623">
                  <c:v>123</c:v>
                </c:pt>
                <c:pt idx="12624">
                  <c:v>125</c:v>
                </c:pt>
                <c:pt idx="12625">
                  <c:v>117</c:v>
                </c:pt>
                <c:pt idx="12626">
                  <c:v>112</c:v>
                </c:pt>
                <c:pt idx="12627">
                  <c:v>111</c:v>
                </c:pt>
                <c:pt idx="12628">
                  <c:v>110</c:v>
                </c:pt>
                <c:pt idx="12629">
                  <c:v>108</c:v>
                </c:pt>
                <c:pt idx="12630">
                  <c:v>107</c:v>
                </c:pt>
                <c:pt idx="12631">
                  <c:v>107</c:v>
                </c:pt>
                <c:pt idx="12632">
                  <c:v>105</c:v>
                </c:pt>
                <c:pt idx="12633">
                  <c:v>100</c:v>
                </c:pt>
                <c:pt idx="12634">
                  <c:v>104</c:v>
                </c:pt>
                <c:pt idx="12635">
                  <c:v>113</c:v>
                </c:pt>
                <c:pt idx="12636">
                  <c:v>118</c:v>
                </c:pt>
                <c:pt idx="12637">
                  <c:v>122</c:v>
                </c:pt>
                <c:pt idx="12638">
                  <c:v>125</c:v>
                </c:pt>
                <c:pt idx="12639">
                  <c:v>119</c:v>
                </c:pt>
                <c:pt idx="12640">
                  <c:v>120</c:v>
                </c:pt>
                <c:pt idx="12641">
                  <c:v>120</c:v>
                </c:pt>
                <c:pt idx="12642">
                  <c:v>125</c:v>
                </c:pt>
                <c:pt idx="12643">
                  <c:v>130</c:v>
                </c:pt>
                <c:pt idx="12644">
                  <c:v>132</c:v>
                </c:pt>
                <c:pt idx="12645">
                  <c:v>130</c:v>
                </c:pt>
                <c:pt idx="12646">
                  <c:v>127</c:v>
                </c:pt>
                <c:pt idx="12647">
                  <c:v>125</c:v>
                </c:pt>
                <c:pt idx="12648">
                  <c:v>120</c:v>
                </c:pt>
                <c:pt idx="12649">
                  <c:v>115</c:v>
                </c:pt>
                <c:pt idx="12650">
                  <c:v>114</c:v>
                </c:pt>
                <c:pt idx="12651">
                  <c:v>113</c:v>
                </c:pt>
                <c:pt idx="12652">
                  <c:v>112</c:v>
                </c:pt>
                <c:pt idx="12653">
                  <c:v>112</c:v>
                </c:pt>
                <c:pt idx="12654">
                  <c:v>115</c:v>
                </c:pt>
                <c:pt idx="12655">
                  <c:v>132</c:v>
                </c:pt>
                <c:pt idx="12656">
                  <c:v>133</c:v>
                </c:pt>
                <c:pt idx="12657">
                  <c:v>144</c:v>
                </c:pt>
                <c:pt idx="12658">
                  <c:v>148</c:v>
                </c:pt>
                <c:pt idx="12659">
                  <c:v>147</c:v>
                </c:pt>
                <c:pt idx="12660">
                  <c:v>145</c:v>
                </c:pt>
                <c:pt idx="12661">
                  <c:v>150</c:v>
                </c:pt>
                <c:pt idx="12662">
                  <c:v>151</c:v>
                </c:pt>
                <c:pt idx="12663">
                  <c:v>158</c:v>
                </c:pt>
                <c:pt idx="12664">
                  <c:v>161</c:v>
                </c:pt>
                <c:pt idx="12665">
                  <c:v>156</c:v>
                </c:pt>
                <c:pt idx="12666">
                  <c:v>157</c:v>
                </c:pt>
                <c:pt idx="12667">
                  <c:v>154</c:v>
                </c:pt>
                <c:pt idx="12668">
                  <c:v>148</c:v>
                </c:pt>
                <c:pt idx="12669">
                  <c:v>149</c:v>
                </c:pt>
                <c:pt idx="12670">
                  <c:v>147</c:v>
                </c:pt>
                <c:pt idx="12671">
                  <c:v>141</c:v>
                </c:pt>
                <c:pt idx="12672">
                  <c:v>135</c:v>
                </c:pt>
                <c:pt idx="12673">
                  <c:v>136</c:v>
                </c:pt>
                <c:pt idx="12674">
                  <c:v>144</c:v>
                </c:pt>
                <c:pt idx="12675">
                  <c:v>153</c:v>
                </c:pt>
                <c:pt idx="12676">
                  <c:v>160</c:v>
                </c:pt>
                <c:pt idx="12677">
                  <c:v>164</c:v>
                </c:pt>
                <c:pt idx="12678">
                  <c:v>172</c:v>
                </c:pt>
                <c:pt idx="12679">
                  <c:v>167</c:v>
                </c:pt>
                <c:pt idx="12680">
                  <c:v>166</c:v>
                </c:pt>
                <c:pt idx="12681">
                  <c:v>167</c:v>
                </c:pt>
                <c:pt idx="12682">
                  <c:v>177</c:v>
                </c:pt>
                <c:pt idx="12683">
                  <c:v>183</c:v>
                </c:pt>
                <c:pt idx="12684">
                  <c:v>179</c:v>
                </c:pt>
                <c:pt idx="12685">
                  <c:v>181</c:v>
                </c:pt>
                <c:pt idx="12686">
                  <c:v>176</c:v>
                </c:pt>
                <c:pt idx="12687">
                  <c:v>175</c:v>
                </c:pt>
                <c:pt idx="12688">
                  <c:v>176</c:v>
                </c:pt>
                <c:pt idx="12689">
                  <c:v>169</c:v>
                </c:pt>
                <c:pt idx="12690">
                  <c:v>164</c:v>
                </c:pt>
                <c:pt idx="12691">
                  <c:v>159</c:v>
                </c:pt>
                <c:pt idx="12692">
                  <c:v>155</c:v>
                </c:pt>
                <c:pt idx="12693">
                  <c:v>155</c:v>
                </c:pt>
                <c:pt idx="12694">
                  <c:v>165</c:v>
                </c:pt>
                <c:pt idx="12695">
                  <c:v>163</c:v>
                </c:pt>
                <c:pt idx="12696">
                  <c:v>180</c:v>
                </c:pt>
                <c:pt idx="12697">
                  <c:v>172</c:v>
                </c:pt>
                <c:pt idx="12698">
                  <c:v>172</c:v>
                </c:pt>
                <c:pt idx="12699">
                  <c:v>166</c:v>
                </c:pt>
                <c:pt idx="12700">
                  <c:v>167</c:v>
                </c:pt>
                <c:pt idx="12701">
                  <c:v>171</c:v>
                </c:pt>
                <c:pt idx="12702">
                  <c:v>175</c:v>
                </c:pt>
                <c:pt idx="12703">
                  <c:v>168</c:v>
                </c:pt>
                <c:pt idx="12704">
                  <c:v>172</c:v>
                </c:pt>
                <c:pt idx="12705">
                  <c:v>165</c:v>
                </c:pt>
                <c:pt idx="12706">
                  <c:v>158</c:v>
                </c:pt>
                <c:pt idx="12707">
                  <c:v>155</c:v>
                </c:pt>
                <c:pt idx="12708">
                  <c:v>143</c:v>
                </c:pt>
                <c:pt idx="12709">
                  <c:v>141</c:v>
                </c:pt>
                <c:pt idx="12710">
                  <c:v>128</c:v>
                </c:pt>
                <c:pt idx="12711">
                  <c:v>124</c:v>
                </c:pt>
                <c:pt idx="12712">
                  <c:v>120</c:v>
                </c:pt>
                <c:pt idx="12713">
                  <c:v>120</c:v>
                </c:pt>
                <c:pt idx="12714">
                  <c:v>112</c:v>
                </c:pt>
                <c:pt idx="12715">
                  <c:v>119</c:v>
                </c:pt>
                <c:pt idx="12716">
                  <c:v>120</c:v>
                </c:pt>
                <c:pt idx="12717">
                  <c:v>124</c:v>
                </c:pt>
                <c:pt idx="12718">
                  <c:v>114</c:v>
                </c:pt>
                <c:pt idx="12719">
                  <c:v>117</c:v>
                </c:pt>
                <c:pt idx="12720">
                  <c:v>119</c:v>
                </c:pt>
                <c:pt idx="12721">
                  <c:v>120</c:v>
                </c:pt>
                <c:pt idx="12722">
                  <c:v>129</c:v>
                </c:pt>
                <c:pt idx="12723">
                  <c:v>130</c:v>
                </c:pt>
                <c:pt idx="12724">
                  <c:v>126</c:v>
                </c:pt>
                <c:pt idx="12725">
                  <c:v>116</c:v>
                </c:pt>
                <c:pt idx="12726">
                  <c:v>107</c:v>
                </c:pt>
                <c:pt idx="12727">
                  <c:v>106</c:v>
                </c:pt>
                <c:pt idx="12728">
                  <c:v>100</c:v>
                </c:pt>
                <c:pt idx="12729">
                  <c:v>97</c:v>
                </c:pt>
                <c:pt idx="12730">
                  <c:v>96</c:v>
                </c:pt>
                <c:pt idx="12731">
                  <c:v>91</c:v>
                </c:pt>
                <c:pt idx="12732">
                  <c:v>81</c:v>
                </c:pt>
                <c:pt idx="12733">
                  <c:v>78</c:v>
                </c:pt>
                <c:pt idx="12734">
                  <c:v>75</c:v>
                </c:pt>
                <c:pt idx="12735">
                  <c:v>79</c:v>
                </c:pt>
                <c:pt idx="12736">
                  <c:v>87</c:v>
                </c:pt>
                <c:pt idx="12737">
                  <c:v>88</c:v>
                </c:pt>
                <c:pt idx="12738">
                  <c:v>87</c:v>
                </c:pt>
                <c:pt idx="12739">
                  <c:v>89</c:v>
                </c:pt>
                <c:pt idx="12740">
                  <c:v>87</c:v>
                </c:pt>
                <c:pt idx="12741">
                  <c:v>88</c:v>
                </c:pt>
                <c:pt idx="12742">
                  <c:v>90</c:v>
                </c:pt>
                <c:pt idx="12743">
                  <c:v>93</c:v>
                </c:pt>
                <c:pt idx="12744">
                  <c:v>95</c:v>
                </c:pt>
                <c:pt idx="12745">
                  <c:v>92</c:v>
                </c:pt>
                <c:pt idx="12746">
                  <c:v>91</c:v>
                </c:pt>
                <c:pt idx="12747">
                  <c:v>91</c:v>
                </c:pt>
                <c:pt idx="12748">
                  <c:v>90</c:v>
                </c:pt>
                <c:pt idx="12749">
                  <c:v>87</c:v>
                </c:pt>
                <c:pt idx="12750">
                  <c:v>80</c:v>
                </c:pt>
                <c:pt idx="12751">
                  <c:v>74</c:v>
                </c:pt>
                <c:pt idx="12752">
                  <c:v>72</c:v>
                </c:pt>
                <c:pt idx="12753">
                  <c:v>61</c:v>
                </c:pt>
                <c:pt idx="12754">
                  <c:v>59</c:v>
                </c:pt>
                <c:pt idx="12755">
                  <c:v>65</c:v>
                </c:pt>
                <c:pt idx="12756">
                  <c:v>70</c:v>
                </c:pt>
                <c:pt idx="12757">
                  <c:v>69</c:v>
                </c:pt>
                <c:pt idx="12758">
                  <c:v>70</c:v>
                </c:pt>
                <c:pt idx="12759">
                  <c:v>64</c:v>
                </c:pt>
                <c:pt idx="12760">
                  <c:v>66</c:v>
                </c:pt>
                <c:pt idx="12761">
                  <c:v>67</c:v>
                </c:pt>
                <c:pt idx="12762">
                  <c:v>67</c:v>
                </c:pt>
                <c:pt idx="12763">
                  <c:v>65</c:v>
                </c:pt>
                <c:pt idx="12764">
                  <c:v>64</c:v>
                </c:pt>
                <c:pt idx="12765">
                  <c:v>63</c:v>
                </c:pt>
                <c:pt idx="12766">
                  <c:v>63</c:v>
                </c:pt>
                <c:pt idx="12767">
                  <c:v>63</c:v>
                </c:pt>
                <c:pt idx="12768">
                  <c:v>61</c:v>
                </c:pt>
                <c:pt idx="12769">
                  <c:v>58</c:v>
                </c:pt>
                <c:pt idx="12770">
                  <c:v>54</c:v>
                </c:pt>
                <c:pt idx="12771">
                  <c:v>51</c:v>
                </c:pt>
                <c:pt idx="12772">
                  <c:v>50</c:v>
                </c:pt>
                <c:pt idx="12773">
                  <c:v>47</c:v>
                </c:pt>
                <c:pt idx="12774">
                  <c:v>45</c:v>
                </c:pt>
                <c:pt idx="12775">
                  <c:v>46</c:v>
                </c:pt>
                <c:pt idx="12776">
                  <c:v>42</c:v>
                </c:pt>
                <c:pt idx="12777">
                  <c:v>40</c:v>
                </c:pt>
                <c:pt idx="12778">
                  <c:v>38</c:v>
                </c:pt>
                <c:pt idx="12779">
                  <c:v>39</c:v>
                </c:pt>
                <c:pt idx="12780">
                  <c:v>40</c:v>
                </c:pt>
                <c:pt idx="12781">
                  <c:v>44</c:v>
                </c:pt>
                <c:pt idx="12782">
                  <c:v>42</c:v>
                </c:pt>
                <c:pt idx="12783">
                  <c:v>45</c:v>
                </c:pt>
                <c:pt idx="12784">
                  <c:v>35</c:v>
                </c:pt>
                <c:pt idx="12785">
                  <c:v>35</c:v>
                </c:pt>
                <c:pt idx="12786">
                  <c:v>37</c:v>
                </c:pt>
                <c:pt idx="12787">
                  <c:v>37</c:v>
                </c:pt>
                <c:pt idx="12788">
                  <c:v>38</c:v>
                </c:pt>
                <c:pt idx="12789">
                  <c:v>38</c:v>
                </c:pt>
                <c:pt idx="12790">
                  <c:v>36</c:v>
                </c:pt>
                <c:pt idx="12791">
                  <c:v>36</c:v>
                </c:pt>
                <c:pt idx="12792">
                  <c:v>35</c:v>
                </c:pt>
                <c:pt idx="12793">
                  <c:v>35</c:v>
                </c:pt>
                <c:pt idx="12794">
                  <c:v>33</c:v>
                </c:pt>
                <c:pt idx="12795">
                  <c:v>35</c:v>
                </c:pt>
                <c:pt idx="12796">
                  <c:v>35</c:v>
                </c:pt>
                <c:pt idx="12797">
                  <c:v>34</c:v>
                </c:pt>
                <c:pt idx="12798">
                  <c:v>38</c:v>
                </c:pt>
                <c:pt idx="12799">
                  <c:v>38</c:v>
                </c:pt>
                <c:pt idx="12800">
                  <c:v>40</c:v>
                </c:pt>
                <c:pt idx="12801">
                  <c:v>40</c:v>
                </c:pt>
                <c:pt idx="12802">
                  <c:v>42</c:v>
                </c:pt>
                <c:pt idx="12803">
                  <c:v>45</c:v>
                </c:pt>
                <c:pt idx="12804">
                  <c:v>45</c:v>
                </c:pt>
                <c:pt idx="12805">
                  <c:v>47</c:v>
                </c:pt>
                <c:pt idx="12806">
                  <c:v>48</c:v>
                </c:pt>
                <c:pt idx="12807">
                  <c:v>49</c:v>
                </c:pt>
                <c:pt idx="12808">
                  <c:v>48</c:v>
                </c:pt>
                <c:pt idx="12809">
                  <c:v>48</c:v>
                </c:pt>
                <c:pt idx="12810">
                  <c:v>48</c:v>
                </c:pt>
                <c:pt idx="12811">
                  <c:v>48</c:v>
                </c:pt>
                <c:pt idx="12812">
                  <c:v>47</c:v>
                </c:pt>
                <c:pt idx="12813">
                  <c:v>44</c:v>
                </c:pt>
                <c:pt idx="12814">
                  <c:v>44</c:v>
                </c:pt>
                <c:pt idx="12815">
                  <c:v>42</c:v>
                </c:pt>
                <c:pt idx="12816">
                  <c:v>42</c:v>
                </c:pt>
                <c:pt idx="12817">
                  <c:v>42</c:v>
                </c:pt>
                <c:pt idx="12818">
                  <c:v>44</c:v>
                </c:pt>
                <c:pt idx="12819">
                  <c:v>50</c:v>
                </c:pt>
                <c:pt idx="12820">
                  <c:v>52</c:v>
                </c:pt>
                <c:pt idx="12821">
                  <c:v>58</c:v>
                </c:pt>
                <c:pt idx="12822">
                  <c:v>65</c:v>
                </c:pt>
                <c:pt idx="12823">
                  <c:v>68</c:v>
                </c:pt>
                <c:pt idx="12824">
                  <c:v>70</c:v>
                </c:pt>
                <c:pt idx="12825">
                  <c:v>72</c:v>
                </c:pt>
                <c:pt idx="12826">
                  <c:v>74</c:v>
                </c:pt>
                <c:pt idx="12827">
                  <c:v>74</c:v>
                </c:pt>
                <c:pt idx="12828">
                  <c:v>75</c:v>
                </c:pt>
                <c:pt idx="12829">
                  <c:v>75</c:v>
                </c:pt>
                <c:pt idx="12830">
                  <c:v>74</c:v>
                </c:pt>
                <c:pt idx="12831">
                  <c:v>74</c:v>
                </c:pt>
                <c:pt idx="12832">
                  <c:v>72</c:v>
                </c:pt>
                <c:pt idx="12833">
                  <c:v>72</c:v>
                </c:pt>
                <c:pt idx="12834">
                  <c:v>72</c:v>
                </c:pt>
                <c:pt idx="12835">
                  <c:v>74</c:v>
                </c:pt>
                <c:pt idx="12836">
                  <c:v>74</c:v>
                </c:pt>
                <c:pt idx="12837">
                  <c:v>75</c:v>
                </c:pt>
                <c:pt idx="12838">
                  <c:v>79</c:v>
                </c:pt>
                <c:pt idx="12839">
                  <c:v>85</c:v>
                </c:pt>
                <c:pt idx="12840">
                  <c:v>95</c:v>
                </c:pt>
                <c:pt idx="12841">
                  <c:v>101</c:v>
                </c:pt>
                <c:pt idx="12842">
                  <c:v>114</c:v>
                </c:pt>
                <c:pt idx="12843">
                  <c:v>119</c:v>
                </c:pt>
                <c:pt idx="12844">
                  <c:v>122</c:v>
                </c:pt>
                <c:pt idx="12845">
                  <c:v>126</c:v>
                </c:pt>
                <c:pt idx="12846">
                  <c:v>126</c:v>
                </c:pt>
                <c:pt idx="12847">
                  <c:v>126</c:v>
                </c:pt>
                <c:pt idx="12848">
                  <c:v>121</c:v>
                </c:pt>
                <c:pt idx="12849">
                  <c:v>116</c:v>
                </c:pt>
                <c:pt idx="12850">
                  <c:v>113</c:v>
                </c:pt>
                <c:pt idx="12851">
                  <c:v>111</c:v>
                </c:pt>
                <c:pt idx="12852">
                  <c:v>110</c:v>
                </c:pt>
                <c:pt idx="12853">
                  <c:v>109</c:v>
                </c:pt>
                <c:pt idx="12854">
                  <c:v>108</c:v>
                </c:pt>
                <c:pt idx="12855">
                  <c:v>107</c:v>
                </c:pt>
                <c:pt idx="12856">
                  <c:v>107</c:v>
                </c:pt>
                <c:pt idx="12857">
                  <c:v>113</c:v>
                </c:pt>
                <c:pt idx="12858">
                  <c:v>119</c:v>
                </c:pt>
                <c:pt idx="12859">
                  <c:v>132</c:v>
                </c:pt>
                <c:pt idx="12860">
                  <c:v>147</c:v>
                </c:pt>
                <c:pt idx="12861">
                  <c:v>164</c:v>
                </c:pt>
                <c:pt idx="12862">
                  <c:v>173</c:v>
                </c:pt>
                <c:pt idx="12863">
                  <c:v>174</c:v>
                </c:pt>
                <c:pt idx="12864">
                  <c:v>177</c:v>
                </c:pt>
                <c:pt idx="12865">
                  <c:v>183</c:v>
                </c:pt>
                <c:pt idx="12866">
                  <c:v>183</c:v>
                </c:pt>
                <c:pt idx="12867">
                  <c:v>182</c:v>
                </c:pt>
                <c:pt idx="12868">
                  <c:v>179</c:v>
                </c:pt>
                <c:pt idx="12869">
                  <c:v>177</c:v>
                </c:pt>
                <c:pt idx="12870">
                  <c:v>173</c:v>
                </c:pt>
                <c:pt idx="12871">
                  <c:v>167</c:v>
                </c:pt>
                <c:pt idx="12872">
                  <c:v>161</c:v>
                </c:pt>
                <c:pt idx="12873">
                  <c:v>158</c:v>
                </c:pt>
                <c:pt idx="12874">
                  <c:v>145</c:v>
                </c:pt>
                <c:pt idx="12875">
                  <c:v>141</c:v>
                </c:pt>
                <c:pt idx="12876">
                  <c:v>139</c:v>
                </c:pt>
                <c:pt idx="12877">
                  <c:v>146</c:v>
                </c:pt>
                <c:pt idx="12878">
                  <c:v>154</c:v>
                </c:pt>
                <c:pt idx="12879">
                  <c:v>167</c:v>
                </c:pt>
                <c:pt idx="12880">
                  <c:v>176</c:v>
                </c:pt>
                <c:pt idx="12881">
                  <c:v>186</c:v>
                </c:pt>
                <c:pt idx="12882">
                  <c:v>194</c:v>
                </c:pt>
                <c:pt idx="12883">
                  <c:v>195</c:v>
                </c:pt>
                <c:pt idx="12884">
                  <c:v>199</c:v>
                </c:pt>
                <c:pt idx="12885">
                  <c:v>207</c:v>
                </c:pt>
                <c:pt idx="12886">
                  <c:v>206</c:v>
                </c:pt>
                <c:pt idx="12887">
                  <c:v>202</c:v>
                </c:pt>
                <c:pt idx="12888">
                  <c:v>200</c:v>
                </c:pt>
                <c:pt idx="12889">
                  <c:v>192</c:v>
                </c:pt>
                <c:pt idx="12890">
                  <c:v>187</c:v>
                </c:pt>
                <c:pt idx="12891">
                  <c:v>183</c:v>
                </c:pt>
                <c:pt idx="12892">
                  <c:v>181</c:v>
                </c:pt>
                <c:pt idx="12893">
                  <c:v>175</c:v>
                </c:pt>
                <c:pt idx="12894">
                  <c:v>172</c:v>
                </c:pt>
                <c:pt idx="12895">
                  <c:v>165</c:v>
                </c:pt>
                <c:pt idx="12896">
                  <c:v>165</c:v>
                </c:pt>
                <c:pt idx="12897">
                  <c:v>169</c:v>
                </c:pt>
                <c:pt idx="12898">
                  <c:v>182</c:v>
                </c:pt>
                <c:pt idx="12899">
                  <c:v>194</c:v>
                </c:pt>
                <c:pt idx="12900">
                  <c:v>209</c:v>
                </c:pt>
                <c:pt idx="12901">
                  <c:v>230</c:v>
                </c:pt>
                <c:pt idx="12902">
                  <c:v>240</c:v>
                </c:pt>
                <c:pt idx="12903">
                  <c:v>231</c:v>
                </c:pt>
                <c:pt idx="12904">
                  <c:v>242</c:v>
                </c:pt>
                <c:pt idx="12905">
                  <c:v>244</c:v>
                </c:pt>
                <c:pt idx="12906">
                  <c:v>245</c:v>
                </c:pt>
                <c:pt idx="12907">
                  <c:v>245</c:v>
                </c:pt>
                <c:pt idx="12908">
                  <c:v>244</c:v>
                </c:pt>
                <c:pt idx="12909">
                  <c:v>238</c:v>
                </c:pt>
                <c:pt idx="12910">
                  <c:v>232</c:v>
                </c:pt>
                <c:pt idx="12911">
                  <c:v>226</c:v>
                </c:pt>
                <c:pt idx="12912">
                  <c:v>219</c:v>
                </c:pt>
                <c:pt idx="12913">
                  <c:v>209</c:v>
                </c:pt>
                <c:pt idx="12914">
                  <c:v>194</c:v>
                </c:pt>
                <c:pt idx="12915">
                  <c:v>186</c:v>
                </c:pt>
                <c:pt idx="12916">
                  <c:v>187</c:v>
                </c:pt>
                <c:pt idx="12917">
                  <c:v>192</c:v>
                </c:pt>
                <c:pt idx="12918">
                  <c:v>215</c:v>
                </c:pt>
                <c:pt idx="12919">
                  <c:v>237</c:v>
                </c:pt>
                <c:pt idx="12920">
                  <c:v>253</c:v>
                </c:pt>
                <c:pt idx="12921">
                  <c:v>267</c:v>
                </c:pt>
                <c:pt idx="12922">
                  <c:v>277</c:v>
                </c:pt>
                <c:pt idx="12923">
                  <c:v>281</c:v>
                </c:pt>
                <c:pt idx="12924">
                  <c:v>289</c:v>
                </c:pt>
                <c:pt idx="12925">
                  <c:v>288</c:v>
                </c:pt>
                <c:pt idx="12926">
                  <c:v>290</c:v>
                </c:pt>
                <c:pt idx="12927">
                  <c:v>289</c:v>
                </c:pt>
                <c:pt idx="12928">
                  <c:v>282</c:v>
                </c:pt>
                <c:pt idx="12929">
                  <c:v>273</c:v>
                </c:pt>
                <c:pt idx="12930">
                  <c:v>262</c:v>
                </c:pt>
                <c:pt idx="12931">
                  <c:v>257</c:v>
                </c:pt>
                <c:pt idx="12932">
                  <c:v>249</c:v>
                </c:pt>
                <c:pt idx="12933">
                  <c:v>241</c:v>
                </c:pt>
                <c:pt idx="12934">
                  <c:v>239</c:v>
                </c:pt>
                <c:pt idx="12935">
                  <c:v>234</c:v>
                </c:pt>
                <c:pt idx="12936">
                  <c:v>225</c:v>
                </c:pt>
                <c:pt idx="12937">
                  <c:v>229</c:v>
                </c:pt>
                <c:pt idx="12938">
                  <c:v>245</c:v>
                </c:pt>
                <c:pt idx="12939">
                  <c:v>260</c:v>
                </c:pt>
                <c:pt idx="12940">
                  <c:v>283</c:v>
                </c:pt>
                <c:pt idx="12941">
                  <c:v>287</c:v>
                </c:pt>
                <c:pt idx="12942">
                  <c:v>293</c:v>
                </c:pt>
                <c:pt idx="12943">
                  <c:v>300</c:v>
                </c:pt>
                <c:pt idx="12944">
                  <c:v>302</c:v>
                </c:pt>
                <c:pt idx="12945">
                  <c:v>301</c:v>
                </c:pt>
                <c:pt idx="12946">
                  <c:v>292</c:v>
                </c:pt>
                <c:pt idx="12947">
                  <c:v>293</c:v>
                </c:pt>
                <c:pt idx="12948">
                  <c:v>282</c:v>
                </c:pt>
                <c:pt idx="12949">
                  <c:v>258</c:v>
                </c:pt>
                <c:pt idx="12950">
                  <c:v>243</c:v>
                </c:pt>
                <c:pt idx="12951">
                  <c:v>228</c:v>
                </c:pt>
                <c:pt idx="12952">
                  <c:v>223</c:v>
                </c:pt>
                <c:pt idx="12953">
                  <c:v>207</c:v>
                </c:pt>
                <c:pt idx="12954">
                  <c:v>203</c:v>
                </c:pt>
                <c:pt idx="12955">
                  <c:v>189</c:v>
                </c:pt>
                <c:pt idx="12956">
                  <c:v>179</c:v>
                </c:pt>
                <c:pt idx="12957">
                  <c:v>187</c:v>
                </c:pt>
                <c:pt idx="12958">
                  <c:v>204</c:v>
                </c:pt>
                <c:pt idx="12959">
                  <c:v>221</c:v>
                </c:pt>
                <c:pt idx="12960">
                  <c:v>227</c:v>
                </c:pt>
                <c:pt idx="12961">
                  <c:v>239</c:v>
                </c:pt>
                <c:pt idx="12962">
                  <c:v>243</c:v>
                </c:pt>
                <c:pt idx="12963">
                  <c:v>241</c:v>
                </c:pt>
                <c:pt idx="12964">
                  <c:v>238</c:v>
                </c:pt>
                <c:pt idx="12965">
                  <c:v>229</c:v>
                </c:pt>
                <c:pt idx="12966">
                  <c:v>231</c:v>
                </c:pt>
                <c:pt idx="12967">
                  <c:v>228</c:v>
                </c:pt>
                <c:pt idx="12968">
                  <c:v>226</c:v>
                </c:pt>
                <c:pt idx="12969">
                  <c:v>218</c:v>
                </c:pt>
                <c:pt idx="12970">
                  <c:v>211</c:v>
                </c:pt>
                <c:pt idx="12971">
                  <c:v>198</c:v>
                </c:pt>
                <c:pt idx="12972">
                  <c:v>190</c:v>
                </c:pt>
                <c:pt idx="12973">
                  <c:v>180</c:v>
                </c:pt>
                <c:pt idx="12974">
                  <c:v>167</c:v>
                </c:pt>
                <c:pt idx="12975">
                  <c:v>166</c:v>
                </c:pt>
                <c:pt idx="12976">
                  <c:v>166</c:v>
                </c:pt>
                <c:pt idx="12977">
                  <c:v>175</c:v>
                </c:pt>
                <c:pt idx="12978">
                  <c:v>193</c:v>
                </c:pt>
                <c:pt idx="12979">
                  <c:v>213</c:v>
                </c:pt>
                <c:pt idx="12980">
                  <c:v>217</c:v>
                </c:pt>
                <c:pt idx="12981">
                  <c:v>220</c:v>
                </c:pt>
                <c:pt idx="12982">
                  <c:v>227</c:v>
                </c:pt>
                <c:pt idx="12983">
                  <c:v>221</c:v>
                </c:pt>
                <c:pt idx="12984">
                  <c:v>215</c:v>
                </c:pt>
                <c:pt idx="12985">
                  <c:v>213</c:v>
                </c:pt>
                <c:pt idx="12986">
                  <c:v>210</c:v>
                </c:pt>
                <c:pt idx="12987">
                  <c:v>197</c:v>
                </c:pt>
                <c:pt idx="12988">
                  <c:v>189</c:v>
                </c:pt>
                <c:pt idx="12989">
                  <c:v>188</c:v>
                </c:pt>
                <c:pt idx="12990">
                  <c:v>181</c:v>
                </c:pt>
                <c:pt idx="12991">
                  <c:v>173</c:v>
                </c:pt>
                <c:pt idx="12992">
                  <c:v>165</c:v>
                </c:pt>
                <c:pt idx="12993">
                  <c:v>161</c:v>
                </c:pt>
                <c:pt idx="12994">
                  <c:v>149</c:v>
                </c:pt>
                <c:pt idx="12995">
                  <c:v>145</c:v>
                </c:pt>
                <c:pt idx="12996">
                  <c:v>147</c:v>
                </c:pt>
                <c:pt idx="12997">
                  <c:v>154</c:v>
                </c:pt>
                <c:pt idx="12998">
                  <c:v>163</c:v>
                </c:pt>
                <c:pt idx="12999">
                  <c:v>176</c:v>
                </c:pt>
                <c:pt idx="13000">
                  <c:v>176</c:v>
                </c:pt>
                <c:pt idx="13001">
                  <c:v>185</c:v>
                </c:pt>
                <c:pt idx="13002">
                  <c:v>186</c:v>
                </c:pt>
                <c:pt idx="13003">
                  <c:v>187</c:v>
                </c:pt>
                <c:pt idx="13004">
                  <c:v>181</c:v>
                </c:pt>
                <c:pt idx="13005">
                  <c:v>153</c:v>
                </c:pt>
                <c:pt idx="13006">
                  <c:v>154</c:v>
                </c:pt>
                <c:pt idx="13007">
                  <c:v>141</c:v>
                </c:pt>
                <c:pt idx="13008">
                  <c:v>136</c:v>
                </c:pt>
                <c:pt idx="13009">
                  <c:v>135</c:v>
                </c:pt>
                <c:pt idx="13010">
                  <c:v>128</c:v>
                </c:pt>
                <c:pt idx="13011">
                  <c:v>110</c:v>
                </c:pt>
                <c:pt idx="13012">
                  <c:v>101</c:v>
                </c:pt>
                <c:pt idx="13013">
                  <c:v>84</c:v>
                </c:pt>
                <c:pt idx="13014">
                  <c:v>82</c:v>
                </c:pt>
                <c:pt idx="13015">
                  <c:v>83</c:v>
                </c:pt>
                <c:pt idx="13016">
                  <c:v>86</c:v>
                </c:pt>
                <c:pt idx="13017">
                  <c:v>94</c:v>
                </c:pt>
                <c:pt idx="13018">
                  <c:v>103</c:v>
                </c:pt>
                <c:pt idx="13019">
                  <c:v>111</c:v>
                </c:pt>
                <c:pt idx="13020">
                  <c:v>118</c:v>
                </c:pt>
                <c:pt idx="13021">
                  <c:v>120</c:v>
                </c:pt>
                <c:pt idx="13022">
                  <c:v>124</c:v>
                </c:pt>
                <c:pt idx="13023">
                  <c:v>117</c:v>
                </c:pt>
                <c:pt idx="13024">
                  <c:v>107</c:v>
                </c:pt>
                <c:pt idx="13025">
                  <c:v>101</c:v>
                </c:pt>
                <c:pt idx="13026">
                  <c:v>97</c:v>
                </c:pt>
                <c:pt idx="13027">
                  <c:v>89</c:v>
                </c:pt>
                <c:pt idx="13028">
                  <c:v>87</c:v>
                </c:pt>
                <c:pt idx="13029">
                  <c:v>85</c:v>
                </c:pt>
                <c:pt idx="13030">
                  <c:v>80</c:v>
                </c:pt>
                <c:pt idx="13031">
                  <c:v>75</c:v>
                </c:pt>
                <c:pt idx="13032">
                  <c:v>72</c:v>
                </c:pt>
                <c:pt idx="13033">
                  <c:v>68</c:v>
                </c:pt>
                <c:pt idx="13034">
                  <c:v>61</c:v>
                </c:pt>
                <c:pt idx="13035">
                  <c:v>60</c:v>
                </c:pt>
                <c:pt idx="13036">
                  <c:v>59</c:v>
                </c:pt>
                <c:pt idx="13037">
                  <c:v>71</c:v>
                </c:pt>
                <c:pt idx="13038">
                  <c:v>76</c:v>
                </c:pt>
                <c:pt idx="13039">
                  <c:v>76</c:v>
                </c:pt>
                <c:pt idx="13040">
                  <c:v>76</c:v>
                </c:pt>
                <c:pt idx="13041">
                  <c:v>74</c:v>
                </c:pt>
                <c:pt idx="13042">
                  <c:v>77</c:v>
                </c:pt>
                <c:pt idx="13043">
                  <c:v>76</c:v>
                </c:pt>
                <c:pt idx="13044">
                  <c:v>72</c:v>
                </c:pt>
                <c:pt idx="13045">
                  <c:v>70</c:v>
                </c:pt>
                <c:pt idx="13046">
                  <c:v>67</c:v>
                </c:pt>
                <c:pt idx="13047">
                  <c:v>64</c:v>
                </c:pt>
                <c:pt idx="13048">
                  <c:v>62</c:v>
                </c:pt>
                <c:pt idx="13049">
                  <c:v>61</c:v>
                </c:pt>
                <c:pt idx="13050">
                  <c:v>60</c:v>
                </c:pt>
                <c:pt idx="13051">
                  <c:v>58</c:v>
                </c:pt>
                <c:pt idx="13052">
                  <c:v>51</c:v>
                </c:pt>
                <c:pt idx="13053">
                  <c:v>50</c:v>
                </c:pt>
                <c:pt idx="13054">
                  <c:v>40</c:v>
                </c:pt>
                <c:pt idx="13055">
                  <c:v>36</c:v>
                </c:pt>
                <c:pt idx="13056">
                  <c:v>37</c:v>
                </c:pt>
                <c:pt idx="13057">
                  <c:v>40</c:v>
                </c:pt>
                <c:pt idx="13058">
                  <c:v>43</c:v>
                </c:pt>
                <c:pt idx="13059">
                  <c:v>50</c:v>
                </c:pt>
                <c:pt idx="13060">
                  <c:v>52</c:v>
                </c:pt>
                <c:pt idx="13061">
                  <c:v>50</c:v>
                </c:pt>
                <c:pt idx="13062">
                  <c:v>48</c:v>
                </c:pt>
                <c:pt idx="13063">
                  <c:v>49</c:v>
                </c:pt>
                <c:pt idx="13064">
                  <c:v>46</c:v>
                </c:pt>
                <c:pt idx="13065">
                  <c:v>44</c:v>
                </c:pt>
                <c:pt idx="13066">
                  <c:v>40</c:v>
                </c:pt>
                <c:pt idx="13067">
                  <c:v>36</c:v>
                </c:pt>
                <c:pt idx="13068">
                  <c:v>33</c:v>
                </c:pt>
                <c:pt idx="13069">
                  <c:v>32</c:v>
                </c:pt>
                <c:pt idx="13070">
                  <c:v>32</c:v>
                </c:pt>
                <c:pt idx="13071">
                  <c:v>31</c:v>
                </c:pt>
                <c:pt idx="13072">
                  <c:v>27</c:v>
                </c:pt>
                <c:pt idx="13073">
                  <c:v>26</c:v>
                </c:pt>
                <c:pt idx="13074">
                  <c:v>26</c:v>
                </c:pt>
                <c:pt idx="13075">
                  <c:v>25</c:v>
                </c:pt>
                <c:pt idx="13076">
                  <c:v>26</c:v>
                </c:pt>
                <c:pt idx="13077">
                  <c:v>30</c:v>
                </c:pt>
                <c:pt idx="13078">
                  <c:v>33</c:v>
                </c:pt>
                <c:pt idx="13079">
                  <c:v>35</c:v>
                </c:pt>
                <c:pt idx="13080">
                  <c:v>33</c:v>
                </c:pt>
                <c:pt idx="13081">
                  <c:v>34</c:v>
                </c:pt>
                <c:pt idx="13082">
                  <c:v>35</c:v>
                </c:pt>
                <c:pt idx="13083">
                  <c:v>35</c:v>
                </c:pt>
                <c:pt idx="13084">
                  <c:v>35</c:v>
                </c:pt>
                <c:pt idx="13085">
                  <c:v>31</c:v>
                </c:pt>
                <c:pt idx="13086">
                  <c:v>31</c:v>
                </c:pt>
                <c:pt idx="13087">
                  <c:v>31</c:v>
                </c:pt>
                <c:pt idx="13088">
                  <c:v>31</c:v>
                </c:pt>
                <c:pt idx="13089">
                  <c:v>29</c:v>
                </c:pt>
                <c:pt idx="13090">
                  <c:v>29</c:v>
                </c:pt>
                <c:pt idx="13091">
                  <c:v>23</c:v>
                </c:pt>
                <c:pt idx="13092">
                  <c:v>23</c:v>
                </c:pt>
                <c:pt idx="13093">
                  <c:v>23</c:v>
                </c:pt>
                <c:pt idx="13094">
                  <c:v>23</c:v>
                </c:pt>
                <c:pt idx="13095">
                  <c:v>23</c:v>
                </c:pt>
                <c:pt idx="13096">
                  <c:v>24</c:v>
                </c:pt>
                <c:pt idx="13097">
                  <c:v>26</c:v>
                </c:pt>
                <c:pt idx="13098">
                  <c:v>27</c:v>
                </c:pt>
                <c:pt idx="13099">
                  <c:v>33</c:v>
                </c:pt>
                <c:pt idx="13100">
                  <c:v>35</c:v>
                </c:pt>
                <c:pt idx="13101">
                  <c:v>33</c:v>
                </c:pt>
                <c:pt idx="13102">
                  <c:v>34</c:v>
                </c:pt>
                <c:pt idx="13103">
                  <c:v>35</c:v>
                </c:pt>
                <c:pt idx="13104">
                  <c:v>36</c:v>
                </c:pt>
                <c:pt idx="13105">
                  <c:v>37</c:v>
                </c:pt>
                <c:pt idx="13106">
                  <c:v>35</c:v>
                </c:pt>
                <c:pt idx="13107">
                  <c:v>33</c:v>
                </c:pt>
                <c:pt idx="13108">
                  <c:v>33</c:v>
                </c:pt>
                <c:pt idx="13109">
                  <c:v>33</c:v>
                </c:pt>
                <c:pt idx="13110">
                  <c:v>33</c:v>
                </c:pt>
                <c:pt idx="13111">
                  <c:v>33</c:v>
                </c:pt>
                <c:pt idx="13112">
                  <c:v>33</c:v>
                </c:pt>
                <c:pt idx="13113">
                  <c:v>32</c:v>
                </c:pt>
                <c:pt idx="13114">
                  <c:v>32</c:v>
                </c:pt>
                <c:pt idx="13115">
                  <c:v>32</c:v>
                </c:pt>
                <c:pt idx="13116">
                  <c:v>34</c:v>
                </c:pt>
                <c:pt idx="13117">
                  <c:v>37</c:v>
                </c:pt>
                <c:pt idx="13118">
                  <c:v>45</c:v>
                </c:pt>
                <c:pt idx="13119">
                  <c:v>48</c:v>
                </c:pt>
                <c:pt idx="13120">
                  <c:v>45</c:v>
                </c:pt>
                <c:pt idx="13121">
                  <c:v>45</c:v>
                </c:pt>
                <c:pt idx="13122">
                  <c:v>45</c:v>
                </c:pt>
                <c:pt idx="13123">
                  <c:v>46</c:v>
                </c:pt>
                <c:pt idx="13124">
                  <c:v>47</c:v>
                </c:pt>
                <c:pt idx="13125">
                  <c:v>49</c:v>
                </c:pt>
                <c:pt idx="13126">
                  <c:v>50</c:v>
                </c:pt>
                <c:pt idx="13127">
                  <c:v>48</c:v>
                </c:pt>
                <c:pt idx="13128">
                  <c:v>47</c:v>
                </c:pt>
                <c:pt idx="13129">
                  <c:v>47</c:v>
                </c:pt>
                <c:pt idx="13130">
                  <c:v>47</c:v>
                </c:pt>
                <c:pt idx="13131">
                  <c:v>46</c:v>
                </c:pt>
                <c:pt idx="13132">
                  <c:v>46</c:v>
                </c:pt>
                <c:pt idx="13133">
                  <c:v>46</c:v>
                </c:pt>
                <c:pt idx="13134">
                  <c:v>43</c:v>
                </c:pt>
                <c:pt idx="13135">
                  <c:v>43</c:v>
                </c:pt>
                <c:pt idx="13136">
                  <c:v>45</c:v>
                </c:pt>
                <c:pt idx="13137">
                  <c:v>58</c:v>
                </c:pt>
                <c:pt idx="13138">
                  <c:v>65</c:v>
                </c:pt>
                <c:pt idx="13139">
                  <c:v>69</c:v>
                </c:pt>
                <c:pt idx="13140">
                  <c:v>68</c:v>
                </c:pt>
                <c:pt idx="13141">
                  <c:v>66</c:v>
                </c:pt>
                <c:pt idx="13142">
                  <c:v>66</c:v>
                </c:pt>
                <c:pt idx="13143">
                  <c:v>67</c:v>
                </c:pt>
                <c:pt idx="13144">
                  <c:v>69</c:v>
                </c:pt>
                <c:pt idx="13145">
                  <c:v>73</c:v>
                </c:pt>
                <c:pt idx="13146">
                  <c:v>74</c:v>
                </c:pt>
                <c:pt idx="13147">
                  <c:v>73</c:v>
                </c:pt>
                <c:pt idx="13148">
                  <c:v>71</c:v>
                </c:pt>
                <c:pt idx="13149">
                  <c:v>70</c:v>
                </c:pt>
                <c:pt idx="13150">
                  <c:v>70</c:v>
                </c:pt>
                <c:pt idx="13151">
                  <c:v>70</c:v>
                </c:pt>
                <c:pt idx="13152">
                  <c:v>69</c:v>
                </c:pt>
                <c:pt idx="13153">
                  <c:v>69</c:v>
                </c:pt>
                <c:pt idx="13154">
                  <c:v>69</c:v>
                </c:pt>
                <c:pt idx="13155">
                  <c:v>71</c:v>
                </c:pt>
                <c:pt idx="13156">
                  <c:v>83</c:v>
                </c:pt>
                <c:pt idx="13157">
                  <c:v>96</c:v>
                </c:pt>
                <c:pt idx="13158">
                  <c:v>108</c:v>
                </c:pt>
                <c:pt idx="13159">
                  <c:v>113</c:v>
                </c:pt>
                <c:pt idx="13160">
                  <c:v>113</c:v>
                </c:pt>
                <c:pt idx="13161">
                  <c:v>112</c:v>
                </c:pt>
                <c:pt idx="13162">
                  <c:v>114</c:v>
                </c:pt>
                <c:pt idx="13163">
                  <c:v>117</c:v>
                </c:pt>
                <c:pt idx="13164">
                  <c:v>122</c:v>
                </c:pt>
                <c:pt idx="13165">
                  <c:v>126</c:v>
                </c:pt>
                <c:pt idx="13166">
                  <c:v>124</c:v>
                </c:pt>
                <c:pt idx="13167">
                  <c:v>122</c:v>
                </c:pt>
                <c:pt idx="13168">
                  <c:v>120</c:v>
                </c:pt>
                <c:pt idx="13169">
                  <c:v>118</c:v>
                </c:pt>
                <c:pt idx="13170">
                  <c:v>113</c:v>
                </c:pt>
                <c:pt idx="13171">
                  <c:v>112</c:v>
                </c:pt>
                <c:pt idx="13172">
                  <c:v>111</c:v>
                </c:pt>
                <c:pt idx="13173">
                  <c:v>109</c:v>
                </c:pt>
                <c:pt idx="13174">
                  <c:v>108</c:v>
                </c:pt>
                <c:pt idx="13175">
                  <c:v>115</c:v>
                </c:pt>
                <c:pt idx="13176">
                  <c:v>135</c:v>
                </c:pt>
                <c:pt idx="13177">
                  <c:v>159</c:v>
                </c:pt>
                <c:pt idx="13178">
                  <c:v>166</c:v>
                </c:pt>
                <c:pt idx="13179">
                  <c:v>169</c:v>
                </c:pt>
                <c:pt idx="13180">
                  <c:v>173</c:v>
                </c:pt>
                <c:pt idx="13181">
                  <c:v>176</c:v>
                </c:pt>
                <c:pt idx="13182">
                  <c:v>179</c:v>
                </c:pt>
                <c:pt idx="13183">
                  <c:v>186</c:v>
                </c:pt>
                <c:pt idx="13184">
                  <c:v>188</c:v>
                </c:pt>
                <c:pt idx="13185">
                  <c:v>193</c:v>
                </c:pt>
                <c:pt idx="13186">
                  <c:v>185</c:v>
                </c:pt>
                <c:pt idx="13187">
                  <c:v>176</c:v>
                </c:pt>
                <c:pt idx="13188">
                  <c:v>173</c:v>
                </c:pt>
                <c:pt idx="13189">
                  <c:v>171</c:v>
                </c:pt>
                <c:pt idx="13190">
                  <c:v>167</c:v>
                </c:pt>
                <c:pt idx="13191">
                  <c:v>162</c:v>
                </c:pt>
                <c:pt idx="13192">
                  <c:v>159</c:v>
                </c:pt>
                <c:pt idx="13193">
                  <c:v>154</c:v>
                </c:pt>
                <c:pt idx="13194">
                  <c:v>153</c:v>
                </c:pt>
                <c:pt idx="13195">
                  <c:v>165</c:v>
                </c:pt>
                <c:pt idx="13196">
                  <c:v>188</c:v>
                </c:pt>
                <c:pt idx="13197">
                  <c:v>220</c:v>
                </c:pt>
                <c:pt idx="13198">
                  <c:v>225</c:v>
                </c:pt>
                <c:pt idx="13199">
                  <c:v>230</c:v>
                </c:pt>
                <c:pt idx="13200">
                  <c:v>232</c:v>
                </c:pt>
                <c:pt idx="13201">
                  <c:v>238</c:v>
                </c:pt>
                <c:pt idx="13202">
                  <c:v>241</c:v>
                </c:pt>
                <c:pt idx="13203">
                  <c:v>249</c:v>
                </c:pt>
                <c:pt idx="13204">
                  <c:v>255</c:v>
                </c:pt>
                <c:pt idx="13205">
                  <c:v>249</c:v>
                </c:pt>
                <c:pt idx="13206">
                  <c:v>245</c:v>
                </c:pt>
                <c:pt idx="13207">
                  <c:v>239</c:v>
                </c:pt>
                <c:pt idx="13208">
                  <c:v>238</c:v>
                </c:pt>
                <c:pt idx="13209">
                  <c:v>229</c:v>
                </c:pt>
                <c:pt idx="13210">
                  <c:v>223</c:v>
                </c:pt>
                <c:pt idx="13211">
                  <c:v>219</c:v>
                </c:pt>
                <c:pt idx="13212">
                  <c:v>211</c:v>
                </c:pt>
                <c:pt idx="13213">
                  <c:v>204</c:v>
                </c:pt>
                <c:pt idx="13214">
                  <c:v>207</c:v>
                </c:pt>
                <c:pt idx="13215">
                  <c:v>228</c:v>
                </c:pt>
                <c:pt idx="13216">
                  <c:v>264</c:v>
                </c:pt>
                <c:pt idx="13217">
                  <c:v>286</c:v>
                </c:pt>
                <c:pt idx="13218">
                  <c:v>296</c:v>
                </c:pt>
                <c:pt idx="13219">
                  <c:v>296</c:v>
                </c:pt>
                <c:pt idx="13220">
                  <c:v>299</c:v>
                </c:pt>
                <c:pt idx="13221">
                  <c:v>302</c:v>
                </c:pt>
                <c:pt idx="13222">
                  <c:v>301</c:v>
                </c:pt>
                <c:pt idx="13223">
                  <c:v>308</c:v>
                </c:pt>
                <c:pt idx="13224">
                  <c:v>313</c:v>
                </c:pt>
                <c:pt idx="13225">
                  <c:v>310</c:v>
                </c:pt>
                <c:pt idx="13226">
                  <c:v>297</c:v>
                </c:pt>
                <c:pt idx="13227">
                  <c:v>290</c:v>
                </c:pt>
                <c:pt idx="13228">
                  <c:v>279</c:v>
                </c:pt>
                <c:pt idx="13229">
                  <c:v>269</c:v>
                </c:pt>
                <c:pt idx="13230">
                  <c:v>254</c:v>
                </c:pt>
                <c:pt idx="13231">
                  <c:v>251</c:v>
                </c:pt>
                <c:pt idx="13232">
                  <c:v>246</c:v>
                </c:pt>
                <c:pt idx="13233">
                  <c:v>239</c:v>
                </c:pt>
                <c:pt idx="13234">
                  <c:v>245</c:v>
                </c:pt>
                <c:pt idx="13235">
                  <c:v>268</c:v>
                </c:pt>
                <c:pt idx="13236">
                  <c:v>289</c:v>
                </c:pt>
                <c:pt idx="13237">
                  <c:v>309</c:v>
                </c:pt>
                <c:pt idx="13238">
                  <c:v>309</c:v>
                </c:pt>
                <c:pt idx="13239">
                  <c:v>315</c:v>
                </c:pt>
                <c:pt idx="13240">
                  <c:v>318</c:v>
                </c:pt>
                <c:pt idx="13241">
                  <c:v>322</c:v>
                </c:pt>
                <c:pt idx="13242">
                  <c:v>322</c:v>
                </c:pt>
                <c:pt idx="13243">
                  <c:v>319</c:v>
                </c:pt>
                <c:pt idx="13244">
                  <c:v>311</c:v>
                </c:pt>
                <c:pt idx="13245">
                  <c:v>306</c:v>
                </c:pt>
                <c:pt idx="13246">
                  <c:v>288</c:v>
                </c:pt>
                <c:pt idx="13247">
                  <c:v>281</c:v>
                </c:pt>
                <c:pt idx="13248">
                  <c:v>276</c:v>
                </c:pt>
                <c:pt idx="13249">
                  <c:v>267</c:v>
                </c:pt>
                <c:pt idx="13250">
                  <c:v>255</c:v>
                </c:pt>
                <c:pt idx="13251">
                  <c:v>247</c:v>
                </c:pt>
                <c:pt idx="13252">
                  <c:v>242</c:v>
                </c:pt>
                <c:pt idx="13253">
                  <c:v>239</c:v>
                </c:pt>
                <c:pt idx="13254">
                  <c:v>239</c:v>
                </c:pt>
                <c:pt idx="13255">
                  <c:v>247</c:v>
                </c:pt>
                <c:pt idx="13256">
                  <c:v>255</c:v>
                </c:pt>
                <c:pt idx="13257">
                  <c:v>265</c:v>
                </c:pt>
                <c:pt idx="13258">
                  <c:v>275</c:v>
                </c:pt>
                <c:pt idx="13259">
                  <c:v>280</c:v>
                </c:pt>
                <c:pt idx="13260">
                  <c:v>276</c:v>
                </c:pt>
                <c:pt idx="13261">
                  <c:v>282</c:v>
                </c:pt>
                <c:pt idx="13262">
                  <c:v>274</c:v>
                </c:pt>
                <c:pt idx="13263">
                  <c:v>279</c:v>
                </c:pt>
                <c:pt idx="13264">
                  <c:v>273</c:v>
                </c:pt>
                <c:pt idx="13265">
                  <c:v>267</c:v>
                </c:pt>
                <c:pt idx="13266">
                  <c:v>254</c:v>
                </c:pt>
                <c:pt idx="13267">
                  <c:v>249</c:v>
                </c:pt>
                <c:pt idx="13268">
                  <c:v>237</c:v>
                </c:pt>
                <c:pt idx="13269">
                  <c:v>228</c:v>
                </c:pt>
                <c:pt idx="13270">
                  <c:v>206</c:v>
                </c:pt>
                <c:pt idx="13271">
                  <c:v>196</c:v>
                </c:pt>
                <c:pt idx="13272">
                  <c:v>188</c:v>
                </c:pt>
                <c:pt idx="13273">
                  <c:v>194</c:v>
                </c:pt>
                <c:pt idx="13274">
                  <c:v>191</c:v>
                </c:pt>
                <c:pt idx="13275">
                  <c:v>205</c:v>
                </c:pt>
                <c:pt idx="13276">
                  <c:v>206</c:v>
                </c:pt>
                <c:pt idx="13277">
                  <c:v>217</c:v>
                </c:pt>
                <c:pt idx="13278">
                  <c:v>223</c:v>
                </c:pt>
                <c:pt idx="13279">
                  <c:v>221</c:v>
                </c:pt>
                <c:pt idx="13280">
                  <c:v>201</c:v>
                </c:pt>
                <c:pt idx="13281">
                  <c:v>190</c:v>
                </c:pt>
                <c:pt idx="13282">
                  <c:v>182</c:v>
                </c:pt>
                <c:pt idx="13283">
                  <c:v>175</c:v>
                </c:pt>
                <c:pt idx="13284">
                  <c:v>170</c:v>
                </c:pt>
                <c:pt idx="13285">
                  <c:v>162</c:v>
                </c:pt>
                <c:pt idx="13286">
                  <c:v>156</c:v>
                </c:pt>
                <c:pt idx="13287">
                  <c:v>144</c:v>
                </c:pt>
                <c:pt idx="13288">
                  <c:v>135</c:v>
                </c:pt>
                <c:pt idx="13289">
                  <c:v>129</c:v>
                </c:pt>
                <c:pt idx="13290">
                  <c:v>123</c:v>
                </c:pt>
                <c:pt idx="13291">
                  <c:v>115</c:v>
                </c:pt>
                <c:pt idx="13292">
                  <c:v>106</c:v>
                </c:pt>
                <c:pt idx="13293">
                  <c:v>101</c:v>
                </c:pt>
                <c:pt idx="13294">
                  <c:v>102</c:v>
                </c:pt>
                <c:pt idx="13295">
                  <c:v>106</c:v>
                </c:pt>
                <c:pt idx="13296">
                  <c:v>108</c:v>
                </c:pt>
                <c:pt idx="13297">
                  <c:v>102</c:v>
                </c:pt>
                <c:pt idx="13298">
                  <c:v>106</c:v>
                </c:pt>
                <c:pt idx="13299">
                  <c:v>102</c:v>
                </c:pt>
                <c:pt idx="13300">
                  <c:v>101</c:v>
                </c:pt>
                <c:pt idx="13301">
                  <c:v>106</c:v>
                </c:pt>
                <c:pt idx="13302">
                  <c:v>96</c:v>
                </c:pt>
                <c:pt idx="13303">
                  <c:v>93</c:v>
                </c:pt>
                <c:pt idx="13304">
                  <c:v>91</c:v>
                </c:pt>
                <c:pt idx="13305">
                  <c:v>89</c:v>
                </c:pt>
                <c:pt idx="13306">
                  <c:v>87</c:v>
                </c:pt>
                <c:pt idx="13307">
                  <c:v>84</c:v>
                </c:pt>
                <c:pt idx="13308">
                  <c:v>82</c:v>
                </c:pt>
                <c:pt idx="13309">
                  <c:v>79</c:v>
                </c:pt>
                <c:pt idx="13310">
                  <c:v>73</c:v>
                </c:pt>
                <c:pt idx="13311">
                  <c:v>68</c:v>
                </c:pt>
                <c:pt idx="13312">
                  <c:v>67</c:v>
                </c:pt>
                <c:pt idx="13313">
                  <c:v>69</c:v>
                </c:pt>
                <c:pt idx="13314">
                  <c:v>72</c:v>
                </c:pt>
                <c:pt idx="13315">
                  <c:v>71</c:v>
                </c:pt>
                <c:pt idx="13316">
                  <c:v>72</c:v>
                </c:pt>
                <c:pt idx="13317">
                  <c:v>68</c:v>
                </c:pt>
                <c:pt idx="13318">
                  <c:v>76</c:v>
                </c:pt>
                <c:pt idx="13319">
                  <c:v>72</c:v>
                </c:pt>
                <c:pt idx="13320">
                  <c:v>68</c:v>
                </c:pt>
                <c:pt idx="13321">
                  <c:v>72</c:v>
                </c:pt>
                <c:pt idx="13322">
                  <c:v>69</c:v>
                </c:pt>
                <c:pt idx="13323">
                  <c:v>68</c:v>
                </c:pt>
                <c:pt idx="13324">
                  <c:v>71</c:v>
                </c:pt>
                <c:pt idx="13325">
                  <c:v>71</c:v>
                </c:pt>
                <c:pt idx="13326">
                  <c:v>70</c:v>
                </c:pt>
                <c:pt idx="13327">
                  <c:v>64</c:v>
                </c:pt>
                <c:pt idx="13328">
                  <c:v>64</c:v>
                </c:pt>
                <c:pt idx="13329">
                  <c:v>63</c:v>
                </c:pt>
                <c:pt idx="13330">
                  <c:v>63</c:v>
                </c:pt>
                <c:pt idx="13331">
                  <c:v>59</c:v>
                </c:pt>
                <c:pt idx="13332">
                  <c:v>59</c:v>
                </c:pt>
                <c:pt idx="13333">
                  <c:v>64</c:v>
                </c:pt>
                <c:pt idx="13334">
                  <c:v>60</c:v>
                </c:pt>
                <c:pt idx="13335">
                  <c:v>52</c:v>
                </c:pt>
                <c:pt idx="13336">
                  <c:v>57</c:v>
                </c:pt>
                <c:pt idx="13337">
                  <c:v>64</c:v>
                </c:pt>
                <c:pt idx="13338">
                  <c:v>60</c:v>
                </c:pt>
                <c:pt idx="13339">
                  <c:v>65</c:v>
                </c:pt>
                <c:pt idx="13340">
                  <c:v>61</c:v>
                </c:pt>
                <c:pt idx="13341">
                  <c:v>62</c:v>
                </c:pt>
                <c:pt idx="13342">
                  <c:v>60</c:v>
                </c:pt>
                <c:pt idx="13343">
                  <c:v>57</c:v>
                </c:pt>
                <c:pt idx="13344">
                  <c:v>59</c:v>
                </c:pt>
                <c:pt idx="13345">
                  <c:v>60</c:v>
                </c:pt>
                <c:pt idx="13346">
                  <c:v>60</c:v>
                </c:pt>
                <c:pt idx="13347">
                  <c:v>61</c:v>
                </c:pt>
                <c:pt idx="13348">
                  <c:v>59</c:v>
                </c:pt>
                <c:pt idx="13349">
                  <c:v>56</c:v>
                </c:pt>
                <c:pt idx="13350">
                  <c:v>55</c:v>
                </c:pt>
                <c:pt idx="13351">
                  <c:v>55</c:v>
                </c:pt>
                <c:pt idx="13352">
                  <c:v>56</c:v>
                </c:pt>
                <c:pt idx="13353">
                  <c:v>55</c:v>
                </c:pt>
                <c:pt idx="13354">
                  <c:v>49</c:v>
                </c:pt>
                <c:pt idx="13355">
                  <c:v>49</c:v>
                </c:pt>
                <c:pt idx="13356">
                  <c:v>51</c:v>
                </c:pt>
                <c:pt idx="13357">
                  <c:v>50</c:v>
                </c:pt>
                <c:pt idx="13358">
                  <c:v>54</c:v>
                </c:pt>
                <c:pt idx="13359">
                  <c:v>55</c:v>
                </c:pt>
                <c:pt idx="13360">
                  <c:v>60</c:v>
                </c:pt>
                <c:pt idx="13361">
                  <c:v>62</c:v>
                </c:pt>
                <c:pt idx="13362">
                  <c:v>61</c:v>
                </c:pt>
                <c:pt idx="13363">
                  <c:v>61</c:v>
                </c:pt>
                <c:pt idx="13364">
                  <c:v>64</c:v>
                </c:pt>
                <c:pt idx="13365">
                  <c:v>66</c:v>
                </c:pt>
                <c:pt idx="13366">
                  <c:v>69</c:v>
                </c:pt>
                <c:pt idx="13367">
                  <c:v>69</c:v>
                </c:pt>
                <c:pt idx="13368">
                  <c:v>68</c:v>
                </c:pt>
                <c:pt idx="13369">
                  <c:v>63</c:v>
                </c:pt>
                <c:pt idx="13370">
                  <c:v>60</c:v>
                </c:pt>
                <c:pt idx="13371">
                  <c:v>57</c:v>
                </c:pt>
                <c:pt idx="13372">
                  <c:v>58</c:v>
                </c:pt>
                <c:pt idx="13373">
                  <c:v>58</c:v>
                </c:pt>
                <c:pt idx="13374">
                  <c:v>61</c:v>
                </c:pt>
                <c:pt idx="13375">
                  <c:v>62</c:v>
                </c:pt>
                <c:pt idx="13376">
                  <c:v>64</c:v>
                </c:pt>
                <c:pt idx="13377">
                  <c:v>71</c:v>
                </c:pt>
                <c:pt idx="13378">
                  <c:v>76</c:v>
                </c:pt>
                <c:pt idx="13379">
                  <c:v>79</c:v>
                </c:pt>
                <c:pt idx="13380">
                  <c:v>80</c:v>
                </c:pt>
                <c:pt idx="13381">
                  <c:v>76</c:v>
                </c:pt>
                <c:pt idx="13382">
                  <c:v>76</c:v>
                </c:pt>
                <c:pt idx="13383">
                  <c:v>76</c:v>
                </c:pt>
                <c:pt idx="13384">
                  <c:v>78</c:v>
                </c:pt>
                <c:pt idx="13385">
                  <c:v>84</c:v>
                </c:pt>
                <c:pt idx="13386">
                  <c:v>84</c:v>
                </c:pt>
                <c:pt idx="13387">
                  <c:v>84</c:v>
                </c:pt>
                <c:pt idx="13388">
                  <c:v>83</c:v>
                </c:pt>
                <c:pt idx="13389">
                  <c:v>82</c:v>
                </c:pt>
                <c:pt idx="13390">
                  <c:v>75</c:v>
                </c:pt>
                <c:pt idx="13391">
                  <c:v>75</c:v>
                </c:pt>
                <c:pt idx="13392">
                  <c:v>71</c:v>
                </c:pt>
                <c:pt idx="13393">
                  <c:v>72</c:v>
                </c:pt>
                <c:pt idx="13394">
                  <c:v>74</c:v>
                </c:pt>
                <c:pt idx="13395">
                  <c:v>77</c:v>
                </c:pt>
                <c:pt idx="13396">
                  <c:v>85</c:v>
                </c:pt>
                <c:pt idx="13397">
                  <c:v>91</c:v>
                </c:pt>
                <c:pt idx="13398">
                  <c:v>95</c:v>
                </c:pt>
                <c:pt idx="13399">
                  <c:v>95</c:v>
                </c:pt>
                <c:pt idx="13400">
                  <c:v>100</c:v>
                </c:pt>
                <c:pt idx="13401">
                  <c:v>100</c:v>
                </c:pt>
                <c:pt idx="13402">
                  <c:v>104</c:v>
                </c:pt>
                <c:pt idx="13403">
                  <c:v>105</c:v>
                </c:pt>
                <c:pt idx="13404">
                  <c:v>109</c:v>
                </c:pt>
                <c:pt idx="13405">
                  <c:v>114</c:v>
                </c:pt>
                <c:pt idx="13406">
                  <c:v>115</c:v>
                </c:pt>
                <c:pt idx="13407">
                  <c:v>114</c:v>
                </c:pt>
                <c:pt idx="13408">
                  <c:v>111</c:v>
                </c:pt>
                <c:pt idx="13409">
                  <c:v>108</c:v>
                </c:pt>
                <c:pt idx="13410">
                  <c:v>108</c:v>
                </c:pt>
                <c:pt idx="13411">
                  <c:v>108</c:v>
                </c:pt>
                <c:pt idx="13412">
                  <c:v>109</c:v>
                </c:pt>
                <c:pt idx="13413">
                  <c:v>110</c:v>
                </c:pt>
                <c:pt idx="13414">
                  <c:v>105</c:v>
                </c:pt>
                <c:pt idx="13415">
                  <c:v>112</c:v>
                </c:pt>
                <c:pt idx="13416">
                  <c:v>122</c:v>
                </c:pt>
                <c:pt idx="13417">
                  <c:v>125</c:v>
                </c:pt>
                <c:pt idx="13418">
                  <c:v>129</c:v>
                </c:pt>
                <c:pt idx="13419">
                  <c:v>136</c:v>
                </c:pt>
                <c:pt idx="13420">
                  <c:v>138</c:v>
                </c:pt>
                <c:pt idx="13421">
                  <c:v>145</c:v>
                </c:pt>
                <c:pt idx="13422">
                  <c:v>150</c:v>
                </c:pt>
                <c:pt idx="13423">
                  <c:v>151</c:v>
                </c:pt>
                <c:pt idx="13424">
                  <c:v>158</c:v>
                </c:pt>
                <c:pt idx="13425">
                  <c:v>161</c:v>
                </c:pt>
                <c:pt idx="13426">
                  <c:v>159</c:v>
                </c:pt>
                <c:pt idx="13427">
                  <c:v>158</c:v>
                </c:pt>
                <c:pt idx="13428">
                  <c:v>156</c:v>
                </c:pt>
                <c:pt idx="13429">
                  <c:v>157</c:v>
                </c:pt>
                <c:pt idx="13430">
                  <c:v>153</c:v>
                </c:pt>
                <c:pt idx="13431">
                  <c:v>151</c:v>
                </c:pt>
                <c:pt idx="13432">
                  <c:v>153</c:v>
                </c:pt>
                <c:pt idx="13433">
                  <c:v>151</c:v>
                </c:pt>
                <c:pt idx="13434">
                  <c:v>152</c:v>
                </c:pt>
                <c:pt idx="13435">
                  <c:v>164</c:v>
                </c:pt>
                <c:pt idx="13436">
                  <c:v>177</c:v>
                </c:pt>
                <c:pt idx="13437">
                  <c:v>182</c:v>
                </c:pt>
                <c:pt idx="13438">
                  <c:v>189</c:v>
                </c:pt>
                <c:pt idx="13439">
                  <c:v>192</c:v>
                </c:pt>
                <c:pt idx="13440">
                  <c:v>191</c:v>
                </c:pt>
                <c:pt idx="13441">
                  <c:v>197</c:v>
                </c:pt>
                <c:pt idx="13442">
                  <c:v>203</c:v>
                </c:pt>
                <c:pt idx="13443">
                  <c:v>206</c:v>
                </c:pt>
                <c:pt idx="13444">
                  <c:v>212</c:v>
                </c:pt>
                <c:pt idx="13445">
                  <c:v>224</c:v>
                </c:pt>
                <c:pt idx="13446">
                  <c:v>221</c:v>
                </c:pt>
                <c:pt idx="13447">
                  <c:v>220</c:v>
                </c:pt>
                <c:pt idx="13448">
                  <c:v>218</c:v>
                </c:pt>
                <c:pt idx="13449">
                  <c:v>212</c:v>
                </c:pt>
                <c:pt idx="13450">
                  <c:v>206</c:v>
                </c:pt>
                <c:pt idx="13451">
                  <c:v>209</c:v>
                </c:pt>
                <c:pt idx="13452">
                  <c:v>210</c:v>
                </c:pt>
                <c:pt idx="13453">
                  <c:v>212</c:v>
                </c:pt>
                <c:pt idx="13454">
                  <c:v>221</c:v>
                </c:pt>
                <c:pt idx="13455">
                  <c:v>229</c:v>
                </c:pt>
                <c:pt idx="13456">
                  <c:v>238</c:v>
                </c:pt>
                <c:pt idx="13457">
                  <c:v>236</c:v>
                </c:pt>
                <c:pt idx="13458">
                  <c:v>248</c:v>
                </c:pt>
                <c:pt idx="13459">
                  <c:v>253</c:v>
                </c:pt>
                <c:pt idx="13460">
                  <c:v>266</c:v>
                </c:pt>
                <c:pt idx="13461">
                  <c:v>266</c:v>
                </c:pt>
                <c:pt idx="13462">
                  <c:v>259</c:v>
                </c:pt>
                <c:pt idx="13463">
                  <c:v>263</c:v>
                </c:pt>
                <c:pt idx="13464">
                  <c:v>262</c:v>
                </c:pt>
                <c:pt idx="13465">
                  <c:v>266</c:v>
                </c:pt>
                <c:pt idx="13466">
                  <c:v>258</c:v>
                </c:pt>
                <c:pt idx="13467">
                  <c:v>253</c:v>
                </c:pt>
                <c:pt idx="13468">
                  <c:v>249</c:v>
                </c:pt>
                <c:pt idx="13469">
                  <c:v>237</c:v>
                </c:pt>
                <c:pt idx="13470">
                  <c:v>232</c:v>
                </c:pt>
                <c:pt idx="13471">
                  <c:v>226</c:v>
                </c:pt>
                <c:pt idx="13472">
                  <c:v>228</c:v>
                </c:pt>
                <c:pt idx="13473">
                  <c:v>234</c:v>
                </c:pt>
                <c:pt idx="13474">
                  <c:v>239</c:v>
                </c:pt>
                <c:pt idx="13475">
                  <c:v>253</c:v>
                </c:pt>
                <c:pt idx="13476">
                  <c:v>253</c:v>
                </c:pt>
                <c:pt idx="13477">
                  <c:v>251</c:v>
                </c:pt>
                <c:pt idx="13478">
                  <c:v>252</c:v>
                </c:pt>
                <c:pt idx="13479">
                  <c:v>250</c:v>
                </c:pt>
                <c:pt idx="13480">
                  <c:v>248</c:v>
                </c:pt>
                <c:pt idx="13481">
                  <c:v>242</c:v>
                </c:pt>
                <c:pt idx="13482">
                  <c:v>244</c:v>
                </c:pt>
                <c:pt idx="13483">
                  <c:v>252</c:v>
                </c:pt>
                <c:pt idx="13484">
                  <c:v>254</c:v>
                </c:pt>
                <c:pt idx="13485">
                  <c:v>256</c:v>
                </c:pt>
                <c:pt idx="13486">
                  <c:v>253</c:v>
                </c:pt>
                <c:pt idx="13487">
                  <c:v>251</c:v>
                </c:pt>
                <c:pt idx="13488">
                  <c:v>243</c:v>
                </c:pt>
                <c:pt idx="13489">
                  <c:v>242</c:v>
                </c:pt>
                <c:pt idx="13490">
                  <c:v>237</c:v>
                </c:pt>
                <c:pt idx="13491">
                  <c:v>234</c:v>
                </c:pt>
                <c:pt idx="13492">
                  <c:v>233</c:v>
                </c:pt>
                <c:pt idx="13493">
                  <c:v>239</c:v>
                </c:pt>
                <c:pt idx="13494">
                  <c:v>246</c:v>
                </c:pt>
                <c:pt idx="13495">
                  <c:v>241</c:v>
                </c:pt>
                <c:pt idx="13496">
                  <c:v>240</c:v>
                </c:pt>
                <c:pt idx="13497">
                  <c:v>254</c:v>
                </c:pt>
                <c:pt idx="13498">
                  <c:v>252</c:v>
                </c:pt>
                <c:pt idx="13499">
                  <c:v>256</c:v>
                </c:pt>
                <c:pt idx="13500">
                  <c:v>263</c:v>
                </c:pt>
                <c:pt idx="13501">
                  <c:v>271</c:v>
                </c:pt>
                <c:pt idx="13502">
                  <c:v>281</c:v>
                </c:pt>
                <c:pt idx="13503">
                  <c:v>287</c:v>
                </c:pt>
                <c:pt idx="13504">
                  <c:v>275</c:v>
                </c:pt>
                <c:pt idx="13505">
                  <c:v>275</c:v>
                </c:pt>
                <c:pt idx="13506">
                  <c:v>273</c:v>
                </c:pt>
                <c:pt idx="13507">
                  <c:v>265</c:v>
                </c:pt>
                <c:pt idx="13508">
                  <c:v>256</c:v>
                </c:pt>
                <c:pt idx="13509">
                  <c:v>250</c:v>
                </c:pt>
                <c:pt idx="13510">
                  <c:v>240</c:v>
                </c:pt>
                <c:pt idx="13511">
                  <c:v>236</c:v>
                </c:pt>
                <c:pt idx="13512">
                  <c:v>233</c:v>
                </c:pt>
                <c:pt idx="13513">
                  <c:v>230</c:v>
                </c:pt>
                <c:pt idx="13514">
                  <c:v>229</c:v>
                </c:pt>
                <c:pt idx="13515">
                  <c:v>230</c:v>
                </c:pt>
                <c:pt idx="13516">
                  <c:v>226</c:v>
                </c:pt>
                <c:pt idx="13517">
                  <c:v>222</c:v>
                </c:pt>
                <c:pt idx="13518">
                  <c:v>222</c:v>
                </c:pt>
                <c:pt idx="13519">
                  <c:v>216</c:v>
                </c:pt>
                <c:pt idx="13520">
                  <c:v>208</c:v>
                </c:pt>
                <c:pt idx="13521">
                  <c:v>209</c:v>
                </c:pt>
                <c:pt idx="13522">
                  <c:v>220</c:v>
                </c:pt>
                <c:pt idx="13523">
                  <c:v>223</c:v>
                </c:pt>
                <c:pt idx="13524">
                  <c:v>218</c:v>
                </c:pt>
                <c:pt idx="13525">
                  <c:v>219</c:v>
                </c:pt>
                <c:pt idx="13526">
                  <c:v>197</c:v>
                </c:pt>
                <c:pt idx="13527">
                  <c:v>193</c:v>
                </c:pt>
                <c:pt idx="13528">
                  <c:v>180</c:v>
                </c:pt>
                <c:pt idx="13529">
                  <c:v>170</c:v>
                </c:pt>
                <c:pt idx="13530">
                  <c:v>161</c:v>
                </c:pt>
                <c:pt idx="13531">
                  <c:v>152</c:v>
                </c:pt>
                <c:pt idx="13532">
                  <c:v>144</c:v>
                </c:pt>
                <c:pt idx="13533">
                  <c:v>147</c:v>
                </c:pt>
                <c:pt idx="13534">
                  <c:v>147</c:v>
                </c:pt>
                <c:pt idx="13535">
                  <c:v>144</c:v>
                </c:pt>
                <c:pt idx="13536">
                  <c:v>140</c:v>
                </c:pt>
                <c:pt idx="13537">
                  <c:v>141</c:v>
                </c:pt>
                <c:pt idx="13538">
                  <c:v>138</c:v>
                </c:pt>
                <c:pt idx="13539">
                  <c:v>132</c:v>
                </c:pt>
                <c:pt idx="13540">
                  <c:v>124</c:v>
                </c:pt>
                <c:pt idx="13541">
                  <c:v>125</c:v>
                </c:pt>
                <c:pt idx="13542">
                  <c:v>133</c:v>
                </c:pt>
                <c:pt idx="13543">
                  <c:v>136</c:v>
                </c:pt>
                <c:pt idx="13544">
                  <c:v>134</c:v>
                </c:pt>
                <c:pt idx="13545">
                  <c:v>132</c:v>
                </c:pt>
                <c:pt idx="13546">
                  <c:v>133</c:v>
                </c:pt>
                <c:pt idx="13547">
                  <c:v>132</c:v>
                </c:pt>
                <c:pt idx="13548">
                  <c:v>119</c:v>
                </c:pt>
                <c:pt idx="13549">
                  <c:v>117</c:v>
                </c:pt>
                <c:pt idx="13550">
                  <c:v>116</c:v>
                </c:pt>
                <c:pt idx="13551">
                  <c:v>117</c:v>
                </c:pt>
                <c:pt idx="13552">
                  <c:v>109</c:v>
                </c:pt>
                <c:pt idx="13553">
                  <c:v>108</c:v>
                </c:pt>
                <c:pt idx="13554">
                  <c:v>106</c:v>
                </c:pt>
                <c:pt idx="13555">
                  <c:v>109</c:v>
                </c:pt>
                <c:pt idx="13556">
                  <c:v>111</c:v>
                </c:pt>
                <c:pt idx="13557">
                  <c:v>112</c:v>
                </c:pt>
                <c:pt idx="13558">
                  <c:v>111</c:v>
                </c:pt>
                <c:pt idx="13559">
                  <c:v>117</c:v>
                </c:pt>
                <c:pt idx="13560">
                  <c:v>117</c:v>
                </c:pt>
                <c:pt idx="13561">
                  <c:v>124</c:v>
                </c:pt>
                <c:pt idx="13562">
                  <c:v>125</c:v>
                </c:pt>
                <c:pt idx="13563">
                  <c:v>121</c:v>
                </c:pt>
                <c:pt idx="13564">
                  <c:v>122</c:v>
                </c:pt>
                <c:pt idx="13565">
                  <c:v>116</c:v>
                </c:pt>
                <c:pt idx="13566">
                  <c:v>113</c:v>
                </c:pt>
                <c:pt idx="13567">
                  <c:v>113</c:v>
                </c:pt>
                <c:pt idx="13568">
                  <c:v>115</c:v>
                </c:pt>
                <c:pt idx="13569">
                  <c:v>116</c:v>
                </c:pt>
                <c:pt idx="13570">
                  <c:v>116</c:v>
                </c:pt>
                <c:pt idx="13571">
                  <c:v>116</c:v>
                </c:pt>
                <c:pt idx="13572">
                  <c:v>117</c:v>
                </c:pt>
                <c:pt idx="13573">
                  <c:v>116</c:v>
                </c:pt>
                <c:pt idx="13574">
                  <c:v>119</c:v>
                </c:pt>
                <c:pt idx="13575">
                  <c:v>114</c:v>
                </c:pt>
                <c:pt idx="13576">
                  <c:v>117</c:v>
                </c:pt>
                <c:pt idx="13577">
                  <c:v>117</c:v>
                </c:pt>
                <c:pt idx="13578">
                  <c:v>120</c:v>
                </c:pt>
                <c:pt idx="13579">
                  <c:v>122</c:v>
                </c:pt>
                <c:pt idx="13580">
                  <c:v>126</c:v>
                </c:pt>
                <c:pt idx="13581">
                  <c:v>124</c:v>
                </c:pt>
                <c:pt idx="13582">
                  <c:v>126</c:v>
                </c:pt>
                <c:pt idx="13583">
                  <c:v>128</c:v>
                </c:pt>
                <c:pt idx="13584">
                  <c:v>128</c:v>
                </c:pt>
                <c:pt idx="13585">
                  <c:v>123</c:v>
                </c:pt>
                <c:pt idx="13586">
                  <c:v>123</c:v>
                </c:pt>
                <c:pt idx="13587">
                  <c:v>120</c:v>
                </c:pt>
                <c:pt idx="13588">
                  <c:v>120</c:v>
                </c:pt>
                <c:pt idx="13589">
                  <c:v>116</c:v>
                </c:pt>
                <c:pt idx="13590">
                  <c:v>108</c:v>
                </c:pt>
                <c:pt idx="13591">
                  <c:v>106</c:v>
                </c:pt>
                <c:pt idx="13592">
                  <c:v>107</c:v>
                </c:pt>
                <c:pt idx="13593">
                  <c:v>106</c:v>
                </c:pt>
                <c:pt idx="13594">
                  <c:v>110</c:v>
                </c:pt>
                <c:pt idx="13595">
                  <c:v>113</c:v>
                </c:pt>
                <c:pt idx="13596">
                  <c:v>120</c:v>
                </c:pt>
                <c:pt idx="13597">
                  <c:v>115</c:v>
                </c:pt>
                <c:pt idx="13598">
                  <c:v>114</c:v>
                </c:pt>
                <c:pt idx="13599">
                  <c:v>119</c:v>
                </c:pt>
                <c:pt idx="13600">
                  <c:v>126</c:v>
                </c:pt>
                <c:pt idx="13601">
                  <c:v>131</c:v>
                </c:pt>
                <c:pt idx="13602">
                  <c:v>142</c:v>
                </c:pt>
                <c:pt idx="13603">
                  <c:v>140</c:v>
                </c:pt>
                <c:pt idx="13604">
                  <c:v>141</c:v>
                </c:pt>
                <c:pt idx="13605">
                  <c:v>141</c:v>
                </c:pt>
                <c:pt idx="13606">
                  <c:v>140</c:v>
                </c:pt>
                <c:pt idx="13607">
                  <c:v>135</c:v>
                </c:pt>
                <c:pt idx="13608">
                  <c:v>128</c:v>
                </c:pt>
                <c:pt idx="13609">
                  <c:v>126</c:v>
                </c:pt>
                <c:pt idx="13610">
                  <c:v>125</c:v>
                </c:pt>
                <c:pt idx="13611">
                  <c:v>122</c:v>
                </c:pt>
                <c:pt idx="13612">
                  <c:v>116</c:v>
                </c:pt>
                <c:pt idx="13613">
                  <c:v>121</c:v>
                </c:pt>
                <c:pt idx="13614">
                  <c:v>119</c:v>
                </c:pt>
                <c:pt idx="13615">
                  <c:v>122</c:v>
                </c:pt>
                <c:pt idx="13616">
                  <c:v>125</c:v>
                </c:pt>
                <c:pt idx="13617">
                  <c:v>119</c:v>
                </c:pt>
                <c:pt idx="13618">
                  <c:v>116</c:v>
                </c:pt>
                <c:pt idx="13619">
                  <c:v>120</c:v>
                </c:pt>
                <c:pt idx="13620">
                  <c:v>134</c:v>
                </c:pt>
                <c:pt idx="13621">
                  <c:v>137</c:v>
                </c:pt>
                <c:pt idx="13622">
                  <c:v>138</c:v>
                </c:pt>
                <c:pt idx="13623">
                  <c:v>132</c:v>
                </c:pt>
                <c:pt idx="13624">
                  <c:v>131</c:v>
                </c:pt>
                <c:pt idx="13625">
                  <c:v>127</c:v>
                </c:pt>
                <c:pt idx="13626">
                  <c:v>113</c:v>
                </c:pt>
                <c:pt idx="13627">
                  <c:v>109</c:v>
                </c:pt>
                <c:pt idx="13628">
                  <c:v>104</c:v>
                </c:pt>
                <c:pt idx="13629">
                  <c:v>101</c:v>
                </c:pt>
                <c:pt idx="13630">
                  <c:v>97</c:v>
                </c:pt>
                <c:pt idx="13631">
                  <c:v>96</c:v>
                </c:pt>
                <c:pt idx="13632">
                  <c:v>96</c:v>
                </c:pt>
                <c:pt idx="13633">
                  <c:v>95</c:v>
                </c:pt>
                <c:pt idx="13634">
                  <c:v>95</c:v>
                </c:pt>
                <c:pt idx="13635">
                  <c:v>95</c:v>
                </c:pt>
                <c:pt idx="13636">
                  <c:v>98</c:v>
                </c:pt>
                <c:pt idx="13637">
                  <c:v>90</c:v>
                </c:pt>
                <c:pt idx="13638">
                  <c:v>90</c:v>
                </c:pt>
                <c:pt idx="13639">
                  <c:v>97</c:v>
                </c:pt>
                <c:pt idx="13640">
                  <c:v>105</c:v>
                </c:pt>
                <c:pt idx="13641">
                  <c:v>113</c:v>
                </c:pt>
                <c:pt idx="13642">
                  <c:v>119</c:v>
                </c:pt>
                <c:pt idx="13643">
                  <c:v>118</c:v>
                </c:pt>
                <c:pt idx="13644">
                  <c:v>110</c:v>
                </c:pt>
                <c:pt idx="13645">
                  <c:v>104</c:v>
                </c:pt>
                <c:pt idx="13646">
                  <c:v>105</c:v>
                </c:pt>
                <c:pt idx="13647">
                  <c:v>104</c:v>
                </c:pt>
                <c:pt idx="13648">
                  <c:v>96</c:v>
                </c:pt>
                <c:pt idx="13649">
                  <c:v>96</c:v>
                </c:pt>
                <c:pt idx="13650">
                  <c:v>90</c:v>
                </c:pt>
                <c:pt idx="13651">
                  <c:v>87</c:v>
                </c:pt>
                <c:pt idx="13652">
                  <c:v>86</c:v>
                </c:pt>
                <c:pt idx="13653">
                  <c:v>84</c:v>
                </c:pt>
                <c:pt idx="13654">
                  <c:v>83</c:v>
                </c:pt>
                <c:pt idx="13655">
                  <c:v>80</c:v>
                </c:pt>
                <c:pt idx="13656">
                  <c:v>80</c:v>
                </c:pt>
                <c:pt idx="13657">
                  <c:v>76</c:v>
                </c:pt>
                <c:pt idx="13658">
                  <c:v>80</c:v>
                </c:pt>
                <c:pt idx="13659">
                  <c:v>83</c:v>
                </c:pt>
                <c:pt idx="13660">
                  <c:v>89</c:v>
                </c:pt>
                <c:pt idx="13661">
                  <c:v>94</c:v>
                </c:pt>
                <c:pt idx="13662">
                  <c:v>82</c:v>
                </c:pt>
                <c:pt idx="13663">
                  <c:v>85</c:v>
                </c:pt>
                <c:pt idx="13664">
                  <c:v>86</c:v>
                </c:pt>
                <c:pt idx="13665">
                  <c:v>83</c:v>
                </c:pt>
                <c:pt idx="13666">
                  <c:v>81</c:v>
                </c:pt>
                <c:pt idx="13667">
                  <c:v>69</c:v>
                </c:pt>
                <c:pt idx="13668">
                  <c:v>65</c:v>
                </c:pt>
                <c:pt idx="13669">
                  <c:v>62</c:v>
                </c:pt>
                <c:pt idx="13670">
                  <c:v>60</c:v>
                </c:pt>
                <c:pt idx="13671">
                  <c:v>58</c:v>
                </c:pt>
                <c:pt idx="13672">
                  <c:v>53</c:v>
                </c:pt>
                <c:pt idx="13673">
                  <c:v>50</c:v>
                </c:pt>
                <c:pt idx="13674">
                  <c:v>53</c:v>
                </c:pt>
                <c:pt idx="13675">
                  <c:v>52</c:v>
                </c:pt>
                <c:pt idx="13676">
                  <c:v>53</c:v>
                </c:pt>
                <c:pt idx="13677">
                  <c:v>51</c:v>
                </c:pt>
                <c:pt idx="13678">
                  <c:v>57</c:v>
                </c:pt>
                <c:pt idx="13679">
                  <c:v>61</c:v>
                </c:pt>
                <c:pt idx="13680">
                  <c:v>69</c:v>
                </c:pt>
                <c:pt idx="13681">
                  <c:v>68</c:v>
                </c:pt>
                <c:pt idx="13682">
                  <c:v>73</c:v>
                </c:pt>
                <c:pt idx="13683">
                  <c:v>74</c:v>
                </c:pt>
                <c:pt idx="13684">
                  <c:v>70</c:v>
                </c:pt>
                <c:pt idx="13685">
                  <c:v>69</c:v>
                </c:pt>
                <c:pt idx="13686">
                  <c:v>68</c:v>
                </c:pt>
                <c:pt idx="13687">
                  <c:v>63</c:v>
                </c:pt>
                <c:pt idx="13688">
                  <c:v>62</c:v>
                </c:pt>
                <c:pt idx="13689">
                  <c:v>59</c:v>
                </c:pt>
                <c:pt idx="13690">
                  <c:v>52</c:v>
                </c:pt>
                <c:pt idx="13691">
                  <c:v>50</c:v>
                </c:pt>
                <c:pt idx="13692">
                  <c:v>50</c:v>
                </c:pt>
                <c:pt idx="13693">
                  <c:v>49</c:v>
                </c:pt>
                <c:pt idx="13694">
                  <c:v>48</c:v>
                </c:pt>
                <c:pt idx="13695">
                  <c:v>48</c:v>
                </c:pt>
                <c:pt idx="13696">
                  <c:v>44</c:v>
                </c:pt>
                <c:pt idx="13697">
                  <c:v>46</c:v>
                </c:pt>
                <c:pt idx="13698">
                  <c:v>46</c:v>
                </c:pt>
                <c:pt idx="13699">
                  <c:v>50</c:v>
                </c:pt>
                <c:pt idx="13700">
                  <c:v>56</c:v>
                </c:pt>
                <c:pt idx="13701">
                  <c:v>56</c:v>
                </c:pt>
                <c:pt idx="13702">
                  <c:v>61</c:v>
                </c:pt>
                <c:pt idx="13703">
                  <c:v>61</c:v>
                </c:pt>
                <c:pt idx="13704">
                  <c:v>60</c:v>
                </c:pt>
                <c:pt idx="13705">
                  <c:v>59</c:v>
                </c:pt>
                <c:pt idx="13706">
                  <c:v>46</c:v>
                </c:pt>
                <c:pt idx="13707">
                  <c:v>45</c:v>
                </c:pt>
                <c:pt idx="13708">
                  <c:v>43</c:v>
                </c:pt>
                <c:pt idx="13709">
                  <c:v>40</c:v>
                </c:pt>
                <c:pt idx="13710">
                  <c:v>40</c:v>
                </c:pt>
                <c:pt idx="13711">
                  <c:v>39</c:v>
                </c:pt>
                <c:pt idx="13712">
                  <c:v>37</c:v>
                </c:pt>
                <c:pt idx="13713">
                  <c:v>37</c:v>
                </c:pt>
                <c:pt idx="13714">
                  <c:v>35</c:v>
                </c:pt>
                <c:pt idx="13715">
                  <c:v>35</c:v>
                </c:pt>
                <c:pt idx="13716">
                  <c:v>38</c:v>
                </c:pt>
                <c:pt idx="13717">
                  <c:v>39</c:v>
                </c:pt>
                <c:pt idx="13718">
                  <c:v>41</c:v>
                </c:pt>
                <c:pt idx="13719">
                  <c:v>43</c:v>
                </c:pt>
                <c:pt idx="13720">
                  <c:v>48</c:v>
                </c:pt>
                <c:pt idx="13721">
                  <c:v>47</c:v>
                </c:pt>
                <c:pt idx="13722">
                  <c:v>46</c:v>
                </c:pt>
                <c:pt idx="13723">
                  <c:v>50</c:v>
                </c:pt>
                <c:pt idx="13724">
                  <c:v>50</c:v>
                </c:pt>
                <c:pt idx="13725">
                  <c:v>51</c:v>
                </c:pt>
                <c:pt idx="13726">
                  <c:v>49</c:v>
                </c:pt>
                <c:pt idx="13727">
                  <c:v>48</c:v>
                </c:pt>
                <c:pt idx="13728">
                  <c:v>47</c:v>
                </c:pt>
                <c:pt idx="13729">
                  <c:v>47</c:v>
                </c:pt>
                <c:pt idx="13730">
                  <c:v>47</c:v>
                </c:pt>
                <c:pt idx="13731">
                  <c:v>46</c:v>
                </c:pt>
                <c:pt idx="13732">
                  <c:v>43</c:v>
                </c:pt>
                <c:pt idx="13733">
                  <c:v>41</c:v>
                </c:pt>
                <c:pt idx="13734">
                  <c:v>40</c:v>
                </c:pt>
                <c:pt idx="13735">
                  <c:v>40</c:v>
                </c:pt>
                <c:pt idx="13736">
                  <c:v>44</c:v>
                </c:pt>
                <c:pt idx="13737">
                  <c:v>47</c:v>
                </c:pt>
                <c:pt idx="13738">
                  <c:v>49</c:v>
                </c:pt>
                <c:pt idx="13739">
                  <c:v>53</c:v>
                </c:pt>
                <c:pt idx="13740">
                  <c:v>59</c:v>
                </c:pt>
                <c:pt idx="13741">
                  <c:v>61</c:v>
                </c:pt>
                <c:pt idx="13742">
                  <c:v>63</c:v>
                </c:pt>
                <c:pt idx="13743">
                  <c:v>62</c:v>
                </c:pt>
                <c:pt idx="13744">
                  <c:v>63</c:v>
                </c:pt>
                <c:pt idx="13745">
                  <c:v>64</c:v>
                </c:pt>
                <c:pt idx="13746">
                  <c:v>61</c:v>
                </c:pt>
                <c:pt idx="13747">
                  <c:v>61</c:v>
                </c:pt>
                <c:pt idx="13748">
                  <c:v>60</c:v>
                </c:pt>
                <c:pt idx="13749">
                  <c:v>60</c:v>
                </c:pt>
                <c:pt idx="13750">
                  <c:v>58</c:v>
                </c:pt>
                <c:pt idx="13751">
                  <c:v>57</c:v>
                </c:pt>
                <c:pt idx="13752">
                  <c:v>56</c:v>
                </c:pt>
                <c:pt idx="13753">
                  <c:v>56</c:v>
                </c:pt>
                <c:pt idx="13754">
                  <c:v>57</c:v>
                </c:pt>
                <c:pt idx="13755">
                  <c:v>58</c:v>
                </c:pt>
                <c:pt idx="13756">
                  <c:v>61</c:v>
                </c:pt>
                <c:pt idx="13757">
                  <c:v>65</c:v>
                </c:pt>
                <c:pt idx="13758">
                  <c:v>72</c:v>
                </c:pt>
                <c:pt idx="13759">
                  <c:v>76</c:v>
                </c:pt>
                <c:pt idx="13760">
                  <c:v>85</c:v>
                </c:pt>
                <c:pt idx="13761">
                  <c:v>93</c:v>
                </c:pt>
                <c:pt idx="13762">
                  <c:v>97</c:v>
                </c:pt>
                <c:pt idx="13763">
                  <c:v>94</c:v>
                </c:pt>
                <c:pt idx="13764">
                  <c:v>95</c:v>
                </c:pt>
                <c:pt idx="13765">
                  <c:v>94</c:v>
                </c:pt>
                <c:pt idx="13766">
                  <c:v>95</c:v>
                </c:pt>
                <c:pt idx="13767">
                  <c:v>92</c:v>
                </c:pt>
                <c:pt idx="13768">
                  <c:v>90</c:v>
                </c:pt>
                <c:pt idx="13769">
                  <c:v>90</c:v>
                </c:pt>
                <c:pt idx="13770">
                  <c:v>89</c:v>
                </c:pt>
                <c:pt idx="13771">
                  <c:v>86</c:v>
                </c:pt>
                <c:pt idx="13772">
                  <c:v>86</c:v>
                </c:pt>
                <c:pt idx="13773">
                  <c:v>84</c:v>
                </c:pt>
                <c:pt idx="13774">
                  <c:v>82</c:v>
                </c:pt>
                <c:pt idx="13775">
                  <c:v>84</c:v>
                </c:pt>
                <c:pt idx="13776">
                  <c:v>87</c:v>
                </c:pt>
                <c:pt idx="13777">
                  <c:v>96</c:v>
                </c:pt>
                <c:pt idx="13778">
                  <c:v>103</c:v>
                </c:pt>
                <c:pt idx="13779">
                  <c:v>106</c:v>
                </c:pt>
                <c:pt idx="13780">
                  <c:v>115</c:v>
                </c:pt>
                <c:pt idx="13781">
                  <c:v>120</c:v>
                </c:pt>
                <c:pt idx="13782">
                  <c:v>114</c:v>
                </c:pt>
                <c:pt idx="13783">
                  <c:v>111</c:v>
                </c:pt>
                <c:pt idx="13784">
                  <c:v>102</c:v>
                </c:pt>
                <c:pt idx="13785">
                  <c:v>102</c:v>
                </c:pt>
                <c:pt idx="13786">
                  <c:v>100</c:v>
                </c:pt>
                <c:pt idx="13787">
                  <c:v>98</c:v>
                </c:pt>
                <c:pt idx="13788">
                  <c:v>97</c:v>
                </c:pt>
                <c:pt idx="13789">
                  <c:v>97</c:v>
                </c:pt>
                <c:pt idx="13790">
                  <c:v>96</c:v>
                </c:pt>
                <c:pt idx="13791">
                  <c:v>92</c:v>
                </c:pt>
                <c:pt idx="13792">
                  <c:v>91</c:v>
                </c:pt>
                <c:pt idx="13793">
                  <c:v>91</c:v>
                </c:pt>
                <c:pt idx="13794">
                  <c:v>90</c:v>
                </c:pt>
                <c:pt idx="13795">
                  <c:v>97</c:v>
                </c:pt>
                <c:pt idx="13796">
                  <c:v>109</c:v>
                </c:pt>
                <c:pt idx="13797">
                  <c:v>121</c:v>
                </c:pt>
                <c:pt idx="13798">
                  <c:v>125</c:v>
                </c:pt>
                <c:pt idx="13799">
                  <c:v>134</c:v>
                </c:pt>
                <c:pt idx="13800">
                  <c:v>141</c:v>
                </c:pt>
                <c:pt idx="13801">
                  <c:v>151</c:v>
                </c:pt>
                <c:pt idx="13802">
                  <c:v>147</c:v>
                </c:pt>
                <c:pt idx="13803">
                  <c:v>148</c:v>
                </c:pt>
                <c:pt idx="13804">
                  <c:v>147</c:v>
                </c:pt>
                <c:pt idx="13805">
                  <c:v>146</c:v>
                </c:pt>
                <c:pt idx="13806">
                  <c:v>144</c:v>
                </c:pt>
                <c:pt idx="13807">
                  <c:v>133</c:v>
                </c:pt>
                <c:pt idx="13808">
                  <c:v>123</c:v>
                </c:pt>
                <c:pt idx="13809">
                  <c:v>120</c:v>
                </c:pt>
                <c:pt idx="13810">
                  <c:v>118</c:v>
                </c:pt>
                <c:pt idx="13811">
                  <c:v>113</c:v>
                </c:pt>
                <c:pt idx="13812">
                  <c:v>111</c:v>
                </c:pt>
                <c:pt idx="13813">
                  <c:v>111</c:v>
                </c:pt>
                <c:pt idx="13814">
                  <c:v>115</c:v>
                </c:pt>
                <c:pt idx="13815">
                  <c:v>124</c:v>
                </c:pt>
                <c:pt idx="13816">
                  <c:v>137</c:v>
                </c:pt>
                <c:pt idx="13817">
                  <c:v>146</c:v>
                </c:pt>
                <c:pt idx="13818">
                  <c:v>152</c:v>
                </c:pt>
                <c:pt idx="13819">
                  <c:v>161</c:v>
                </c:pt>
                <c:pt idx="13820">
                  <c:v>181</c:v>
                </c:pt>
                <c:pt idx="13821">
                  <c:v>192</c:v>
                </c:pt>
                <c:pt idx="13822">
                  <c:v>192</c:v>
                </c:pt>
                <c:pt idx="13823">
                  <c:v>191</c:v>
                </c:pt>
                <c:pt idx="13824">
                  <c:v>185</c:v>
                </c:pt>
                <c:pt idx="13825">
                  <c:v>181</c:v>
                </c:pt>
                <c:pt idx="13826">
                  <c:v>179</c:v>
                </c:pt>
                <c:pt idx="13827">
                  <c:v>176</c:v>
                </c:pt>
                <c:pt idx="13828">
                  <c:v>173</c:v>
                </c:pt>
                <c:pt idx="13829">
                  <c:v>173</c:v>
                </c:pt>
                <c:pt idx="13830">
                  <c:v>168</c:v>
                </c:pt>
                <c:pt idx="13831">
                  <c:v>165</c:v>
                </c:pt>
                <c:pt idx="13832">
                  <c:v>157</c:v>
                </c:pt>
                <c:pt idx="13833">
                  <c:v>161</c:v>
                </c:pt>
                <c:pt idx="13834">
                  <c:v>157</c:v>
                </c:pt>
                <c:pt idx="13835">
                  <c:v>161</c:v>
                </c:pt>
                <c:pt idx="13836">
                  <c:v>168</c:v>
                </c:pt>
                <c:pt idx="13837">
                  <c:v>180</c:v>
                </c:pt>
                <c:pt idx="13838">
                  <c:v>182</c:v>
                </c:pt>
                <c:pt idx="13839">
                  <c:v>200</c:v>
                </c:pt>
                <c:pt idx="13840">
                  <c:v>214</c:v>
                </c:pt>
                <c:pt idx="13841">
                  <c:v>208</c:v>
                </c:pt>
                <c:pt idx="13842">
                  <c:v>213</c:v>
                </c:pt>
                <c:pt idx="13843">
                  <c:v>213</c:v>
                </c:pt>
                <c:pt idx="13844">
                  <c:v>201</c:v>
                </c:pt>
                <c:pt idx="13845">
                  <c:v>198</c:v>
                </c:pt>
                <c:pt idx="13846">
                  <c:v>191</c:v>
                </c:pt>
                <c:pt idx="13847">
                  <c:v>183</c:v>
                </c:pt>
                <c:pt idx="13848">
                  <c:v>178</c:v>
                </c:pt>
                <c:pt idx="13849">
                  <c:v>175</c:v>
                </c:pt>
                <c:pt idx="13850">
                  <c:v>172</c:v>
                </c:pt>
                <c:pt idx="13851">
                  <c:v>166</c:v>
                </c:pt>
                <c:pt idx="13852">
                  <c:v>160</c:v>
                </c:pt>
                <c:pt idx="13853">
                  <c:v>163</c:v>
                </c:pt>
                <c:pt idx="13854">
                  <c:v>166</c:v>
                </c:pt>
                <c:pt idx="13855">
                  <c:v>168</c:v>
                </c:pt>
                <c:pt idx="13856">
                  <c:v>175</c:v>
                </c:pt>
                <c:pt idx="13857">
                  <c:v>175</c:v>
                </c:pt>
                <c:pt idx="13858">
                  <c:v>186</c:v>
                </c:pt>
                <c:pt idx="13859">
                  <c:v>202</c:v>
                </c:pt>
                <c:pt idx="13860">
                  <c:v>215</c:v>
                </c:pt>
                <c:pt idx="13861">
                  <c:v>210</c:v>
                </c:pt>
                <c:pt idx="13862">
                  <c:v>206</c:v>
                </c:pt>
                <c:pt idx="13863">
                  <c:v>202</c:v>
                </c:pt>
                <c:pt idx="13864">
                  <c:v>197</c:v>
                </c:pt>
                <c:pt idx="13865">
                  <c:v>197</c:v>
                </c:pt>
                <c:pt idx="13866">
                  <c:v>192</c:v>
                </c:pt>
                <c:pt idx="13867">
                  <c:v>188</c:v>
                </c:pt>
                <c:pt idx="13868">
                  <c:v>186</c:v>
                </c:pt>
                <c:pt idx="13869">
                  <c:v>180</c:v>
                </c:pt>
                <c:pt idx="13870">
                  <c:v>165</c:v>
                </c:pt>
                <c:pt idx="13871">
                  <c:v>159</c:v>
                </c:pt>
                <c:pt idx="13872">
                  <c:v>155</c:v>
                </c:pt>
                <c:pt idx="13873">
                  <c:v>158</c:v>
                </c:pt>
                <c:pt idx="13874">
                  <c:v>156</c:v>
                </c:pt>
                <c:pt idx="13875">
                  <c:v>162</c:v>
                </c:pt>
                <c:pt idx="13876">
                  <c:v>176</c:v>
                </c:pt>
                <c:pt idx="13877">
                  <c:v>178</c:v>
                </c:pt>
                <c:pt idx="13878">
                  <c:v>194</c:v>
                </c:pt>
                <c:pt idx="13879">
                  <c:v>208</c:v>
                </c:pt>
                <c:pt idx="13880">
                  <c:v>222</c:v>
                </c:pt>
                <c:pt idx="13881">
                  <c:v>210</c:v>
                </c:pt>
                <c:pt idx="13882">
                  <c:v>210</c:v>
                </c:pt>
                <c:pt idx="13883">
                  <c:v>204</c:v>
                </c:pt>
                <c:pt idx="13884">
                  <c:v>192</c:v>
                </c:pt>
                <c:pt idx="13885">
                  <c:v>186</c:v>
                </c:pt>
                <c:pt idx="13886">
                  <c:v>184</c:v>
                </c:pt>
                <c:pt idx="13887">
                  <c:v>178</c:v>
                </c:pt>
                <c:pt idx="13888">
                  <c:v>173</c:v>
                </c:pt>
                <c:pt idx="13889">
                  <c:v>169</c:v>
                </c:pt>
                <c:pt idx="13890">
                  <c:v>163</c:v>
                </c:pt>
                <c:pt idx="13891">
                  <c:v>161</c:v>
                </c:pt>
                <c:pt idx="13892">
                  <c:v>162</c:v>
                </c:pt>
                <c:pt idx="13893">
                  <c:v>161</c:v>
                </c:pt>
                <c:pt idx="13894">
                  <c:v>173</c:v>
                </c:pt>
                <c:pt idx="13895">
                  <c:v>171</c:v>
                </c:pt>
                <c:pt idx="13896">
                  <c:v>179</c:v>
                </c:pt>
                <c:pt idx="13897">
                  <c:v>184</c:v>
                </c:pt>
                <c:pt idx="13898">
                  <c:v>182</c:v>
                </c:pt>
                <c:pt idx="13899">
                  <c:v>193</c:v>
                </c:pt>
                <c:pt idx="13900">
                  <c:v>200</c:v>
                </c:pt>
                <c:pt idx="13901">
                  <c:v>194</c:v>
                </c:pt>
                <c:pt idx="13902">
                  <c:v>189</c:v>
                </c:pt>
                <c:pt idx="13903">
                  <c:v>185</c:v>
                </c:pt>
                <c:pt idx="13904">
                  <c:v>182</c:v>
                </c:pt>
                <c:pt idx="13905">
                  <c:v>179</c:v>
                </c:pt>
                <c:pt idx="13906">
                  <c:v>175</c:v>
                </c:pt>
                <c:pt idx="13907">
                  <c:v>173</c:v>
                </c:pt>
                <c:pt idx="13908">
                  <c:v>159</c:v>
                </c:pt>
                <c:pt idx="13909">
                  <c:v>156</c:v>
                </c:pt>
                <c:pt idx="13910">
                  <c:v>150</c:v>
                </c:pt>
                <c:pt idx="13911">
                  <c:v>142</c:v>
                </c:pt>
                <c:pt idx="13912">
                  <c:v>142</c:v>
                </c:pt>
                <c:pt idx="13913">
                  <c:v>142</c:v>
                </c:pt>
                <c:pt idx="13914">
                  <c:v>143</c:v>
                </c:pt>
                <c:pt idx="13915">
                  <c:v>155</c:v>
                </c:pt>
                <c:pt idx="13916">
                  <c:v>154</c:v>
                </c:pt>
                <c:pt idx="13917">
                  <c:v>154</c:v>
                </c:pt>
                <c:pt idx="13918">
                  <c:v>169</c:v>
                </c:pt>
                <c:pt idx="13919">
                  <c:v>168</c:v>
                </c:pt>
                <c:pt idx="13920">
                  <c:v>165</c:v>
                </c:pt>
                <c:pt idx="13921">
                  <c:v>164</c:v>
                </c:pt>
                <c:pt idx="13922">
                  <c:v>166</c:v>
                </c:pt>
                <c:pt idx="13923">
                  <c:v>150</c:v>
                </c:pt>
                <c:pt idx="13924">
                  <c:v>153</c:v>
                </c:pt>
                <c:pt idx="13925">
                  <c:v>145</c:v>
                </c:pt>
                <c:pt idx="13926">
                  <c:v>139</c:v>
                </c:pt>
                <c:pt idx="13927">
                  <c:v>133</c:v>
                </c:pt>
                <c:pt idx="13928">
                  <c:v>121</c:v>
                </c:pt>
                <c:pt idx="13929">
                  <c:v>114</c:v>
                </c:pt>
                <c:pt idx="13930">
                  <c:v>112</c:v>
                </c:pt>
                <c:pt idx="13931">
                  <c:v>110</c:v>
                </c:pt>
                <c:pt idx="13932">
                  <c:v>104</c:v>
                </c:pt>
                <c:pt idx="13933">
                  <c:v>104</c:v>
                </c:pt>
                <c:pt idx="13934">
                  <c:v>104</c:v>
                </c:pt>
                <c:pt idx="13935">
                  <c:v>120</c:v>
                </c:pt>
                <c:pt idx="13936">
                  <c:v>126</c:v>
                </c:pt>
                <c:pt idx="13937">
                  <c:v>132</c:v>
                </c:pt>
                <c:pt idx="13938">
                  <c:v>133</c:v>
                </c:pt>
                <c:pt idx="13939">
                  <c:v>132</c:v>
                </c:pt>
                <c:pt idx="13940">
                  <c:v>129</c:v>
                </c:pt>
                <c:pt idx="13941">
                  <c:v>123</c:v>
                </c:pt>
                <c:pt idx="13942">
                  <c:v>126</c:v>
                </c:pt>
                <c:pt idx="13943">
                  <c:v>120</c:v>
                </c:pt>
                <c:pt idx="13944">
                  <c:v>117</c:v>
                </c:pt>
                <c:pt idx="13945">
                  <c:v>118</c:v>
                </c:pt>
                <c:pt idx="13946">
                  <c:v>114</c:v>
                </c:pt>
                <c:pt idx="13947">
                  <c:v>112</c:v>
                </c:pt>
                <c:pt idx="13948">
                  <c:v>109</c:v>
                </c:pt>
                <c:pt idx="13949">
                  <c:v>99</c:v>
                </c:pt>
                <c:pt idx="13950">
                  <c:v>98</c:v>
                </c:pt>
                <c:pt idx="13951">
                  <c:v>93</c:v>
                </c:pt>
                <c:pt idx="13952">
                  <c:v>93</c:v>
                </c:pt>
                <c:pt idx="13953">
                  <c:v>97</c:v>
                </c:pt>
                <c:pt idx="13954">
                  <c:v>103</c:v>
                </c:pt>
                <c:pt idx="13955">
                  <c:v>113</c:v>
                </c:pt>
                <c:pt idx="13956">
                  <c:v>117</c:v>
                </c:pt>
                <c:pt idx="13957">
                  <c:v>120</c:v>
                </c:pt>
                <c:pt idx="13958">
                  <c:v>122</c:v>
                </c:pt>
                <c:pt idx="13959">
                  <c:v>114</c:v>
                </c:pt>
                <c:pt idx="13960">
                  <c:v>114</c:v>
                </c:pt>
                <c:pt idx="13961">
                  <c:v>109</c:v>
                </c:pt>
                <c:pt idx="13962">
                  <c:v>100</c:v>
                </c:pt>
                <c:pt idx="13963">
                  <c:v>98</c:v>
                </c:pt>
                <c:pt idx="13964">
                  <c:v>101</c:v>
                </c:pt>
                <c:pt idx="13965">
                  <c:v>100</c:v>
                </c:pt>
                <c:pt idx="13966">
                  <c:v>88</c:v>
                </c:pt>
                <c:pt idx="13967">
                  <c:v>80</c:v>
                </c:pt>
                <c:pt idx="13968">
                  <c:v>74</c:v>
                </c:pt>
                <c:pt idx="13969">
                  <c:v>70</c:v>
                </c:pt>
                <c:pt idx="13970">
                  <c:v>70</c:v>
                </c:pt>
                <c:pt idx="13971">
                  <c:v>69</c:v>
                </c:pt>
                <c:pt idx="13972">
                  <c:v>68</c:v>
                </c:pt>
                <c:pt idx="13973">
                  <c:v>71</c:v>
                </c:pt>
                <c:pt idx="13974">
                  <c:v>80</c:v>
                </c:pt>
                <c:pt idx="13975">
                  <c:v>85</c:v>
                </c:pt>
                <c:pt idx="13976">
                  <c:v>83</c:v>
                </c:pt>
                <c:pt idx="13977">
                  <c:v>83</c:v>
                </c:pt>
                <c:pt idx="13978">
                  <c:v>82</c:v>
                </c:pt>
                <c:pt idx="13979">
                  <c:v>84</c:v>
                </c:pt>
                <c:pt idx="13980">
                  <c:v>85</c:v>
                </c:pt>
                <c:pt idx="13981">
                  <c:v>84</c:v>
                </c:pt>
                <c:pt idx="13982">
                  <c:v>81</c:v>
                </c:pt>
                <c:pt idx="13983">
                  <c:v>83</c:v>
                </c:pt>
                <c:pt idx="13984">
                  <c:v>76</c:v>
                </c:pt>
                <c:pt idx="13985">
                  <c:v>73</c:v>
                </c:pt>
                <c:pt idx="13986">
                  <c:v>66</c:v>
                </c:pt>
                <c:pt idx="13987">
                  <c:v>65</c:v>
                </c:pt>
                <c:pt idx="13988">
                  <c:v>64</c:v>
                </c:pt>
                <c:pt idx="13989">
                  <c:v>64</c:v>
                </c:pt>
                <c:pt idx="13990">
                  <c:v>63</c:v>
                </c:pt>
                <c:pt idx="13991">
                  <c:v>64</c:v>
                </c:pt>
                <c:pt idx="13992">
                  <c:v>67</c:v>
                </c:pt>
                <c:pt idx="13993">
                  <c:v>77</c:v>
                </c:pt>
                <c:pt idx="13994">
                  <c:v>83</c:v>
                </c:pt>
                <c:pt idx="13995">
                  <c:v>91</c:v>
                </c:pt>
                <c:pt idx="13996">
                  <c:v>93</c:v>
                </c:pt>
                <c:pt idx="13997">
                  <c:v>95</c:v>
                </c:pt>
                <c:pt idx="13998">
                  <c:v>92</c:v>
                </c:pt>
                <c:pt idx="13999">
                  <c:v>92</c:v>
                </c:pt>
                <c:pt idx="14000">
                  <c:v>93</c:v>
                </c:pt>
                <c:pt idx="14001">
                  <c:v>89</c:v>
                </c:pt>
                <c:pt idx="14002">
                  <c:v>92</c:v>
                </c:pt>
                <c:pt idx="14003">
                  <c:v>92</c:v>
                </c:pt>
                <c:pt idx="14004">
                  <c:v>90</c:v>
                </c:pt>
                <c:pt idx="14005">
                  <c:v>89</c:v>
                </c:pt>
                <c:pt idx="14006">
                  <c:v>87</c:v>
                </c:pt>
                <c:pt idx="14007">
                  <c:v>86</c:v>
                </c:pt>
                <c:pt idx="14008">
                  <c:v>83</c:v>
                </c:pt>
                <c:pt idx="14009">
                  <c:v>83</c:v>
                </c:pt>
                <c:pt idx="14010">
                  <c:v>81</c:v>
                </c:pt>
                <c:pt idx="14011">
                  <c:v>79</c:v>
                </c:pt>
                <c:pt idx="14012">
                  <c:v>88</c:v>
                </c:pt>
                <c:pt idx="14013">
                  <c:v>103</c:v>
                </c:pt>
                <c:pt idx="14014">
                  <c:v>112</c:v>
                </c:pt>
                <c:pt idx="14015">
                  <c:v>118</c:v>
                </c:pt>
                <c:pt idx="14016">
                  <c:v>121</c:v>
                </c:pt>
                <c:pt idx="14017">
                  <c:v>120</c:v>
                </c:pt>
                <c:pt idx="14018">
                  <c:v>123</c:v>
                </c:pt>
                <c:pt idx="14019">
                  <c:v>125</c:v>
                </c:pt>
                <c:pt idx="14020">
                  <c:v>123</c:v>
                </c:pt>
                <c:pt idx="14021">
                  <c:v>124</c:v>
                </c:pt>
                <c:pt idx="14022">
                  <c:v>123</c:v>
                </c:pt>
                <c:pt idx="14023">
                  <c:v>114</c:v>
                </c:pt>
                <c:pt idx="14024">
                  <c:v>110</c:v>
                </c:pt>
                <c:pt idx="14025">
                  <c:v>105</c:v>
                </c:pt>
                <c:pt idx="14026">
                  <c:v>104</c:v>
                </c:pt>
                <c:pt idx="14027">
                  <c:v>102</c:v>
                </c:pt>
                <c:pt idx="14028">
                  <c:v>100</c:v>
                </c:pt>
                <c:pt idx="14029">
                  <c:v>97</c:v>
                </c:pt>
                <c:pt idx="14030">
                  <c:v>96</c:v>
                </c:pt>
                <c:pt idx="14031">
                  <c:v>98</c:v>
                </c:pt>
                <c:pt idx="14032">
                  <c:v>110</c:v>
                </c:pt>
                <c:pt idx="14033">
                  <c:v>119</c:v>
                </c:pt>
                <c:pt idx="14034">
                  <c:v>130</c:v>
                </c:pt>
                <c:pt idx="14035">
                  <c:v>141</c:v>
                </c:pt>
                <c:pt idx="14036">
                  <c:v>145</c:v>
                </c:pt>
                <c:pt idx="14037">
                  <c:v>144</c:v>
                </c:pt>
                <c:pt idx="14038">
                  <c:v>147</c:v>
                </c:pt>
                <c:pt idx="14039">
                  <c:v>147</c:v>
                </c:pt>
                <c:pt idx="14040">
                  <c:v>149</c:v>
                </c:pt>
                <c:pt idx="14041">
                  <c:v>151</c:v>
                </c:pt>
                <c:pt idx="14042">
                  <c:v>147</c:v>
                </c:pt>
                <c:pt idx="14043">
                  <c:v>143</c:v>
                </c:pt>
                <c:pt idx="14044">
                  <c:v>138</c:v>
                </c:pt>
                <c:pt idx="14045">
                  <c:v>134</c:v>
                </c:pt>
                <c:pt idx="14046">
                  <c:v>127</c:v>
                </c:pt>
                <c:pt idx="14047">
                  <c:v>126</c:v>
                </c:pt>
                <c:pt idx="14048">
                  <c:v>123</c:v>
                </c:pt>
                <c:pt idx="14049">
                  <c:v>120</c:v>
                </c:pt>
                <c:pt idx="14050">
                  <c:v>120</c:v>
                </c:pt>
                <c:pt idx="14051">
                  <c:v>113</c:v>
                </c:pt>
                <c:pt idx="14052">
                  <c:v>125</c:v>
                </c:pt>
                <c:pt idx="14053">
                  <c:v>140</c:v>
                </c:pt>
                <c:pt idx="14054">
                  <c:v>150</c:v>
                </c:pt>
                <c:pt idx="14055">
                  <c:v>159</c:v>
                </c:pt>
                <c:pt idx="14056">
                  <c:v>167</c:v>
                </c:pt>
                <c:pt idx="14057">
                  <c:v>162</c:v>
                </c:pt>
                <c:pt idx="14058">
                  <c:v>165</c:v>
                </c:pt>
                <c:pt idx="14059">
                  <c:v>161</c:v>
                </c:pt>
                <c:pt idx="14060">
                  <c:v>169</c:v>
                </c:pt>
                <c:pt idx="14061">
                  <c:v>165</c:v>
                </c:pt>
                <c:pt idx="14062">
                  <c:v>166</c:v>
                </c:pt>
                <c:pt idx="14063">
                  <c:v>162</c:v>
                </c:pt>
                <c:pt idx="14064">
                  <c:v>157</c:v>
                </c:pt>
                <c:pt idx="14065">
                  <c:v>148</c:v>
                </c:pt>
                <c:pt idx="14066">
                  <c:v>139</c:v>
                </c:pt>
                <c:pt idx="14067">
                  <c:v>136</c:v>
                </c:pt>
                <c:pt idx="14068">
                  <c:v>133</c:v>
                </c:pt>
                <c:pt idx="14069">
                  <c:v>127</c:v>
                </c:pt>
                <c:pt idx="14070">
                  <c:v>123</c:v>
                </c:pt>
                <c:pt idx="14071">
                  <c:v>129</c:v>
                </c:pt>
                <c:pt idx="14072">
                  <c:v>135</c:v>
                </c:pt>
                <c:pt idx="14073">
                  <c:v>146</c:v>
                </c:pt>
                <c:pt idx="14074">
                  <c:v>155</c:v>
                </c:pt>
                <c:pt idx="14075">
                  <c:v>154</c:v>
                </c:pt>
                <c:pt idx="14076">
                  <c:v>155</c:v>
                </c:pt>
                <c:pt idx="14077">
                  <c:v>153</c:v>
                </c:pt>
                <c:pt idx="14078">
                  <c:v>156</c:v>
                </c:pt>
                <c:pt idx="14079">
                  <c:v>162</c:v>
                </c:pt>
                <c:pt idx="14080">
                  <c:v>165</c:v>
                </c:pt>
                <c:pt idx="14081">
                  <c:v>167</c:v>
                </c:pt>
                <c:pt idx="14082">
                  <c:v>164</c:v>
                </c:pt>
                <c:pt idx="14083">
                  <c:v>160</c:v>
                </c:pt>
                <c:pt idx="14084">
                  <c:v>158</c:v>
                </c:pt>
                <c:pt idx="14085">
                  <c:v>141</c:v>
                </c:pt>
                <c:pt idx="14086">
                  <c:v>134</c:v>
                </c:pt>
                <c:pt idx="14087">
                  <c:v>128</c:v>
                </c:pt>
                <c:pt idx="14088">
                  <c:v>126</c:v>
                </c:pt>
                <c:pt idx="14089">
                  <c:v>114</c:v>
                </c:pt>
                <c:pt idx="14090">
                  <c:v>116</c:v>
                </c:pt>
                <c:pt idx="14091">
                  <c:v>123</c:v>
                </c:pt>
                <c:pt idx="14092">
                  <c:v>128</c:v>
                </c:pt>
                <c:pt idx="14093">
                  <c:v>138</c:v>
                </c:pt>
                <c:pt idx="14094">
                  <c:v>150</c:v>
                </c:pt>
                <c:pt idx="14095">
                  <c:v>153</c:v>
                </c:pt>
                <c:pt idx="14096">
                  <c:v>155</c:v>
                </c:pt>
                <c:pt idx="14097">
                  <c:v>160</c:v>
                </c:pt>
                <c:pt idx="14098">
                  <c:v>160</c:v>
                </c:pt>
                <c:pt idx="14099">
                  <c:v>168</c:v>
                </c:pt>
                <c:pt idx="14100">
                  <c:v>173</c:v>
                </c:pt>
                <c:pt idx="14101">
                  <c:v>167</c:v>
                </c:pt>
                <c:pt idx="14102">
                  <c:v>153</c:v>
                </c:pt>
                <c:pt idx="14103">
                  <c:v>150</c:v>
                </c:pt>
                <c:pt idx="14104">
                  <c:v>144</c:v>
                </c:pt>
                <c:pt idx="14105">
                  <c:v>137</c:v>
                </c:pt>
                <c:pt idx="14106">
                  <c:v>131</c:v>
                </c:pt>
                <c:pt idx="14107">
                  <c:v>130</c:v>
                </c:pt>
                <c:pt idx="14108">
                  <c:v>120</c:v>
                </c:pt>
                <c:pt idx="14109">
                  <c:v>117</c:v>
                </c:pt>
                <c:pt idx="14110">
                  <c:v>120</c:v>
                </c:pt>
                <c:pt idx="14111">
                  <c:v>127</c:v>
                </c:pt>
                <c:pt idx="14112">
                  <c:v>132</c:v>
                </c:pt>
                <c:pt idx="14113">
                  <c:v>134</c:v>
                </c:pt>
                <c:pt idx="14114">
                  <c:v>144</c:v>
                </c:pt>
                <c:pt idx="14115">
                  <c:v>145</c:v>
                </c:pt>
                <c:pt idx="14116">
                  <c:v>145</c:v>
                </c:pt>
                <c:pt idx="14117">
                  <c:v>142</c:v>
                </c:pt>
                <c:pt idx="14118">
                  <c:v>143</c:v>
                </c:pt>
                <c:pt idx="14119">
                  <c:v>141</c:v>
                </c:pt>
                <c:pt idx="14120">
                  <c:v>137</c:v>
                </c:pt>
                <c:pt idx="14121">
                  <c:v>134</c:v>
                </c:pt>
                <c:pt idx="14122">
                  <c:v>134</c:v>
                </c:pt>
                <c:pt idx="14123">
                  <c:v>129</c:v>
                </c:pt>
                <c:pt idx="14124">
                  <c:v>122</c:v>
                </c:pt>
                <c:pt idx="14125">
                  <c:v>121</c:v>
                </c:pt>
                <c:pt idx="14126">
                  <c:v>120</c:v>
                </c:pt>
                <c:pt idx="14127">
                  <c:v>111</c:v>
                </c:pt>
                <c:pt idx="14128">
                  <c:v>112</c:v>
                </c:pt>
                <c:pt idx="14129">
                  <c:v>116</c:v>
                </c:pt>
                <c:pt idx="14130">
                  <c:v>116</c:v>
                </c:pt>
                <c:pt idx="14131">
                  <c:v>123</c:v>
                </c:pt>
                <c:pt idx="14132">
                  <c:v>122</c:v>
                </c:pt>
                <c:pt idx="14133">
                  <c:v>127</c:v>
                </c:pt>
                <c:pt idx="14134">
                  <c:v>125</c:v>
                </c:pt>
                <c:pt idx="14135">
                  <c:v>126</c:v>
                </c:pt>
                <c:pt idx="14136">
                  <c:v>127</c:v>
                </c:pt>
                <c:pt idx="14137">
                  <c:v>130</c:v>
                </c:pt>
                <c:pt idx="14138">
                  <c:v>129</c:v>
                </c:pt>
                <c:pt idx="14139">
                  <c:v>135</c:v>
                </c:pt>
                <c:pt idx="14140">
                  <c:v>141</c:v>
                </c:pt>
                <c:pt idx="14141">
                  <c:v>137</c:v>
                </c:pt>
                <c:pt idx="14142">
                  <c:v>140</c:v>
                </c:pt>
                <c:pt idx="14143">
                  <c:v>135</c:v>
                </c:pt>
                <c:pt idx="14144">
                  <c:v>131</c:v>
                </c:pt>
                <c:pt idx="14145">
                  <c:v>121</c:v>
                </c:pt>
                <c:pt idx="14146">
                  <c:v>119</c:v>
                </c:pt>
                <c:pt idx="14147">
                  <c:v>115</c:v>
                </c:pt>
                <c:pt idx="14148">
                  <c:v>115</c:v>
                </c:pt>
                <c:pt idx="14149">
                  <c:v>115</c:v>
                </c:pt>
                <c:pt idx="14150">
                  <c:v>111</c:v>
                </c:pt>
                <c:pt idx="14151">
                  <c:v>114</c:v>
                </c:pt>
                <c:pt idx="14152">
                  <c:v>120</c:v>
                </c:pt>
                <c:pt idx="14153">
                  <c:v>119</c:v>
                </c:pt>
                <c:pt idx="14154">
                  <c:v>117</c:v>
                </c:pt>
                <c:pt idx="14155">
                  <c:v>115</c:v>
                </c:pt>
                <c:pt idx="14156">
                  <c:v>118</c:v>
                </c:pt>
                <c:pt idx="14157">
                  <c:v>122</c:v>
                </c:pt>
                <c:pt idx="14158">
                  <c:v>121</c:v>
                </c:pt>
                <c:pt idx="14159">
                  <c:v>116</c:v>
                </c:pt>
                <c:pt idx="14160">
                  <c:v>110</c:v>
                </c:pt>
                <c:pt idx="14161">
                  <c:v>106</c:v>
                </c:pt>
                <c:pt idx="14162">
                  <c:v>107</c:v>
                </c:pt>
                <c:pt idx="14163">
                  <c:v>107</c:v>
                </c:pt>
                <c:pt idx="14164">
                  <c:v>104</c:v>
                </c:pt>
                <c:pt idx="14165">
                  <c:v>96</c:v>
                </c:pt>
                <c:pt idx="14166">
                  <c:v>90</c:v>
                </c:pt>
                <c:pt idx="14167">
                  <c:v>91</c:v>
                </c:pt>
                <c:pt idx="14168">
                  <c:v>88</c:v>
                </c:pt>
                <c:pt idx="14169">
                  <c:v>84</c:v>
                </c:pt>
                <c:pt idx="14170">
                  <c:v>92</c:v>
                </c:pt>
                <c:pt idx="14171">
                  <c:v>103</c:v>
                </c:pt>
                <c:pt idx="14172">
                  <c:v>108</c:v>
                </c:pt>
                <c:pt idx="14173">
                  <c:v>108</c:v>
                </c:pt>
                <c:pt idx="14174">
                  <c:v>105</c:v>
                </c:pt>
                <c:pt idx="14175">
                  <c:v>96</c:v>
                </c:pt>
                <c:pt idx="14176">
                  <c:v>92</c:v>
                </c:pt>
                <c:pt idx="14177">
                  <c:v>90</c:v>
                </c:pt>
                <c:pt idx="14178">
                  <c:v>92</c:v>
                </c:pt>
                <c:pt idx="14179">
                  <c:v>94</c:v>
                </c:pt>
                <c:pt idx="14180">
                  <c:v>97</c:v>
                </c:pt>
                <c:pt idx="14181">
                  <c:v>94</c:v>
                </c:pt>
                <c:pt idx="14182">
                  <c:v>87</c:v>
                </c:pt>
                <c:pt idx="14183">
                  <c:v>88</c:v>
                </c:pt>
                <c:pt idx="14184">
                  <c:v>86</c:v>
                </c:pt>
                <c:pt idx="14185">
                  <c:v>84</c:v>
                </c:pt>
                <c:pt idx="14186">
                  <c:v>84</c:v>
                </c:pt>
                <c:pt idx="14187">
                  <c:v>84</c:v>
                </c:pt>
                <c:pt idx="14188">
                  <c:v>85</c:v>
                </c:pt>
                <c:pt idx="14189">
                  <c:v>91</c:v>
                </c:pt>
                <c:pt idx="14190">
                  <c:v>99</c:v>
                </c:pt>
                <c:pt idx="14191">
                  <c:v>103</c:v>
                </c:pt>
                <c:pt idx="14192">
                  <c:v>102</c:v>
                </c:pt>
                <c:pt idx="14193">
                  <c:v>100</c:v>
                </c:pt>
                <c:pt idx="14194">
                  <c:v>100</c:v>
                </c:pt>
                <c:pt idx="14195">
                  <c:v>96</c:v>
                </c:pt>
                <c:pt idx="14196">
                  <c:v>97</c:v>
                </c:pt>
                <c:pt idx="14197">
                  <c:v>97</c:v>
                </c:pt>
                <c:pt idx="14198">
                  <c:v>99</c:v>
                </c:pt>
                <c:pt idx="14199">
                  <c:v>110</c:v>
                </c:pt>
                <c:pt idx="14200">
                  <c:v>110</c:v>
                </c:pt>
                <c:pt idx="14201">
                  <c:v>110</c:v>
                </c:pt>
                <c:pt idx="14202">
                  <c:v>108</c:v>
                </c:pt>
                <c:pt idx="14203">
                  <c:v>109</c:v>
                </c:pt>
                <c:pt idx="14204">
                  <c:v>109</c:v>
                </c:pt>
                <c:pt idx="14205">
                  <c:v>107</c:v>
                </c:pt>
                <c:pt idx="14206">
                  <c:v>101</c:v>
                </c:pt>
                <c:pt idx="14207">
                  <c:v>102</c:v>
                </c:pt>
                <c:pt idx="14208">
                  <c:v>103</c:v>
                </c:pt>
                <c:pt idx="14209">
                  <c:v>107</c:v>
                </c:pt>
                <c:pt idx="14210">
                  <c:v>105</c:v>
                </c:pt>
                <c:pt idx="14211">
                  <c:v>108</c:v>
                </c:pt>
                <c:pt idx="14212">
                  <c:v>105</c:v>
                </c:pt>
                <c:pt idx="14213">
                  <c:v>100</c:v>
                </c:pt>
                <c:pt idx="14214">
                  <c:v>91</c:v>
                </c:pt>
                <c:pt idx="14215">
                  <c:v>88</c:v>
                </c:pt>
                <c:pt idx="14216">
                  <c:v>88</c:v>
                </c:pt>
                <c:pt idx="14217">
                  <c:v>85</c:v>
                </c:pt>
                <c:pt idx="14218">
                  <c:v>89</c:v>
                </c:pt>
                <c:pt idx="14219">
                  <c:v>96</c:v>
                </c:pt>
                <c:pt idx="14220">
                  <c:v>101</c:v>
                </c:pt>
                <c:pt idx="14221">
                  <c:v>100</c:v>
                </c:pt>
                <c:pt idx="14222">
                  <c:v>98</c:v>
                </c:pt>
                <c:pt idx="14223">
                  <c:v>93</c:v>
                </c:pt>
                <c:pt idx="14224">
                  <c:v>93</c:v>
                </c:pt>
                <c:pt idx="14225">
                  <c:v>92</c:v>
                </c:pt>
                <c:pt idx="14226">
                  <c:v>90</c:v>
                </c:pt>
                <c:pt idx="14227">
                  <c:v>92</c:v>
                </c:pt>
                <c:pt idx="14228">
                  <c:v>93</c:v>
                </c:pt>
                <c:pt idx="14229">
                  <c:v>97</c:v>
                </c:pt>
                <c:pt idx="14230">
                  <c:v>96</c:v>
                </c:pt>
                <c:pt idx="14231">
                  <c:v>97</c:v>
                </c:pt>
                <c:pt idx="14232">
                  <c:v>96</c:v>
                </c:pt>
                <c:pt idx="14233">
                  <c:v>95</c:v>
                </c:pt>
                <c:pt idx="14234">
                  <c:v>96</c:v>
                </c:pt>
                <c:pt idx="14235">
                  <c:v>90</c:v>
                </c:pt>
                <c:pt idx="14236">
                  <c:v>87</c:v>
                </c:pt>
                <c:pt idx="14237">
                  <c:v>86</c:v>
                </c:pt>
                <c:pt idx="14238">
                  <c:v>91</c:v>
                </c:pt>
                <c:pt idx="14239">
                  <c:v>84</c:v>
                </c:pt>
                <c:pt idx="14240">
                  <c:v>86</c:v>
                </c:pt>
                <c:pt idx="14241">
                  <c:v>90</c:v>
                </c:pt>
                <c:pt idx="14242">
                  <c:v>94</c:v>
                </c:pt>
                <c:pt idx="14243">
                  <c:v>86</c:v>
                </c:pt>
                <c:pt idx="14244">
                  <c:v>88</c:v>
                </c:pt>
                <c:pt idx="14245">
                  <c:v>86</c:v>
                </c:pt>
                <c:pt idx="14246">
                  <c:v>83</c:v>
                </c:pt>
                <c:pt idx="14247">
                  <c:v>87</c:v>
                </c:pt>
                <c:pt idx="14248">
                  <c:v>80</c:v>
                </c:pt>
                <c:pt idx="14249">
                  <c:v>84</c:v>
                </c:pt>
                <c:pt idx="14250">
                  <c:v>87</c:v>
                </c:pt>
                <c:pt idx="14251">
                  <c:v>90</c:v>
                </c:pt>
                <c:pt idx="14252">
                  <c:v>87</c:v>
                </c:pt>
                <c:pt idx="14253">
                  <c:v>87</c:v>
                </c:pt>
                <c:pt idx="14254">
                  <c:v>89</c:v>
                </c:pt>
                <c:pt idx="14255">
                  <c:v>87</c:v>
                </c:pt>
                <c:pt idx="14256">
                  <c:v>82</c:v>
                </c:pt>
                <c:pt idx="14257">
                  <c:v>83</c:v>
                </c:pt>
                <c:pt idx="14258">
                  <c:v>86</c:v>
                </c:pt>
                <c:pt idx="14259">
                  <c:v>88</c:v>
                </c:pt>
                <c:pt idx="14260">
                  <c:v>84</c:v>
                </c:pt>
                <c:pt idx="14261">
                  <c:v>84</c:v>
                </c:pt>
                <c:pt idx="14262">
                  <c:v>85</c:v>
                </c:pt>
                <c:pt idx="14263">
                  <c:v>88</c:v>
                </c:pt>
                <c:pt idx="14264">
                  <c:v>92</c:v>
                </c:pt>
                <c:pt idx="14265">
                  <c:v>83</c:v>
                </c:pt>
                <c:pt idx="14266">
                  <c:v>83</c:v>
                </c:pt>
                <c:pt idx="14267">
                  <c:v>81</c:v>
                </c:pt>
                <c:pt idx="14268">
                  <c:v>81</c:v>
                </c:pt>
                <c:pt idx="14269">
                  <c:v>83</c:v>
                </c:pt>
                <c:pt idx="14270">
                  <c:v>88</c:v>
                </c:pt>
                <c:pt idx="14271">
                  <c:v>85</c:v>
                </c:pt>
                <c:pt idx="14272">
                  <c:v>83</c:v>
                </c:pt>
                <c:pt idx="14273">
                  <c:v>82</c:v>
                </c:pt>
                <c:pt idx="14274">
                  <c:v>83</c:v>
                </c:pt>
                <c:pt idx="14275">
                  <c:v>84</c:v>
                </c:pt>
                <c:pt idx="14276">
                  <c:v>84</c:v>
                </c:pt>
                <c:pt idx="14277">
                  <c:v>85</c:v>
                </c:pt>
                <c:pt idx="14278">
                  <c:v>85</c:v>
                </c:pt>
                <c:pt idx="14279">
                  <c:v>84</c:v>
                </c:pt>
                <c:pt idx="14280">
                  <c:v>88</c:v>
                </c:pt>
                <c:pt idx="14281">
                  <c:v>85</c:v>
                </c:pt>
                <c:pt idx="14282">
                  <c:v>87</c:v>
                </c:pt>
                <c:pt idx="14283">
                  <c:v>93</c:v>
                </c:pt>
                <c:pt idx="14284">
                  <c:v>93</c:v>
                </c:pt>
                <c:pt idx="14285">
                  <c:v>93</c:v>
                </c:pt>
                <c:pt idx="14286">
                  <c:v>89</c:v>
                </c:pt>
                <c:pt idx="14287">
                  <c:v>92</c:v>
                </c:pt>
                <c:pt idx="14288">
                  <c:v>93</c:v>
                </c:pt>
                <c:pt idx="14289">
                  <c:v>98</c:v>
                </c:pt>
                <c:pt idx="14290">
                  <c:v>101</c:v>
                </c:pt>
                <c:pt idx="14291">
                  <c:v>102</c:v>
                </c:pt>
                <c:pt idx="14292">
                  <c:v>102</c:v>
                </c:pt>
                <c:pt idx="14293">
                  <c:v>99</c:v>
                </c:pt>
                <c:pt idx="14294">
                  <c:v>101</c:v>
                </c:pt>
                <c:pt idx="14295">
                  <c:v>101</c:v>
                </c:pt>
                <c:pt idx="14296">
                  <c:v>104</c:v>
                </c:pt>
                <c:pt idx="14297">
                  <c:v>109</c:v>
                </c:pt>
                <c:pt idx="14298">
                  <c:v>107</c:v>
                </c:pt>
                <c:pt idx="14299">
                  <c:v>109</c:v>
                </c:pt>
                <c:pt idx="14300">
                  <c:v>115</c:v>
                </c:pt>
                <c:pt idx="14301">
                  <c:v>107</c:v>
                </c:pt>
                <c:pt idx="14302">
                  <c:v>111</c:v>
                </c:pt>
                <c:pt idx="14303">
                  <c:v>113</c:v>
                </c:pt>
                <c:pt idx="14304">
                  <c:v>114</c:v>
                </c:pt>
                <c:pt idx="14305">
                  <c:v>114</c:v>
                </c:pt>
                <c:pt idx="14306">
                  <c:v>116</c:v>
                </c:pt>
                <c:pt idx="14307">
                  <c:v>119</c:v>
                </c:pt>
                <c:pt idx="14308">
                  <c:v>122</c:v>
                </c:pt>
                <c:pt idx="14309">
                  <c:v>129</c:v>
                </c:pt>
                <c:pt idx="14310">
                  <c:v>128</c:v>
                </c:pt>
                <c:pt idx="14311">
                  <c:v>130</c:v>
                </c:pt>
                <c:pt idx="14312">
                  <c:v>130</c:v>
                </c:pt>
                <c:pt idx="14313">
                  <c:v>131</c:v>
                </c:pt>
                <c:pt idx="14314">
                  <c:v>129</c:v>
                </c:pt>
                <c:pt idx="14315">
                  <c:v>133</c:v>
                </c:pt>
                <c:pt idx="14316">
                  <c:v>135</c:v>
                </c:pt>
                <c:pt idx="14317">
                  <c:v>138</c:v>
                </c:pt>
                <c:pt idx="14318">
                  <c:v>136</c:v>
                </c:pt>
                <c:pt idx="14319">
                  <c:v>139</c:v>
                </c:pt>
                <c:pt idx="14320">
                  <c:v>139</c:v>
                </c:pt>
                <c:pt idx="14321">
                  <c:v>143</c:v>
                </c:pt>
                <c:pt idx="14322">
                  <c:v>141</c:v>
                </c:pt>
                <c:pt idx="14323">
                  <c:v>136</c:v>
                </c:pt>
                <c:pt idx="14324">
                  <c:v>136</c:v>
                </c:pt>
                <c:pt idx="14325">
                  <c:v>138</c:v>
                </c:pt>
                <c:pt idx="14326">
                  <c:v>139</c:v>
                </c:pt>
                <c:pt idx="14327">
                  <c:v>136</c:v>
                </c:pt>
                <c:pt idx="14328">
                  <c:v>138</c:v>
                </c:pt>
                <c:pt idx="14329">
                  <c:v>148</c:v>
                </c:pt>
                <c:pt idx="14330">
                  <c:v>149</c:v>
                </c:pt>
                <c:pt idx="14331">
                  <c:v>148</c:v>
                </c:pt>
                <c:pt idx="14332">
                  <c:v>141</c:v>
                </c:pt>
                <c:pt idx="14333">
                  <c:v>143</c:v>
                </c:pt>
                <c:pt idx="14334">
                  <c:v>142</c:v>
                </c:pt>
                <c:pt idx="14335">
                  <c:v>145</c:v>
                </c:pt>
                <c:pt idx="14336">
                  <c:v>146</c:v>
                </c:pt>
                <c:pt idx="14337">
                  <c:v>151</c:v>
                </c:pt>
                <c:pt idx="14338">
                  <c:v>151</c:v>
                </c:pt>
                <c:pt idx="14339">
                  <c:v>152</c:v>
                </c:pt>
                <c:pt idx="14340">
                  <c:v>151</c:v>
                </c:pt>
                <c:pt idx="14341">
                  <c:v>152</c:v>
                </c:pt>
                <c:pt idx="14342">
                  <c:v>151</c:v>
                </c:pt>
                <c:pt idx="14343">
                  <c:v>149</c:v>
                </c:pt>
                <c:pt idx="14344">
                  <c:v>145</c:v>
                </c:pt>
                <c:pt idx="14345">
                  <c:v>153</c:v>
                </c:pt>
                <c:pt idx="14346">
                  <c:v>150</c:v>
                </c:pt>
                <c:pt idx="14347">
                  <c:v>153</c:v>
                </c:pt>
                <c:pt idx="14348">
                  <c:v>151</c:v>
                </c:pt>
                <c:pt idx="14349">
                  <c:v>156</c:v>
                </c:pt>
                <c:pt idx="14350">
                  <c:v>158</c:v>
                </c:pt>
                <c:pt idx="14351">
                  <c:v>158</c:v>
                </c:pt>
                <c:pt idx="14352">
                  <c:v>150</c:v>
                </c:pt>
                <c:pt idx="14353">
                  <c:v>151</c:v>
                </c:pt>
                <c:pt idx="14354">
                  <c:v>145</c:v>
                </c:pt>
                <c:pt idx="14355">
                  <c:v>147</c:v>
                </c:pt>
                <c:pt idx="14356">
                  <c:v>146</c:v>
                </c:pt>
                <c:pt idx="14357">
                  <c:v>144</c:v>
                </c:pt>
                <c:pt idx="14358">
                  <c:v>147</c:v>
                </c:pt>
                <c:pt idx="14359">
                  <c:v>145</c:v>
                </c:pt>
                <c:pt idx="14360">
                  <c:v>146</c:v>
                </c:pt>
                <c:pt idx="14361">
                  <c:v>149</c:v>
                </c:pt>
                <c:pt idx="14362">
                  <c:v>148</c:v>
                </c:pt>
                <c:pt idx="14363">
                  <c:v>146</c:v>
                </c:pt>
                <c:pt idx="14364">
                  <c:v>149</c:v>
                </c:pt>
                <c:pt idx="14365">
                  <c:v>149</c:v>
                </c:pt>
                <c:pt idx="14366">
                  <c:v>146</c:v>
                </c:pt>
                <c:pt idx="14367">
                  <c:v>159</c:v>
                </c:pt>
                <c:pt idx="14368">
                  <c:v>167</c:v>
                </c:pt>
                <c:pt idx="14369">
                  <c:v>174</c:v>
                </c:pt>
                <c:pt idx="14370">
                  <c:v>176</c:v>
                </c:pt>
                <c:pt idx="14371">
                  <c:v>178</c:v>
                </c:pt>
                <c:pt idx="14372">
                  <c:v>178</c:v>
                </c:pt>
                <c:pt idx="14373">
                  <c:v>179</c:v>
                </c:pt>
                <c:pt idx="14374">
                  <c:v>175</c:v>
                </c:pt>
                <c:pt idx="14375">
                  <c:v>170</c:v>
                </c:pt>
                <c:pt idx="14376">
                  <c:v>167</c:v>
                </c:pt>
                <c:pt idx="14377">
                  <c:v>172</c:v>
                </c:pt>
                <c:pt idx="14378">
                  <c:v>178</c:v>
                </c:pt>
                <c:pt idx="14379">
                  <c:v>179</c:v>
                </c:pt>
                <c:pt idx="14380">
                  <c:v>181</c:v>
                </c:pt>
                <c:pt idx="14381">
                  <c:v>179</c:v>
                </c:pt>
                <c:pt idx="14382">
                  <c:v>186</c:v>
                </c:pt>
                <c:pt idx="14383">
                  <c:v>189</c:v>
                </c:pt>
                <c:pt idx="14384">
                  <c:v>186</c:v>
                </c:pt>
                <c:pt idx="14385">
                  <c:v>189</c:v>
                </c:pt>
                <c:pt idx="14386">
                  <c:v>197</c:v>
                </c:pt>
                <c:pt idx="14387">
                  <c:v>205</c:v>
                </c:pt>
                <c:pt idx="14388">
                  <c:v>201</c:v>
                </c:pt>
                <c:pt idx="14389">
                  <c:v>209</c:v>
                </c:pt>
                <c:pt idx="14390">
                  <c:v>209</c:v>
                </c:pt>
                <c:pt idx="14391">
                  <c:v>211</c:v>
                </c:pt>
                <c:pt idx="14392">
                  <c:v>208</c:v>
                </c:pt>
                <c:pt idx="14393">
                  <c:v>207</c:v>
                </c:pt>
                <c:pt idx="14394">
                  <c:v>206</c:v>
                </c:pt>
                <c:pt idx="14395">
                  <c:v>208</c:v>
                </c:pt>
                <c:pt idx="14396">
                  <c:v>204</c:v>
                </c:pt>
                <c:pt idx="14397">
                  <c:v>210</c:v>
                </c:pt>
                <c:pt idx="14398">
                  <c:v>209</c:v>
                </c:pt>
                <c:pt idx="14399">
                  <c:v>210</c:v>
                </c:pt>
                <c:pt idx="14400">
                  <c:v>203</c:v>
                </c:pt>
                <c:pt idx="14401">
                  <c:v>200</c:v>
                </c:pt>
                <c:pt idx="14402">
                  <c:v>185</c:v>
                </c:pt>
                <c:pt idx="14403">
                  <c:v>181</c:v>
                </c:pt>
                <c:pt idx="14404">
                  <c:v>185</c:v>
                </c:pt>
                <c:pt idx="14405">
                  <c:v>191</c:v>
                </c:pt>
                <c:pt idx="14406">
                  <c:v>199</c:v>
                </c:pt>
                <c:pt idx="14407">
                  <c:v>209</c:v>
                </c:pt>
                <c:pt idx="14408">
                  <c:v>216</c:v>
                </c:pt>
                <c:pt idx="14409">
                  <c:v>218</c:v>
                </c:pt>
                <c:pt idx="14410">
                  <c:v>211</c:v>
                </c:pt>
                <c:pt idx="14411">
                  <c:v>207</c:v>
                </c:pt>
                <c:pt idx="14412">
                  <c:v>203</c:v>
                </c:pt>
                <c:pt idx="14413">
                  <c:v>191</c:v>
                </c:pt>
                <c:pt idx="14414">
                  <c:v>192</c:v>
                </c:pt>
                <c:pt idx="14415">
                  <c:v>186</c:v>
                </c:pt>
                <c:pt idx="14416">
                  <c:v>176</c:v>
                </c:pt>
                <c:pt idx="14417">
                  <c:v>172</c:v>
                </c:pt>
                <c:pt idx="14418">
                  <c:v>171</c:v>
                </c:pt>
                <c:pt idx="14419">
                  <c:v>170</c:v>
                </c:pt>
                <c:pt idx="14420">
                  <c:v>169</c:v>
                </c:pt>
                <c:pt idx="14421">
                  <c:v>171</c:v>
                </c:pt>
                <c:pt idx="14422">
                  <c:v>168</c:v>
                </c:pt>
                <c:pt idx="14423">
                  <c:v>168</c:v>
                </c:pt>
                <c:pt idx="14424">
                  <c:v>165</c:v>
                </c:pt>
                <c:pt idx="14425">
                  <c:v>168</c:v>
                </c:pt>
                <c:pt idx="14426">
                  <c:v>182</c:v>
                </c:pt>
                <c:pt idx="14427">
                  <c:v>181</c:v>
                </c:pt>
                <c:pt idx="14428">
                  <c:v>184</c:v>
                </c:pt>
                <c:pt idx="14429">
                  <c:v>182</c:v>
                </c:pt>
                <c:pt idx="14430">
                  <c:v>181</c:v>
                </c:pt>
                <c:pt idx="14431">
                  <c:v>175</c:v>
                </c:pt>
                <c:pt idx="14432">
                  <c:v>174</c:v>
                </c:pt>
                <c:pt idx="14433">
                  <c:v>173</c:v>
                </c:pt>
                <c:pt idx="14434">
                  <c:v>166</c:v>
                </c:pt>
                <c:pt idx="14435">
                  <c:v>166</c:v>
                </c:pt>
                <c:pt idx="14436">
                  <c:v>166</c:v>
                </c:pt>
                <c:pt idx="14437">
                  <c:v>162</c:v>
                </c:pt>
                <c:pt idx="14438">
                  <c:v>155</c:v>
                </c:pt>
                <c:pt idx="14439">
                  <c:v>154</c:v>
                </c:pt>
                <c:pt idx="14440">
                  <c:v>151</c:v>
                </c:pt>
                <c:pt idx="14441">
                  <c:v>144</c:v>
                </c:pt>
                <c:pt idx="14442">
                  <c:v>145</c:v>
                </c:pt>
                <c:pt idx="14443">
                  <c:v>150</c:v>
                </c:pt>
                <c:pt idx="14444">
                  <c:v>157</c:v>
                </c:pt>
                <c:pt idx="14445">
                  <c:v>148</c:v>
                </c:pt>
                <c:pt idx="14446">
                  <c:v>155</c:v>
                </c:pt>
                <c:pt idx="14447">
                  <c:v>157</c:v>
                </c:pt>
                <c:pt idx="14448">
                  <c:v>146</c:v>
                </c:pt>
                <c:pt idx="14449">
                  <c:v>146</c:v>
                </c:pt>
                <c:pt idx="14450">
                  <c:v>143</c:v>
                </c:pt>
                <c:pt idx="14451">
                  <c:v>137</c:v>
                </c:pt>
                <c:pt idx="14452">
                  <c:v>133</c:v>
                </c:pt>
                <c:pt idx="14453">
                  <c:v>126</c:v>
                </c:pt>
                <c:pt idx="14454">
                  <c:v>122</c:v>
                </c:pt>
                <c:pt idx="14455">
                  <c:v>122</c:v>
                </c:pt>
                <c:pt idx="14456">
                  <c:v>121</c:v>
                </c:pt>
                <c:pt idx="14457">
                  <c:v>115</c:v>
                </c:pt>
                <c:pt idx="14458">
                  <c:v>106</c:v>
                </c:pt>
                <c:pt idx="14459">
                  <c:v>97</c:v>
                </c:pt>
                <c:pt idx="14460">
                  <c:v>91</c:v>
                </c:pt>
                <c:pt idx="14461">
                  <c:v>87</c:v>
                </c:pt>
                <c:pt idx="14462">
                  <c:v>88</c:v>
                </c:pt>
                <c:pt idx="14463">
                  <c:v>89</c:v>
                </c:pt>
                <c:pt idx="14464">
                  <c:v>92</c:v>
                </c:pt>
                <c:pt idx="14465">
                  <c:v>94</c:v>
                </c:pt>
                <c:pt idx="14466">
                  <c:v>99</c:v>
                </c:pt>
                <c:pt idx="14467">
                  <c:v>102</c:v>
                </c:pt>
                <c:pt idx="14468">
                  <c:v>97</c:v>
                </c:pt>
                <c:pt idx="14469">
                  <c:v>98</c:v>
                </c:pt>
                <c:pt idx="14470">
                  <c:v>89</c:v>
                </c:pt>
                <c:pt idx="14471">
                  <c:v>85</c:v>
                </c:pt>
                <c:pt idx="14472">
                  <c:v>83</c:v>
                </c:pt>
                <c:pt idx="14473">
                  <c:v>77</c:v>
                </c:pt>
                <c:pt idx="14474">
                  <c:v>82</c:v>
                </c:pt>
                <c:pt idx="14475">
                  <c:v>79</c:v>
                </c:pt>
                <c:pt idx="14476">
                  <c:v>76</c:v>
                </c:pt>
                <c:pt idx="14477">
                  <c:v>71</c:v>
                </c:pt>
                <c:pt idx="14478">
                  <c:v>63</c:v>
                </c:pt>
                <c:pt idx="14479">
                  <c:v>61</c:v>
                </c:pt>
                <c:pt idx="14480">
                  <c:v>60</c:v>
                </c:pt>
                <c:pt idx="14481">
                  <c:v>62</c:v>
                </c:pt>
                <c:pt idx="14482">
                  <c:v>62</c:v>
                </c:pt>
                <c:pt idx="14483">
                  <c:v>64</c:v>
                </c:pt>
                <c:pt idx="14484">
                  <c:v>68</c:v>
                </c:pt>
                <c:pt idx="14485">
                  <c:v>78</c:v>
                </c:pt>
                <c:pt idx="14486">
                  <c:v>80</c:v>
                </c:pt>
                <c:pt idx="14487">
                  <c:v>85</c:v>
                </c:pt>
                <c:pt idx="14488">
                  <c:v>85</c:v>
                </c:pt>
                <c:pt idx="14489">
                  <c:v>84</c:v>
                </c:pt>
                <c:pt idx="14490">
                  <c:v>80</c:v>
                </c:pt>
                <c:pt idx="14491">
                  <c:v>80</c:v>
                </c:pt>
                <c:pt idx="14492">
                  <c:v>72</c:v>
                </c:pt>
                <c:pt idx="14493">
                  <c:v>71</c:v>
                </c:pt>
                <c:pt idx="14494">
                  <c:v>72</c:v>
                </c:pt>
                <c:pt idx="14495">
                  <c:v>74</c:v>
                </c:pt>
                <c:pt idx="14496">
                  <c:v>75</c:v>
                </c:pt>
                <c:pt idx="14497">
                  <c:v>73</c:v>
                </c:pt>
                <c:pt idx="14498">
                  <c:v>70</c:v>
                </c:pt>
                <c:pt idx="14499">
                  <c:v>69</c:v>
                </c:pt>
                <c:pt idx="14500">
                  <c:v>70</c:v>
                </c:pt>
                <c:pt idx="14501">
                  <c:v>71</c:v>
                </c:pt>
                <c:pt idx="14502">
                  <c:v>70</c:v>
                </c:pt>
                <c:pt idx="14503">
                  <c:v>68</c:v>
                </c:pt>
                <c:pt idx="14504">
                  <c:v>70</c:v>
                </c:pt>
                <c:pt idx="14505">
                  <c:v>72</c:v>
                </c:pt>
                <c:pt idx="14506">
                  <c:v>78</c:v>
                </c:pt>
                <c:pt idx="14507">
                  <c:v>79</c:v>
                </c:pt>
                <c:pt idx="14508">
                  <c:v>78</c:v>
                </c:pt>
                <c:pt idx="14509">
                  <c:v>79</c:v>
                </c:pt>
                <c:pt idx="14510">
                  <c:v>77</c:v>
                </c:pt>
                <c:pt idx="14511">
                  <c:v>77</c:v>
                </c:pt>
                <c:pt idx="14512">
                  <c:v>75</c:v>
                </c:pt>
                <c:pt idx="14513">
                  <c:v>78</c:v>
                </c:pt>
                <c:pt idx="14514">
                  <c:v>79</c:v>
                </c:pt>
                <c:pt idx="14515">
                  <c:v>80</c:v>
                </c:pt>
                <c:pt idx="14516">
                  <c:v>76</c:v>
                </c:pt>
                <c:pt idx="14517">
                  <c:v>78</c:v>
                </c:pt>
                <c:pt idx="14518">
                  <c:v>78</c:v>
                </c:pt>
                <c:pt idx="14519">
                  <c:v>78</c:v>
                </c:pt>
                <c:pt idx="14520">
                  <c:v>77</c:v>
                </c:pt>
                <c:pt idx="14521">
                  <c:v>75</c:v>
                </c:pt>
                <c:pt idx="14522">
                  <c:v>73</c:v>
                </c:pt>
                <c:pt idx="14523">
                  <c:v>76</c:v>
                </c:pt>
                <c:pt idx="14524">
                  <c:v>79</c:v>
                </c:pt>
                <c:pt idx="14525">
                  <c:v>86</c:v>
                </c:pt>
                <c:pt idx="14526">
                  <c:v>86</c:v>
                </c:pt>
                <c:pt idx="14527">
                  <c:v>91</c:v>
                </c:pt>
                <c:pt idx="14528">
                  <c:v>89</c:v>
                </c:pt>
                <c:pt idx="14529">
                  <c:v>90</c:v>
                </c:pt>
                <c:pt idx="14530">
                  <c:v>92</c:v>
                </c:pt>
                <c:pt idx="14531">
                  <c:v>98</c:v>
                </c:pt>
                <c:pt idx="14532">
                  <c:v>105</c:v>
                </c:pt>
                <c:pt idx="14533">
                  <c:v>106</c:v>
                </c:pt>
                <c:pt idx="14534">
                  <c:v>111</c:v>
                </c:pt>
                <c:pt idx="14535">
                  <c:v>107</c:v>
                </c:pt>
                <c:pt idx="14536">
                  <c:v>110</c:v>
                </c:pt>
                <c:pt idx="14537">
                  <c:v>112</c:v>
                </c:pt>
                <c:pt idx="14538">
                  <c:v>113</c:v>
                </c:pt>
                <c:pt idx="14539">
                  <c:v>112</c:v>
                </c:pt>
                <c:pt idx="14540">
                  <c:v>112</c:v>
                </c:pt>
                <c:pt idx="14541">
                  <c:v>106</c:v>
                </c:pt>
                <c:pt idx="14542">
                  <c:v>107</c:v>
                </c:pt>
                <c:pt idx="14543">
                  <c:v>108</c:v>
                </c:pt>
                <c:pt idx="14544">
                  <c:v>114</c:v>
                </c:pt>
                <c:pt idx="14545">
                  <c:v>120</c:v>
                </c:pt>
                <c:pt idx="14546">
                  <c:v>120</c:v>
                </c:pt>
                <c:pt idx="14547">
                  <c:v>122</c:v>
                </c:pt>
                <c:pt idx="14548">
                  <c:v>118</c:v>
                </c:pt>
                <c:pt idx="14549">
                  <c:v>121</c:v>
                </c:pt>
                <c:pt idx="14550">
                  <c:v>121</c:v>
                </c:pt>
                <c:pt idx="14551">
                  <c:v>126</c:v>
                </c:pt>
                <c:pt idx="14552">
                  <c:v>134</c:v>
                </c:pt>
                <c:pt idx="14553">
                  <c:v>136</c:v>
                </c:pt>
                <c:pt idx="14554">
                  <c:v>139</c:v>
                </c:pt>
                <c:pt idx="14555">
                  <c:v>137</c:v>
                </c:pt>
                <c:pt idx="14556">
                  <c:v>133</c:v>
                </c:pt>
                <c:pt idx="14557">
                  <c:v>132</c:v>
                </c:pt>
                <c:pt idx="14558">
                  <c:v>128</c:v>
                </c:pt>
                <c:pt idx="14559">
                  <c:v>129</c:v>
                </c:pt>
                <c:pt idx="14560">
                  <c:v>126</c:v>
                </c:pt>
                <c:pt idx="14561">
                  <c:v>124</c:v>
                </c:pt>
                <c:pt idx="14562">
                  <c:v>131</c:v>
                </c:pt>
                <c:pt idx="14563">
                  <c:v>130</c:v>
                </c:pt>
                <c:pt idx="14564">
                  <c:v>136</c:v>
                </c:pt>
                <c:pt idx="14565">
                  <c:v>140</c:v>
                </c:pt>
                <c:pt idx="14566">
                  <c:v>145</c:v>
                </c:pt>
                <c:pt idx="14567">
                  <c:v>142</c:v>
                </c:pt>
                <c:pt idx="14568">
                  <c:v>139</c:v>
                </c:pt>
                <c:pt idx="14569">
                  <c:v>138</c:v>
                </c:pt>
                <c:pt idx="14570">
                  <c:v>141</c:v>
                </c:pt>
                <c:pt idx="14571">
                  <c:v>142</c:v>
                </c:pt>
                <c:pt idx="14572">
                  <c:v>148</c:v>
                </c:pt>
                <c:pt idx="14573">
                  <c:v>148</c:v>
                </c:pt>
                <c:pt idx="14574">
                  <c:v>150</c:v>
                </c:pt>
                <c:pt idx="14575">
                  <c:v>149</c:v>
                </c:pt>
                <c:pt idx="14576">
                  <c:v>152</c:v>
                </c:pt>
                <c:pt idx="14577">
                  <c:v>151</c:v>
                </c:pt>
                <c:pt idx="14578">
                  <c:v>151</c:v>
                </c:pt>
                <c:pt idx="14579">
                  <c:v>148</c:v>
                </c:pt>
                <c:pt idx="14580">
                  <c:v>145</c:v>
                </c:pt>
                <c:pt idx="14581">
                  <c:v>144</c:v>
                </c:pt>
                <c:pt idx="14582">
                  <c:v>141</c:v>
                </c:pt>
                <c:pt idx="14583">
                  <c:v>137</c:v>
                </c:pt>
                <c:pt idx="14584">
                  <c:v>144</c:v>
                </c:pt>
                <c:pt idx="14585">
                  <c:v>149</c:v>
                </c:pt>
                <c:pt idx="14586">
                  <c:v>146</c:v>
                </c:pt>
                <c:pt idx="14587">
                  <c:v>146</c:v>
                </c:pt>
                <c:pt idx="14588">
                  <c:v>146</c:v>
                </c:pt>
                <c:pt idx="14589">
                  <c:v>151</c:v>
                </c:pt>
                <c:pt idx="14590">
                  <c:v>158</c:v>
                </c:pt>
                <c:pt idx="14591">
                  <c:v>161</c:v>
                </c:pt>
                <c:pt idx="14592">
                  <c:v>165</c:v>
                </c:pt>
                <c:pt idx="14593">
                  <c:v>163</c:v>
                </c:pt>
                <c:pt idx="14594">
                  <c:v>159</c:v>
                </c:pt>
                <c:pt idx="14595">
                  <c:v>158</c:v>
                </c:pt>
                <c:pt idx="14596">
                  <c:v>156</c:v>
                </c:pt>
                <c:pt idx="14597">
                  <c:v>151</c:v>
                </c:pt>
                <c:pt idx="14598">
                  <c:v>155</c:v>
                </c:pt>
                <c:pt idx="14599">
                  <c:v>157</c:v>
                </c:pt>
                <c:pt idx="14600">
                  <c:v>155</c:v>
                </c:pt>
                <c:pt idx="14601">
                  <c:v>158</c:v>
                </c:pt>
                <c:pt idx="14602">
                  <c:v>162</c:v>
                </c:pt>
                <c:pt idx="14603">
                  <c:v>166</c:v>
                </c:pt>
                <c:pt idx="14604">
                  <c:v>171</c:v>
                </c:pt>
                <c:pt idx="14605">
                  <c:v>177</c:v>
                </c:pt>
                <c:pt idx="14606">
                  <c:v>176</c:v>
                </c:pt>
                <c:pt idx="14607">
                  <c:v>170</c:v>
                </c:pt>
                <c:pt idx="14608">
                  <c:v>160</c:v>
                </c:pt>
                <c:pt idx="14609">
                  <c:v>163</c:v>
                </c:pt>
                <c:pt idx="14610">
                  <c:v>170</c:v>
                </c:pt>
                <c:pt idx="14611">
                  <c:v>175</c:v>
                </c:pt>
                <c:pt idx="14612">
                  <c:v>172</c:v>
                </c:pt>
                <c:pt idx="14613">
                  <c:v>174</c:v>
                </c:pt>
                <c:pt idx="14614">
                  <c:v>172</c:v>
                </c:pt>
                <c:pt idx="14615">
                  <c:v>173</c:v>
                </c:pt>
                <c:pt idx="14616">
                  <c:v>173</c:v>
                </c:pt>
                <c:pt idx="14617">
                  <c:v>167</c:v>
                </c:pt>
                <c:pt idx="14618">
                  <c:v>172</c:v>
                </c:pt>
                <c:pt idx="14619">
                  <c:v>173</c:v>
                </c:pt>
                <c:pt idx="14620">
                  <c:v>173</c:v>
                </c:pt>
                <c:pt idx="14621">
                  <c:v>172</c:v>
                </c:pt>
                <c:pt idx="14622">
                  <c:v>179</c:v>
                </c:pt>
                <c:pt idx="14623">
                  <c:v>188</c:v>
                </c:pt>
                <c:pt idx="14624">
                  <c:v>197</c:v>
                </c:pt>
                <c:pt idx="14625">
                  <c:v>197</c:v>
                </c:pt>
                <c:pt idx="14626">
                  <c:v>177</c:v>
                </c:pt>
                <c:pt idx="14627">
                  <c:v>181</c:v>
                </c:pt>
                <c:pt idx="14628">
                  <c:v>172</c:v>
                </c:pt>
                <c:pt idx="14629">
                  <c:v>170</c:v>
                </c:pt>
                <c:pt idx="14630">
                  <c:v>175</c:v>
                </c:pt>
                <c:pt idx="14631">
                  <c:v>181</c:v>
                </c:pt>
                <c:pt idx="14632">
                  <c:v>185</c:v>
                </c:pt>
                <c:pt idx="14633">
                  <c:v>190</c:v>
                </c:pt>
                <c:pt idx="14634">
                  <c:v>181</c:v>
                </c:pt>
                <c:pt idx="14635">
                  <c:v>175</c:v>
                </c:pt>
                <c:pt idx="14636">
                  <c:v>169</c:v>
                </c:pt>
                <c:pt idx="14637">
                  <c:v>172</c:v>
                </c:pt>
                <c:pt idx="14638">
                  <c:v>172</c:v>
                </c:pt>
                <c:pt idx="14639">
                  <c:v>168</c:v>
                </c:pt>
                <c:pt idx="14640">
                  <c:v>162</c:v>
                </c:pt>
                <c:pt idx="14641">
                  <c:v>164</c:v>
                </c:pt>
                <c:pt idx="14642">
                  <c:v>167</c:v>
                </c:pt>
                <c:pt idx="14643">
                  <c:v>166</c:v>
                </c:pt>
                <c:pt idx="14644">
                  <c:v>174</c:v>
                </c:pt>
                <c:pt idx="14645">
                  <c:v>167</c:v>
                </c:pt>
                <c:pt idx="14646">
                  <c:v>163</c:v>
                </c:pt>
                <c:pt idx="14647">
                  <c:v>167</c:v>
                </c:pt>
                <c:pt idx="14648">
                  <c:v>172</c:v>
                </c:pt>
                <c:pt idx="14649">
                  <c:v>180</c:v>
                </c:pt>
                <c:pt idx="14650">
                  <c:v>179</c:v>
                </c:pt>
                <c:pt idx="14651">
                  <c:v>173</c:v>
                </c:pt>
                <c:pt idx="14652">
                  <c:v>171</c:v>
                </c:pt>
                <c:pt idx="14653">
                  <c:v>172</c:v>
                </c:pt>
                <c:pt idx="14654">
                  <c:v>168</c:v>
                </c:pt>
                <c:pt idx="14655">
                  <c:v>157</c:v>
                </c:pt>
                <c:pt idx="14656">
                  <c:v>155</c:v>
                </c:pt>
                <c:pt idx="14657">
                  <c:v>158</c:v>
                </c:pt>
                <c:pt idx="14658">
                  <c:v>149</c:v>
                </c:pt>
                <c:pt idx="14659">
                  <c:v>145</c:v>
                </c:pt>
                <c:pt idx="14660">
                  <c:v>143</c:v>
                </c:pt>
                <c:pt idx="14661">
                  <c:v>140</c:v>
                </c:pt>
                <c:pt idx="14662">
                  <c:v>138</c:v>
                </c:pt>
                <c:pt idx="14663">
                  <c:v>135</c:v>
                </c:pt>
                <c:pt idx="14664">
                  <c:v>135</c:v>
                </c:pt>
                <c:pt idx="14665">
                  <c:v>137</c:v>
                </c:pt>
                <c:pt idx="14666">
                  <c:v>136</c:v>
                </c:pt>
                <c:pt idx="14667">
                  <c:v>133</c:v>
                </c:pt>
                <c:pt idx="14668">
                  <c:v>138</c:v>
                </c:pt>
                <c:pt idx="14669">
                  <c:v>138</c:v>
                </c:pt>
                <c:pt idx="14670">
                  <c:v>126</c:v>
                </c:pt>
                <c:pt idx="14671">
                  <c:v>130</c:v>
                </c:pt>
                <c:pt idx="14672">
                  <c:v>127</c:v>
                </c:pt>
                <c:pt idx="14673">
                  <c:v>125</c:v>
                </c:pt>
                <c:pt idx="14674">
                  <c:v>109</c:v>
                </c:pt>
                <c:pt idx="14675">
                  <c:v>106</c:v>
                </c:pt>
                <c:pt idx="14676">
                  <c:v>107</c:v>
                </c:pt>
                <c:pt idx="14677">
                  <c:v>107</c:v>
                </c:pt>
                <c:pt idx="14678">
                  <c:v>110</c:v>
                </c:pt>
                <c:pt idx="14679">
                  <c:v>100</c:v>
                </c:pt>
                <c:pt idx="14680">
                  <c:v>100</c:v>
                </c:pt>
                <c:pt idx="14681">
                  <c:v>93</c:v>
                </c:pt>
                <c:pt idx="14682">
                  <c:v>90</c:v>
                </c:pt>
                <c:pt idx="14683">
                  <c:v>88</c:v>
                </c:pt>
                <c:pt idx="14684">
                  <c:v>80</c:v>
                </c:pt>
                <c:pt idx="14685">
                  <c:v>75</c:v>
                </c:pt>
                <c:pt idx="14686">
                  <c:v>76</c:v>
                </c:pt>
                <c:pt idx="14687">
                  <c:v>83</c:v>
                </c:pt>
                <c:pt idx="14688">
                  <c:v>88</c:v>
                </c:pt>
                <c:pt idx="14689">
                  <c:v>83</c:v>
                </c:pt>
                <c:pt idx="14690">
                  <c:v>83</c:v>
                </c:pt>
                <c:pt idx="14691">
                  <c:v>87</c:v>
                </c:pt>
                <c:pt idx="14692">
                  <c:v>88</c:v>
                </c:pt>
                <c:pt idx="14693">
                  <c:v>86</c:v>
                </c:pt>
                <c:pt idx="14694">
                  <c:v>83</c:v>
                </c:pt>
                <c:pt idx="14695">
                  <c:v>82</c:v>
                </c:pt>
                <c:pt idx="14696">
                  <c:v>81</c:v>
                </c:pt>
                <c:pt idx="14697">
                  <c:v>81</c:v>
                </c:pt>
                <c:pt idx="14698">
                  <c:v>79</c:v>
                </c:pt>
                <c:pt idx="14699">
                  <c:v>80</c:v>
                </c:pt>
                <c:pt idx="14700">
                  <c:v>79</c:v>
                </c:pt>
                <c:pt idx="14701">
                  <c:v>76</c:v>
                </c:pt>
                <c:pt idx="14702">
                  <c:v>71</c:v>
                </c:pt>
                <c:pt idx="14703">
                  <c:v>71</c:v>
                </c:pt>
                <c:pt idx="14704">
                  <c:v>71</c:v>
                </c:pt>
                <c:pt idx="14705">
                  <c:v>71</c:v>
                </c:pt>
                <c:pt idx="14706">
                  <c:v>69</c:v>
                </c:pt>
                <c:pt idx="14707">
                  <c:v>73</c:v>
                </c:pt>
                <c:pt idx="14708">
                  <c:v>76</c:v>
                </c:pt>
                <c:pt idx="14709">
                  <c:v>79</c:v>
                </c:pt>
                <c:pt idx="14710">
                  <c:v>80</c:v>
                </c:pt>
                <c:pt idx="14711">
                  <c:v>83</c:v>
                </c:pt>
                <c:pt idx="14712">
                  <c:v>82</c:v>
                </c:pt>
                <c:pt idx="14713">
                  <c:v>77</c:v>
                </c:pt>
                <c:pt idx="14714">
                  <c:v>77</c:v>
                </c:pt>
                <c:pt idx="14715">
                  <c:v>77</c:v>
                </c:pt>
                <c:pt idx="14716">
                  <c:v>74</c:v>
                </c:pt>
                <c:pt idx="14717">
                  <c:v>74</c:v>
                </c:pt>
                <c:pt idx="14718">
                  <c:v>73</c:v>
                </c:pt>
                <c:pt idx="14719">
                  <c:v>76</c:v>
                </c:pt>
                <c:pt idx="14720">
                  <c:v>78</c:v>
                </c:pt>
                <c:pt idx="14721">
                  <c:v>75</c:v>
                </c:pt>
                <c:pt idx="14722">
                  <c:v>71</c:v>
                </c:pt>
                <c:pt idx="14723">
                  <c:v>70</c:v>
                </c:pt>
                <c:pt idx="14724">
                  <c:v>68</c:v>
                </c:pt>
                <c:pt idx="14725">
                  <c:v>69</c:v>
                </c:pt>
                <c:pt idx="14726">
                  <c:v>74</c:v>
                </c:pt>
                <c:pt idx="14727">
                  <c:v>78</c:v>
                </c:pt>
                <c:pt idx="14728">
                  <c:v>77</c:v>
                </c:pt>
                <c:pt idx="14729">
                  <c:v>78</c:v>
                </c:pt>
                <c:pt idx="14730">
                  <c:v>80</c:v>
                </c:pt>
                <c:pt idx="14731">
                  <c:v>83</c:v>
                </c:pt>
                <c:pt idx="14732">
                  <c:v>85</c:v>
                </c:pt>
                <c:pt idx="14733">
                  <c:v>78</c:v>
                </c:pt>
                <c:pt idx="14734">
                  <c:v>76</c:v>
                </c:pt>
                <c:pt idx="14735">
                  <c:v>71</c:v>
                </c:pt>
                <c:pt idx="14736">
                  <c:v>71</c:v>
                </c:pt>
                <c:pt idx="14737">
                  <c:v>70</c:v>
                </c:pt>
                <c:pt idx="14738">
                  <c:v>68</c:v>
                </c:pt>
                <c:pt idx="14739">
                  <c:v>71</c:v>
                </c:pt>
                <c:pt idx="14740">
                  <c:v>70</c:v>
                </c:pt>
                <c:pt idx="14741">
                  <c:v>68</c:v>
                </c:pt>
                <c:pt idx="14742">
                  <c:v>70</c:v>
                </c:pt>
                <c:pt idx="14743">
                  <c:v>73</c:v>
                </c:pt>
                <c:pt idx="14744">
                  <c:v>73</c:v>
                </c:pt>
                <c:pt idx="14745">
                  <c:v>79</c:v>
                </c:pt>
                <c:pt idx="14746">
                  <c:v>85</c:v>
                </c:pt>
                <c:pt idx="14747">
                  <c:v>86</c:v>
                </c:pt>
                <c:pt idx="14748">
                  <c:v>89</c:v>
                </c:pt>
                <c:pt idx="14749">
                  <c:v>95</c:v>
                </c:pt>
                <c:pt idx="14750">
                  <c:v>94</c:v>
                </c:pt>
                <c:pt idx="14751">
                  <c:v>98</c:v>
                </c:pt>
                <c:pt idx="14752">
                  <c:v>93</c:v>
                </c:pt>
                <c:pt idx="14753">
                  <c:v>93</c:v>
                </c:pt>
                <c:pt idx="14754">
                  <c:v>91</c:v>
                </c:pt>
                <c:pt idx="14755">
                  <c:v>89</c:v>
                </c:pt>
                <c:pt idx="14756">
                  <c:v>87</c:v>
                </c:pt>
                <c:pt idx="14757">
                  <c:v>87</c:v>
                </c:pt>
                <c:pt idx="14758">
                  <c:v>87</c:v>
                </c:pt>
                <c:pt idx="14759">
                  <c:v>88</c:v>
                </c:pt>
                <c:pt idx="14760">
                  <c:v>91</c:v>
                </c:pt>
                <c:pt idx="14761">
                  <c:v>90</c:v>
                </c:pt>
                <c:pt idx="14762">
                  <c:v>91</c:v>
                </c:pt>
                <c:pt idx="14763">
                  <c:v>93</c:v>
                </c:pt>
                <c:pt idx="14764">
                  <c:v>93</c:v>
                </c:pt>
                <c:pt idx="14765">
                  <c:v>92</c:v>
                </c:pt>
                <c:pt idx="14766">
                  <c:v>101</c:v>
                </c:pt>
                <c:pt idx="14767">
                  <c:v>104</c:v>
                </c:pt>
                <c:pt idx="14768">
                  <c:v>106</c:v>
                </c:pt>
                <c:pt idx="14769">
                  <c:v>113</c:v>
                </c:pt>
                <c:pt idx="14770">
                  <c:v>115</c:v>
                </c:pt>
                <c:pt idx="14771">
                  <c:v>117</c:v>
                </c:pt>
                <c:pt idx="14772">
                  <c:v>117</c:v>
                </c:pt>
                <c:pt idx="14773">
                  <c:v>117</c:v>
                </c:pt>
                <c:pt idx="14774">
                  <c:v>115</c:v>
                </c:pt>
                <c:pt idx="14775">
                  <c:v>110</c:v>
                </c:pt>
                <c:pt idx="14776">
                  <c:v>110</c:v>
                </c:pt>
                <c:pt idx="14777">
                  <c:v>110</c:v>
                </c:pt>
                <c:pt idx="14778">
                  <c:v>105</c:v>
                </c:pt>
                <c:pt idx="14779">
                  <c:v>104</c:v>
                </c:pt>
                <c:pt idx="14780">
                  <c:v>106</c:v>
                </c:pt>
                <c:pt idx="14781">
                  <c:v>109</c:v>
                </c:pt>
                <c:pt idx="14782">
                  <c:v>109</c:v>
                </c:pt>
                <c:pt idx="14783">
                  <c:v>106</c:v>
                </c:pt>
                <c:pt idx="14784">
                  <c:v>111</c:v>
                </c:pt>
                <c:pt idx="14785">
                  <c:v>113</c:v>
                </c:pt>
                <c:pt idx="14786">
                  <c:v>117</c:v>
                </c:pt>
                <c:pt idx="14787">
                  <c:v>124</c:v>
                </c:pt>
                <c:pt idx="14788">
                  <c:v>126</c:v>
                </c:pt>
                <c:pt idx="14789">
                  <c:v>134</c:v>
                </c:pt>
                <c:pt idx="14790">
                  <c:v>131</c:v>
                </c:pt>
                <c:pt idx="14791">
                  <c:v>133</c:v>
                </c:pt>
                <c:pt idx="14792">
                  <c:v>129</c:v>
                </c:pt>
                <c:pt idx="14793">
                  <c:v>122</c:v>
                </c:pt>
                <c:pt idx="14794">
                  <c:v>120</c:v>
                </c:pt>
                <c:pt idx="14795">
                  <c:v>111</c:v>
                </c:pt>
                <c:pt idx="14796">
                  <c:v>109</c:v>
                </c:pt>
                <c:pt idx="14797">
                  <c:v>104</c:v>
                </c:pt>
                <c:pt idx="14798">
                  <c:v>97</c:v>
                </c:pt>
                <c:pt idx="14799">
                  <c:v>98</c:v>
                </c:pt>
                <c:pt idx="14800">
                  <c:v>95</c:v>
                </c:pt>
                <c:pt idx="14801">
                  <c:v>95</c:v>
                </c:pt>
                <c:pt idx="14802">
                  <c:v>93</c:v>
                </c:pt>
                <c:pt idx="14803">
                  <c:v>98</c:v>
                </c:pt>
                <c:pt idx="14804">
                  <c:v>96</c:v>
                </c:pt>
                <c:pt idx="14805">
                  <c:v>93</c:v>
                </c:pt>
                <c:pt idx="14806">
                  <c:v>96</c:v>
                </c:pt>
                <c:pt idx="14807">
                  <c:v>101</c:v>
                </c:pt>
                <c:pt idx="14808">
                  <c:v>107</c:v>
                </c:pt>
                <c:pt idx="14809">
                  <c:v>112</c:v>
                </c:pt>
                <c:pt idx="14810">
                  <c:v>113</c:v>
                </c:pt>
                <c:pt idx="14811">
                  <c:v>110</c:v>
                </c:pt>
                <c:pt idx="14812">
                  <c:v>105</c:v>
                </c:pt>
                <c:pt idx="14813">
                  <c:v>102</c:v>
                </c:pt>
                <c:pt idx="14814">
                  <c:v>94</c:v>
                </c:pt>
                <c:pt idx="14815">
                  <c:v>92</c:v>
                </c:pt>
                <c:pt idx="14816">
                  <c:v>90</c:v>
                </c:pt>
                <c:pt idx="14817">
                  <c:v>84</c:v>
                </c:pt>
                <c:pt idx="14818">
                  <c:v>81</c:v>
                </c:pt>
                <c:pt idx="14819">
                  <c:v>80</c:v>
                </c:pt>
                <c:pt idx="14820">
                  <c:v>78</c:v>
                </c:pt>
                <c:pt idx="14821">
                  <c:v>81</c:v>
                </c:pt>
                <c:pt idx="14822">
                  <c:v>83</c:v>
                </c:pt>
                <c:pt idx="14823">
                  <c:v>80</c:v>
                </c:pt>
                <c:pt idx="14824">
                  <c:v>80</c:v>
                </c:pt>
                <c:pt idx="14825">
                  <c:v>80</c:v>
                </c:pt>
                <c:pt idx="14826">
                  <c:v>83</c:v>
                </c:pt>
                <c:pt idx="14827">
                  <c:v>90</c:v>
                </c:pt>
                <c:pt idx="14828">
                  <c:v>96</c:v>
                </c:pt>
                <c:pt idx="14829">
                  <c:v>94</c:v>
                </c:pt>
                <c:pt idx="14830">
                  <c:v>94</c:v>
                </c:pt>
                <c:pt idx="14831">
                  <c:v>89</c:v>
                </c:pt>
                <c:pt idx="14832">
                  <c:v>88</c:v>
                </c:pt>
                <c:pt idx="14833">
                  <c:v>82</c:v>
                </c:pt>
                <c:pt idx="14834">
                  <c:v>79</c:v>
                </c:pt>
                <c:pt idx="14835">
                  <c:v>79</c:v>
                </c:pt>
                <c:pt idx="14836">
                  <c:v>73</c:v>
                </c:pt>
                <c:pt idx="14837">
                  <c:v>70</c:v>
                </c:pt>
                <c:pt idx="14838">
                  <c:v>68</c:v>
                </c:pt>
                <c:pt idx="14839">
                  <c:v>69</c:v>
                </c:pt>
                <c:pt idx="14840">
                  <c:v>72</c:v>
                </c:pt>
                <c:pt idx="14841">
                  <c:v>74</c:v>
                </c:pt>
                <c:pt idx="14842">
                  <c:v>76</c:v>
                </c:pt>
                <c:pt idx="14843">
                  <c:v>77</c:v>
                </c:pt>
                <c:pt idx="14844">
                  <c:v>80</c:v>
                </c:pt>
                <c:pt idx="14845">
                  <c:v>85</c:v>
                </c:pt>
                <c:pt idx="14846">
                  <c:v>96</c:v>
                </c:pt>
                <c:pt idx="14847">
                  <c:v>97</c:v>
                </c:pt>
                <c:pt idx="14848">
                  <c:v>106</c:v>
                </c:pt>
                <c:pt idx="14849">
                  <c:v>104</c:v>
                </c:pt>
                <c:pt idx="14850">
                  <c:v>98</c:v>
                </c:pt>
                <c:pt idx="14851">
                  <c:v>89</c:v>
                </c:pt>
                <c:pt idx="14852">
                  <c:v>88</c:v>
                </c:pt>
                <c:pt idx="14853">
                  <c:v>83</c:v>
                </c:pt>
                <c:pt idx="14854">
                  <c:v>82</c:v>
                </c:pt>
                <c:pt idx="14855">
                  <c:v>81</c:v>
                </c:pt>
                <c:pt idx="14856">
                  <c:v>81</c:v>
                </c:pt>
                <c:pt idx="14857">
                  <c:v>79</c:v>
                </c:pt>
                <c:pt idx="14858">
                  <c:v>78</c:v>
                </c:pt>
                <c:pt idx="14859">
                  <c:v>73</c:v>
                </c:pt>
                <c:pt idx="14860">
                  <c:v>74</c:v>
                </c:pt>
                <c:pt idx="14861">
                  <c:v>77</c:v>
                </c:pt>
                <c:pt idx="14862">
                  <c:v>75</c:v>
                </c:pt>
                <c:pt idx="14863">
                  <c:v>77</c:v>
                </c:pt>
                <c:pt idx="14864">
                  <c:v>83</c:v>
                </c:pt>
                <c:pt idx="14865">
                  <c:v>90</c:v>
                </c:pt>
                <c:pt idx="14866">
                  <c:v>97</c:v>
                </c:pt>
                <c:pt idx="14867">
                  <c:v>103</c:v>
                </c:pt>
                <c:pt idx="14868">
                  <c:v>105</c:v>
                </c:pt>
                <c:pt idx="14869">
                  <c:v>106</c:v>
                </c:pt>
                <c:pt idx="14870">
                  <c:v>96</c:v>
                </c:pt>
                <c:pt idx="14871">
                  <c:v>96</c:v>
                </c:pt>
                <c:pt idx="14872">
                  <c:v>91</c:v>
                </c:pt>
                <c:pt idx="14873">
                  <c:v>84</c:v>
                </c:pt>
                <c:pt idx="14874">
                  <c:v>83</c:v>
                </c:pt>
                <c:pt idx="14875">
                  <c:v>79</c:v>
                </c:pt>
                <c:pt idx="14876">
                  <c:v>74</c:v>
                </c:pt>
                <c:pt idx="14877">
                  <c:v>74</c:v>
                </c:pt>
                <c:pt idx="14878">
                  <c:v>71</c:v>
                </c:pt>
                <c:pt idx="14879">
                  <c:v>66</c:v>
                </c:pt>
                <c:pt idx="14880">
                  <c:v>68</c:v>
                </c:pt>
                <c:pt idx="14881">
                  <c:v>68</c:v>
                </c:pt>
                <c:pt idx="14882">
                  <c:v>72</c:v>
                </c:pt>
                <c:pt idx="14883">
                  <c:v>75</c:v>
                </c:pt>
                <c:pt idx="14884">
                  <c:v>79</c:v>
                </c:pt>
                <c:pt idx="14885">
                  <c:v>88</c:v>
                </c:pt>
                <c:pt idx="14886">
                  <c:v>100</c:v>
                </c:pt>
                <c:pt idx="14887">
                  <c:v>99</c:v>
                </c:pt>
                <c:pt idx="14888">
                  <c:v>103</c:v>
                </c:pt>
                <c:pt idx="14889">
                  <c:v>104</c:v>
                </c:pt>
                <c:pt idx="14890">
                  <c:v>106</c:v>
                </c:pt>
                <c:pt idx="14891">
                  <c:v>102</c:v>
                </c:pt>
                <c:pt idx="14892">
                  <c:v>99</c:v>
                </c:pt>
                <c:pt idx="14893">
                  <c:v>96</c:v>
                </c:pt>
                <c:pt idx="14894">
                  <c:v>93</c:v>
                </c:pt>
                <c:pt idx="14895">
                  <c:v>91</c:v>
                </c:pt>
                <c:pt idx="14896">
                  <c:v>80</c:v>
                </c:pt>
                <c:pt idx="14897">
                  <c:v>79</c:v>
                </c:pt>
                <c:pt idx="14898">
                  <c:v>76</c:v>
                </c:pt>
                <c:pt idx="14899">
                  <c:v>76</c:v>
                </c:pt>
                <c:pt idx="14900">
                  <c:v>74</c:v>
                </c:pt>
                <c:pt idx="14901">
                  <c:v>74</c:v>
                </c:pt>
                <c:pt idx="14902">
                  <c:v>74</c:v>
                </c:pt>
                <c:pt idx="14903">
                  <c:v>72</c:v>
                </c:pt>
                <c:pt idx="14904">
                  <c:v>77</c:v>
                </c:pt>
                <c:pt idx="14905">
                  <c:v>86</c:v>
                </c:pt>
                <c:pt idx="14906">
                  <c:v>95</c:v>
                </c:pt>
                <c:pt idx="14907">
                  <c:v>100</c:v>
                </c:pt>
                <c:pt idx="14908">
                  <c:v>102</c:v>
                </c:pt>
                <c:pt idx="14909">
                  <c:v>105</c:v>
                </c:pt>
                <c:pt idx="14910">
                  <c:v>105</c:v>
                </c:pt>
                <c:pt idx="14911">
                  <c:v>101</c:v>
                </c:pt>
                <c:pt idx="14912">
                  <c:v>101</c:v>
                </c:pt>
                <c:pt idx="14913">
                  <c:v>101</c:v>
                </c:pt>
                <c:pt idx="14914">
                  <c:v>95</c:v>
                </c:pt>
                <c:pt idx="14915">
                  <c:v>93</c:v>
                </c:pt>
                <c:pt idx="14916">
                  <c:v>85</c:v>
                </c:pt>
                <c:pt idx="14917">
                  <c:v>84</c:v>
                </c:pt>
                <c:pt idx="14918">
                  <c:v>82</c:v>
                </c:pt>
                <c:pt idx="14919">
                  <c:v>84</c:v>
                </c:pt>
                <c:pt idx="14920">
                  <c:v>80</c:v>
                </c:pt>
                <c:pt idx="14921">
                  <c:v>82</c:v>
                </c:pt>
                <c:pt idx="14922">
                  <c:v>85</c:v>
                </c:pt>
                <c:pt idx="14923">
                  <c:v>85</c:v>
                </c:pt>
                <c:pt idx="14924">
                  <c:v>91</c:v>
                </c:pt>
                <c:pt idx="14925">
                  <c:v>98</c:v>
                </c:pt>
                <c:pt idx="14926">
                  <c:v>111</c:v>
                </c:pt>
                <c:pt idx="14927">
                  <c:v>120</c:v>
                </c:pt>
                <c:pt idx="14928">
                  <c:v>118</c:v>
                </c:pt>
                <c:pt idx="14929">
                  <c:v>117</c:v>
                </c:pt>
                <c:pt idx="14930">
                  <c:v>119</c:v>
                </c:pt>
                <c:pt idx="14931">
                  <c:v>118</c:v>
                </c:pt>
                <c:pt idx="14932">
                  <c:v>117</c:v>
                </c:pt>
                <c:pt idx="14933">
                  <c:v>116</c:v>
                </c:pt>
                <c:pt idx="14934">
                  <c:v>112</c:v>
                </c:pt>
                <c:pt idx="14935">
                  <c:v>112</c:v>
                </c:pt>
                <c:pt idx="14936">
                  <c:v>104</c:v>
                </c:pt>
                <c:pt idx="14937">
                  <c:v>100</c:v>
                </c:pt>
                <c:pt idx="14938">
                  <c:v>94</c:v>
                </c:pt>
                <c:pt idx="14939">
                  <c:v>93</c:v>
                </c:pt>
                <c:pt idx="14940">
                  <c:v>88</c:v>
                </c:pt>
                <c:pt idx="14941">
                  <c:v>92</c:v>
                </c:pt>
                <c:pt idx="14942">
                  <c:v>94</c:v>
                </c:pt>
                <c:pt idx="14943">
                  <c:v>93</c:v>
                </c:pt>
                <c:pt idx="14944">
                  <c:v>101</c:v>
                </c:pt>
                <c:pt idx="14945">
                  <c:v>107</c:v>
                </c:pt>
                <c:pt idx="14946">
                  <c:v>118</c:v>
                </c:pt>
                <c:pt idx="14947">
                  <c:v>123</c:v>
                </c:pt>
                <c:pt idx="14948">
                  <c:v>131</c:v>
                </c:pt>
                <c:pt idx="14949">
                  <c:v>127</c:v>
                </c:pt>
                <c:pt idx="14950">
                  <c:v>131</c:v>
                </c:pt>
                <c:pt idx="14951">
                  <c:v>127</c:v>
                </c:pt>
                <c:pt idx="14952">
                  <c:v>127</c:v>
                </c:pt>
                <c:pt idx="14953">
                  <c:v>123</c:v>
                </c:pt>
                <c:pt idx="14954">
                  <c:v>120</c:v>
                </c:pt>
                <c:pt idx="14955">
                  <c:v>115</c:v>
                </c:pt>
                <c:pt idx="14956">
                  <c:v>111</c:v>
                </c:pt>
                <c:pt idx="14957">
                  <c:v>108</c:v>
                </c:pt>
                <c:pt idx="14958">
                  <c:v>103</c:v>
                </c:pt>
                <c:pt idx="14959">
                  <c:v>100</c:v>
                </c:pt>
                <c:pt idx="14960">
                  <c:v>104</c:v>
                </c:pt>
                <c:pt idx="14961">
                  <c:v>110</c:v>
                </c:pt>
                <c:pt idx="14962">
                  <c:v>107</c:v>
                </c:pt>
                <c:pt idx="14963">
                  <c:v>117</c:v>
                </c:pt>
                <c:pt idx="14964">
                  <c:v>122</c:v>
                </c:pt>
                <c:pt idx="14965">
                  <c:v>131</c:v>
                </c:pt>
                <c:pt idx="14966">
                  <c:v>146</c:v>
                </c:pt>
                <c:pt idx="14967">
                  <c:v>153</c:v>
                </c:pt>
                <c:pt idx="14968">
                  <c:v>158</c:v>
                </c:pt>
                <c:pt idx="14969">
                  <c:v>162</c:v>
                </c:pt>
                <c:pt idx="14970">
                  <c:v>148</c:v>
                </c:pt>
                <c:pt idx="14971">
                  <c:v>142</c:v>
                </c:pt>
                <c:pt idx="14972">
                  <c:v>137</c:v>
                </c:pt>
                <c:pt idx="14973">
                  <c:v>134</c:v>
                </c:pt>
                <c:pt idx="14974">
                  <c:v>131</c:v>
                </c:pt>
                <c:pt idx="14975">
                  <c:v>127</c:v>
                </c:pt>
                <c:pt idx="14976">
                  <c:v>124</c:v>
                </c:pt>
                <c:pt idx="14977">
                  <c:v>120</c:v>
                </c:pt>
                <c:pt idx="14978">
                  <c:v>117</c:v>
                </c:pt>
                <c:pt idx="14979">
                  <c:v>116</c:v>
                </c:pt>
                <c:pt idx="14980">
                  <c:v>122</c:v>
                </c:pt>
                <c:pt idx="14981">
                  <c:v>122</c:v>
                </c:pt>
                <c:pt idx="14982">
                  <c:v>121</c:v>
                </c:pt>
                <c:pt idx="14983">
                  <c:v>121</c:v>
                </c:pt>
                <c:pt idx="14984">
                  <c:v>131</c:v>
                </c:pt>
                <c:pt idx="14985">
                  <c:v>146</c:v>
                </c:pt>
                <c:pt idx="14986">
                  <c:v>161</c:v>
                </c:pt>
                <c:pt idx="14987">
                  <c:v>158</c:v>
                </c:pt>
                <c:pt idx="14988">
                  <c:v>160</c:v>
                </c:pt>
                <c:pt idx="14989">
                  <c:v>158</c:v>
                </c:pt>
                <c:pt idx="14990">
                  <c:v>150</c:v>
                </c:pt>
                <c:pt idx="14991">
                  <c:v>146</c:v>
                </c:pt>
                <c:pt idx="14992">
                  <c:v>145</c:v>
                </c:pt>
                <c:pt idx="14993">
                  <c:v>141</c:v>
                </c:pt>
                <c:pt idx="14994">
                  <c:v>140</c:v>
                </c:pt>
                <c:pt idx="14995">
                  <c:v>135</c:v>
                </c:pt>
                <c:pt idx="14996">
                  <c:v>133</c:v>
                </c:pt>
                <c:pt idx="14997">
                  <c:v>130</c:v>
                </c:pt>
                <c:pt idx="14998">
                  <c:v>123</c:v>
                </c:pt>
                <c:pt idx="14999">
                  <c:v>117</c:v>
                </c:pt>
                <c:pt idx="15000">
                  <c:v>122</c:v>
                </c:pt>
                <c:pt idx="15001">
                  <c:v>123</c:v>
                </c:pt>
                <c:pt idx="15002">
                  <c:v>131</c:v>
                </c:pt>
                <c:pt idx="15003">
                  <c:v>141</c:v>
                </c:pt>
                <c:pt idx="15004">
                  <c:v>152</c:v>
                </c:pt>
                <c:pt idx="15005">
                  <c:v>164</c:v>
                </c:pt>
                <c:pt idx="15006">
                  <c:v>170</c:v>
                </c:pt>
                <c:pt idx="15007">
                  <c:v>175</c:v>
                </c:pt>
                <c:pt idx="15008">
                  <c:v>178</c:v>
                </c:pt>
                <c:pt idx="15009">
                  <c:v>173</c:v>
                </c:pt>
                <c:pt idx="15010">
                  <c:v>168</c:v>
                </c:pt>
                <c:pt idx="15011">
                  <c:v>165</c:v>
                </c:pt>
                <c:pt idx="15012">
                  <c:v>163</c:v>
                </c:pt>
                <c:pt idx="15013">
                  <c:v>151</c:v>
                </c:pt>
                <c:pt idx="15014">
                  <c:v>149</c:v>
                </c:pt>
                <c:pt idx="15015">
                  <c:v>148</c:v>
                </c:pt>
                <c:pt idx="15016">
                  <c:v>140</c:v>
                </c:pt>
                <c:pt idx="15017">
                  <c:v>133</c:v>
                </c:pt>
                <c:pt idx="15018">
                  <c:v>133</c:v>
                </c:pt>
                <c:pt idx="15019">
                  <c:v>135</c:v>
                </c:pt>
                <c:pt idx="15020">
                  <c:v>133</c:v>
                </c:pt>
                <c:pt idx="15021">
                  <c:v>132</c:v>
                </c:pt>
                <c:pt idx="15022">
                  <c:v>140</c:v>
                </c:pt>
                <c:pt idx="15023">
                  <c:v>154</c:v>
                </c:pt>
                <c:pt idx="15024">
                  <c:v>171</c:v>
                </c:pt>
                <c:pt idx="15025">
                  <c:v>183</c:v>
                </c:pt>
                <c:pt idx="15026">
                  <c:v>191</c:v>
                </c:pt>
                <c:pt idx="15027">
                  <c:v>189</c:v>
                </c:pt>
                <c:pt idx="15028">
                  <c:v>183</c:v>
                </c:pt>
                <c:pt idx="15029">
                  <c:v>182</c:v>
                </c:pt>
                <c:pt idx="15030">
                  <c:v>176</c:v>
                </c:pt>
                <c:pt idx="15031">
                  <c:v>176</c:v>
                </c:pt>
                <c:pt idx="15032">
                  <c:v>176</c:v>
                </c:pt>
                <c:pt idx="15033">
                  <c:v>173</c:v>
                </c:pt>
                <c:pt idx="15034">
                  <c:v>172</c:v>
                </c:pt>
                <c:pt idx="15035">
                  <c:v>162</c:v>
                </c:pt>
                <c:pt idx="15036">
                  <c:v>155</c:v>
                </c:pt>
                <c:pt idx="15037">
                  <c:v>147</c:v>
                </c:pt>
                <c:pt idx="15038">
                  <c:v>149</c:v>
                </c:pt>
                <c:pt idx="15039">
                  <c:v>147</c:v>
                </c:pt>
                <c:pt idx="15040">
                  <c:v>146</c:v>
                </c:pt>
                <c:pt idx="15041">
                  <c:v>147</c:v>
                </c:pt>
                <c:pt idx="15042">
                  <c:v>152</c:v>
                </c:pt>
                <c:pt idx="15043">
                  <c:v>170</c:v>
                </c:pt>
                <c:pt idx="15044">
                  <c:v>176</c:v>
                </c:pt>
                <c:pt idx="15045">
                  <c:v>184</c:v>
                </c:pt>
                <c:pt idx="15046">
                  <c:v>196</c:v>
                </c:pt>
                <c:pt idx="15047">
                  <c:v>200</c:v>
                </c:pt>
                <c:pt idx="15048">
                  <c:v>202</c:v>
                </c:pt>
                <c:pt idx="15049">
                  <c:v>199</c:v>
                </c:pt>
                <c:pt idx="15050">
                  <c:v>198</c:v>
                </c:pt>
                <c:pt idx="15051">
                  <c:v>187</c:v>
                </c:pt>
                <c:pt idx="15052">
                  <c:v>177</c:v>
                </c:pt>
                <c:pt idx="15053">
                  <c:v>166</c:v>
                </c:pt>
                <c:pt idx="15054">
                  <c:v>152</c:v>
                </c:pt>
                <c:pt idx="15055">
                  <c:v>139</c:v>
                </c:pt>
                <c:pt idx="15056">
                  <c:v>134</c:v>
                </c:pt>
                <c:pt idx="15057">
                  <c:v>133</c:v>
                </c:pt>
                <c:pt idx="15058">
                  <c:v>137</c:v>
                </c:pt>
                <c:pt idx="15059">
                  <c:v>138</c:v>
                </c:pt>
                <c:pt idx="15060">
                  <c:v>131</c:v>
                </c:pt>
                <c:pt idx="15061">
                  <c:v>133</c:v>
                </c:pt>
                <c:pt idx="15062">
                  <c:v>125</c:v>
                </c:pt>
                <c:pt idx="15063">
                  <c:v>133</c:v>
                </c:pt>
                <c:pt idx="15064">
                  <c:v>147</c:v>
                </c:pt>
                <c:pt idx="15065">
                  <c:v>155</c:v>
                </c:pt>
                <c:pt idx="15066">
                  <c:v>164</c:v>
                </c:pt>
                <c:pt idx="15067">
                  <c:v>172</c:v>
                </c:pt>
                <c:pt idx="15068">
                  <c:v>168</c:v>
                </c:pt>
                <c:pt idx="15069">
                  <c:v>166</c:v>
                </c:pt>
                <c:pt idx="15070">
                  <c:v>163</c:v>
                </c:pt>
                <c:pt idx="15071">
                  <c:v>153</c:v>
                </c:pt>
                <c:pt idx="15072">
                  <c:v>145</c:v>
                </c:pt>
                <c:pt idx="15073">
                  <c:v>140</c:v>
                </c:pt>
                <c:pt idx="15074">
                  <c:v>136</c:v>
                </c:pt>
                <c:pt idx="15075">
                  <c:v>132</c:v>
                </c:pt>
                <c:pt idx="15076">
                  <c:v>121</c:v>
                </c:pt>
                <c:pt idx="15077">
                  <c:v>117</c:v>
                </c:pt>
                <c:pt idx="15078">
                  <c:v>112</c:v>
                </c:pt>
                <c:pt idx="15079">
                  <c:v>105</c:v>
                </c:pt>
                <c:pt idx="15080">
                  <c:v>107</c:v>
                </c:pt>
                <c:pt idx="15081">
                  <c:v>104</c:v>
                </c:pt>
                <c:pt idx="15082">
                  <c:v>107</c:v>
                </c:pt>
                <c:pt idx="15083">
                  <c:v>118</c:v>
                </c:pt>
                <c:pt idx="15084">
                  <c:v>120</c:v>
                </c:pt>
                <c:pt idx="15085">
                  <c:v>128</c:v>
                </c:pt>
                <c:pt idx="15086">
                  <c:v>133</c:v>
                </c:pt>
                <c:pt idx="15087">
                  <c:v>138</c:v>
                </c:pt>
                <c:pt idx="15088">
                  <c:v>135</c:v>
                </c:pt>
                <c:pt idx="15089">
                  <c:v>126</c:v>
                </c:pt>
                <c:pt idx="15090">
                  <c:v>118</c:v>
                </c:pt>
                <c:pt idx="15091">
                  <c:v>115</c:v>
                </c:pt>
                <c:pt idx="15092">
                  <c:v>113</c:v>
                </c:pt>
                <c:pt idx="15093">
                  <c:v>110</c:v>
                </c:pt>
                <c:pt idx="15094">
                  <c:v>106</c:v>
                </c:pt>
                <c:pt idx="15095">
                  <c:v>95</c:v>
                </c:pt>
                <c:pt idx="15096">
                  <c:v>95</c:v>
                </c:pt>
                <c:pt idx="15097">
                  <c:v>92</c:v>
                </c:pt>
                <c:pt idx="15098">
                  <c:v>90</c:v>
                </c:pt>
                <c:pt idx="15099">
                  <c:v>89</c:v>
                </c:pt>
                <c:pt idx="15100">
                  <c:v>89</c:v>
                </c:pt>
                <c:pt idx="15101">
                  <c:v>89</c:v>
                </c:pt>
                <c:pt idx="15102">
                  <c:v>92</c:v>
                </c:pt>
                <c:pt idx="15103">
                  <c:v>91</c:v>
                </c:pt>
                <c:pt idx="15104">
                  <c:v>92</c:v>
                </c:pt>
                <c:pt idx="15105">
                  <c:v>86</c:v>
                </c:pt>
                <c:pt idx="15106">
                  <c:v>92</c:v>
                </c:pt>
                <c:pt idx="15107">
                  <c:v>95</c:v>
                </c:pt>
                <c:pt idx="15108">
                  <c:v>96</c:v>
                </c:pt>
                <c:pt idx="15109">
                  <c:v>97</c:v>
                </c:pt>
                <c:pt idx="15110">
                  <c:v>99</c:v>
                </c:pt>
                <c:pt idx="15111">
                  <c:v>95</c:v>
                </c:pt>
                <c:pt idx="15112">
                  <c:v>93</c:v>
                </c:pt>
                <c:pt idx="15113">
                  <c:v>93</c:v>
                </c:pt>
                <c:pt idx="15114">
                  <c:v>91</c:v>
                </c:pt>
                <c:pt idx="15115">
                  <c:v>88</c:v>
                </c:pt>
                <c:pt idx="15116">
                  <c:v>85</c:v>
                </c:pt>
                <c:pt idx="15117">
                  <c:v>75</c:v>
                </c:pt>
                <c:pt idx="15118">
                  <c:v>73</c:v>
                </c:pt>
                <c:pt idx="15119">
                  <c:v>72</c:v>
                </c:pt>
                <c:pt idx="15120">
                  <c:v>72</c:v>
                </c:pt>
                <c:pt idx="15121">
                  <c:v>74</c:v>
                </c:pt>
                <c:pt idx="15122">
                  <c:v>73</c:v>
                </c:pt>
                <c:pt idx="15123">
                  <c:v>76</c:v>
                </c:pt>
                <c:pt idx="15124">
                  <c:v>78</c:v>
                </c:pt>
                <c:pt idx="15125">
                  <c:v>78</c:v>
                </c:pt>
                <c:pt idx="15126">
                  <c:v>90</c:v>
                </c:pt>
                <c:pt idx="15127">
                  <c:v>89</c:v>
                </c:pt>
                <c:pt idx="15128">
                  <c:v>92</c:v>
                </c:pt>
                <c:pt idx="15129">
                  <c:v>96</c:v>
                </c:pt>
                <c:pt idx="15130">
                  <c:v>95</c:v>
                </c:pt>
                <c:pt idx="15131">
                  <c:v>88</c:v>
                </c:pt>
                <c:pt idx="15132">
                  <c:v>87</c:v>
                </c:pt>
                <c:pt idx="15133">
                  <c:v>83</c:v>
                </c:pt>
                <c:pt idx="15134">
                  <c:v>83</c:v>
                </c:pt>
                <c:pt idx="15135">
                  <c:v>81</c:v>
                </c:pt>
                <c:pt idx="15136">
                  <c:v>74</c:v>
                </c:pt>
                <c:pt idx="15137">
                  <c:v>73</c:v>
                </c:pt>
                <c:pt idx="15138">
                  <c:v>69</c:v>
                </c:pt>
                <c:pt idx="15139">
                  <c:v>69</c:v>
                </c:pt>
                <c:pt idx="15140">
                  <c:v>70</c:v>
                </c:pt>
                <c:pt idx="15141">
                  <c:v>71</c:v>
                </c:pt>
                <c:pt idx="15142">
                  <c:v>73</c:v>
                </c:pt>
                <c:pt idx="15143">
                  <c:v>75</c:v>
                </c:pt>
                <c:pt idx="15144">
                  <c:v>85</c:v>
                </c:pt>
                <c:pt idx="15145">
                  <c:v>93</c:v>
                </c:pt>
                <c:pt idx="15146">
                  <c:v>96</c:v>
                </c:pt>
                <c:pt idx="15147">
                  <c:v>95</c:v>
                </c:pt>
                <c:pt idx="15148">
                  <c:v>96</c:v>
                </c:pt>
                <c:pt idx="15149">
                  <c:v>97</c:v>
                </c:pt>
                <c:pt idx="15150">
                  <c:v>94</c:v>
                </c:pt>
                <c:pt idx="15151">
                  <c:v>89</c:v>
                </c:pt>
                <c:pt idx="15152">
                  <c:v>88</c:v>
                </c:pt>
                <c:pt idx="15153">
                  <c:v>85</c:v>
                </c:pt>
                <c:pt idx="15154">
                  <c:v>83</c:v>
                </c:pt>
                <c:pt idx="15155">
                  <c:v>81</c:v>
                </c:pt>
                <c:pt idx="15156">
                  <c:v>82</c:v>
                </c:pt>
                <c:pt idx="15157">
                  <c:v>80</c:v>
                </c:pt>
                <c:pt idx="15158">
                  <c:v>82</c:v>
                </c:pt>
                <c:pt idx="15159">
                  <c:v>81</c:v>
                </c:pt>
                <c:pt idx="15160">
                  <c:v>80</c:v>
                </c:pt>
                <c:pt idx="15161">
                  <c:v>81</c:v>
                </c:pt>
                <c:pt idx="15162">
                  <c:v>83</c:v>
                </c:pt>
                <c:pt idx="15163">
                  <c:v>89</c:v>
                </c:pt>
                <c:pt idx="15164">
                  <c:v>100</c:v>
                </c:pt>
                <c:pt idx="15165">
                  <c:v>108</c:v>
                </c:pt>
                <c:pt idx="15166">
                  <c:v>111</c:v>
                </c:pt>
                <c:pt idx="15167">
                  <c:v>117</c:v>
                </c:pt>
                <c:pt idx="15168">
                  <c:v>112</c:v>
                </c:pt>
                <c:pt idx="15169">
                  <c:v>115</c:v>
                </c:pt>
                <c:pt idx="15170">
                  <c:v>116</c:v>
                </c:pt>
                <c:pt idx="15171">
                  <c:v>110</c:v>
                </c:pt>
                <c:pt idx="15172">
                  <c:v>110</c:v>
                </c:pt>
                <c:pt idx="15173">
                  <c:v>110</c:v>
                </c:pt>
                <c:pt idx="15174">
                  <c:v>110</c:v>
                </c:pt>
                <c:pt idx="15175">
                  <c:v>108</c:v>
                </c:pt>
                <c:pt idx="15176">
                  <c:v>102</c:v>
                </c:pt>
                <c:pt idx="15177">
                  <c:v>96</c:v>
                </c:pt>
                <c:pt idx="15178">
                  <c:v>97</c:v>
                </c:pt>
                <c:pt idx="15179">
                  <c:v>96</c:v>
                </c:pt>
                <c:pt idx="15180">
                  <c:v>99</c:v>
                </c:pt>
                <c:pt idx="15181">
                  <c:v>101</c:v>
                </c:pt>
                <c:pt idx="15182">
                  <c:v>104</c:v>
                </c:pt>
                <c:pt idx="15183">
                  <c:v>118</c:v>
                </c:pt>
                <c:pt idx="15184">
                  <c:v>130</c:v>
                </c:pt>
                <c:pt idx="15185">
                  <c:v>132</c:v>
                </c:pt>
                <c:pt idx="15186">
                  <c:v>125</c:v>
                </c:pt>
                <c:pt idx="15187">
                  <c:v>128</c:v>
                </c:pt>
                <c:pt idx="15188">
                  <c:v>130</c:v>
                </c:pt>
                <c:pt idx="15189">
                  <c:v>130</c:v>
                </c:pt>
                <c:pt idx="15190">
                  <c:v>130</c:v>
                </c:pt>
                <c:pt idx="15191">
                  <c:v>130</c:v>
                </c:pt>
                <c:pt idx="15192">
                  <c:v>130</c:v>
                </c:pt>
                <c:pt idx="15193">
                  <c:v>129</c:v>
                </c:pt>
                <c:pt idx="15194">
                  <c:v>125</c:v>
                </c:pt>
                <c:pt idx="15195">
                  <c:v>123</c:v>
                </c:pt>
                <c:pt idx="15196">
                  <c:v>123</c:v>
                </c:pt>
                <c:pt idx="15197">
                  <c:v>120</c:v>
                </c:pt>
                <c:pt idx="15198">
                  <c:v>126</c:v>
                </c:pt>
                <c:pt idx="15199">
                  <c:v>128</c:v>
                </c:pt>
                <c:pt idx="15200">
                  <c:v>132</c:v>
                </c:pt>
                <c:pt idx="15201">
                  <c:v>132</c:v>
                </c:pt>
                <c:pt idx="15202">
                  <c:v>138</c:v>
                </c:pt>
                <c:pt idx="15203">
                  <c:v>155</c:v>
                </c:pt>
                <c:pt idx="15204">
                  <c:v>168</c:v>
                </c:pt>
                <c:pt idx="15205">
                  <c:v>180</c:v>
                </c:pt>
                <c:pt idx="15206">
                  <c:v>185</c:v>
                </c:pt>
                <c:pt idx="15207">
                  <c:v>190</c:v>
                </c:pt>
                <c:pt idx="15208">
                  <c:v>189</c:v>
                </c:pt>
                <c:pt idx="15209">
                  <c:v>186</c:v>
                </c:pt>
                <c:pt idx="15210">
                  <c:v>185</c:v>
                </c:pt>
                <c:pt idx="15211">
                  <c:v>187</c:v>
                </c:pt>
                <c:pt idx="15212">
                  <c:v>177</c:v>
                </c:pt>
                <c:pt idx="15213">
                  <c:v>172</c:v>
                </c:pt>
                <c:pt idx="15214">
                  <c:v>166</c:v>
                </c:pt>
                <c:pt idx="15215">
                  <c:v>161</c:v>
                </c:pt>
                <c:pt idx="15216">
                  <c:v>160</c:v>
                </c:pt>
                <c:pt idx="15217">
                  <c:v>158</c:v>
                </c:pt>
                <c:pt idx="15218">
                  <c:v>158</c:v>
                </c:pt>
                <c:pt idx="15219">
                  <c:v>161</c:v>
                </c:pt>
                <c:pt idx="15220">
                  <c:v>164</c:v>
                </c:pt>
                <c:pt idx="15221">
                  <c:v>165</c:v>
                </c:pt>
                <c:pt idx="15222">
                  <c:v>174</c:v>
                </c:pt>
                <c:pt idx="15223">
                  <c:v>184</c:v>
                </c:pt>
                <c:pt idx="15224">
                  <c:v>193</c:v>
                </c:pt>
                <c:pt idx="15225">
                  <c:v>207</c:v>
                </c:pt>
                <c:pt idx="15226">
                  <c:v>207</c:v>
                </c:pt>
                <c:pt idx="15227">
                  <c:v>205</c:v>
                </c:pt>
                <c:pt idx="15228">
                  <c:v>206</c:v>
                </c:pt>
                <c:pt idx="15229">
                  <c:v>200</c:v>
                </c:pt>
                <c:pt idx="15230">
                  <c:v>202</c:v>
                </c:pt>
                <c:pt idx="15231">
                  <c:v>204</c:v>
                </c:pt>
                <c:pt idx="15232">
                  <c:v>194</c:v>
                </c:pt>
                <c:pt idx="15233">
                  <c:v>194</c:v>
                </c:pt>
                <c:pt idx="15234">
                  <c:v>190</c:v>
                </c:pt>
                <c:pt idx="15235">
                  <c:v>187</c:v>
                </c:pt>
                <c:pt idx="15236">
                  <c:v>190</c:v>
                </c:pt>
                <c:pt idx="15237">
                  <c:v>194</c:v>
                </c:pt>
                <c:pt idx="15238">
                  <c:v>204</c:v>
                </c:pt>
                <c:pt idx="15239">
                  <c:v>206</c:v>
                </c:pt>
                <c:pt idx="15240">
                  <c:v>210</c:v>
                </c:pt>
                <c:pt idx="15241">
                  <c:v>210</c:v>
                </c:pt>
                <c:pt idx="15242">
                  <c:v>220</c:v>
                </c:pt>
                <c:pt idx="15243">
                  <c:v>240</c:v>
                </c:pt>
                <c:pt idx="15244">
                  <c:v>257</c:v>
                </c:pt>
                <c:pt idx="15245">
                  <c:v>272</c:v>
                </c:pt>
                <c:pt idx="15246">
                  <c:v>270</c:v>
                </c:pt>
                <c:pt idx="15247">
                  <c:v>271</c:v>
                </c:pt>
                <c:pt idx="15248">
                  <c:v>266</c:v>
                </c:pt>
                <c:pt idx="15249">
                  <c:v>258</c:v>
                </c:pt>
                <c:pt idx="15250">
                  <c:v>258</c:v>
                </c:pt>
                <c:pt idx="15251">
                  <c:v>252</c:v>
                </c:pt>
                <c:pt idx="15252">
                  <c:v>248</c:v>
                </c:pt>
                <c:pt idx="15253">
                  <c:v>238</c:v>
                </c:pt>
                <c:pt idx="15254">
                  <c:v>233</c:v>
                </c:pt>
                <c:pt idx="15255">
                  <c:v>227</c:v>
                </c:pt>
                <c:pt idx="15256">
                  <c:v>219</c:v>
                </c:pt>
                <c:pt idx="15257">
                  <c:v>212</c:v>
                </c:pt>
                <c:pt idx="15258">
                  <c:v>208</c:v>
                </c:pt>
                <c:pt idx="15259">
                  <c:v>203</c:v>
                </c:pt>
                <c:pt idx="15260">
                  <c:v>207</c:v>
                </c:pt>
                <c:pt idx="15261">
                  <c:v>213</c:v>
                </c:pt>
                <c:pt idx="15262">
                  <c:v>220</c:v>
                </c:pt>
                <c:pt idx="15263">
                  <c:v>240</c:v>
                </c:pt>
                <c:pt idx="15264">
                  <c:v>259</c:v>
                </c:pt>
                <c:pt idx="15265">
                  <c:v>256</c:v>
                </c:pt>
                <c:pt idx="15266">
                  <c:v>252</c:v>
                </c:pt>
                <c:pt idx="15267">
                  <c:v>249</c:v>
                </c:pt>
                <c:pt idx="15268">
                  <c:v>248</c:v>
                </c:pt>
                <c:pt idx="15269">
                  <c:v>238</c:v>
                </c:pt>
                <c:pt idx="15270">
                  <c:v>233</c:v>
                </c:pt>
                <c:pt idx="15271">
                  <c:v>235</c:v>
                </c:pt>
                <c:pt idx="15272">
                  <c:v>219</c:v>
                </c:pt>
                <c:pt idx="15273">
                  <c:v>212</c:v>
                </c:pt>
                <c:pt idx="15274">
                  <c:v>205</c:v>
                </c:pt>
                <c:pt idx="15275">
                  <c:v>201</c:v>
                </c:pt>
                <c:pt idx="15276">
                  <c:v>198</c:v>
                </c:pt>
                <c:pt idx="15277">
                  <c:v>192</c:v>
                </c:pt>
                <c:pt idx="15278">
                  <c:v>197</c:v>
                </c:pt>
                <c:pt idx="15279">
                  <c:v>197</c:v>
                </c:pt>
                <c:pt idx="15280">
                  <c:v>196</c:v>
                </c:pt>
                <c:pt idx="15281">
                  <c:v>205</c:v>
                </c:pt>
                <c:pt idx="15282">
                  <c:v>194</c:v>
                </c:pt>
                <c:pt idx="15283">
                  <c:v>208</c:v>
                </c:pt>
                <c:pt idx="15284">
                  <c:v>224</c:v>
                </c:pt>
                <c:pt idx="15285">
                  <c:v>219</c:v>
                </c:pt>
                <c:pt idx="15286">
                  <c:v>220</c:v>
                </c:pt>
                <c:pt idx="15287">
                  <c:v>215</c:v>
                </c:pt>
                <c:pt idx="15288">
                  <c:v>214</c:v>
                </c:pt>
                <c:pt idx="15289">
                  <c:v>199</c:v>
                </c:pt>
                <c:pt idx="15290">
                  <c:v>200</c:v>
                </c:pt>
                <c:pt idx="15291">
                  <c:v>199</c:v>
                </c:pt>
                <c:pt idx="15292">
                  <c:v>189</c:v>
                </c:pt>
                <c:pt idx="15293">
                  <c:v>175</c:v>
                </c:pt>
                <c:pt idx="15294">
                  <c:v>167</c:v>
                </c:pt>
                <c:pt idx="15295">
                  <c:v>160</c:v>
                </c:pt>
                <c:pt idx="15296">
                  <c:v>161</c:v>
                </c:pt>
                <c:pt idx="15297">
                  <c:v>171</c:v>
                </c:pt>
                <c:pt idx="15298">
                  <c:v>167</c:v>
                </c:pt>
                <c:pt idx="15299">
                  <c:v>162</c:v>
                </c:pt>
                <c:pt idx="15300">
                  <c:v>168</c:v>
                </c:pt>
                <c:pt idx="15301">
                  <c:v>173</c:v>
                </c:pt>
                <c:pt idx="15302">
                  <c:v>175</c:v>
                </c:pt>
                <c:pt idx="15303">
                  <c:v>192</c:v>
                </c:pt>
                <c:pt idx="15304">
                  <c:v>202</c:v>
                </c:pt>
                <c:pt idx="15305">
                  <c:v>197</c:v>
                </c:pt>
                <c:pt idx="15306">
                  <c:v>187</c:v>
                </c:pt>
                <c:pt idx="15307">
                  <c:v>189</c:v>
                </c:pt>
                <c:pt idx="15308">
                  <c:v>181</c:v>
                </c:pt>
                <c:pt idx="15309">
                  <c:v>178</c:v>
                </c:pt>
                <c:pt idx="15310">
                  <c:v>169</c:v>
                </c:pt>
                <c:pt idx="15311">
                  <c:v>157</c:v>
                </c:pt>
                <c:pt idx="15312">
                  <c:v>155</c:v>
                </c:pt>
                <c:pt idx="15313">
                  <c:v>149</c:v>
                </c:pt>
                <c:pt idx="15314">
                  <c:v>142</c:v>
                </c:pt>
                <c:pt idx="15315">
                  <c:v>132</c:v>
                </c:pt>
                <c:pt idx="15316">
                  <c:v>136</c:v>
                </c:pt>
                <c:pt idx="15317">
                  <c:v>136</c:v>
                </c:pt>
                <c:pt idx="15318">
                  <c:v>138</c:v>
                </c:pt>
                <c:pt idx="15319">
                  <c:v>140</c:v>
                </c:pt>
                <c:pt idx="15320">
                  <c:v>134</c:v>
                </c:pt>
                <c:pt idx="15321">
                  <c:v>134</c:v>
                </c:pt>
                <c:pt idx="15322">
                  <c:v>131</c:v>
                </c:pt>
                <c:pt idx="15323">
                  <c:v>138</c:v>
                </c:pt>
                <c:pt idx="15324">
                  <c:v>137</c:v>
                </c:pt>
                <c:pt idx="15325">
                  <c:v>134</c:v>
                </c:pt>
                <c:pt idx="15326">
                  <c:v>138</c:v>
                </c:pt>
                <c:pt idx="15327">
                  <c:v>139</c:v>
                </c:pt>
                <c:pt idx="15328">
                  <c:v>138</c:v>
                </c:pt>
                <c:pt idx="15329">
                  <c:v>142</c:v>
                </c:pt>
                <c:pt idx="15330">
                  <c:v>130</c:v>
                </c:pt>
                <c:pt idx="15331">
                  <c:v>131</c:v>
                </c:pt>
                <c:pt idx="15332">
                  <c:v>117</c:v>
                </c:pt>
                <c:pt idx="15333">
                  <c:v>112</c:v>
                </c:pt>
                <c:pt idx="15334">
                  <c:v>108</c:v>
                </c:pt>
                <c:pt idx="15335">
                  <c:v>109</c:v>
                </c:pt>
                <c:pt idx="15336">
                  <c:v>103</c:v>
                </c:pt>
                <c:pt idx="15337">
                  <c:v>99</c:v>
                </c:pt>
                <c:pt idx="15338">
                  <c:v>94</c:v>
                </c:pt>
                <c:pt idx="15339">
                  <c:v>91</c:v>
                </c:pt>
                <c:pt idx="15340">
                  <c:v>91</c:v>
                </c:pt>
                <c:pt idx="15341">
                  <c:v>90</c:v>
                </c:pt>
                <c:pt idx="15342">
                  <c:v>89</c:v>
                </c:pt>
                <c:pt idx="15343">
                  <c:v>95</c:v>
                </c:pt>
                <c:pt idx="15344">
                  <c:v>100</c:v>
                </c:pt>
                <c:pt idx="15345">
                  <c:v>108</c:v>
                </c:pt>
                <c:pt idx="15346">
                  <c:v>113</c:v>
                </c:pt>
                <c:pt idx="15347">
                  <c:v>110</c:v>
                </c:pt>
                <c:pt idx="15348">
                  <c:v>110</c:v>
                </c:pt>
                <c:pt idx="15349">
                  <c:v>111</c:v>
                </c:pt>
                <c:pt idx="15350">
                  <c:v>114</c:v>
                </c:pt>
                <c:pt idx="15351">
                  <c:v>113</c:v>
                </c:pt>
                <c:pt idx="15352">
                  <c:v>108</c:v>
                </c:pt>
                <c:pt idx="15353">
                  <c:v>105</c:v>
                </c:pt>
                <c:pt idx="15354">
                  <c:v>104</c:v>
                </c:pt>
                <c:pt idx="15355">
                  <c:v>100</c:v>
                </c:pt>
                <c:pt idx="15356">
                  <c:v>102</c:v>
                </c:pt>
                <c:pt idx="15357">
                  <c:v>104</c:v>
                </c:pt>
                <c:pt idx="15358">
                  <c:v>100</c:v>
                </c:pt>
                <c:pt idx="15359">
                  <c:v>96</c:v>
                </c:pt>
                <c:pt idx="15360">
                  <c:v>82</c:v>
                </c:pt>
                <c:pt idx="15361">
                  <c:v>76</c:v>
                </c:pt>
                <c:pt idx="15362">
                  <c:v>76</c:v>
                </c:pt>
                <c:pt idx="15363">
                  <c:v>78</c:v>
                </c:pt>
                <c:pt idx="15364">
                  <c:v>81</c:v>
                </c:pt>
                <c:pt idx="15365">
                  <c:v>88</c:v>
                </c:pt>
                <c:pt idx="15366">
                  <c:v>87</c:v>
                </c:pt>
                <c:pt idx="15367">
                  <c:v>91</c:v>
                </c:pt>
                <c:pt idx="15368">
                  <c:v>94</c:v>
                </c:pt>
                <c:pt idx="15369">
                  <c:v>96</c:v>
                </c:pt>
                <c:pt idx="15370">
                  <c:v>97</c:v>
                </c:pt>
                <c:pt idx="15371">
                  <c:v>93</c:v>
                </c:pt>
                <c:pt idx="15372">
                  <c:v>86</c:v>
                </c:pt>
                <c:pt idx="15373">
                  <c:v>83</c:v>
                </c:pt>
                <c:pt idx="15374">
                  <c:v>79</c:v>
                </c:pt>
                <c:pt idx="15375">
                  <c:v>77</c:v>
                </c:pt>
                <c:pt idx="15376">
                  <c:v>79</c:v>
                </c:pt>
                <c:pt idx="15377">
                  <c:v>77</c:v>
                </c:pt>
                <c:pt idx="15378">
                  <c:v>74</c:v>
                </c:pt>
                <c:pt idx="15379">
                  <c:v>68</c:v>
                </c:pt>
                <c:pt idx="15380">
                  <c:v>69</c:v>
                </c:pt>
                <c:pt idx="15381">
                  <c:v>69</c:v>
                </c:pt>
                <c:pt idx="15382">
                  <c:v>72</c:v>
                </c:pt>
                <c:pt idx="15383">
                  <c:v>75</c:v>
                </c:pt>
                <c:pt idx="15384">
                  <c:v>78</c:v>
                </c:pt>
                <c:pt idx="15385">
                  <c:v>90</c:v>
                </c:pt>
                <c:pt idx="15386">
                  <c:v>96</c:v>
                </c:pt>
                <c:pt idx="15387">
                  <c:v>92</c:v>
                </c:pt>
                <c:pt idx="15388">
                  <c:v>94</c:v>
                </c:pt>
                <c:pt idx="15389">
                  <c:v>95</c:v>
                </c:pt>
                <c:pt idx="15390">
                  <c:v>94</c:v>
                </c:pt>
                <c:pt idx="15391">
                  <c:v>91</c:v>
                </c:pt>
                <c:pt idx="15392">
                  <c:v>89</c:v>
                </c:pt>
                <c:pt idx="15393">
                  <c:v>88</c:v>
                </c:pt>
                <c:pt idx="15394">
                  <c:v>87</c:v>
                </c:pt>
                <c:pt idx="15395">
                  <c:v>84</c:v>
                </c:pt>
                <c:pt idx="15396">
                  <c:v>85</c:v>
                </c:pt>
                <c:pt idx="15397">
                  <c:v>85</c:v>
                </c:pt>
                <c:pt idx="15398">
                  <c:v>78</c:v>
                </c:pt>
                <c:pt idx="15399">
                  <c:v>77</c:v>
                </c:pt>
                <c:pt idx="15400">
                  <c:v>77</c:v>
                </c:pt>
                <c:pt idx="15401">
                  <c:v>78</c:v>
                </c:pt>
                <c:pt idx="15402">
                  <c:v>79</c:v>
                </c:pt>
                <c:pt idx="15403">
                  <c:v>79</c:v>
                </c:pt>
                <c:pt idx="15404">
                  <c:v>84</c:v>
                </c:pt>
                <c:pt idx="15405">
                  <c:v>83</c:v>
                </c:pt>
                <c:pt idx="15406">
                  <c:v>90</c:v>
                </c:pt>
                <c:pt idx="15407">
                  <c:v>90</c:v>
                </c:pt>
                <c:pt idx="15408">
                  <c:v>96</c:v>
                </c:pt>
                <c:pt idx="15409">
                  <c:v>101</c:v>
                </c:pt>
                <c:pt idx="15410">
                  <c:v>97</c:v>
                </c:pt>
                <c:pt idx="15411">
                  <c:v>96</c:v>
                </c:pt>
                <c:pt idx="15412">
                  <c:v>89</c:v>
                </c:pt>
                <c:pt idx="15413">
                  <c:v>85</c:v>
                </c:pt>
                <c:pt idx="15414">
                  <c:v>85</c:v>
                </c:pt>
                <c:pt idx="15415">
                  <c:v>84</c:v>
                </c:pt>
                <c:pt idx="15416">
                  <c:v>85</c:v>
                </c:pt>
                <c:pt idx="15417">
                  <c:v>84</c:v>
                </c:pt>
                <c:pt idx="15418">
                  <c:v>79</c:v>
                </c:pt>
                <c:pt idx="15419">
                  <c:v>80</c:v>
                </c:pt>
                <c:pt idx="15420">
                  <c:v>80</c:v>
                </c:pt>
                <c:pt idx="15421">
                  <c:v>79</c:v>
                </c:pt>
                <c:pt idx="15422">
                  <c:v>81</c:v>
                </c:pt>
                <c:pt idx="15423">
                  <c:v>91</c:v>
                </c:pt>
                <c:pt idx="15424">
                  <c:v>96</c:v>
                </c:pt>
                <c:pt idx="15425">
                  <c:v>96</c:v>
                </c:pt>
                <c:pt idx="15426">
                  <c:v>97</c:v>
                </c:pt>
                <c:pt idx="15427">
                  <c:v>98</c:v>
                </c:pt>
                <c:pt idx="15428">
                  <c:v>101</c:v>
                </c:pt>
                <c:pt idx="15429">
                  <c:v>98</c:v>
                </c:pt>
                <c:pt idx="15430">
                  <c:v>98</c:v>
                </c:pt>
                <c:pt idx="15431">
                  <c:v>97</c:v>
                </c:pt>
                <c:pt idx="15432">
                  <c:v>89</c:v>
                </c:pt>
                <c:pt idx="15433">
                  <c:v>83</c:v>
                </c:pt>
                <c:pt idx="15434">
                  <c:v>82</c:v>
                </c:pt>
                <c:pt idx="15435">
                  <c:v>81</c:v>
                </c:pt>
                <c:pt idx="15436">
                  <c:v>82</c:v>
                </c:pt>
                <c:pt idx="15437">
                  <c:v>80</c:v>
                </c:pt>
                <c:pt idx="15438">
                  <c:v>84</c:v>
                </c:pt>
                <c:pt idx="15439">
                  <c:v>84</c:v>
                </c:pt>
                <c:pt idx="15440">
                  <c:v>87</c:v>
                </c:pt>
                <c:pt idx="15441">
                  <c:v>88</c:v>
                </c:pt>
                <c:pt idx="15442">
                  <c:v>91</c:v>
                </c:pt>
                <c:pt idx="15443">
                  <c:v>97</c:v>
                </c:pt>
                <c:pt idx="15444">
                  <c:v>94</c:v>
                </c:pt>
                <c:pt idx="15445">
                  <c:v>85</c:v>
                </c:pt>
                <c:pt idx="15446">
                  <c:v>86</c:v>
                </c:pt>
                <c:pt idx="15447">
                  <c:v>93</c:v>
                </c:pt>
                <c:pt idx="15448">
                  <c:v>96</c:v>
                </c:pt>
                <c:pt idx="15449">
                  <c:v>96</c:v>
                </c:pt>
                <c:pt idx="15450">
                  <c:v>96</c:v>
                </c:pt>
                <c:pt idx="15451">
                  <c:v>91</c:v>
                </c:pt>
                <c:pt idx="15452">
                  <c:v>88</c:v>
                </c:pt>
                <c:pt idx="15453">
                  <c:v>86</c:v>
                </c:pt>
                <c:pt idx="15454">
                  <c:v>86</c:v>
                </c:pt>
                <c:pt idx="15455">
                  <c:v>86</c:v>
                </c:pt>
                <c:pt idx="15456">
                  <c:v>85</c:v>
                </c:pt>
                <c:pt idx="15457">
                  <c:v>85</c:v>
                </c:pt>
                <c:pt idx="15458">
                  <c:v>83</c:v>
                </c:pt>
                <c:pt idx="15459">
                  <c:v>80</c:v>
                </c:pt>
                <c:pt idx="15460">
                  <c:v>80</c:v>
                </c:pt>
                <c:pt idx="15461">
                  <c:v>81</c:v>
                </c:pt>
                <c:pt idx="15462">
                  <c:v>91</c:v>
                </c:pt>
                <c:pt idx="15463">
                  <c:v>101</c:v>
                </c:pt>
                <c:pt idx="15464">
                  <c:v>111</c:v>
                </c:pt>
                <c:pt idx="15465">
                  <c:v>114</c:v>
                </c:pt>
                <c:pt idx="15466">
                  <c:v>114</c:v>
                </c:pt>
                <c:pt idx="15467">
                  <c:v>119</c:v>
                </c:pt>
                <c:pt idx="15468">
                  <c:v>116</c:v>
                </c:pt>
                <c:pt idx="15469">
                  <c:v>116</c:v>
                </c:pt>
                <c:pt idx="15470">
                  <c:v>118</c:v>
                </c:pt>
                <c:pt idx="15471">
                  <c:v>116</c:v>
                </c:pt>
                <c:pt idx="15472">
                  <c:v>115</c:v>
                </c:pt>
                <c:pt idx="15473">
                  <c:v>115</c:v>
                </c:pt>
                <c:pt idx="15474">
                  <c:v>109</c:v>
                </c:pt>
                <c:pt idx="15475">
                  <c:v>107</c:v>
                </c:pt>
                <c:pt idx="15476">
                  <c:v>102</c:v>
                </c:pt>
                <c:pt idx="15477">
                  <c:v>99</c:v>
                </c:pt>
                <c:pt idx="15478">
                  <c:v>98</c:v>
                </c:pt>
                <c:pt idx="15479">
                  <c:v>98</c:v>
                </c:pt>
                <c:pt idx="15480">
                  <c:v>101</c:v>
                </c:pt>
                <c:pt idx="15481">
                  <c:v>110</c:v>
                </c:pt>
                <c:pt idx="15482">
                  <c:v>118</c:v>
                </c:pt>
                <c:pt idx="15483">
                  <c:v>126</c:v>
                </c:pt>
                <c:pt idx="15484">
                  <c:v>137</c:v>
                </c:pt>
                <c:pt idx="15485">
                  <c:v>146</c:v>
                </c:pt>
                <c:pt idx="15486">
                  <c:v>143</c:v>
                </c:pt>
                <c:pt idx="15487">
                  <c:v>146</c:v>
                </c:pt>
                <c:pt idx="15488">
                  <c:v>146</c:v>
                </c:pt>
                <c:pt idx="15489">
                  <c:v>145</c:v>
                </c:pt>
                <c:pt idx="15490">
                  <c:v>141</c:v>
                </c:pt>
                <c:pt idx="15491">
                  <c:v>134</c:v>
                </c:pt>
                <c:pt idx="15492">
                  <c:v>127</c:v>
                </c:pt>
                <c:pt idx="15493">
                  <c:v>121</c:v>
                </c:pt>
                <c:pt idx="15494">
                  <c:v>116</c:v>
                </c:pt>
                <c:pt idx="15495">
                  <c:v>115</c:v>
                </c:pt>
                <c:pt idx="15496">
                  <c:v>112</c:v>
                </c:pt>
                <c:pt idx="15497">
                  <c:v>113</c:v>
                </c:pt>
                <c:pt idx="15498">
                  <c:v>113</c:v>
                </c:pt>
                <c:pt idx="15499">
                  <c:v>114</c:v>
                </c:pt>
                <c:pt idx="15500">
                  <c:v>118</c:v>
                </c:pt>
                <c:pt idx="15501">
                  <c:v>126</c:v>
                </c:pt>
                <c:pt idx="15502">
                  <c:v>139</c:v>
                </c:pt>
                <c:pt idx="15503">
                  <c:v>150</c:v>
                </c:pt>
                <c:pt idx="15504">
                  <c:v>158</c:v>
                </c:pt>
                <c:pt idx="15505">
                  <c:v>164</c:v>
                </c:pt>
                <c:pt idx="15506">
                  <c:v>171</c:v>
                </c:pt>
                <c:pt idx="15507">
                  <c:v>175</c:v>
                </c:pt>
                <c:pt idx="15508">
                  <c:v>175</c:v>
                </c:pt>
                <c:pt idx="15509">
                  <c:v>168</c:v>
                </c:pt>
                <c:pt idx="15510">
                  <c:v>165</c:v>
                </c:pt>
                <c:pt idx="15511">
                  <c:v>162</c:v>
                </c:pt>
                <c:pt idx="15512">
                  <c:v>154</c:v>
                </c:pt>
                <c:pt idx="15513">
                  <c:v>148</c:v>
                </c:pt>
                <c:pt idx="15514">
                  <c:v>145</c:v>
                </c:pt>
                <c:pt idx="15515">
                  <c:v>144</c:v>
                </c:pt>
                <c:pt idx="15516">
                  <c:v>141</c:v>
                </c:pt>
                <c:pt idx="15517">
                  <c:v>140</c:v>
                </c:pt>
                <c:pt idx="15518">
                  <c:v>137</c:v>
                </c:pt>
                <c:pt idx="15519">
                  <c:v>136</c:v>
                </c:pt>
                <c:pt idx="15520">
                  <c:v>142</c:v>
                </c:pt>
                <c:pt idx="15521">
                  <c:v>156</c:v>
                </c:pt>
                <c:pt idx="15522">
                  <c:v>161</c:v>
                </c:pt>
                <c:pt idx="15523">
                  <c:v>164</c:v>
                </c:pt>
                <c:pt idx="15524">
                  <c:v>159</c:v>
                </c:pt>
                <c:pt idx="15525">
                  <c:v>169</c:v>
                </c:pt>
                <c:pt idx="15526">
                  <c:v>172</c:v>
                </c:pt>
                <c:pt idx="15527">
                  <c:v>174</c:v>
                </c:pt>
                <c:pt idx="15528">
                  <c:v>171</c:v>
                </c:pt>
                <c:pt idx="15529">
                  <c:v>172</c:v>
                </c:pt>
                <c:pt idx="15530">
                  <c:v>172</c:v>
                </c:pt>
                <c:pt idx="15531">
                  <c:v>170</c:v>
                </c:pt>
                <c:pt idx="15532">
                  <c:v>163</c:v>
                </c:pt>
                <c:pt idx="15533">
                  <c:v>158</c:v>
                </c:pt>
                <c:pt idx="15534">
                  <c:v>154</c:v>
                </c:pt>
                <c:pt idx="15535">
                  <c:v>148</c:v>
                </c:pt>
                <c:pt idx="15536">
                  <c:v>146</c:v>
                </c:pt>
                <c:pt idx="15537">
                  <c:v>142</c:v>
                </c:pt>
                <c:pt idx="15538">
                  <c:v>138</c:v>
                </c:pt>
                <c:pt idx="15539">
                  <c:v>144</c:v>
                </c:pt>
                <c:pt idx="15540">
                  <c:v>144</c:v>
                </c:pt>
                <c:pt idx="15541">
                  <c:v>151</c:v>
                </c:pt>
                <c:pt idx="15542">
                  <c:v>160</c:v>
                </c:pt>
                <c:pt idx="15543">
                  <c:v>165</c:v>
                </c:pt>
                <c:pt idx="15544">
                  <c:v>172</c:v>
                </c:pt>
                <c:pt idx="15545">
                  <c:v>172</c:v>
                </c:pt>
                <c:pt idx="15546">
                  <c:v>166</c:v>
                </c:pt>
                <c:pt idx="15547">
                  <c:v>162</c:v>
                </c:pt>
                <c:pt idx="15548">
                  <c:v>163</c:v>
                </c:pt>
                <c:pt idx="15549">
                  <c:v>163</c:v>
                </c:pt>
                <c:pt idx="15550">
                  <c:v>159</c:v>
                </c:pt>
                <c:pt idx="15551">
                  <c:v>150</c:v>
                </c:pt>
                <c:pt idx="15552">
                  <c:v>149</c:v>
                </c:pt>
                <c:pt idx="15553">
                  <c:v>149</c:v>
                </c:pt>
                <c:pt idx="15554">
                  <c:v>142</c:v>
                </c:pt>
                <c:pt idx="15555">
                  <c:v>138</c:v>
                </c:pt>
                <c:pt idx="15556">
                  <c:v>135</c:v>
                </c:pt>
                <c:pt idx="15557">
                  <c:v>124</c:v>
                </c:pt>
                <c:pt idx="15558">
                  <c:v>121</c:v>
                </c:pt>
                <c:pt idx="15559">
                  <c:v>129</c:v>
                </c:pt>
                <c:pt idx="15560">
                  <c:v>134</c:v>
                </c:pt>
                <c:pt idx="15561">
                  <c:v>149</c:v>
                </c:pt>
                <c:pt idx="15562">
                  <c:v>136</c:v>
                </c:pt>
                <c:pt idx="15563">
                  <c:v>141</c:v>
                </c:pt>
                <c:pt idx="15564">
                  <c:v>148</c:v>
                </c:pt>
                <c:pt idx="15565">
                  <c:v>162</c:v>
                </c:pt>
                <c:pt idx="15566">
                  <c:v>158</c:v>
                </c:pt>
                <c:pt idx="15567">
                  <c:v>158</c:v>
                </c:pt>
                <c:pt idx="15568">
                  <c:v>153</c:v>
                </c:pt>
                <c:pt idx="15569">
                  <c:v>147</c:v>
                </c:pt>
                <c:pt idx="15570">
                  <c:v>142</c:v>
                </c:pt>
                <c:pt idx="15571">
                  <c:v>125</c:v>
                </c:pt>
                <c:pt idx="15572">
                  <c:v>120</c:v>
                </c:pt>
                <c:pt idx="15573">
                  <c:v>116</c:v>
                </c:pt>
                <c:pt idx="15574">
                  <c:v>107</c:v>
                </c:pt>
                <c:pt idx="15575">
                  <c:v>105</c:v>
                </c:pt>
                <c:pt idx="15576">
                  <c:v>102</c:v>
                </c:pt>
                <c:pt idx="15577">
                  <c:v>97</c:v>
                </c:pt>
                <c:pt idx="15578">
                  <c:v>95</c:v>
                </c:pt>
                <c:pt idx="15579">
                  <c:v>98</c:v>
                </c:pt>
                <c:pt idx="15580">
                  <c:v>108</c:v>
                </c:pt>
                <c:pt idx="15581">
                  <c:v>117</c:v>
                </c:pt>
                <c:pt idx="15582">
                  <c:v>122</c:v>
                </c:pt>
                <c:pt idx="15583">
                  <c:v>123</c:v>
                </c:pt>
                <c:pt idx="15584">
                  <c:v>123</c:v>
                </c:pt>
                <c:pt idx="15585">
                  <c:v>130</c:v>
                </c:pt>
                <c:pt idx="15586">
                  <c:v>132</c:v>
                </c:pt>
                <c:pt idx="15587">
                  <c:v>126</c:v>
                </c:pt>
                <c:pt idx="15588">
                  <c:v>122</c:v>
                </c:pt>
                <c:pt idx="15589">
                  <c:v>114</c:v>
                </c:pt>
                <c:pt idx="15590">
                  <c:v>110</c:v>
                </c:pt>
                <c:pt idx="15591">
                  <c:v>108</c:v>
                </c:pt>
                <c:pt idx="15592">
                  <c:v>105</c:v>
                </c:pt>
                <c:pt idx="15593">
                  <c:v>99</c:v>
                </c:pt>
                <c:pt idx="15594">
                  <c:v>94</c:v>
                </c:pt>
                <c:pt idx="15595">
                  <c:v>87</c:v>
                </c:pt>
                <c:pt idx="15596">
                  <c:v>87</c:v>
                </c:pt>
                <c:pt idx="15597">
                  <c:v>83</c:v>
                </c:pt>
                <c:pt idx="15598">
                  <c:v>75</c:v>
                </c:pt>
                <c:pt idx="15599">
                  <c:v>76</c:v>
                </c:pt>
                <c:pt idx="15600">
                  <c:v>86</c:v>
                </c:pt>
                <c:pt idx="15601">
                  <c:v>93</c:v>
                </c:pt>
                <c:pt idx="15602">
                  <c:v>97</c:v>
                </c:pt>
                <c:pt idx="15603">
                  <c:v>100</c:v>
                </c:pt>
                <c:pt idx="15604">
                  <c:v>99</c:v>
                </c:pt>
                <c:pt idx="15605">
                  <c:v>106</c:v>
                </c:pt>
                <c:pt idx="15606">
                  <c:v>101</c:v>
                </c:pt>
                <c:pt idx="15607">
                  <c:v>94</c:v>
                </c:pt>
                <c:pt idx="15608">
                  <c:v>93</c:v>
                </c:pt>
                <c:pt idx="15609">
                  <c:v>92</c:v>
                </c:pt>
                <c:pt idx="15610">
                  <c:v>89</c:v>
                </c:pt>
                <c:pt idx="15611">
                  <c:v>88</c:v>
                </c:pt>
                <c:pt idx="15612">
                  <c:v>81</c:v>
                </c:pt>
                <c:pt idx="15613">
                  <c:v>77</c:v>
                </c:pt>
                <c:pt idx="15614">
                  <c:v>70</c:v>
                </c:pt>
                <c:pt idx="15615">
                  <c:v>63</c:v>
                </c:pt>
                <c:pt idx="15616">
                  <c:v>63</c:v>
                </c:pt>
                <c:pt idx="15617">
                  <c:v>61</c:v>
                </c:pt>
                <c:pt idx="15618">
                  <c:v>57</c:v>
                </c:pt>
                <c:pt idx="15619">
                  <c:v>54</c:v>
                </c:pt>
                <c:pt idx="15620">
                  <c:v>63</c:v>
                </c:pt>
                <c:pt idx="15621">
                  <c:v>68</c:v>
                </c:pt>
                <c:pt idx="15622">
                  <c:v>70</c:v>
                </c:pt>
                <c:pt idx="15623">
                  <c:v>76</c:v>
                </c:pt>
                <c:pt idx="15624">
                  <c:v>78</c:v>
                </c:pt>
                <c:pt idx="15625">
                  <c:v>78</c:v>
                </c:pt>
                <c:pt idx="15626">
                  <c:v>75</c:v>
                </c:pt>
                <c:pt idx="15627">
                  <c:v>71</c:v>
                </c:pt>
                <c:pt idx="15628">
                  <c:v>72</c:v>
                </c:pt>
                <c:pt idx="15629">
                  <c:v>71</c:v>
                </c:pt>
                <c:pt idx="15630">
                  <c:v>71</c:v>
                </c:pt>
                <c:pt idx="15631">
                  <c:v>67</c:v>
                </c:pt>
                <c:pt idx="15632">
                  <c:v>66</c:v>
                </c:pt>
                <c:pt idx="15633">
                  <c:v>60</c:v>
                </c:pt>
                <c:pt idx="15634">
                  <c:v>58</c:v>
                </c:pt>
                <c:pt idx="15635">
                  <c:v>53</c:v>
                </c:pt>
                <c:pt idx="15636">
                  <c:v>53</c:v>
                </c:pt>
                <c:pt idx="15637">
                  <c:v>53</c:v>
                </c:pt>
                <c:pt idx="15638">
                  <c:v>54</c:v>
                </c:pt>
                <c:pt idx="15639">
                  <c:v>57</c:v>
                </c:pt>
                <c:pt idx="15640">
                  <c:v>62</c:v>
                </c:pt>
                <c:pt idx="15641">
                  <c:v>65</c:v>
                </c:pt>
                <c:pt idx="15642">
                  <c:v>72</c:v>
                </c:pt>
                <c:pt idx="15643">
                  <c:v>77</c:v>
                </c:pt>
                <c:pt idx="15644">
                  <c:v>83</c:v>
                </c:pt>
                <c:pt idx="15645">
                  <c:v>83</c:v>
                </c:pt>
                <c:pt idx="15646">
                  <c:v>79</c:v>
                </c:pt>
                <c:pt idx="15647">
                  <c:v>77</c:v>
                </c:pt>
                <c:pt idx="15648">
                  <c:v>70</c:v>
                </c:pt>
                <c:pt idx="15649">
                  <c:v>67</c:v>
                </c:pt>
                <c:pt idx="15650">
                  <c:v>58</c:v>
                </c:pt>
                <c:pt idx="15651">
                  <c:v>58</c:v>
                </c:pt>
                <c:pt idx="15652">
                  <c:v>57</c:v>
                </c:pt>
                <c:pt idx="15653">
                  <c:v>54</c:v>
                </c:pt>
                <c:pt idx="15654">
                  <c:v>52</c:v>
                </c:pt>
                <c:pt idx="15655">
                  <c:v>52</c:v>
                </c:pt>
                <c:pt idx="15656">
                  <c:v>51</c:v>
                </c:pt>
                <c:pt idx="15657">
                  <c:v>50</c:v>
                </c:pt>
                <c:pt idx="15658">
                  <c:v>50</c:v>
                </c:pt>
                <c:pt idx="15659">
                  <c:v>54</c:v>
                </c:pt>
                <c:pt idx="15660">
                  <c:v>58</c:v>
                </c:pt>
                <c:pt idx="15661">
                  <c:v>69</c:v>
                </c:pt>
                <c:pt idx="15662">
                  <c:v>73</c:v>
                </c:pt>
                <c:pt idx="15663">
                  <c:v>76</c:v>
                </c:pt>
                <c:pt idx="15664">
                  <c:v>79</c:v>
                </c:pt>
                <c:pt idx="15665">
                  <c:v>79</c:v>
                </c:pt>
                <c:pt idx="15666">
                  <c:v>79</c:v>
                </c:pt>
                <c:pt idx="15667">
                  <c:v>77</c:v>
                </c:pt>
                <c:pt idx="15668">
                  <c:v>77</c:v>
                </c:pt>
                <c:pt idx="15669">
                  <c:v>76</c:v>
                </c:pt>
                <c:pt idx="15670">
                  <c:v>74</c:v>
                </c:pt>
                <c:pt idx="15671">
                  <c:v>71</c:v>
                </c:pt>
                <c:pt idx="15672">
                  <c:v>71</c:v>
                </c:pt>
                <c:pt idx="15673">
                  <c:v>68</c:v>
                </c:pt>
                <c:pt idx="15674">
                  <c:v>67</c:v>
                </c:pt>
                <c:pt idx="15675">
                  <c:v>63</c:v>
                </c:pt>
                <c:pt idx="15676">
                  <c:v>63</c:v>
                </c:pt>
                <c:pt idx="15677">
                  <c:v>62</c:v>
                </c:pt>
                <c:pt idx="15678">
                  <c:v>66</c:v>
                </c:pt>
                <c:pt idx="15679">
                  <c:v>66</c:v>
                </c:pt>
                <c:pt idx="15680">
                  <c:v>72</c:v>
                </c:pt>
                <c:pt idx="15681">
                  <c:v>76</c:v>
                </c:pt>
                <c:pt idx="15682">
                  <c:v>80</c:v>
                </c:pt>
                <c:pt idx="15683">
                  <c:v>87</c:v>
                </c:pt>
                <c:pt idx="15684">
                  <c:v>89</c:v>
                </c:pt>
                <c:pt idx="15685">
                  <c:v>90</c:v>
                </c:pt>
                <c:pt idx="15686">
                  <c:v>84</c:v>
                </c:pt>
                <c:pt idx="15687">
                  <c:v>80</c:v>
                </c:pt>
                <c:pt idx="15688">
                  <c:v>80</c:v>
                </c:pt>
                <c:pt idx="15689">
                  <c:v>81</c:v>
                </c:pt>
                <c:pt idx="15690">
                  <c:v>81</c:v>
                </c:pt>
                <c:pt idx="15691">
                  <c:v>81</c:v>
                </c:pt>
                <c:pt idx="15692">
                  <c:v>80</c:v>
                </c:pt>
                <c:pt idx="15693">
                  <c:v>78</c:v>
                </c:pt>
                <c:pt idx="15694">
                  <c:v>75</c:v>
                </c:pt>
                <c:pt idx="15695">
                  <c:v>75</c:v>
                </c:pt>
                <c:pt idx="15696">
                  <c:v>71</c:v>
                </c:pt>
                <c:pt idx="15697">
                  <c:v>69</c:v>
                </c:pt>
                <c:pt idx="15698">
                  <c:v>74</c:v>
                </c:pt>
                <c:pt idx="15699">
                  <c:v>81</c:v>
                </c:pt>
                <c:pt idx="15700">
                  <c:v>89</c:v>
                </c:pt>
                <c:pt idx="15701">
                  <c:v>96</c:v>
                </c:pt>
                <c:pt idx="15702">
                  <c:v>96</c:v>
                </c:pt>
                <c:pt idx="15703">
                  <c:v>108</c:v>
                </c:pt>
                <c:pt idx="15704">
                  <c:v>110</c:v>
                </c:pt>
                <c:pt idx="15705">
                  <c:v>113</c:v>
                </c:pt>
                <c:pt idx="15706">
                  <c:v>111</c:v>
                </c:pt>
                <c:pt idx="15707">
                  <c:v>110</c:v>
                </c:pt>
                <c:pt idx="15708">
                  <c:v>104</c:v>
                </c:pt>
                <c:pt idx="15709">
                  <c:v>101</c:v>
                </c:pt>
                <c:pt idx="15710">
                  <c:v>99</c:v>
                </c:pt>
                <c:pt idx="15711">
                  <c:v>99</c:v>
                </c:pt>
                <c:pt idx="15712">
                  <c:v>99</c:v>
                </c:pt>
                <c:pt idx="15713">
                  <c:v>98</c:v>
                </c:pt>
                <c:pt idx="15714">
                  <c:v>98</c:v>
                </c:pt>
                <c:pt idx="15715">
                  <c:v>98</c:v>
                </c:pt>
                <c:pt idx="15716">
                  <c:v>95</c:v>
                </c:pt>
                <c:pt idx="15717">
                  <c:v>90</c:v>
                </c:pt>
                <c:pt idx="15718">
                  <c:v>88</c:v>
                </c:pt>
                <c:pt idx="15719">
                  <c:v>101</c:v>
                </c:pt>
                <c:pt idx="15720">
                  <c:v>106</c:v>
                </c:pt>
                <c:pt idx="15721">
                  <c:v>111</c:v>
                </c:pt>
                <c:pt idx="15722">
                  <c:v>121</c:v>
                </c:pt>
                <c:pt idx="15723">
                  <c:v>124</c:v>
                </c:pt>
                <c:pt idx="15724">
                  <c:v>132</c:v>
                </c:pt>
                <c:pt idx="15725">
                  <c:v>132</c:v>
                </c:pt>
                <c:pt idx="15726">
                  <c:v>132</c:v>
                </c:pt>
                <c:pt idx="15727">
                  <c:v>131</c:v>
                </c:pt>
                <c:pt idx="15728">
                  <c:v>131</c:v>
                </c:pt>
                <c:pt idx="15729">
                  <c:v>129</c:v>
                </c:pt>
                <c:pt idx="15730">
                  <c:v>120</c:v>
                </c:pt>
                <c:pt idx="15731">
                  <c:v>116</c:v>
                </c:pt>
                <c:pt idx="15732">
                  <c:v>116</c:v>
                </c:pt>
                <c:pt idx="15733">
                  <c:v>112</c:v>
                </c:pt>
                <c:pt idx="15734">
                  <c:v>111</c:v>
                </c:pt>
                <c:pt idx="15735">
                  <c:v>110</c:v>
                </c:pt>
                <c:pt idx="15736">
                  <c:v>109</c:v>
                </c:pt>
                <c:pt idx="15737">
                  <c:v>105</c:v>
                </c:pt>
                <c:pt idx="15738">
                  <c:v>114</c:v>
                </c:pt>
                <c:pt idx="15739">
                  <c:v>123</c:v>
                </c:pt>
                <c:pt idx="15740">
                  <c:v>128</c:v>
                </c:pt>
                <c:pt idx="15741">
                  <c:v>140</c:v>
                </c:pt>
                <c:pt idx="15742">
                  <c:v>149</c:v>
                </c:pt>
                <c:pt idx="15743">
                  <c:v>159</c:v>
                </c:pt>
                <c:pt idx="15744">
                  <c:v>165</c:v>
                </c:pt>
                <c:pt idx="15745">
                  <c:v>169</c:v>
                </c:pt>
                <c:pt idx="15746">
                  <c:v>169</c:v>
                </c:pt>
                <c:pt idx="15747">
                  <c:v>164</c:v>
                </c:pt>
                <c:pt idx="15748">
                  <c:v>161</c:v>
                </c:pt>
                <c:pt idx="15749">
                  <c:v>158</c:v>
                </c:pt>
                <c:pt idx="15750">
                  <c:v>156</c:v>
                </c:pt>
                <c:pt idx="15751">
                  <c:v>152</c:v>
                </c:pt>
                <c:pt idx="15752">
                  <c:v>152</c:v>
                </c:pt>
                <c:pt idx="15753">
                  <c:v>154</c:v>
                </c:pt>
                <c:pt idx="15754">
                  <c:v>151</c:v>
                </c:pt>
                <c:pt idx="15755">
                  <c:v>145</c:v>
                </c:pt>
                <c:pt idx="15756">
                  <c:v>146</c:v>
                </c:pt>
                <c:pt idx="15757">
                  <c:v>155</c:v>
                </c:pt>
                <c:pt idx="15758">
                  <c:v>164</c:v>
                </c:pt>
                <c:pt idx="15759">
                  <c:v>172</c:v>
                </c:pt>
                <c:pt idx="15760">
                  <c:v>188</c:v>
                </c:pt>
                <c:pt idx="15761">
                  <c:v>194</c:v>
                </c:pt>
                <c:pt idx="15762">
                  <c:v>205</c:v>
                </c:pt>
                <c:pt idx="15763">
                  <c:v>214</c:v>
                </c:pt>
                <c:pt idx="15764">
                  <c:v>229</c:v>
                </c:pt>
                <c:pt idx="15765">
                  <c:v>234</c:v>
                </c:pt>
                <c:pt idx="15766">
                  <c:v>234</c:v>
                </c:pt>
                <c:pt idx="15767">
                  <c:v>233</c:v>
                </c:pt>
                <c:pt idx="15768">
                  <c:v>223</c:v>
                </c:pt>
                <c:pt idx="15769">
                  <c:v>215</c:v>
                </c:pt>
                <c:pt idx="15770">
                  <c:v>208</c:v>
                </c:pt>
                <c:pt idx="15771">
                  <c:v>204</c:v>
                </c:pt>
                <c:pt idx="15772">
                  <c:v>207</c:v>
                </c:pt>
                <c:pt idx="15773">
                  <c:v>204</c:v>
                </c:pt>
                <c:pt idx="15774">
                  <c:v>201</c:v>
                </c:pt>
                <c:pt idx="15775">
                  <c:v>198</c:v>
                </c:pt>
                <c:pt idx="15776">
                  <c:v>202</c:v>
                </c:pt>
                <c:pt idx="15777">
                  <c:v>212</c:v>
                </c:pt>
                <c:pt idx="15778">
                  <c:v>228</c:v>
                </c:pt>
                <c:pt idx="15779">
                  <c:v>244</c:v>
                </c:pt>
                <c:pt idx="15780">
                  <c:v>253</c:v>
                </c:pt>
                <c:pt idx="15781">
                  <c:v>264</c:v>
                </c:pt>
                <c:pt idx="15782">
                  <c:v>275</c:v>
                </c:pt>
                <c:pt idx="15783">
                  <c:v>289</c:v>
                </c:pt>
                <c:pt idx="15784">
                  <c:v>298</c:v>
                </c:pt>
                <c:pt idx="15785">
                  <c:v>301</c:v>
                </c:pt>
                <c:pt idx="15786">
                  <c:v>297</c:v>
                </c:pt>
                <c:pt idx="15787">
                  <c:v>285</c:v>
                </c:pt>
                <c:pt idx="15788">
                  <c:v>278</c:v>
                </c:pt>
                <c:pt idx="15789">
                  <c:v>273</c:v>
                </c:pt>
                <c:pt idx="15790">
                  <c:v>270</c:v>
                </c:pt>
                <c:pt idx="15791">
                  <c:v>262</c:v>
                </c:pt>
                <c:pt idx="15792">
                  <c:v>251</c:v>
                </c:pt>
                <c:pt idx="15793">
                  <c:v>237</c:v>
                </c:pt>
                <c:pt idx="15794">
                  <c:v>230</c:v>
                </c:pt>
                <c:pt idx="15795">
                  <c:v>222</c:v>
                </c:pt>
                <c:pt idx="15796">
                  <c:v>222</c:v>
                </c:pt>
                <c:pt idx="15797">
                  <c:v>228</c:v>
                </c:pt>
                <c:pt idx="15798">
                  <c:v>239</c:v>
                </c:pt>
                <c:pt idx="15799">
                  <c:v>249</c:v>
                </c:pt>
                <c:pt idx="15800">
                  <c:v>260</c:v>
                </c:pt>
                <c:pt idx="15801">
                  <c:v>268</c:v>
                </c:pt>
                <c:pt idx="15802">
                  <c:v>274</c:v>
                </c:pt>
                <c:pt idx="15803">
                  <c:v>272</c:v>
                </c:pt>
                <c:pt idx="15804">
                  <c:v>270</c:v>
                </c:pt>
                <c:pt idx="15805">
                  <c:v>256</c:v>
                </c:pt>
                <c:pt idx="15806">
                  <c:v>255</c:v>
                </c:pt>
                <c:pt idx="15807">
                  <c:v>248</c:v>
                </c:pt>
                <c:pt idx="15808">
                  <c:v>240</c:v>
                </c:pt>
                <c:pt idx="15809">
                  <c:v>237</c:v>
                </c:pt>
                <c:pt idx="15810">
                  <c:v>236</c:v>
                </c:pt>
                <c:pt idx="15811">
                  <c:v>238</c:v>
                </c:pt>
                <c:pt idx="15812">
                  <c:v>234</c:v>
                </c:pt>
                <c:pt idx="15813">
                  <c:v>228</c:v>
                </c:pt>
                <c:pt idx="15814">
                  <c:v>230</c:v>
                </c:pt>
                <c:pt idx="15815">
                  <c:v>224</c:v>
                </c:pt>
                <c:pt idx="15816">
                  <c:v>222</c:v>
                </c:pt>
                <c:pt idx="15817">
                  <c:v>230</c:v>
                </c:pt>
                <c:pt idx="15818">
                  <c:v>233</c:v>
                </c:pt>
                <c:pt idx="15819">
                  <c:v>245</c:v>
                </c:pt>
                <c:pt idx="15820">
                  <c:v>257</c:v>
                </c:pt>
                <c:pt idx="15821">
                  <c:v>263</c:v>
                </c:pt>
                <c:pt idx="15822">
                  <c:v>266</c:v>
                </c:pt>
                <c:pt idx="15823">
                  <c:v>257</c:v>
                </c:pt>
                <c:pt idx="15824">
                  <c:v>255</c:v>
                </c:pt>
                <c:pt idx="15825">
                  <c:v>255</c:v>
                </c:pt>
                <c:pt idx="15826">
                  <c:v>250</c:v>
                </c:pt>
                <c:pt idx="15827">
                  <c:v>246</c:v>
                </c:pt>
                <c:pt idx="15828">
                  <c:v>243</c:v>
                </c:pt>
                <c:pt idx="15829">
                  <c:v>237</c:v>
                </c:pt>
                <c:pt idx="15830">
                  <c:v>235</c:v>
                </c:pt>
                <c:pt idx="15831">
                  <c:v>226</c:v>
                </c:pt>
                <c:pt idx="15832">
                  <c:v>220</c:v>
                </c:pt>
                <c:pt idx="15833">
                  <c:v>202</c:v>
                </c:pt>
                <c:pt idx="15834">
                  <c:v>192</c:v>
                </c:pt>
                <c:pt idx="15835">
                  <c:v>190</c:v>
                </c:pt>
                <c:pt idx="15836">
                  <c:v>195</c:v>
                </c:pt>
                <c:pt idx="15837">
                  <c:v>192</c:v>
                </c:pt>
                <c:pt idx="15838">
                  <c:v>193</c:v>
                </c:pt>
                <c:pt idx="15839">
                  <c:v>203</c:v>
                </c:pt>
                <c:pt idx="15840">
                  <c:v>212</c:v>
                </c:pt>
                <c:pt idx="15841">
                  <c:v>219</c:v>
                </c:pt>
                <c:pt idx="15842">
                  <c:v>213</c:v>
                </c:pt>
                <c:pt idx="15843">
                  <c:v>209</c:v>
                </c:pt>
                <c:pt idx="15844">
                  <c:v>195</c:v>
                </c:pt>
                <c:pt idx="15845">
                  <c:v>191</c:v>
                </c:pt>
                <c:pt idx="15846">
                  <c:v>186</c:v>
                </c:pt>
                <c:pt idx="15847">
                  <c:v>176</c:v>
                </c:pt>
                <c:pt idx="15848">
                  <c:v>164</c:v>
                </c:pt>
                <c:pt idx="15849">
                  <c:v>162</c:v>
                </c:pt>
                <c:pt idx="15850">
                  <c:v>164</c:v>
                </c:pt>
                <c:pt idx="15851">
                  <c:v>160</c:v>
                </c:pt>
                <c:pt idx="15852">
                  <c:v>148</c:v>
                </c:pt>
                <c:pt idx="15853">
                  <c:v>136</c:v>
                </c:pt>
                <c:pt idx="15854">
                  <c:v>131</c:v>
                </c:pt>
                <c:pt idx="15855">
                  <c:v>126</c:v>
                </c:pt>
                <c:pt idx="15856">
                  <c:v>123</c:v>
                </c:pt>
                <c:pt idx="15857">
                  <c:v>119</c:v>
                </c:pt>
                <c:pt idx="15858">
                  <c:v>121</c:v>
                </c:pt>
                <c:pt idx="15859">
                  <c:v>121</c:v>
                </c:pt>
                <c:pt idx="15860">
                  <c:v>127</c:v>
                </c:pt>
                <c:pt idx="15861">
                  <c:v>134</c:v>
                </c:pt>
                <c:pt idx="15862">
                  <c:v>144</c:v>
                </c:pt>
                <c:pt idx="15863">
                  <c:v>142</c:v>
                </c:pt>
                <c:pt idx="15864">
                  <c:v>142</c:v>
                </c:pt>
                <c:pt idx="15865">
                  <c:v>128</c:v>
                </c:pt>
                <c:pt idx="15866">
                  <c:v>122</c:v>
                </c:pt>
                <c:pt idx="15867">
                  <c:v>114</c:v>
                </c:pt>
                <c:pt idx="15868">
                  <c:v>116</c:v>
                </c:pt>
                <c:pt idx="15869">
                  <c:v>115</c:v>
                </c:pt>
                <c:pt idx="15870">
                  <c:v>113</c:v>
                </c:pt>
                <c:pt idx="15871">
                  <c:v>111</c:v>
                </c:pt>
                <c:pt idx="15872">
                  <c:v>104</c:v>
                </c:pt>
                <c:pt idx="15873">
                  <c:v>102</c:v>
                </c:pt>
                <c:pt idx="15874">
                  <c:v>100</c:v>
                </c:pt>
                <c:pt idx="15875">
                  <c:v>98</c:v>
                </c:pt>
                <c:pt idx="15876">
                  <c:v>97</c:v>
                </c:pt>
                <c:pt idx="15877">
                  <c:v>94</c:v>
                </c:pt>
                <c:pt idx="15878">
                  <c:v>94</c:v>
                </c:pt>
                <c:pt idx="15879">
                  <c:v>91</c:v>
                </c:pt>
                <c:pt idx="15880">
                  <c:v>90</c:v>
                </c:pt>
                <c:pt idx="15881">
                  <c:v>84</c:v>
                </c:pt>
                <c:pt idx="15882">
                  <c:v>84</c:v>
                </c:pt>
                <c:pt idx="15883">
                  <c:v>82</c:v>
                </c:pt>
                <c:pt idx="15884">
                  <c:v>79</c:v>
                </c:pt>
                <c:pt idx="15885">
                  <c:v>73</c:v>
                </c:pt>
                <c:pt idx="15886">
                  <c:v>69</c:v>
                </c:pt>
                <c:pt idx="15887">
                  <c:v>68</c:v>
                </c:pt>
                <c:pt idx="15888">
                  <c:v>67</c:v>
                </c:pt>
                <c:pt idx="15889">
                  <c:v>64</c:v>
                </c:pt>
                <c:pt idx="15890">
                  <c:v>62</c:v>
                </c:pt>
                <c:pt idx="15891">
                  <c:v>51</c:v>
                </c:pt>
                <c:pt idx="15892">
                  <c:v>50</c:v>
                </c:pt>
                <c:pt idx="15893">
                  <c:v>50</c:v>
                </c:pt>
                <c:pt idx="15894">
                  <c:v>54</c:v>
                </c:pt>
                <c:pt idx="15895">
                  <c:v>54</c:v>
                </c:pt>
                <c:pt idx="15896">
                  <c:v>51</c:v>
                </c:pt>
                <c:pt idx="15897">
                  <c:v>47</c:v>
                </c:pt>
                <c:pt idx="15898">
                  <c:v>39</c:v>
                </c:pt>
                <c:pt idx="15899">
                  <c:v>36</c:v>
                </c:pt>
                <c:pt idx="15900">
                  <c:v>40</c:v>
                </c:pt>
                <c:pt idx="15901">
                  <c:v>42</c:v>
                </c:pt>
                <c:pt idx="15902">
                  <c:v>43</c:v>
                </c:pt>
                <c:pt idx="15903">
                  <c:v>43</c:v>
                </c:pt>
                <c:pt idx="15904">
                  <c:v>44</c:v>
                </c:pt>
                <c:pt idx="15905">
                  <c:v>39</c:v>
                </c:pt>
                <c:pt idx="15906">
                  <c:v>40</c:v>
                </c:pt>
                <c:pt idx="15907">
                  <c:v>35</c:v>
                </c:pt>
                <c:pt idx="15908">
                  <c:v>33</c:v>
                </c:pt>
                <c:pt idx="15909">
                  <c:v>32</c:v>
                </c:pt>
                <c:pt idx="15910">
                  <c:v>33</c:v>
                </c:pt>
                <c:pt idx="15911">
                  <c:v>34</c:v>
                </c:pt>
                <c:pt idx="15912">
                  <c:v>30</c:v>
                </c:pt>
                <c:pt idx="15913">
                  <c:v>31</c:v>
                </c:pt>
                <c:pt idx="15914">
                  <c:v>32</c:v>
                </c:pt>
                <c:pt idx="15915">
                  <c:v>33</c:v>
                </c:pt>
                <c:pt idx="15916">
                  <c:v>33</c:v>
                </c:pt>
                <c:pt idx="15917">
                  <c:v>31</c:v>
                </c:pt>
                <c:pt idx="15918">
                  <c:v>31</c:v>
                </c:pt>
                <c:pt idx="15919">
                  <c:v>31</c:v>
                </c:pt>
                <c:pt idx="15920">
                  <c:v>34</c:v>
                </c:pt>
                <c:pt idx="15921">
                  <c:v>37</c:v>
                </c:pt>
                <c:pt idx="15922">
                  <c:v>35</c:v>
                </c:pt>
                <c:pt idx="15923">
                  <c:v>37</c:v>
                </c:pt>
                <c:pt idx="15924">
                  <c:v>36</c:v>
                </c:pt>
                <c:pt idx="15925">
                  <c:v>36</c:v>
                </c:pt>
                <c:pt idx="15926">
                  <c:v>36</c:v>
                </c:pt>
                <c:pt idx="15927">
                  <c:v>37</c:v>
                </c:pt>
                <c:pt idx="15928">
                  <c:v>36</c:v>
                </c:pt>
                <c:pt idx="15929">
                  <c:v>37</c:v>
                </c:pt>
                <c:pt idx="15930">
                  <c:v>39</c:v>
                </c:pt>
                <c:pt idx="15931">
                  <c:v>39</c:v>
                </c:pt>
                <c:pt idx="15932">
                  <c:v>42</c:v>
                </c:pt>
                <c:pt idx="15933">
                  <c:v>45</c:v>
                </c:pt>
                <c:pt idx="15934">
                  <c:v>47</c:v>
                </c:pt>
                <c:pt idx="15935">
                  <c:v>45</c:v>
                </c:pt>
                <c:pt idx="15936">
                  <c:v>45</c:v>
                </c:pt>
                <c:pt idx="15937">
                  <c:v>45</c:v>
                </c:pt>
                <c:pt idx="15938">
                  <c:v>45</c:v>
                </c:pt>
                <c:pt idx="15939">
                  <c:v>45</c:v>
                </c:pt>
                <c:pt idx="15940">
                  <c:v>49</c:v>
                </c:pt>
                <c:pt idx="15941">
                  <c:v>52</c:v>
                </c:pt>
                <c:pt idx="15942">
                  <c:v>52</c:v>
                </c:pt>
                <c:pt idx="15943">
                  <c:v>53</c:v>
                </c:pt>
                <c:pt idx="15944">
                  <c:v>55</c:v>
                </c:pt>
                <c:pt idx="15945">
                  <c:v>54</c:v>
                </c:pt>
                <c:pt idx="15946">
                  <c:v>54</c:v>
                </c:pt>
                <c:pt idx="15947">
                  <c:v>55</c:v>
                </c:pt>
                <c:pt idx="15948">
                  <c:v>56</c:v>
                </c:pt>
                <c:pt idx="15949">
                  <c:v>59</c:v>
                </c:pt>
                <c:pt idx="15950">
                  <c:v>60</c:v>
                </c:pt>
                <c:pt idx="15951">
                  <c:v>60</c:v>
                </c:pt>
                <c:pt idx="15952">
                  <c:v>68</c:v>
                </c:pt>
                <c:pt idx="15953">
                  <c:v>72</c:v>
                </c:pt>
                <c:pt idx="15954">
                  <c:v>73</c:v>
                </c:pt>
                <c:pt idx="15955">
                  <c:v>73</c:v>
                </c:pt>
                <c:pt idx="15956">
                  <c:v>73</c:v>
                </c:pt>
                <c:pt idx="15957">
                  <c:v>73</c:v>
                </c:pt>
                <c:pt idx="15958">
                  <c:v>73</c:v>
                </c:pt>
                <c:pt idx="15959">
                  <c:v>76</c:v>
                </c:pt>
                <c:pt idx="15960">
                  <c:v>80</c:v>
                </c:pt>
                <c:pt idx="15961">
                  <c:v>83</c:v>
                </c:pt>
                <c:pt idx="15962">
                  <c:v>88</c:v>
                </c:pt>
                <c:pt idx="15963">
                  <c:v>93</c:v>
                </c:pt>
                <c:pt idx="15964">
                  <c:v>92</c:v>
                </c:pt>
                <c:pt idx="15965">
                  <c:v>91</c:v>
                </c:pt>
                <c:pt idx="15966">
                  <c:v>91</c:v>
                </c:pt>
                <c:pt idx="15967">
                  <c:v>93</c:v>
                </c:pt>
                <c:pt idx="15968">
                  <c:v>96</c:v>
                </c:pt>
                <c:pt idx="15969">
                  <c:v>99</c:v>
                </c:pt>
                <c:pt idx="15970">
                  <c:v>100</c:v>
                </c:pt>
                <c:pt idx="15971">
                  <c:v>107</c:v>
                </c:pt>
                <c:pt idx="15972">
                  <c:v>117</c:v>
                </c:pt>
                <c:pt idx="15973">
                  <c:v>119</c:v>
                </c:pt>
                <c:pt idx="15974">
                  <c:v>119</c:v>
                </c:pt>
                <c:pt idx="15975">
                  <c:v>116</c:v>
                </c:pt>
                <c:pt idx="15976">
                  <c:v>112</c:v>
                </c:pt>
                <c:pt idx="15977">
                  <c:v>112</c:v>
                </c:pt>
                <c:pt idx="15978">
                  <c:v>113</c:v>
                </c:pt>
                <c:pt idx="15979">
                  <c:v>118</c:v>
                </c:pt>
                <c:pt idx="15980">
                  <c:v>123</c:v>
                </c:pt>
                <c:pt idx="15981">
                  <c:v>132</c:v>
                </c:pt>
                <c:pt idx="15982">
                  <c:v>136</c:v>
                </c:pt>
                <c:pt idx="15983">
                  <c:v>142</c:v>
                </c:pt>
                <c:pt idx="15984">
                  <c:v>144</c:v>
                </c:pt>
                <c:pt idx="15985">
                  <c:v>138</c:v>
                </c:pt>
                <c:pt idx="15986">
                  <c:v>140</c:v>
                </c:pt>
                <c:pt idx="15987">
                  <c:v>144</c:v>
                </c:pt>
                <c:pt idx="15988">
                  <c:v>147</c:v>
                </c:pt>
                <c:pt idx="15989">
                  <c:v>148</c:v>
                </c:pt>
                <c:pt idx="15990">
                  <c:v>157</c:v>
                </c:pt>
                <c:pt idx="15991">
                  <c:v>167</c:v>
                </c:pt>
                <c:pt idx="15992">
                  <c:v>179</c:v>
                </c:pt>
                <c:pt idx="15993">
                  <c:v>180</c:v>
                </c:pt>
                <c:pt idx="15994">
                  <c:v>179</c:v>
                </c:pt>
                <c:pt idx="15995">
                  <c:v>177</c:v>
                </c:pt>
                <c:pt idx="15996">
                  <c:v>175</c:v>
                </c:pt>
                <c:pt idx="15997">
                  <c:v>169</c:v>
                </c:pt>
                <c:pt idx="15998">
                  <c:v>166</c:v>
                </c:pt>
                <c:pt idx="15999">
                  <c:v>174</c:v>
                </c:pt>
                <c:pt idx="16000">
                  <c:v>182</c:v>
                </c:pt>
                <c:pt idx="16001">
                  <c:v>192</c:v>
                </c:pt>
                <c:pt idx="16002">
                  <c:v>200</c:v>
                </c:pt>
                <c:pt idx="16003">
                  <c:v>199</c:v>
                </c:pt>
                <c:pt idx="16004">
                  <c:v>202</c:v>
                </c:pt>
                <c:pt idx="16005">
                  <c:v>200</c:v>
                </c:pt>
                <c:pt idx="16006">
                  <c:v>203</c:v>
                </c:pt>
                <c:pt idx="16007">
                  <c:v>204</c:v>
                </c:pt>
                <c:pt idx="16008">
                  <c:v>201</c:v>
                </c:pt>
                <c:pt idx="16009">
                  <c:v>198</c:v>
                </c:pt>
                <c:pt idx="16010">
                  <c:v>210</c:v>
                </c:pt>
                <c:pt idx="16011">
                  <c:v>226</c:v>
                </c:pt>
                <c:pt idx="16012">
                  <c:v>237</c:v>
                </c:pt>
                <c:pt idx="16013">
                  <c:v>233</c:v>
                </c:pt>
                <c:pt idx="16014">
                  <c:v>230</c:v>
                </c:pt>
                <c:pt idx="16015">
                  <c:v>218</c:v>
                </c:pt>
                <c:pt idx="16016">
                  <c:v>213</c:v>
                </c:pt>
                <c:pt idx="16017">
                  <c:v>206</c:v>
                </c:pt>
                <c:pt idx="16018">
                  <c:v>213</c:v>
                </c:pt>
                <c:pt idx="16019">
                  <c:v>220</c:v>
                </c:pt>
                <c:pt idx="16020">
                  <c:v>228</c:v>
                </c:pt>
                <c:pt idx="16021">
                  <c:v>234</c:v>
                </c:pt>
                <c:pt idx="16022">
                  <c:v>240</c:v>
                </c:pt>
                <c:pt idx="16023">
                  <c:v>243</c:v>
                </c:pt>
                <c:pt idx="16024">
                  <c:v>249</c:v>
                </c:pt>
                <c:pt idx="16025">
                  <c:v>248</c:v>
                </c:pt>
                <c:pt idx="16026">
                  <c:v>246</c:v>
                </c:pt>
                <c:pt idx="16027">
                  <c:v>253</c:v>
                </c:pt>
                <c:pt idx="16028">
                  <c:v>256</c:v>
                </c:pt>
                <c:pt idx="16029">
                  <c:v>257</c:v>
                </c:pt>
                <c:pt idx="16030">
                  <c:v>272</c:v>
                </c:pt>
                <c:pt idx="16031">
                  <c:v>286</c:v>
                </c:pt>
                <c:pt idx="16032">
                  <c:v>285</c:v>
                </c:pt>
                <c:pt idx="16033">
                  <c:v>287</c:v>
                </c:pt>
                <c:pt idx="16034">
                  <c:v>275</c:v>
                </c:pt>
                <c:pt idx="16035">
                  <c:v>265</c:v>
                </c:pt>
                <c:pt idx="16036">
                  <c:v>262</c:v>
                </c:pt>
                <c:pt idx="16037">
                  <c:v>247</c:v>
                </c:pt>
                <c:pt idx="16038">
                  <c:v>248</c:v>
                </c:pt>
                <c:pt idx="16039">
                  <c:v>259</c:v>
                </c:pt>
                <c:pt idx="16040">
                  <c:v>261</c:v>
                </c:pt>
                <c:pt idx="16041">
                  <c:v>266</c:v>
                </c:pt>
                <c:pt idx="16042">
                  <c:v>277</c:v>
                </c:pt>
                <c:pt idx="16043">
                  <c:v>282</c:v>
                </c:pt>
                <c:pt idx="16044">
                  <c:v>279</c:v>
                </c:pt>
                <c:pt idx="16045">
                  <c:v>283</c:v>
                </c:pt>
                <c:pt idx="16046">
                  <c:v>273</c:v>
                </c:pt>
                <c:pt idx="16047">
                  <c:v>273</c:v>
                </c:pt>
                <c:pt idx="16048">
                  <c:v>280</c:v>
                </c:pt>
                <c:pt idx="16049">
                  <c:v>288</c:v>
                </c:pt>
                <c:pt idx="16050">
                  <c:v>308</c:v>
                </c:pt>
                <c:pt idx="16051">
                  <c:v>314</c:v>
                </c:pt>
                <c:pt idx="16052">
                  <c:v>307</c:v>
                </c:pt>
                <c:pt idx="16053">
                  <c:v>298</c:v>
                </c:pt>
                <c:pt idx="16054">
                  <c:v>287</c:v>
                </c:pt>
                <c:pt idx="16055">
                  <c:v>281</c:v>
                </c:pt>
                <c:pt idx="16056">
                  <c:v>273</c:v>
                </c:pt>
                <c:pt idx="16057">
                  <c:v>262</c:v>
                </c:pt>
                <c:pt idx="16058">
                  <c:v>271</c:v>
                </c:pt>
                <c:pt idx="16059">
                  <c:v>268</c:v>
                </c:pt>
                <c:pt idx="16060">
                  <c:v>273</c:v>
                </c:pt>
                <c:pt idx="16061">
                  <c:v>293</c:v>
                </c:pt>
                <c:pt idx="16062">
                  <c:v>305</c:v>
                </c:pt>
                <c:pt idx="16063">
                  <c:v>305</c:v>
                </c:pt>
                <c:pt idx="16064">
                  <c:v>309</c:v>
                </c:pt>
                <c:pt idx="16065">
                  <c:v>304</c:v>
                </c:pt>
                <c:pt idx="16066">
                  <c:v>302</c:v>
                </c:pt>
                <c:pt idx="16067">
                  <c:v>302</c:v>
                </c:pt>
                <c:pt idx="16068">
                  <c:v>301</c:v>
                </c:pt>
                <c:pt idx="16069">
                  <c:v>305</c:v>
                </c:pt>
                <c:pt idx="16070">
                  <c:v>321</c:v>
                </c:pt>
                <c:pt idx="16071">
                  <c:v>328</c:v>
                </c:pt>
                <c:pt idx="16072">
                  <c:v>320</c:v>
                </c:pt>
                <c:pt idx="16073">
                  <c:v>317</c:v>
                </c:pt>
                <c:pt idx="16074">
                  <c:v>313</c:v>
                </c:pt>
                <c:pt idx="16075">
                  <c:v>302</c:v>
                </c:pt>
                <c:pt idx="16076">
                  <c:v>296</c:v>
                </c:pt>
                <c:pt idx="16077">
                  <c:v>293</c:v>
                </c:pt>
                <c:pt idx="16078">
                  <c:v>290</c:v>
                </c:pt>
                <c:pt idx="16079">
                  <c:v>295</c:v>
                </c:pt>
                <c:pt idx="16080">
                  <c:v>291</c:v>
                </c:pt>
                <c:pt idx="16081">
                  <c:v>295</c:v>
                </c:pt>
                <c:pt idx="16082">
                  <c:v>289</c:v>
                </c:pt>
                <c:pt idx="16083">
                  <c:v>287</c:v>
                </c:pt>
                <c:pt idx="16084">
                  <c:v>291</c:v>
                </c:pt>
                <c:pt idx="16085">
                  <c:v>288</c:v>
                </c:pt>
                <c:pt idx="16086">
                  <c:v>278</c:v>
                </c:pt>
                <c:pt idx="16087">
                  <c:v>278</c:v>
                </c:pt>
                <c:pt idx="16088">
                  <c:v>288</c:v>
                </c:pt>
                <c:pt idx="16089">
                  <c:v>289</c:v>
                </c:pt>
                <c:pt idx="16090">
                  <c:v>287</c:v>
                </c:pt>
                <c:pt idx="16091">
                  <c:v>294</c:v>
                </c:pt>
                <c:pt idx="16092">
                  <c:v>284</c:v>
                </c:pt>
                <c:pt idx="16093">
                  <c:v>282</c:v>
                </c:pt>
                <c:pt idx="16094">
                  <c:v>277</c:v>
                </c:pt>
                <c:pt idx="16095">
                  <c:v>271</c:v>
                </c:pt>
                <c:pt idx="16096">
                  <c:v>264</c:v>
                </c:pt>
                <c:pt idx="16097">
                  <c:v>263</c:v>
                </c:pt>
                <c:pt idx="16098">
                  <c:v>272</c:v>
                </c:pt>
                <c:pt idx="16099">
                  <c:v>278</c:v>
                </c:pt>
                <c:pt idx="16100">
                  <c:v>279</c:v>
                </c:pt>
                <c:pt idx="16101">
                  <c:v>284</c:v>
                </c:pt>
                <c:pt idx="16102">
                  <c:v>280</c:v>
                </c:pt>
                <c:pt idx="16103">
                  <c:v>271</c:v>
                </c:pt>
                <c:pt idx="16104">
                  <c:v>263</c:v>
                </c:pt>
                <c:pt idx="16105">
                  <c:v>247</c:v>
                </c:pt>
                <c:pt idx="16106">
                  <c:v>252</c:v>
                </c:pt>
                <c:pt idx="16107">
                  <c:v>249</c:v>
                </c:pt>
                <c:pt idx="16108">
                  <c:v>244</c:v>
                </c:pt>
                <c:pt idx="16109">
                  <c:v>242</c:v>
                </c:pt>
                <c:pt idx="16110">
                  <c:v>228</c:v>
                </c:pt>
                <c:pt idx="16111">
                  <c:v>223</c:v>
                </c:pt>
                <c:pt idx="16112">
                  <c:v>219</c:v>
                </c:pt>
                <c:pt idx="16113">
                  <c:v>216</c:v>
                </c:pt>
                <c:pt idx="16114">
                  <c:v>201</c:v>
                </c:pt>
                <c:pt idx="16115">
                  <c:v>191</c:v>
                </c:pt>
                <c:pt idx="16116">
                  <c:v>181</c:v>
                </c:pt>
                <c:pt idx="16117">
                  <c:v>178</c:v>
                </c:pt>
                <c:pt idx="16118">
                  <c:v>179</c:v>
                </c:pt>
                <c:pt idx="16119">
                  <c:v>167</c:v>
                </c:pt>
                <c:pt idx="16120">
                  <c:v>170</c:v>
                </c:pt>
                <c:pt idx="16121">
                  <c:v>163</c:v>
                </c:pt>
                <c:pt idx="16122">
                  <c:v>156</c:v>
                </c:pt>
                <c:pt idx="16123">
                  <c:v>153</c:v>
                </c:pt>
                <c:pt idx="16124">
                  <c:v>147</c:v>
                </c:pt>
                <c:pt idx="16125">
                  <c:v>144</c:v>
                </c:pt>
                <c:pt idx="16126">
                  <c:v>136</c:v>
                </c:pt>
                <c:pt idx="16127">
                  <c:v>139</c:v>
                </c:pt>
                <c:pt idx="16128">
                  <c:v>141</c:v>
                </c:pt>
                <c:pt idx="16129">
                  <c:v>133</c:v>
                </c:pt>
                <c:pt idx="16130">
                  <c:v>135</c:v>
                </c:pt>
                <c:pt idx="16131">
                  <c:v>119</c:v>
                </c:pt>
                <c:pt idx="16132">
                  <c:v>121</c:v>
                </c:pt>
                <c:pt idx="16133">
                  <c:v>119</c:v>
                </c:pt>
                <c:pt idx="16134">
                  <c:v>113</c:v>
                </c:pt>
                <c:pt idx="16135">
                  <c:v>113</c:v>
                </c:pt>
                <c:pt idx="16136">
                  <c:v>112</c:v>
                </c:pt>
                <c:pt idx="16137">
                  <c:v>110</c:v>
                </c:pt>
                <c:pt idx="16138">
                  <c:v>109</c:v>
                </c:pt>
                <c:pt idx="16139">
                  <c:v>98</c:v>
                </c:pt>
                <c:pt idx="16140">
                  <c:v>97</c:v>
                </c:pt>
                <c:pt idx="16141">
                  <c:v>91</c:v>
                </c:pt>
                <c:pt idx="16142">
                  <c:v>89</c:v>
                </c:pt>
                <c:pt idx="16143">
                  <c:v>85</c:v>
                </c:pt>
                <c:pt idx="16144">
                  <c:v>77</c:v>
                </c:pt>
                <c:pt idx="16145">
                  <c:v>73</c:v>
                </c:pt>
                <c:pt idx="16146">
                  <c:v>68</c:v>
                </c:pt>
                <c:pt idx="16147">
                  <c:v>70</c:v>
                </c:pt>
                <c:pt idx="16148">
                  <c:v>62</c:v>
                </c:pt>
                <c:pt idx="16149">
                  <c:v>59</c:v>
                </c:pt>
                <c:pt idx="16150">
                  <c:v>58</c:v>
                </c:pt>
                <c:pt idx="16151">
                  <c:v>58</c:v>
                </c:pt>
                <c:pt idx="16152">
                  <c:v>53</c:v>
                </c:pt>
                <c:pt idx="16153">
                  <c:v>52</c:v>
                </c:pt>
                <c:pt idx="16154">
                  <c:v>51</c:v>
                </c:pt>
                <c:pt idx="16155">
                  <c:v>48</c:v>
                </c:pt>
                <c:pt idx="16156">
                  <c:v>47</c:v>
                </c:pt>
                <c:pt idx="16157">
                  <c:v>47</c:v>
                </c:pt>
                <c:pt idx="16158">
                  <c:v>45</c:v>
                </c:pt>
                <c:pt idx="16159">
                  <c:v>39</c:v>
                </c:pt>
                <c:pt idx="16160">
                  <c:v>42</c:v>
                </c:pt>
                <c:pt idx="16161">
                  <c:v>39</c:v>
                </c:pt>
                <c:pt idx="16162">
                  <c:v>38</c:v>
                </c:pt>
                <c:pt idx="16163">
                  <c:v>38</c:v>
                </c:pt>
                <c:pt idx="16164">
                  <c:v>39</c:v>
                </c:pt>
                <c:pt idx="16165">
                  <c:v>37</c:v>
                </c:pt>
                <c:pt idx="16166">
                  <c:v>37</c:v>
                </c:pt>
                <c:pt idx="16167">
                  <c:v>39</c:v>
                </c:pt>
                <c:pt idx="16168">
                  <c:v>33</c:v>
                </c:pt>
                <c:pt idx="16169">
                  <c:v>33</c:v>
                </c:pt>
                <c:pt idx="16170">
                  <c:v>33</c:v>
                </c:pt>
                <c:pt idx="16171">
                  <c:v>30</c:v>
                </c:pt>
                <c:pt idx="16172">
                  <c:v>28</c:v>
                </c:pt>
                <c:pt idx="16173">
                  <c:v>28</c:v>
                </c:pt>
                <c:pt idx="16174">
                  <c:v>28</c:v>
                </c:pt>
                <c:pt idx="16175">
                  <c:v>27</c:v>
                </c:pt>
                <c:pt idx="16176">
                  <c:v>27</c:v>
                </c:pt>
                <c:pt idx="16177">
                  <c:v>24</c:v>
                </c:pt>
                <c:pt idx="16178">
                  <c:v>24</c:v>
                </c:pt>
                <c:pt idx="16179">
                  <c:v>24</c:v>
                </c:pt>
                <c:pt idx="16180">
                  <c:v>24</c:v>
                </c:pt>
                <c:pt idx="16181">
                  <c:v>24</c:v>
                </c:pt>
                <c:pt idx="16182">
                  <c:v>24</c:v>
                </c:pt>
                <c:pt idx="16183">
                  <c:v>24</c:v>
                </c:pt>
                <c:pt idx="16184">
                  <c:v>24</c:v>
                </c:pt>
                <c:pt idx="16185">
                  <c:v>25</c:v>
                </c:pt>
                <c:pt idx="16186">
                  <c:v>27</c:v>
                </c:pt>
                <c:pt idx="16187">
                  <c:v>30</c:v>
                </c:pt>
                <c:pt idx="16188">
                  <c:v>28</c:v>
                </c:pt>
                <c:pt idx="16189">
                  <c:v>29</c:v>
                </c:pt>
                <c:pt idx="16190">
                  <c:v>26</c:v>
                </c:pt>
                <c:pt idx="16191">
                  <c:v>25</c:v>
                </c:pt>
                <c:pt idx="16192">
                  <c:v>26</c:v>
                </c:pt>
                <c:pt idx="16193">
                  <c:v>27</c:v>
                </c:pt>
                <c:pt idx="16194">
                  <c:v>27</c:v>
                </c:pt>
                <c:pt idx="16195">
                  <c:v>27</c:v>
                </c:pt>
                <c:pt idx="16196">
                  <c:v>27</c:v>
                </c:pt>
                <c:pt idx="16197">
                  <c:v>24</c:v>
                </c:pt>
                <c:pt idx="16198">
                  <c:v>24</c:v>
                </c:pt>
                <c:pt idx="16199">
                  <c:v>26</c:v>
                </c:pt>
                <c:pt idx="16200">
                  <c:v>26</c:v>
                </c:pt>
                <c:pt idx="16201">
                  <c:v>26</c:v>
                </c:pt>
                <c:pt idx="16202">
                  <c:v>27</c:v>
                </c:pt>
                <c:pt idx="16203">
                  <c:v>27</c:v>
                </c:pt>
                <c:pt idx="16204">
                  <c:v>27</c:v>
                </c:pt>
                <c:pt idx="16205">
                  <c:v>29</c:v>
                </c:pt>
                <c:pt idx="16206">
                  <c:v>32</c:v>
                </c:pt>
                <c:pt idx="16207">
                  <c:v>37</c:v>
                </c:pt>
                <c:pt idx="16208">
                  <c:v>37</c:v>
                </c:pt>
                <c:pt idx="16209">
                  <c:v>39</c:v>
                </c:pt>
                <c:pt idx="16210">
                  <c:v>40</c:v>
                </c:pt>
                <c:pt idx="16211">
                  <c:v>40</c:v>
                </c:pt>
                <c:pt idx="16212">
                  <c:v>42</c:v>
                </c:pt>
                <c:pt idx="16213">
                  <c:v>44</c:v>
                </c:pt>
                <c:pt idx="16214">
                  <c:v>44</c:v>
                </c:pt>
                <c:pt idx="16215">
                  <c:v>41</c:v>
                </c:pt>
                <c:pt idx="16216">
                  <c:v>41</c:v>
                </c:pt>
                <c:pt idx="16217">
                  <c:v>41</c:v>
                </c:pt>
                <c:pt idx="16218">
                  <c:v>42</c:v>
                </c:pt>
                <c:pt idx="16219">
                  <c:v>42</c:v>
                </c:pt>
                <c:pt idx="16220">
                  <c:v>44</c:v>
                </c:pt>
                <c:pt idx="16221">
                  <c:v>45</c:v>
                </c:pt>
                <c:pt idx="16222">
                  <c:v>45</c:v>
                </c:pt>
                <c:pt idx="16223">
                  <c:v>47</c:v>
                </c:pt>
                <c:pt idx="16224">
                  <c:v>49</c:v>
                </c:pt>
                <c:pt idx="16225">
                  <c:v>55</c:v>
                </c:pt>
                <c:pt idx="16226">
                  <c:v>61</c:v>
                </c:pt>
                <c:pt idx="16227">
                  <c:v>64</c:v>
                </c:pt>
                <c:pt idx="16228">
                  <c:v>66</c:v>
                </c:pt>
                <c:pt idx="16229">
                  <c:v>68</c:v>
                </c:pt>
                <c:pt idx="16230">
                  <c:v>68</c:v>
                </c:pt>
                <c:pt idx="16231">
                  <c:v>71</c:v>
                </c:pt>
                <c:pt idx="16232">
                  <c:v>74</c:v>
                </c:pt>
                <c:pt idx="16233">
                  <c:v>73</c:v>
                </c:pt>
                <c:pt idx="16234">
                  <c:v>74</c:v>
                </c:pt>
                <c:pt idx="16235">
                  <c:v>73</c:v>
                </c:pt>
                <c:pt idx="16236">
                  <c:v>72</c:v>
                </c:pt>
                <c:pt idx="16237">
                  <c:v>72</c:v>
                </c:pt>
                <c:pt idx="16238">
                  <c:v>72</c:v>
                </c:pt>
                <c:pt idx="16239">
                  <c:v>74</c:v>
                </c:pt>
                <c:pt idx="16240">
                  <c:v>72</c:v>
                </c:pt>
                <c:pt idx="16241">
                  <c:v>73</c:v>
                </c:pt>
                <c:pt idx="16242">
                  <c:v>73</c:v>
                </c:pt>
                <c:pt idx="16243">
                  <c:v>74</c:v>
                </c:pt>
                <c:pt idx="16244">
                  <c:v>74</c:v>
                </c:pt>
                <c:pt idx="16245">
                  <c:v>86</c:v>
                </c:pt>
                <c:pt idx="16246">
                  <c:v>94</c:v>
                </c:pt>
                <c:pt idx="16247">
                  <c:v>97</c:v>
                </c:pt>
                <c:pt idx="16248">
                  <c:v>100</c:v>
                </c:pt>
                <c:pt idx="16249">
                  <c:v>104</c:v>
                </c:pt>
                <c:pt idx="16250">
                  <c:v>104</c:v>
                </c:pt>
                <c:pt idx="16251">
                  <c:v>108</c:v>
                </c:pt>
                <c:pt idx="16252">
                  <c:v>112</c:v>
                </c:pt>
                <c:pt idx="16253">
                  <c:v>112</c:v>
                </c:pt>
                <c:pt idx="16254">
                  <c:v>112</c:v>
                </c:pt>
                <c:pt idx="16255">
                  <c:v>111</c:v>
                </c:pt>
                <c:pt idx="16256">
                  <c:v>111</c:v>
                </c:pt>
                <c:pt idx="16257">
                  <c:v>109</c:v>
                </c:pt>
                <c:pt idx="16258">
                  <c:v>108</c:v>
                </c:pt>
                <c:pt idx="16259">
                  <c:v>109</c:v>
                </c:pt>
                <c:pt idx="16260">
                  <c:v>111</c:v>
                </c:pt>
                <c:pt idx="16261">
                  <c:v>111</c:v>
                </c:pt>
                <c:pt idx="16262">
                  <c:v>112</c:v>
                </c:pt>
                <c:pt idx="16263">
                  <c:v>115</c:v>
                </c:pt>
                <c:pt idx="16264">
                  <c:v>121</c:v>
                </c:pt>
                <c:pt idx="16265">
                  <c:v>131</c:v>
                </c:pt>
                <c:pt idx="16266">
                  <c:v>144</c:v>
                </c:pt>
                <c:pt idx="16267">
                  <c:v>147</c:v>
                </c:pt>
                <c:pt idx="16268">
                  <c:v>156</c:v>
                </c:pt>
                <c:pt idx="16269">
                  <c:v>161</c:v>
                </c:pt>
                <c:pt idx="16270">
                  <c:v>168</c:v>
                </c:pt>
                <c:pt idx="16271">
                  <c:v>173</c:v>
                </c:pt>
                <c:pt idx="16272">
                  <c:v>176</c:v>
                </c:pt>
                <c:pt idx="16273">
                  <c:v>174</c:v>
                </c:pt>
                <c:pt idx="16274">
                  <c:v>171</c:v>
                </c:pt>
                <c:pt idx="16275">
                  <c:v>169</c:v>
                </c:pt>
                <c:pt idx="16276">
                  <c:v>165</c:v>
                </c:pt>
                <c:pt idx="16277">
                  <c:v>165</c:v>
                </c:pt>
                <c:pt idx="16278">
                  <c:v>166</c:v>
                </c:pt>
                <c:pt idx="16279">
                  <c:v>166</c:v>
                </c:pt>
                <c:pt idx="16280">
                  <c:v>169</c:v>
                </c:pt>
                <c:pt idx="16281">
                  <c:v>169</c:v>
                </c:pt>
                <c:pt idx="16282">
                  <c:v>172</c:v>
                </c:pt>
                <c:pt idx="16283">
                  <c:v>181</c:v>
                </c:pt>
                <c:pt idx="16284">
                  <c:v>189</c:v>
                </c:pt>
                <c:pt idx="16285">
                  <c:v>214</c:v>
                </c:pt>
                <c:pt idx="16286">
                  <c:v>221</c:v>
                </c:pt>
                <c:pt idx="16287">
                  <c:v>234</c:v>
                </c:pt>
                <c:pt idx="16288">
                  <c:v>243</c:v>
                </c:pt>
                <c:pt idx="16289">
                  <c:v>247</c:v>
                </c:pt>
                <c:pt idx="16290">
                  <c:v>253</c:v>
                </c:pt>
                <c:pt idx="16291">
                  <c:v>262</c:v>
                </c:pt>
                <c:pt idx="16292">
                  <c:v>265</c:v>
                </c:pt>
                <c:pt idx="16293">
                  <c:v>264</c:v>
                </c:pt>
                <c:pt idx="16294">
                  <c:v>259</c:v>
                </c:pt>
                <c:pt idx="16295">
                  <c:v>252</c:v>
                </c:pt>
                <c:pt idx="16296">
                  <c:v>248</c:v>
                </c:pt>
                <c:pt idx="16297">
                  <c:v>242</c:v>
                </c:pt>
                <c:pt idx="16298">
                  <c:v>237</c:v>
                </c:pt>
                <c:pt idx="16299">
                  <c:v>238</c:v>
                </c:pt>
                <c:pt idx="16300">
                  <c:v>237</c:v>
                </c:pt>
                <c:pt idx="16301">
                  <c:v>240</c:v>
                </c:pt>
                <c:pt idx="16302">
                  <c:v>244</c:v>
                </c:pt>
                <c:pt idx="16303">
                  <c:v>252</c:v>
                </c:pt>
                <c:pt idx="16304">
                  <c:v>266</c:v>
                </c:pt>
                <c:pt idx="16305">
                  <c:v>287</c:v>
                </c:pt>
                <c:pt idx="16306">
                  <c:v>309</c:v>
                </c:pt>
                <c:pt idx="16307">
                  <c:v>323</c:v>
                </c:pt>
                <c:pt idx="16308">
                  <c:v>336</c:v>
                </c:pt>
                <c:pt idx="16309">
                  <c:v>344</c:v>
                </c:pt>
                <c:pt idx="16310">
                  <c:v>358</c:v>
                </c:pt>
                <c:pt idx="16311">
                  <c:v>365</c:v>
                </c:pt>
                <c:pt idx="16312">
                  <c:v>371</c:v>
                </c:pt>
                <c:pt idx="16313">
                  <c:v>365</c:v>
                </c:pt>
                <c:pt idx="16314">
                  <c:v>355</c:v>
                </c:pt>
                <c:pt idx="16315">
                  <c:v>341</c:v>
                </c:pt>
                <c:pt idx="16316">
                  <c:v>332</c:v>
                </c:pt>
                <c:pt idx="16317">
                  <c:v>323</c:v>
                </c:pt>
                <c:pt idx="16318">
                  <c:v>316</c:v>
                </c:pt>
                <c:pt idx="16319">
                  <c:v>312</c:v>
                </c:pt>
                <c:pt idx="16320">
                  <c:v>301</c:v>
                </c:pt>
                <c:pt idx="16321">
                  <c:v>307</c:v>
                </c:pt>
                <c:pt idx="16322">
                  <c:v>307</c:v>
                </c:pt>
                <c:pt idx="16323">
                  <c:v>318</c:v>
                </c:pt>
                <c:pt idx="16324">
                  <c:v>334</c:v>
                </c:pt>
                <c:pt idx="16325">
                  <c:v>358</c:v>
                </c:pt>
                <c:pt idx="16326">
                  <c:v>365</c:v>
                </c:pt>
                <c:pt idx="16327">
                  <c:v>378</c:v>
                </c:pt>
                <c:pt idx="16328">
                  <c:v>393</c:v>
                </c:pt>
                <c:pt idx="16329">
                  <c:v>411</c:v>
                </c:pt>
                <c:pt idx="16330">
                  <c:v>416</c:v>
                </c:pt>
                <c:pt idx="16331">
                  <c:v>424</c:v>
                </c:pt>
                <c:pt idx="16332">
                  <c:v>423</c:v>
                </c:pt>
                <c:pt idx="16333">
                  <c:v>406</c:v>
                </c:pt>
                <c:pt idx="16334">
                  <c:v>393</c:v>
                </c:pt>
                <c:pt idx="16335">
                  <c:v>382</c:v>
                </c:pt>
                <c:pt idx="16336">
                  <c:v>375</c:v>
                </c:pt>
                <c:pt idx="16337">
                  <c:v>363</c:v>
                </c:pt>
                <c:pt idx="16338">
                  <c:v>357</c:v>
                </c:pt>
                <c:pt idx="16339">
                  <c:v>348</c:v>
                </c:pt>
                <c:pt idx="16340">
                  <c:v>347</c:v>
                </c:pt>
                <c:pt idx="16341">
                  <c:v>348</c:v>
                </c:pt>
                <c:pt idx="16342">
                  <c:v>355</c:v>
                </c:pt>
                <c:pt idx="16343">
                  <c:v>355</c:v>
                </c:pt>
                <c:pt idx="16344">
                  <c:v>364</c:v>
                </c:pt>
                <c:pt idx="16345">
                  <c:v>375</c:v>
                </c:pt>
                <c:pt idx="16346">
                  <c:v>397</c:v>
                </c:pt>
                <c:pt idx="16347">
                  <c:v>415</c:v>
                </c:pt>
                <c:pt idx="16348">
                  <c:v>414</c:v>
                </c:pt>
                <c:pt idx="16349">
                  <c:v>419</c:v>
                </c:pt>
                <c:pt idx="16350">
                  <c:v>425</c:v>
                </c:pt>
                <c:pt idx="16351">
                  <c:v>427</c:v>
                </c:pt>
                <c:pt idx="16352">
                  <c:v>420</c:v>
                </c:pt>
                <c:pt idx="16353">
                  <c:v>417</c:v>
                </c:pt>
                <c:pt idx="16354">
                  <c:v>399</c:v>
                </c:pt>
                <c:pt idx="16355">
                  <c:v>384</c:v>
                </c:pt>
                <c:pt idx="16356">
                  <c:v>368</c:v>
                </c:pt>
                <c:pt idx="16357">
                  <c:v>359</c:v>
                </c:pt>
                <c:pt idx="16358">
                  <c:v>350</c:v>
                </c:pt>
                <c:pt idx="16359">
                  <c:v>344</c:v>
                </c:pt>
                <c:pt idx="16360">
                  <c:v>340</c:v>
                </c:pt>
                <c:pt idx="16361">
                  <c:v>343</c:v>
                </c:pt>
                <c:pt idx="16362">
                  <c:v>354</c:v>
                </c:pt>
                <c:pt idx="16363">
                  <c:v>362</c:v>
                </c:pt>
                <c:pt idx="16364">
                  <c:v>365</c:v>
                </c:pt>
                <c:pt idx="16365">
                  <c:v>383</c:v>
                </c:pt>
                <c:pt idx="16366">
                  <c:v>394</c:v>
                </c:pt>
                <c:pt idx="16367">
                  <c:v>400</c:v>
                </c:pt>
                <c:pt idx="16368">
                  <c:v>405</c:v>
                </c:pt>
                <c:pt idx="16369">
                  <c:v>416</c:v>
                </c:pt>
                <c:pt idx="16370">
                  <c:v>414</c:v>
                </c:pt>
                <c:pt idx="16371">
                  <c:v>410</c:v>
                </c:pt>
                <c:pt idx="16372">
                  <c:v>386</c:v>
                </c:pt>
                <c:pt idx="16373">
                  <c:v>375</c:v>
                </c:pt>
                <c:pt idx="16374">
                  <c:v>364</c:v>
                </c:pt>
                <c:pt idx="16375">
                  <c:v>341</c:v>
                </c:pt>
                <c:pt idx="16376">
                  <c:v>329</c:v>
                </c:pt>
                <c:pt idx="16377">
                  <c:v>314</c:v>
                </c:pt>
                <c:pt idx="16378">
                  <c:v>305</c:v>
                </c:pt>
                <c:pt idx="16379">
                  <c:v>292</c:v>
                </c:pt>
                <c:pt idx="16380">
                  <c:v>282</c:v>
                </c:pt>
                <c:pt idx="16381">
                  <c:v>269</c:v>
                </c:pt>
                <c:pt idx="16382">
                  <c:v>269</c:v>
                </c:pt>
                <c:pt idx="16383">
                  <c:v>283</c:v>
                </c:pt>
                <c:pt idx="16384">
                  <c:v>292</c:v>
                </c:pt>
                <c:pt idx="16385">
                  <c:v>309</c:v>
                </c:pt>
                <c:pt idx="16386">
                  <c:v>321</c:v>
                </c:pt>
                <c:pt idx="16387">
                  <c:v>319</c:v>
                </c:pt>
                <c:pt idx="16388">
                  <c:v>325</c:v>
                </c:pt>
                <c:pt idx="16389">
                  <c:v>298</c:v>
                </c:pt>
                <c:pt idx="16390">
                  <c:v>275</c:v>
                </c:pt>
                <c:pt idx="16391">
                  <c:v>271</c:v>
                </c:pt>
                <c:pt idx="16392">
                  <c:v>242</c:v>
                </c:pt>
                <c:pt idx="16393">
                  <c:v>229</c:v>
                </c:pt>
                <c:pt idx="16394">
                  <c:v>216</c:v>
                </c:pt>
                <c:pt idx="16395">
                  <c:v>202</c:v>
                </c:pt>
                <c:pt idx="16396">
                  <c:v>184</c:v>
                </c:pt>
                <c:pt idx="16397">
                  <c:v>181</c:v>
                </c:pt>
                <c:pt idx="16398">
                  <c:v>171</c:v>
                </c:pt>
                <c:pt idx="16399">
                  <c:v>152</c:v>
                </c:pt>
                <c:pt idx="16400">
                  <c:v>148</c:v>
                </c:pt>
                <c:pt idx="16401">
                  <c:v>148</c:v>
                </c:pt>
                <c:pt idx="16402">
                  <c:v>159</c:v>
                </c:pt>
                <c:pt idx="16403">
                  <c:v>154</c:v>
                </c:pt>
                <c:pt idx="16404">
                  <c:v>163</c:v>
                </c:pt>
                <c:pt idx="16405">
                  <c:v>160</c:v>
                </c:pt>
                <c:pt idx="16406">
                  <c:v>170</c:v>
                </c:pt>
                <c:pt idx="16407">
                  <c:v>152</c:v>
                </c:pt>
                <c:pt idx="16408">
                  <c:v>149</c:v>
                </c:pt>
                <c:pt idx="16409">
                  <c:v>150</c:v>
                </c:pt>
                <c:pt idx="16410">
                  <c:v>138</c:v>
                </c:pt>
                <c:pt idx="16411">
                  <c:v>139</c:v>
                </c:pt>
                <c:pt idx="16412">
                  <c:v>129</c:v>
                </c:pt>
                <c:pt idx="16413">
                  <c:v>123</c:v>
                </c:pt>
                <c:pt idx="16414">
                  <c:v>117</c:v>
                </c:pt>
                <c:pt idx="16415">
                  <c:v>101</c:v>
                </c:pt>
                <c:pt idx="16416">
                  <c:v>96</c:v>
                </c:pt>
                <c:pt idx="16417">
                  <c:v>90</c:v>
                </c:pt>
                <c:pt idx="16418">
                  <c:v>85</c:v>
                </c:pt>
                <c:pt idx="16419">
                  <c:v>80</c:v>
                </c:pt>
                <c:pt idx="16420">
                  <c:v>76</c:v>
                </c:pt>
                <c:pt idx="16421">
                  <c:v>76</c:v>
                </c:pt>
                <c:pt idx="16422">
                  <c:v>70</c:v>
                </c:pt>
                <c:pt idx="16423">
                  <c:v>68</c:v>
                </c:pt>
                <c:pt idx="16424">
                  <c:v>64</c:v>
                </c:pt>
                <c:pt idx="16425">
                  <c:v>64</c:v>
                </c:pt>
                <c:pt idx="16426">
                  <c:v>64</c:v>
                </c:pt>
                <c:pt idx="16427">
                  <c:v>59</c:v>
                </c:pt>
                <c:pt idx="16428">
                  <c:v>55</c:v>
                </c:pt>
                <c:pt idx="16429">
                  <c:v>48</c:v>
                </c:pt>
                <c:pt idx="16430">
                  <c:v>44</c:v>
                </c:pt>
                <c:pt idx="16431">
                  <c:v>39</c:v>
                </c:pt>
                <c:pt idx="16432">
                  <c:v>32</c:v>
                </c:pt>
                <c:pt idx="16433">
                  <c:v>32</c:v>
                </c:pt>
                <c:pt idx="16434">
                  <c:v>31</c:v>
                </c:pt>
                <c:pt idx="16435">
                  <c:v>30</c:v>
                </c:pt>
                <c:pt idx="16436">
                  <c:v>30</c:v>
                </c:pt>
                <c:pt idx="16437">
                  <c:v>26</c:v>
                </c:pt>
                <c:pt idx="16438">
                  <c:v>24</c:v>
                </c:pt>
                <c:pt idx="16439">
                  <c:v>23</c:v>
                </c:pt>
                <c:pt idx="16440">
                  <c:v>22</c:v>
                </c:pt>
                <c:pt idx="16441">
                  <c:v>21</c:v>
                </c:pt>
                <c:pt idx="16442">
                  <c:v>23</c:v>
                </c:pt>
                <c:pt idx="16443">
                  <c:v>24</c:v>
                </c:pt>
                <c:pt idx="16444">
                  <c:v>26</c:v>
                </c:pt>
                <c:pt idx="16445">
                  <c:v>24</c:v>
                </c:pt>
                <c:pt idx="16446">
                  <c:v>24</c:v>
                </c:pt>
                <c:pt idx="16447">
                  <c:v>23</c:v>
                </c:pt>
                <c:pt idx="16448">
                  <c:v>23</c:v>
                </c:pt>
                <c:pt idx="16449">
                  <c:v>26</c:v>
                </c:pt>
                <c:pt idx="16450">
                  <c:v>27</c:v>
                </c:pt>
                <c:pt idx="16451">
                  <c:v>27</c:v>
                </c:pt>
                <c:pt idx="16452">
                  <c:v>26</c:v>
                </c:pt>
                <c:pt idx="16453">
                  <c:v>25</c:v>
                </c:pt>
                <c:pt idx="16454">
                  <c:v>25</c:v>
                </c:pt>
                <c:pt idx="16455">
                  <c:v>25</c:v>
                </c:pt>
                <c:pt idx="16456">
                  <c:v>25</c:v>
                </c:pt>
                <c:pt idx="16457">
                  <c:v>25</c:v>
                </c:pt>
                <c:pt idx="16458">
                  <c:v>24</c:v>
                </c:pt>
                <c:pt idx="16459">
                  <c:v>23</c:v>
                </c:pt>
                <c:pt idx="16460">
                  <c:v>24</c:v>
                </c:pt>
                <c:pt idx="16461">
                  <c:v>23</c:v>
                </c:pt>
                <c:pt idx="16462">
                  <c:v>24</c:v>
                </c:pt>
                <c:pt idx="16463">
                  <c:v>28</c:v>
                </c:pt>
                <c:pt idx="16464">
                  <c:v>29</c:v>
                </c:pt>
                <c:pt idx="16465">
                  <c:v>33</c:v>
                </c:pt>
                <c:pt idx="16466">
                  <c:v>34</c:v>
                </c:pt>
                <c:pt idx="16467">
                  <c:v>37</c:v>
                </c:pt>
                <c:pt idx="16468">
                  <c:v>38</c:v>
                </c:pt>
                <c:pt idx="16469">
                  <c:v>39</c:v>
                </c:pt>
                <c:pt idx="16470">
                  <c:v>39</c:v>
                </c:pt>
                <c:pt idx="16471">
                  <c:v>40</c:v>
                </c:pt>
                <c:pt idx="16472">
                  <c:v>40</c:v>
                </c:pt>
                <c:pt idx="16473">
                  <c:v>40</c:v>
                </c:pt>
                <c:pt idx="16474">
                  <c:v>39</c:v>
                </c:pt>
                <c:pt idx="16475">
                  <c:v>38</c:v>
                </c:pt>
                <c:pt idx="16476">
                  <c:v>37</c:v>
                </c:pt>
                <c:pt idx="16477">
                  <c:v>37</c:v>
                </c:pt>
                <c:pt idx="16478">
                  <c:v>35</c:v>
                </c:pt>
                <c:pt idx="16479">
                  <c:v>35</c:v>
                </c:pt>
                <c:pt idx="16480">
                  <c:v>35</c:v>
                </c:pt>
                <c:pt idx="16481">
                  <c:v>36</c:v>
                </c:pt>
                <c:pt idx="16482">
                  <c:v>38</c:v>
                </c:pt>
                <c:pt idx="16483">
                  <c:v>43</c:v>
                </c:pt>
                <c:pt idx="16484">
                  <c:v>46</c:v>
                </c:pt>
                <c:pt idx="16485">
                  <c:v>53</c:v>
                </c:pt>
                <c:pt idx="16486">
                  <c:v>57</c:v>
                </c:pt>
                <c:pt idx="16487">
                  <c:v>58</c:v>
                </c:pt>
                <c:pt idx="16488">
                  <c:v>59</c:v>
                </c:pt>
                <c:pt idx="16489">
                  <c:v>62</c:v>
                </c:pt>
                <c:pt idx="16490">
                  <c:v>65</c:v>
                </c:pt>
                <c:pt idx="16491">
                  <c:v>65</c:v>
                </c:pt>
                <c:pt idx="16492">
                  <c:v>65</c:v>
                </c:pt>
                <c:pt idx="16493">
                  <c:v>65</c:v>
                </c:pt>
                <c:pt idx="16494">
                  <c:v>65</c:v>
                </c:pt>
                <c:pt idx="16495">
                  <c:v>65</c:v>
                </c:pt>
                <c:pt idx="16496">
                  <c:v>64</c:v>
                </c:pt>
                <c:pt idx="16497">
                  <c:v>64</c:v>
                </c:pt>
                <c:pt idx="16498">
                  <c:v>64</c:v>
                </c:pt>
                <c:pt idx="16499">
                  <c:v>64</c:v>
                </c:pt>
                <c:pt idx="16500">
                  <c:v>64</c:v>
                </c:pt>
                <c:pt idx="16501">
                  <c:v>69</c:v>
                </c:pt>
                <c:pt idx="16502">
                  <c:v>74</c:v>
                </c:pt>
                <c:pt idx="16503">
                  <c:v>78</c:v>
                </c:pt>
                <c:pt idx="16504">
                  <c:v>84</c:v>
                </c:pt>
                <c:pt idx="16505">
                  <c:v>92</c:v>
                </c:pt>
                <c:pt idx="16506">
                  <c:v>99</c:v>
                </c:pt>
                <c:pt idx="16507">
                  <c:v>101</c:v>
                </c:pt>
                <c:pt idx="16508">
                  <c:v>106</c:v>
                </c:pt>
                <c:pt idx="16509">
                  <c:v>104</c:v>
                </c:pt>
                <c:pt idx="16510">
                  <c:v>106</c:v>
                </c:pt>
                <c:pt idx="16511">
                  <c:v>102</c:v>
                </c:pt>
                <c:pt idx="16512">
                  <c:v>100</c:v>
                </c:pt>
                <c:pt idx="16513">
                  <c:v>99</c:v>
                </c:pt>
                <c:pt idx="16514">
                  <c:v>98</c:v>
                </c:pt>
                <c:pt idx="16515">
                  <c:v>97</c:v>
                </c:pt>
                <c:pt idx="16516">
                  <c:v>94</c:v>
                </c:pt>
                <c:pt idx="16517">
                  <c:v>93</c:v>
                </c:pt>
                <c:pt idx="16518">
                  <c:v>91</c:v>
                </c:pt>
                <c:pt idx="16519">
                  <c:v>91</c:v>
                </c:pt>
                <c:pt idx="16520">
                  <c:v>92</c:v>
                </c:pt>
                <c:pt idx="16521">
                  <c:v>93</c:v>
                </c:pt>
                <c:pt idx="16522">
                  <c:v>93</c:v>
                </c:pt>
                <c:pt idx="16523">
                  <c:v>95</c:v>
                </c:pt>
                <c:pt idx="16524">
                  <c:v>106</c:v>
                </c:pt>
                <c:pt idx="16525">
                  <c:v>118</c:v>
                </c:pt>
                <c:pt idx="16526">
                  <c:v>127</c:v>
                </c:pt>
                <c:pt idx="16527">
                  <c:v>127</c:v>
                </c:pt>
                <c:pt idx="16528">
                  <c:v>131</c:v>
                </c:pt>
                <c:pt idx="16529">
                  <c:v>134</c:v>
                </c:pt>
                <c:pt idx="16530">
                  <c:v>139</c:v>
                </c:pt>
                <c:pt idx="16531">
                  <c:v>141</c:v>
                </c:pt>
                <c:pt idx="16532">
                  <c:v>140</c:v>
                </c:pt>
                <c:pt idx="16533">
                  <c:v>139</c:v>
                </c:pt>
                <c:pt idx="16534">
                  <c:v>138</c:v>
                </c:pt>
                <c:pt idx="16535">
                  <c:v>137</c:v>
                </c:pt>
                <c:pt idx="16536">
                  <c:v>135</c:v>
                </c:pt>
                <c:pt idx="16537">
                  <c:v>133</c:v>
                </c:pt>
                <c:pt idx="16538">
                  <c:v>132</c:v>
                </c:pt>
                <c:pt idx="16539">
                  <c:v>131</c:v>
                </c:pt>
                <c:pt idx="16540">
                  <c:v>135</c:v>
                </c:pt>
                <c:pt idx="16541">
                  <c:v>143</c:v>
                </c:pt>
                <c:pt idx="16542">
                  <c:v>146</c:v>
                </c:pt>
                <c:pt idx="16543">
                  <c:v>158</c:v>
                </c:pt>
                <c:pt idx="16544">
                  <c:v>182</c:v>
                </c:pt>
                <c:pt idx="16545">
                  <c:v>199</c:v>
                </c:pt>
                <c:pt idx="16546">
                  <c:v>205</c:v>
                </c:pt>
                <c:pt idx="16547">
                  <c:v>202</c:v>
                </c:pt>
                <c:pt idx="16548">
                  <c:v>206</c:v>
                </c:pt>
                <c:pt idx="16549">
                  <c:v>211</c:v>
                </c:pt>
                <c:pt idx="16550">
                  <c:v>211</c:v>
                </c:pt>
                <c:pt idx="16551">
                  <c:v>213</c:v>
                </c:pt>
                <c:pt idx="16552">
                  <c:v>211</c:v>
                </c:pt>
                <c:pt idx="16553">
                  <c:v>208</c:v>
                </c:pt>
                <c:pt idx="16554">
                  <c:v>207</c:v>
                </c:pt>
                <c:pt idx="16555">
                  <c:v>201</c:v>
                </c:pt>
                <c:pt idx="16556">
                  <c:v>194</c:v>
                </c:pt>
                <c:pt idx="16557">
                  <c:v>192</c:v>
                </c:pt>
                <c:pt idx="16558">
                  <c:v>187</c:v>
                </c:pt>
                <c:pt idx="16559">
                  <c:v>183</c:v>
                </c:pt>
                <c:pt idx="16560">
                  <c:v>193</c:v>
                </c:pt>
                <c:pt idx="16561">
                  <c:v>199</c:v>
                </c:pt>
                <c:pt idx="16562">
                  <c:v>211</c:v>
                </c:pt>
                <c:pt idx="16563">
                  <c:v>238</c:v>
                </c:pt>
                <c:pt idx="16564">
                  <c:v>257</c:v>
                </c:pt>
                <c:pt idx="16565">
                  <c:v>274</c:v>
                </c:pt>
                <c:pt idx="16566">
                  <c:v>277</c:v>
                </c:pt>
                <c:pt idx="16567">
                  <c:v>279</c:v>
                </c:pt>
                <c:pt idx="16568">
                  <c:v>283</c:v>
                </c:pt>
                <c:pt idx="16569">
                  <c:v>282</c:v>
                </c:pt>
                <c:pt idx="16570">
                  <c:v>285</c:v>
                </c:pt>
                <c:pt idx="16571">
                  <c:v>287</c:v>
                </c:pt>
                <c:pt idx="16572">
                  <c:v>272</c:v>
                </c:pt>
                <c:pt idx="16573">
                  <c:v>270</c:v>
                </c:pt>
                <c:pt idx="16574">
                  <c:v>261</c:v>
                </c:pt>
                <c:pt idx="16575">
                  <c:v>257</c:v>
                </c:pt>
                <c:pt idx="16576">
                  <c:v>245</c:v>
                </c:pt>
                <c:pt idx="16577">
                  <c:v>238</c:v>
                </c:pt>
                <c:pt idx="16578">
                  <c:v>228</c:v>
                </c:pt>
                <c:pt idx="16579">
                  <c:v>226</c:v>
                </c:pt>
                <c:pt idx="16580">
                  <c:v>231</c:v>
                </c:pt>
                <c:pt idx="16581">
                  <c:v>229</c:v>
                </c:pt>
                <c:pt idx="16582">
                  <c:v>249</c:v>
                </c:pt>
                <c:pt idx="16583">
                  <c:v>279</c:v>
                </c:pt>
                <c:pt idx="16584">
                  <c:v>309</c:v>
                </c:pt>
                <c:pt idx="16585">
                  <c:v>321</c:v>
                </c:pt>
                <c:pt idx="16586">
                  <c:v>330</c:v>
                </c:pt>
                <c:pt idx="16587">
                  <c:v>335</c:v>
                </c:pt>
                <c:pt idx="16588">
                  <c:v>326</c:v>
                </c:pt>
                <c:pt idx="16589">
                  <c:v>320</c:v>
                </c:pt>
                <c:pt idx="16590">
                  <c:v>328</c:v>
                </c:pt>
                <c:pt idx="16591">
                  <c:v>317</c:v>
                </c:pt>
                <c:pt idx="16592">
                  <c:v>303</c:v>
                </c:pt>
                <c:pt idx="16593">
                  <c:v>295</c:v>
                </c:pt>
                <c:pt idx="16594">
                  <c:v>286</c:v>
                </c:pt>
                <c:pt idx="16595">
                  <c:v>272</c:v>
                </c:pt>
                <c:pt idx="16596">
                  <c:v>256</c:v>
                </c:pt>
                <c:pt idx="16597">
                  <c:v>238</c:v>
                </c:pt>
                <c:pt idx="16598">
                  <c:v>230</c:v>
                </c:pt>
                <c:pt idx="16599">
                  <c:v>229</c:v>
                </c:pt>
                <c:pt idx="16600">
                  <c:v>224</c:v>
                </c:pt>
                <c:pt idx="16601">
                  <c:v>219</c:v>
                </c:pt>
                <c:pt idx="16602">
                  <c:v>232</c:v>
                </c:pt>
                <c:pt idx="16603">
                  <c:v>242</c:v>
                </c:pt>
                <c:pt idx="16604">
                  <c:v>265</c:v>
                </c:pt>
                <c:pt idx="16605">
                  <c:v>273</c:v>
                </c:pt>
                <c:pt idx="16606">
                  <c:v>277</c:v>
                </c:pt>
                <c:pt idx="16607">
                  <c:v>269</c:v>
                </c:pt>
                <c:pt idx="16608">
                  <c:v>270</c:v>
                </c:pt>
                <c:pt idx="16609">
                  <c:v>271</c:v>
                </c:pt>
                <c:pt idx="16610">
                  <c:v>266</c:v>
                </c:pt>
                <c:pt idx="16611">
                  <c:v>269</c:v>
                </c:pt>
                <c:pt idx="16612">
                  <c:v>257</c:v>
                </c:pt>
                <c:pt idx="16613">
                  <c:v>249</c:v>
                </c:pt>
                <c:pt idx="16614">
                  <c:v>239</c:v>
                </c:pt>
                <c:pt idx="16615">
                  <c:v>220</c:v>
                </c:pt>
                <c:pt idx="16616">
                  <c:v>206</c:v>
                </c:pt>
                <c:pt idx="16617">
                  <c:v>198</c:v>
                </c:pt>
                <c:pt idx="16618">
                  <c:v>191</c:v>
                </c:pt>
                <c:pt idx="16619">
                  <c:v>189</c:v>
                </c:pt>
                <c:pt idx="16620">
                  <c:v>183</c:v>
                </c:pt>
                <c:pt idx="16621">
                  <c:v>190</c:v>
                </c:pt>
                <c:pt idx="16622">
                  <c:v>196</c:v>
                </c:pt>
                <c:pt idx="16623">
                  <c:v>212</c:v>
                </c:pt>
                <c:pt idx="16624">
                  <c:v>224</c:v>
                </c:pt>
                <c:pt idx="16625">
                  <c:v>228</c:v>
                </c:pt>
                <c:pt idx="16626">
                  <c:v>232</c:v>
                </c:pt>
                <c:pt idx="16627">
                  <c:v>227</c:v>
                </c:pt>
                <c:pt idx="16628">
                  <c:v>232</c:v>
                </c:pt>
                <c:pt idx="16629">
                  <c:v>237</c:v>
                </c:pt>
                <c:pt idx="16630">
                  <c:v>236</c:v>
                </c:pt>
                <c:pt idx="16631">
                  <c:v>238</c:v>
                </c:pt>
                <c:pt idx="16632">
                  <c:v>223</c:v>
                </c:pt>
                <c:pt idx="16633">
                  <c:v>213</c:v>
                </c:pt>
                <c:pt idx="16634">
                  <c:v>204</c:v>
                </c:pt>
                <c:pt idx="16635">
                  <c:v>191</c:v>
                </c:pt>
                <c:pt idx="16636">
                  <c:v>177</c:v>
                </c:pt>
                <c:pt idx="16637">
                  <c:v>161</c:v>
                </c:pt>
                <c:pt idx="16638">
                  <c:v>155</c:v>
                </c:pt>
                <c:pt idx="16639">
                  <c:v>146</c:v>
                </c:pt>
                <c:pt idx="16640">
                  <c:v>145</c:v>
                </c:pt>
                <c:pt idx="16641">
                  <c:v>147</c:v>
                </c:pt>
                <c:pt idx="16642">
                  <c:v>150</c:v>
                </c:pt>
                <c:pt idx="16643">
                  <c:v>142</c:v>
                </c:pt>
                <c:pt idx="16644">
                  <c:v>150</c:v>
                </c:pt>
                <c:pt idx="16645">
                  <c:v>156</c:v>
                </c:pt>
                <c:pt idx="16646">
                  <c:v>156</c:v>
                </c:pt>
                <c:pt idx="16647">
                  <c:v>162</c:v>
                </c:pt>
                <c:pt idx="16648">
                  <c:v>149</c:v>
                </c:pt>
                <c:pt idx="16649">
                  <c:v>154</c:v>
                </c:pt>
                <c:pt idx="16650">
                  <c:v>150</c:v>
                </c:pt>
                <c:pt idx="16651">
                  <c:v>140</c:v>
                </c:pt>
                <c:pt idx="16652">
                  <c:v>138</c:v>
                </c:pt>
                <c:pt idx="16653">
                  <c:v>134</c:v>
                </c:pt>
                <c:pt idx="16654">
                  <c:v>127</c:v>
                </c:pt>
                <c:pt idx="16655">
                  <c:v>122</c:v>
                </c:pt>
                <c:pt idx="16656">
                  <c:v>110</c:v>
                </c:pt>
                <c:pt idx="16657">
                  <c:v>101</c:v>
                </c:pt>
                <c:pt idx="16658">
                  <c:v>91</c:v>
                </c:pt>
                <c:pt idx="16659">
                  <c:v>90</c:v>
                </c:pt>
                <c:pt idx="16660">
                  <c:v>96</c:v>
                </c:pt>
                <c:pt idx="16661">
                  <c:v>92</c:v>
                </c:pt>
                <c:pt idx="16662">
                  <c:v>87</c:v>
                </c:pt>
                <c:pt idx="16663">
                  <c:v>90</c:v>
                </c:pt>
                <c:pt idx="16664">
                  <c:v>91</c:v>
                </c:pt>
                <c:pt idx="16665">
                  <c:v>97</c:v>
                </c:pt>
                <c:pt idx="16666">
                  <c:v>95</c:v>
                </c:pt>
                <c:pt idx="16667">
                  <c:v>90</c:v>
                </c:pt>
                <c:pt idx="16668">
                  <c:v>87</c:v>
                </c:pt>
                <c:pt idx="16669">
                  <c:v>94</c:v>
                </c:pt>
                <c:pt idx="16670">
                  <c:v>94</c:v>
                </c:pt>
                <c:pt idx="16671">
                  <c:v>93</c:v>
                </c:pt>
                <c:pt idx="16672">
                  <c:v>93</c:v>
                </c:pt>
                <c:pt idx="16673">
                  <c:v>87</c:v>
                </c:pt>
                <c:pt idx="16674">
                  <c:v>85</c:v>
                </c:pt>
                <c:pt idx="16675">
                  <c:v>81</c:v>
                </c:pt>
                <c:pt idx="16676">
                  <c:v>71</c:v>
                </c:pt>
                <c:pt idx="16677">
                  <c:v>67</c:v>
                </c:pt>
                <c:pt idx="16678">
                  <c:v>68</c:v>
                </c:pt>
                <c:pt idx="16679">
                  <c:v>68</c:v>
                </c:pt>
                <c:pt idx="16680">
                  <c:v>68</c:v>
                </c:pt>
                <c:pt idx="16681">
                  <c:v>69</c:v>
                </c:pt>
                <c:pt idx="16682">
                  <c:v>66</c:v>
                </c:pt>
                <c:pt idx="16683">
                  <c:v>67</c:v>
                </c:pt>
                <c:pt idx="16684">
                  <c:v>69</c:v>
                </c:pt>
                <c:pt idx="16685">
                  <c:v>70</c:v>
                </c:pt>
                <c:pt idx="16686">
                  <c:v>65</c:v>
                </c:pt>
                <c:pt idx="16687">
                  <c:v>62</c:v>
                </c:pt>
                <c:pt idx="16688">
                  <c:v>65</c:v>
                </c:pt>
                <c:pt idx="16689">
                  <c:v>65</c:v>
                </c:pt>
                <c:pt idx="16690">
                  <c:v>67</c:v>
                </c:pt>
                <c:pt idx="16691">
                  <c:v>70</c:v>
                </c:pt>
                <c:pt idx="16692">
                  <c:v>71</c:v>
                </c:pt>
                <c:pt idx="16693">
                  <c:v>67</c:v>
                </c:pt>
                <c:pt idx="16694">
                  <c:v>65</c:v>
                </c:pt>
                <c:pt idx="16695">
                  <c:v>59</c:v>
                </c:pt>
                <c:pt idx="16696">
                  <c:v>58</c:v>
                </c:pt>
                <c:pt idx="16697">
                  <c:v>57</c:v>
                </c:pt>
                <c:pt idx="16698">
                  <c:v>58</c:v>
                </c:pt>
                <c:pt idx="16699">
                  <c:v>58</c:v>
                </c:pt>
                <c:pt idx="16700">
                  <c:v>55</c:v>
                </c:pt>
                <c:pt idx="16701">
                  <c:v>57</c:v>
                </c:pt>
                <c:pt idx="16702">
                  <c:v>57</c:v>
                </c:pt>
                <c:pt idx="16703">
                  <c:v>59</c:v>
                </c:pt>
                <c:pt idx="16704">
                  <c:v>61</c:v>
                </c:pt>
                <c:pt idx="16705">
                  <c:v>61</c:v>
                </c:pt>
                <c:pt idx="16706">
                  <c:v>60</c:v>
                </c:pt>
                <c:pt idx="16707">
                  <c:v>61</c:v>
                </c:pt>
                <c:pt idx="16708">
                  <c:v>59</c:v>
                </c:pt>
                <c:pt idx="16709">
                  <c:v>57</c:v>
                </c:pt>
                <c:pt idx="16710">
                  <c:v>57</c:v>
                </c:pt>
                <c:pt idx="16711">
                  <c:v>61</c:v>
                </c:pt>
                <c:pt idx="16712">
                  <c:v>60</c:v>
                </c:pt>
                <c:pt idx="16713">
                  <c:v>57</c:v>
                </c:pt>
                <c:pt idx="16714">
                  <c:v>54</c:v>
                </c:pt>
                <c:pt idx="16715">
                  <c:v>53</c:v>
                </c:pt>
                <c:pt idx="16716">
                  <c:v>49</c:v>
                </c:pt>
                <c:pt idx="16717">
                  <c:v>49</c:v>
                </c:pt>
                <c:pt idx="16718">
                  <c:v>52</c:v>
                </c:pt>
                <c:pt idx="16719">
                  <c:v>52</c:v>
                </c:pt>
                <c:pt idx="16720">
                  <c:v>47</c:v>
                </c:pt>
                <c:pt idx="16721">
                  <c:v>47</c:v>
                </c:pt>
                <c:pt idx="16722">
                  <c:v>45</c:v>
                </c:pt>
                <c:pt idx="16723">
                  <c:v>47</c:v>
                </c:pt>
                <c:pt idx="16724">
                  <c:v>47</c:v>
                </c:pt>
                <c:pt idx="16725">
                  <c:v>45</c:v>
                </c:pt>
                <c:pt idx="16726">
                  <c:v>50</c:v>
                </c:pt>
                <c:pt idx="16727">
                  <c:v>47</c:v>
                </c:pt>
                <c:pt idx="16728">
                  <c:v>46</c:v>
                </c:pt>
                <c:pt idx="16729">
                  <c:v>48</c:v>
                </c:pt>
                <c:pt idx="16730">
                  <c:v>50</c:v>
                </c:pt>
                <c:pt idx="16731">
                  <c:v>54</c:v>
                </c:pt>
                <c:pt idx="16732">
                  <c:v>51</c:v>
                </c:pt>
                <c:pt idx="16733">
                  <c:v>49</c:v>
                </c:pt>
                <c:pt idx="16734">
                  <c:v>48</c:v>
                </c:pt>
                <c:pt idx="16735">
                  <c:v>45</c:v>
                </c:pt>
                <c:pt idx="16736">
                  <c:v>45</c:v>
                </c:pt>
                <c:pt idx="16737">
                  <c:v>46</c:v>
                </c:pt>
                <c:pt idx="16738">
                  <c:v>45</c:v>
                </c:pt>
                <c:pt idx="16739">
                  <c:v>44</c:v>
                </c:pt>
                <c:pt idx="16740">
                  <c:v>40</c:v>
                </c:pt>
                <c:pt idx="16741">
                  <c:v>40</c:v>
                </c:pt>
                <c:pt idx="16742">
                  <c:v>44</c:v>
                </c:pt>
                <c:pt idx="16743">
                  <c:v>44</c:v>
                </c:pt>
                <c:pt idx="16744">
                  <c:v>44</c:v>
                </c:pt>
                <c:pt idx="16745">
                  <c:v>49</c:v>
                </c:pt>
                <c:pt idx="16746">
                  <c:v>50</c:v>
                </c:pt>
                <c:pt idx="16747">
                  <c:v>52</c:v>
                </c:pt>
                <c:pt idx="16748">
                  <c:v>53</c:v>
                </c:pt>
                <c:pt idx="16749">
                  <c:v>54</c:v>
                </c:pt>
                <c:pt idx="16750">
                  <c:v>60</c:v>
                </c:pt>
                <c:pt idx="16751">
                  <c:v>61</c:v>
                </c:pt>
                <c:pt idx="16752">
                  <c:v>65</c:v>
                </c:pt>
                <c:pt idx="16753">
                  <c:v>65</c:v>
                </c:pt>
                <c:pt idx="16754">
                  <c:v>64</c:v>
                </c:pt>
                <c:pt idx="16755">
                  <c:v>63</c:v>
                </c:pt>
                <c:pt idx="16756">
                  <c:v>61</c:v>
                </c:pt>
                <c:pt idx="16757">
                  <c:v>60</c:v>
                </c:pt>
                <c:pt idx="16758">
                  <c:v>59</c:v>
                </c:pt>
                <c:pt idx="16759">
                  <c:v>59</c:v>
                </c:pt>
                <c:pt idx="16760">
                  <c:v>57</c:v>
                </c:pt>
                <c:pt idx="16761">
                  <c:v>62</c:v>
                </c:pt>
                <c:pt idx="16762">
                  <c:v>64</c:v>
                </c:pt>
                <c:pt idx="16763">
                  <c:v>64</c:v>
                </c:pt>
                <c:pt idx="16764">
                  <c:v>66</c:v>
                </c:pt>
                <c:pt idx="16765">
                  <c:v>73</c:v>
                </c:pt>
                <c:pt idx="16766">
                  <c:v>76</c:v>
                </c:pt>
                <c:pt idx="16767">
                  <c:v>78</c:v>
                </c:pt>
                <c:pt idx="16768">
                  <c:v>78</c:v>
                </c:pt>
                <c:pt idx="16769">
                  <c:v>79</c:v>
                </c:pt>
                <c:pt idx="16770">
                  <c:v>84</c:v>
                </c:pt>
                <c:pt idx="16771">
                  <c:v>80</c:v>
                </c:pt>
                <c:pt idx="16772">
                  <c:v>83</c:v>
                </c:pt>
                <c:pt idx="16773">
                  <c:v>84</c:v>
                </c:pt>
                <c:pt idx="16774">
                  <c:v>84</c:v>
                </c:pt>
                <c:pt idx="16775">
                  <c:v>82</c:v>
                </c:pt>
                <c:pt idx="16776">
                  <c:v>80</c:v>
                </c:pt>
                <c:pt idx="16777">
                  <c:v>80</c:v>
                </c:pt>
                <c:pt idx="16778">
                  <c:v>79</c:v>
                </c:pt>
                <c:pt idx="16779">
                  <c:v>77</c:v>
                </c:pt>
                <c:pt idx="16780">
                  <c:v>83</c:v>
                </c:pt>
                <c:pt idx="16781">
                  <c:v>89</c:v>
                </c:pt>
                <c:pt idx="16782">
                  <c:v>89</c:v>
                </c:pt>
                <c:pt idx="16783">
                  <c:v>91</c:v>
                </c:pt>
                <c:pt idx="16784">
                  <c:v>93</c:v>
                </c:pt>
                <c:pt idx="16785">
                  <c:v>97</c:v>
                </c:pt>
                <c:pt idx="16786">
                  <c:v>92</c:v>
                </c:pt>
                <c:pt idx="16787">
                  <c:v>88</c:v>
                </c:pt>
                <c:pt idx="16788">
                  <c:v>90</c:v>
                </c:pt>
                <c:pt idx="16789">
                  <c:v>91</c:v>
                </c:pt>
                <c:pt idx="16790">
                  <c:v>95</c:v>
                </c:pt>
                <c:pt idx="16791">
                  <c:v>97</c:v>
                </c:pt>
                <c:pt idx="16792">
                  <c:v>99</c:v>
                </c:pt>
                <c:pt idx="16793">
                  <c:v>97</c:v>
                </c:pt>
                <c:pt idx="16794">
                  <c:v>97</c:v>
                </c:pt>
                <c:pt idx="16795">
                  <c:v>97</c:v>
                </c:pt>
                <c:pt idx="16796">
                  <c:v>95</c:v>
                </c:pt>
                <c:pt idx="16797">
                  <c:v>93</c:v>
                </c:pt>
                <c:pt idx="16798">
                  <c:v>90</c:v>
                </c:pt>
                <c:pt idx="16799">
                  <c:v>88</c:v>
                </c:pt>
                <c:pt idx="16800">
                  <c:v>93</c:v>
                </c:pt>
                <c:pt idx="16801">
                  <c:v>100</c:v>
                </c:pt>
                <c:pt idx="16802">
                  <c:v>95</c:v>
                </c:pt>
                <c:pt idx="16803">
                  <c:v>98</c:v>
                </c:pt>
                <c:pt idx="16804">
                  <c:v>103</c:v>
                </c:pt>
                <c:pt idx="16805">
                  <c:v>97</c:v>
                </c:pt>
                <c:pt idx="16806">
                  <c:v>98</c:v>
                </c:pt>
                <c:pt idx="16807">
                  <c:v>95</c:v>
                </c:pt>
                <c:pt idx="16808">
                  <c:v>96</c:v>
                </c:pt>
                <c:pt idx="16809">
                  <c:v>102</c:v>
                </c:pt>
                <c:pt idx="16810">
                  <c:v>106</c:v>
                </c:pt>
                <c:pt idx="16811">
                  <c:v>112</c:v>
                </c:pt>
                <c:pt idx="16812">
                  <c:v>117</c:v>
                </c:pt>
                <c:pt idx="16813">
                  <c:v>116</c:v>
                </c:pt>
                <c:pt idx="16814">
                  <c:v>117</c:v>
                </c:pt>
                <c:pt idx="16815">
                  <c:v>115</c:v>
                </c:pt>
                <c:pt idx="16816">
                  <c:v>110</c:v>
                </c:pt>
                <c:pt idx="16817">
                  <c:v>107</c:v>
                </c:pt>
                <c:pt idx="16818">
                  <c:v>108</c:v>
                </c:pt>
                <c:pt idx="16819">
                  <c:v>110</c:v>
                </c:pt>
                <c:pt idx="16820">
                  <c:v>114</c:v>
                </c:pt>
                <c:pt idx="16821">
                  <c:v>116</c:v>
                </c:pt>
                <c:pt idx="16822">
                  <c:v>119</c:v>
                </c:pt>
                <c:pt idx="16823">
                  <c:v>116</c:v>
                </c:pt>
                <c:pt idx="16824">
                  <c:v>116</c:v>
                </c:pt>
                <c:pt idx="16825">
                  <c:v>117</c:v>
                </c:pt>
                <c:pt idx="16826">
                  <c:v>118</c:v>
                </c:pt>
                <c:pt idx="16827">
                  <c:v>117</c:v>
                </c:pt>
                <c:pt idx="16828">
                  <c:v>119</c:v>
                </c:pt>
                <c:pt idx="16829">
                  <c:v>121</c:v>
                </c:pt>
                <c:pt idx="16830">
                  <c:v>123</c:v>
                </c:pt>
                <c:pt idx="16831">
                  <c:v>121</c:v>
                </c:pt>
                <c:pt idx="16832">
                  <c:v>121</c:v>
                </c:pt>
                <c:pt idx="16833">
                  <c:v>115</c:v>
                </c:pt>
                <c:pt idx="16834">
                  <c:v>112</c:v>
                </c:pt>
                <c:pt idx="16835">
                  <c:v>113</c:v>
                </c:pt>
                <c:pt idx="16836">
                  <c:v>106</c:v>
                </c:pt>
                <c:pt idx="16837">
                  <c:v>96</c:v>
                </c:pt>
                <c:pt idx="16838">
                  <c:v>95</c:v>
                </c:pt>
                <c:pt idx="16839">
                  <c:v>93</c:v>
                </c:pt>
                <c:pt idx="16840">
                  <c:v>95</c:v>
                </c:pt>
                <c:pt idx="16841">
                  <c:v>95</c:v>
                </c:pt>
                <c:pt idx="16842">
                  <c:v>97</c:v>
                </c:pt>
                <c:pt idx="16843">
                  <c:v>102</c:v>
                </c:pt>
                <c:pt idx="16844">
                  <c:v>102</c:v>
                </c:pt>
                <c:pt idx="16845">
                  <c:v>102</c:v>
                </c:pt>
                <c:pt idx="16846">
                  <c:v>99</c:v>
                </c:pt>
                <c:pt idx="16847">
                  <c:v>99</c:v>
                </c:pt>
                <c:pt idx="16848">
                  <c:v>101</c:v>
                </c:pt>
                <c:pt idx="16849">
                  <c:v>108</c:v>
                </c:pt>
                <c:pt idx="16850">
                  <c:v>110</c:v>
                </c:pt>
                <c:pt idx="16851">
                  <c:v>115</c:v>
                </c:pt>
                <c:pt idx="16852">
                  <c:v>112</c:v>
                </c:pt>
                <c:pt idx="16853">
                  <c:v>115</c:v>
                </c:pt>
                <c:pt idx="16854">
                  <c:v>117</c:v>
                </c:pt>
                <c:pt idx="16855">
                  <c:v>115</c:v>
                </c:pt>
                <c:pt idx="16856">
                  <c:v>115</c:v>
                </c:pt>
                <c:pt idx="16857">
                  <c:v>108</c:v>
                </c:pt>
                <c:pt idx="16858">
                  <c:v>114</c:v>
                </c:pt>
                <c:pt idx="16859">
                  <c:v>111</c:v>
                </c:pt>
                <c:pt idx="16860">
                  <c:v>112</c:v>
                </c:pt>
                <c:pt idx="16861">
                  <c:v>120</c:v>
                </c:pt>
                <c:pt idx="16862">
                  <c:v>128</c:v>
                </c:pt>
                <c:pt idx="16863">
                  <c:v>126</c:v>
                </c:pt>
                <c:pt idx="16864">
                  <c:v>122</c:v>
                </c:pt>
                <c:pt idx="16865">
                  <c:v>121</c:v>
                </c:pt>
                <c:pt idx="16866">
                  <c:v>115</c:v>
                </c:pt>
                <c:pt idx="16867">
                  <c:v>111</c:v>
                </c:pt>
                <c:pt idx="16868">
                  <c:v>115</c:v>
                </c:pt>
                <c:pt idx="16869">
                  <c:v>114</c:v>
                </c:pt>
                <c:pt idx="16870">
                  <c:v>115</c:v>
                </c:pt>
                <c:pt idx="16871">
                  <c:v>118</c:v>
                </c:pt>
                <c:pt idx="16872">
                  <c:v>112</c:v>
                </c:pt>
                <c:pt idx="16873">
                  <c:v>113</c:v>
                </c:pt>
                <c:pt idx="16874">
                  <c:v>113</c:v>
                </c:pt>
                <c:pt idx="16875">
                  <c:v>112</c:v>
                </c:pt>
                <c:pt idx="16876">
                  <c:v>112</c:v>
                </c:pt>
                <c:pt idx="16877">
                  <c:v>108</c:v>
                </c:pt>
                <c:pt idx="16878">
                  <c:v>106</c:v>
                </c:pt>
                <c:pt idx="16879">
                  <c:v>106</c:v>
                </c:pt>
                <c:pt idx="16880">
                  <c:v>108</c:v>
                </c:pt>
                <c:pt idx="16881">
                  <c:v>107</c:v>
                </c:pt>
                <c:pt idx="16882">
                  <c:v>110</c:v>
                </c:pt>
                <c:pt idx="16883">
                  <c:v>113</c:v>
                </c:pt>
                <c:pt idx="16884">
                  <c:v>112</c:v>
                </c:pt>
                <c:pt idx="16885">
                  <c:v>105</c:v>
                </c:pt>
                <c:pt idx="16886">
                  <c:v>103</c:v>
                </c:pt>
                <c:pt idx="16887">
                  <c:v>103</c:v>
                </c:pt>
                <c:pt idx="16888">
                  <c:v>103</c:v>
                </c:pt>
                <c:pt idx="16889">
                  <c:v>105</c:v>
                </c:pt>
                <c:pt idx="16890">
                  <c:v>107</c:v>
                </c:pt>
                <c:pt idx="16891">
                  <c:v>108</c:v>
                </c:pt>
                <c:pt idx="16892">
                  <c:v>110</c:v>
                </c:pt>
                <c:pt idx="16893">
                  <c:v>113</c:v>
                </c:pt>
                <c:pt idx="16894">
                  <c:v>112</c:v>
                </c:pt>
                <c:pt idx="16895">
                  <c:v>101</c:v>
                </c:pt>
                <c:pt idx="16896">
                  <c:v>101</c:v>
                </c:pt>
                <c:pt idx="16897">
                  <c:v>100</c:v>
                </c:pt>
                <c:pt idx="16898">
                  <c:v>104</c:v>
                </c:pt>
                <c:pt idx="16899">
                  <c:v>106</c:v>
                </c:pt>
                <c:pt idx="16900">
                  <c:v>110</c:v>
                </c:pt>
                <c:pt idx="16901">
                  <c:v>115</c:v>
                </c:pt>
                <c:pt idx="16902">
                  <c:v>115</c:v>
                </c:pt>
                <c:pt idx="16903">
                  <c:v>116</c:v>
                </c:pt>
                <c:pt idx="16904">
                  <c:v>106</c:v>
                </c:pt>
                <c:pt idx="16905">
                  <c:v>103</c:v>
                </c:pt>
                <c:pt idx="16906">
                  <c:v>101</c:v>
                </c:pt>
                <c:pt idx="16907">
                  <c:v>96</c:v>
                </c:pt>
                <c:pt idx="16908">
                  <c:v>96</c:v>
                </c:pt>
                <c:pt idx="16909">
                  <c:v>93</c:v>
                </c:pt>
                <c:pt idx="16910">
                  <c:v>94</c:v>
                </c:pt>
                <c:pt idx="16911">
                  <c:v>94</c:v>
                </c:pt>
                <c:pt idx="16912">
                  <c:v>95</c:v>
                </c:pt>
                <c:pt idx="16913">
                  <c:v>100</c:v>
                </c:pt>
                <c:pt idx="16914">
                  <c:v>93</c:v>
                </c:pt>
                <c:pt idx="16915">
                  <c:v>88</c:v>
                </c:pt>
                <c:pt idx="16916">
                  <c:v>81</c:v>
                </c:pt>
                <c:pt idx="16917">
                  <c:v>77</c:v>
                </c:pt>
                <c:pt idx="16918">
                  <c:v>81</c:v>
                </c:pt>
                <c:pt idx="16919">
                  <c:v>88</c:v>
                </c:pt>
                <c:pt idx="16920">
                  <c:v>89</c:v>
                </c:pt>
                <c:pt idx="16921">
                  <c:v>89</c:v>
                </c:pt>
                <c:pt idx="16922">
                  <c:v>80</c:v>
                </c:pt>
                <c:pt idx="16923">
                  <c:v>79</c:v>
                </c:pt>
                <c:pt idx="16924">
                  <c:v>79</c:v>
                </c:pt>
                <c:pt idx="16925">
                  <c:v>79</c:v>
                </c:pt>
                <c:pt idx="16926">
                  <c:v>72</c:v>
                </c:pt>
                <c:pt idx="16927">
                  <c:v>71</c:v>
                </c:pt>
                <c:pt idx="16928">
                  <c:v>69</c:v>
                </c:pt>
                <c:pt idx="16929">
                  <c:v>66</c:v>
                </c:pt>
                <c:pt idx="16930">
                  <c:v>68</c:v>
                </c:pt>
                <c:pt idx="16931">
                  <c:v>69</c:v>
                </c:pt>
                <c:pt idx="16932">
                  <c:v>69</c:v>
                </c:pt>
                <c:pt idx="16933">
                  <c:v>73</c:v>
                </c:pt>
                <c:pt idx="16934">
                  <c:v>77</c:v>
                </c:pt>
                <c:pt idx="16935">
                  <c:v>75</c:v>
                </c:pt>
                <c:pt idx="16936">
                  <c:v>73</c:v>
                </c:pt>
                <c:pt idx="16937">
                  <c:v>71</c:v>
                </c:pt>
                <c:pt idx="16938">
                  <c:v>80</c:v>
                </c:pt>
                <c:pt idx="16939">
                  <c:v>86</c:v>
                </c:pt>
                <c:pt idx="16940">
                  <c:v>85</c:v>
                </c:pt>
                <c:pt idx="16941">
                  <c:v>80</c:v>
                </c:pt>
                <c:pt idx="16942">
                  <c:v>75</c:v>
                </c:pt>
                <c:pt idx="16943">
                  <c:v>75</c:v>
                </c:pt>
                <c:pt idx="16944">
                  <c:v>75</c:v>
                </c:pt>
                <c:pt idx="16945">
                  <c:v>73</c:v>
                </c:pt>
                <c:pt idx="16946">
                  <c:v>73</c:v>
                </c:pt>
                <c:pt idx="16947">
                  <c:v>74</c:v>
                </c:pt>
                <c:pt idx="16948">
                  <c:v>71</c:v>
                </c:pt>
                <c:pt idx="16949">
                  <c:v>72</c:v>
                </c:pt>
                <c:pt idx="16950">
                  <c:v>73</c:v>
                </c:pt>
                <c:pt idx="16951">
                  <c:v>73</c:v>
                </c:pt>
                <c:pt idx="16952">
                  <c:v>75</c:v>
                </c:pt>
                <c:pt idx="16953">
                  <c:v>80</c:v>
                </c:pt>
                <c:pt idx="16954">
                  <c:v>79</c:v>
                </c:pt>
                <c:pt idx="16955">
                  <c:v>82</c:v>
                </c:pt>
                <c:pt idx="16956">
                  <c:v>83</c:v>
                </c:pt>
                <c:pt idx="16957">
                  <c:v>82</c:v>
                </c:pt>
                <c:pt idx="16958">
                  <c:v>84</c:v>
                </c:pt>
                <c:pt idx="16959">
                  <c:v>86</c:v>
                </c:pt>
                <c:pt idx="16960">
                  <c:v>88</c:v>
                </c:pt>
                <c:pt idx="16961">
                  <c:v>92</c:v>
                </c:pt>
                <c:pt idx="16962">
                  <c:v>93</c:v>
                </c:pt>
                <c:pt idx="16963">
                  <c:v>89</c:v>
                </c:pt>
                <c:pt idx="16964">
                  <c:v>88</c:v>
                </c:pt>
                <c:pt idx="16965">
                  <c:v>85</c:v>
                </c:pt>
                <c:pt idx="16966">
                  <c:v>84</c:v>
                </c:pt>
                <c:pt idx="16967">
                  <c:v>77</c:v>
                </c:pt>
                <c:pt idx="16968">
                  <c:v>76</c:v>
                </c:pt>
                <c:pt idx="16969">
                  <c:v>75</c:v>
                </c:pt>
                <c:pt idx="16970">
                  <c:v>80</c:v>
                </c:pt>
                <c:pt idx="16971">
                  <c:v>82</c:v>
                </c:pt>
                <c:pt idx="16972">
                  <c:v>83</c:v>
                </c:pt>
                <c:pt idx="16973">
                  <c:v>84</c:v>
                </c:pt>
                <c:pt idx="16974">
                  <c:v>90</c:v>
                </c:pt>
                <c:pt idx="16975">
                  <c:v>91</c:v>
                </c:pt>
                <c:pt idx="16976">
                  <c:v>91</c:v>
                </c:pt>
                <c:pt idx="16977">
                  <c:v>93</c:v>
                </c:pt>
                <c:pt idx="16978">
                  <c:v>97</c:v>
                </c:pt>
                <c:pt idx="16979">
                  <c:v>99</c:v>
                </c:pt>
                <c:pt idx="16980">
                  <c:v>103</c:v>
                </c:pt>
                <c:pt idx="16981">
                  <c:v>103</c:v>
                </c:pt>
                <c:pt idx="16982">
                  <c:v>104</c:v>
                </c:pt>
                <c:pt idx="16983">
                  <c:v>99</c:v>
                </c:pt>
                <c:pt idx="16984">
                  <c:v>97</c:v>
                </c:pt>
                <c:pt idx="16985">
                  <c:v>93</c:v>
                </c:pt>
                <c:pt idx="16986">
                  <c:v>88</c:v>
                </c:pt>
                <c:pt idx="16987">
                  <c:v>82</c:v>
                </c:pt>
                <c:pt idx="16988">
                  <c:v>83</c:v>
                </c:pt>
                <c:pt idx="16989">
                  <c:v>86</c:v>
                </c:pt>
                <c:pt idx="16990">
                  <c:v>87</c:v>
                </c:pt>
                <c:pt idx="16991">
                  <c:v>82</c:v>
                </c:pt>
                <c:pt idx="16992">
                  <c:v>82</c:v>
                </c:pt>
                <c:pt idx="16993">
                  <c:v>83</c:v>
                </c:pt>
                <c:pt idx="16994">
                  <c:v>88</c:v>
                </c:pt>
                <c:pt idx="16995">
                  <c:v>96</c:v>
                </c:pt>
                <c:pt idx="16996">
                  <c:v>97</c:v>
                </c:pt>
                <c:pt idx="16997">
                  <c:v>101</c:v>
                </c:pt>
                <c:pt idx="16998">
                  <c:v>102</c:v>
                </c:pt>
                <c:pt idx="16999">
                  <c:v>106</c:v>
                </c:pt>
                <c:pt idx="17000">
                  <c:v>104</c:v>
                </c:pt>
                <c:pt idx="17001">
                  <c:v>103</c:v>
                </c:pt>
                <c:pt idx="17002">
                  <c:v>98</c:v>
                </c:pt>
                <c:pt idx="17003">
                  <c:v>95</c:v>
                </c:pt>
                <c:pt idx="17004">
                  <c:v>93</c:v>
                </c:pt>
                <c:pt idx="17005">
                  <c:v>90</c:v>
                </c:pt>
                <c:pt idx="17006">
                  <c:v>85</c:v>
                </c:pt>
                <c:pt idx="17007">
                  <c:v>83</c:v>
                </c:pt>
                <c:pt idx="17008">
                  <c:v>81</c:v>
                </c:pt>
                <c:pt idx="17009">
                  <c:v>81</c:v>
                </c:pt>
                <c:pt idx="17010">
                  <c:v>83</c:v>
                </c:pt>
                <c:pt idx="17011">
                  <c:v>85</c:v>
                </c:pt>
                <c:pt idx="17012">
                  <c:v>85</c:v>
                </c:pt>
                <c:pt idx="17013">
                  <c:v>87</c:v>
                </c:pt>
                <c:pt idx="17014">
                  <c:v>87</c:v>
                </c:pt>
                <c:pt idx="17015">
                  <c:v>93</c:v>
                </c:pt>
                <c:pt idx="17016">
                  <c:v>106</c:v>
                </c:pt>
                <c:pt idx="17017">
                  <c:v>100</c:v>
                </c:pt>
                <c:pt idx="17018">
                  <c:v>97</c:v>
                </c:pt>
                <c:pt idx="17019">
                  <c:v>97</c:v>
                </c:pt>
                <c:pt idx="17020">
                  <c:v>99</c:v>
                </c:pt>
                <c:pt idx="17021">
                  <c:v>100</c:v>
                </c:pt>
                <c:pt idx="17022">
                  <c:v>99</c:v>
                </c:pt>
                <c:pt idx="17023">
                  <c:v>97</c:v>
                </c:pt>
                <c:pt idx="17024">
                  <c:v>97</c:v>
                </c:pt>
                <c:pt idx="17025">
                  <c:v>96</c:v>
                </c:pt>
                <c:pt idx="17026">
                  <c:v>94</c:v>
                </c:pt>
                <c:pt idx="17027">
                  <c:v>88</c:v>
                </c:pt>
                <c:pt idx="17028">
                  <c:v>85</c:v>
                </c:pt>
                <c:pt idx="17029">
                  <c:v>85</c:v>
                </c:pt>
                <c:pt idx="17030">
                  <c:v>90</c:v>
                </c:pt>
                <c:pt idx="17031">
                  <c:v>92</c:v>
                </c:pt>
                <c:pt idx="17032">
                  <c:v>90</c:v>
                </c:pt>
                <c:pt idx="17033">
                  <c:v>98</c:v>
                </c:pt>
                <c:pt idx="17034">
                  <c:v>103</c:v>
                </c:pt>
                <c:pt idx="17035">
                  <c:v>114</c:v>
                </c:pt>
                <c:pt idx="17036">
                  <c:v>123</c:v>
                </c:pt>
                <c:pt idx="17037">
                  <c:v>124</c:v>
                </c:pt>
                <c:pt idx="17038">
                  <c:v>126</c:v>
                </c:pt>
                <c:pt idx="17039">
                  <c:v>127</c:v>
                </c:pt>
                <c:pt idx="17040">
                  <c:v>130</c:v>
                </c:pt>
                <c:pt idx="17041">
                  <c:v>130</c:v>
                </c:pt>
                <c:pt idx="17042">
                  <c:v>136</c:v>
                </c:pt>
                <c:pt idx="17043">
                  <c:v>135</c:v>
                </c:pt>
                <c:pt idx="17044">
                  <c:v>133</c:v>
                </c:pt>
                <c:pt idx="17045">
                  <c:v>132</c:v>
                </c:pt>
                <c:pt idx="17046">
                  <c:v>129</c:v>
                </c:pt>
                <c:pt idx="17047">
                  <c:v>122</c:v>
                </c:pt>
                <c:pt idx="17048">
                  <c:v>124</c:v>
                </c:pt>
                <c:pt idx="17049">
                  <c:v>127</c:v>
                </c:pt>
                <c:pt idx="17050">
                  <c:v>131</c:v>
                </c:pt>
                <c:pt idx="17051">
                  <c:v>129</c:v>
                </c:pt>
                <c:pt idx="17052">
                  <c:v>131</c:v>
                </c:pt>
                <c:pt idx="17053">
                  <c:v>135</c:v>
                </c:pt>
                <c:pt idx="17054">
                  <c:v>145</c:v>
                </c:pt>
                <c:pt idx="17055">
                  <c:v>152</c:v>
                </c:pt>
                <c:pt idx="17056">
                  <c:v>162</c:v>
                </c:pt>
                <c:pt idx="17057">
                  <c:v>160</c:v>
                </c:pt>
                <c:pt idx="17058">
                  <c:v>160</c:v>
                </c:pt>
                <c:pt idx="17059">
                  <c:v>165</c:v>
                </c:pt>
                <c:pt idx="17060">
                  <c:v>164</c:v>
                </c:pt>
                <c:pt idx="17061">
                  <c:v>168</c:v>
                </c:pt>
                <c:pt idx="17062">
                  <c:v>169</c:v>
                </c:pt>
                <c:pt idx="17063">
                  <c:v>160</c:v>
                </c:pt>
                <c:pt idx="17064">
                  <c:v>147</c:v>
                </c:pt>
                <c:pt idx="17065">
                  <c:v>145</c:v>
                </c:pt>
                <c:pt idx="17066">
                  <c:v>140</c:v>
                </c:pt>
                <c:pt idx="17067">
                  <c:v>139</c:v>
                </c:pt>
                <c:pt idx="17068">
                  <c:v>136</c:v>
                </c:pt>
                <c:pt idx="17069">
                  <c:v>134</c:v>
                </c:pt>
                <c:pt idx="17070">
                  <c:v>137</c:v>
                </c:pt>
                <c:pt idx="17071">
                  <c:v>131</c:v>
                </c:pt>
                <c:pt idx="17072">
                  <c:v>134</c:v>
                </c:pt>
                <c:pt idx="17073">
                  <c:v>141</c:v>
                </c:pt>
                <c:pt idx="17074">
                  <c:v>160</c:v>
                </c:pt>
                <c:pt idx="17075">
                  <c:v>174</c:v>
                </c:pt>
                <c:pt idx="17076">
                  <c:v>176</c:v>
                </c:pt>
                <c:pt idx="17077">
                  <c:v>172</c:v>
                </c:pt>
                <c:pt idx="17078">
                  <c:v>171</c:v>
                </c:pt>
                <c:pt idx="17079">
                  <c:v>173</c:v>
                </c:pt>
                <c:pt idx="17080">
                  <c:v>176</c:v>
                </c:pt>
                <c:pt idx="17081">
                  <c:v>178</c:v>
                </c:pt>
                <c:pt idx="17082">
                  <c:v>174</c:v>
                </c:pt>
                <c:pt idx="17083">
                  <c:v>172</c:v>
                </c:pt>
                <c:pt idx="17084">
                  <c:v>166</c:v>
                </c:pt>
                <c:pt idx="17085">
                  <c:v>162</c:v>
                </c:pt>
                <c:pt idx="17086">
                  <c:v>154</c:v>
                </c:pt>
                <c:pt idx="17087">
                  <c:v>149</c:v>
                </c:pt>
                <c:pt idx="17088">
                  <c:v>149</c:v>
                </c:pt>
                <c:pt idx="17089">
                  <c:v>149</c:v>
                </c:pt>
                <c:pt idx="17090">
                  <c:v>148</c:v>
                </c:pt>
                <c:pt idx="17091">
                  <c:v>144</c:v>
                </c:pt>
                <c:pt idx="17092">
                  <c:v>135</c:v>
                </c:pt>
                <c:pt idx="17093">
                  <c:v>145</c:v>
                </c:pt>
                <c:pt idx="17094">
                  <c:v>147</c:v>
                </c:pt>
                <c:pt idx="17095">
                  <c:v>148</c:v>
                </c:pt>
                <c:pt idx="17096">
                  <c:v>150</c:v>
                </c:pt>
                <c:pt idx="17097">
                  <c:v>156</c:v>
                </c:pt>
                <c:pt idx="17098">
                  <c:v>152</c:v>
                </c:pt>
                <c:pt idx="17099">
                  <c:v>155</c:v>
                </c:pt>
                <c:pt idx="17100">
                  <c:v>151</c:v>
                </c:pt>
                <c:pt idx="17101">
                  <c:v>143</c:v>
                </c:pt>
                <c:pt idx="17102">
                  <c:v>128</c:v>
                </c:pt>
                <c:pt idx="17103">
                  <c:v>126</c:v>
                </c:pt>
                <c:pt idx="17104">
                  <c:v>125</c:v>
                </c:pt>
                <c:pt idx="17105">
                  <c:v>119</c:v>
                </c:pt>
                <c:pt idx="17106">
                  <c:v>113</c:v>
                </c:pt>
                <c:pt idx="17107">
                  <c:v>103</c:v>
                </c:pt>
                <c:pt idx="17108">
                  <c:v>98</c:v>
                </c:pt>
                <c:pt idx="17109">
                  <c:v>94</c:v>
                </c:pt>
                <c:pt idx="17110">
                  <c:v>92</c:v>
                </c:pt>
                <c:pt idx="17111">
                  <c:v>88</c:v>
                </c:pt>
                <c:pt idx="17112">
                  <c:v>90</c:v>
                </c:pt>
                <c:pt idx="17113">
                  <c:v>94</c:v>
                </c:pt>
                <c:pt idx="17114">
                  <c:v>94</c:v>
                </c:pt>
                <c:pt idx="17115">
                  <c:v>95</c:v>
                </c:pt>
                <c:pt idx="17116">
                  <c:v>91</c:v>
                </c:pt>
                <c:pt idx="17117">
                  <c:v>93</c:v>
                </c:pt>
                <c:pt idx="17118">
                  <c:v>98</c:v>
                </c:pt>
                <c:pt idx="17119">
                  <c:v>94</c:v>
                </c:pt>
                <c:pt idx="17120">
                  <c:v>90</c:v>
                </c:pt>
                <c:pt idx="17121">
                  <c:v>92</c:v>
                </c:pt>
                <c:pt idx="17122">
                  <c:v>93</c:v>
                </c:pt>
                <c:pt idx="17123">
                  <c:v>90</c:v>
                </c:pt>
                <c:pt idx="17124">
                  <c:v>84</c:v>
                </c:pt>
                <c:pt idx="17125">
                  <c:v>80</c:v>
                </c:pt>
                <c:pt idx="17126">
                  <c:v>73</c:v>
                </c:pt>
                <c:pt idx="17127">
                  <c:v>72</c:v>
                </c:pt>
                <c:pt idx="17128">
                  <c:v>69</c:v>
                </c:pt>
                <c:pt idx="17129">
                  <c:v>68</c:v>
                </c:pt>
                <c:pt idx="17130">
                  <c:v>68</c:v>
                </c:pt>
                <c:pt idx="17131">
                  <c:v>69</c:v>
                </c:pt>
                <c:pt idx="17132">
                  <c:v>67</c:v>
                </c:pt>
                <c:pt idx="17133">
                  <c:v>70</c:v>
                </c:pt>
                <c:pt idx="17134">
                  <c:v>75</c:v>
                </c:pt>
                <c:pt idx="17135">
                  <c:v>75</c:v>
                </c:pt>
                <c:pt idx="17136">
                  <c:v>77</c:v>
                </c:pt>
                <c:pt idx="17137">
                  <c:v>76</c:v>
                </c:pt>
                <c:pt idx="17138">
                  <c:v>76</c:v>
                </c:pt>
                <c:pt idx="17139">
                  <c:v>75</c:v>
                </c:pt>
                <c:pt idx="17140">
                  <c:v>73</c:v>
                </c:pt>
                <c:pt idx="17141">
                  <c:v>75</c:v>
                </c:pt>
                <c:pt idx="17142">
                  <c:v>71</c:v>
                </c:pt>
                <c:pt idx="17143">
                  <c:v>63</c:v>
                </c:pt>
                <c:pt idx="17144">
                  <c:v>58</c:v>
                </c:pt>
                <c:pt idx="17145">
                  <c:v>56</c:v>
                </c:pt>
                <c:pt idx="17146">
                  <c:v>54</c:v>
                </c:pt>
                <c:pt idx="17147">
                  <c:v>50</c:v>
                </c:pt>
                <c:pt idx="17148">
                  <c:v>49</c:v>
                </c:pt>
                <c:pt idx="17149">
                  <c:v>50</c:v>
                </c:pt>
                <c:pt idx="17150">
                  <c:v>46</c:v>
                </c:pt>
                <c:pt idx="17151">
                  <c:v>48</c:v>
                </c:pt>
                <c:pt idx="17152">
                  <c:v>47</c:v>
                </c:pt>
                <c:pt idx="17153">
                  <c:v>50</c:v>
                </c:pt>
                <c:pt idx="17154">
                  <c:v>59</c:v>
                </c:pt>
                <c:pt idx="17155">
                  <c:v>62</c:v>
                </c:pt>
                <c:pt idx="17156">
                  <c:v>61</c:v>
                </c:pt>
                <c:pt idx="17157">
                  <c:v>60</c:v>
                </c:pt>
                <c:pt idx="17158">
                  <c:v>58</c:v>
                </c:pt>
                <c:pt idx="17159">
                  <c:v>58</c:v>
                </c:pt>
                <c:pt idx="17160">
                  <c:v>59</c:v>
                </c:pt>
                <c:pt idx="17161">
                  <c:v>55</c:v>
                </c:pt>
                <c:pt idx="17162">
                  <c:v>52</c:v>
                </c:pt>
                <c:pt idx="17163">
                  <c:v>51</c:v>
                </c:pt>
                <c:pt idx="17164">
                  <c:v>49</c:v>
                </c:pt>
                <c:pt idx="17165">
                  <c:v>44</c:v>
                </c:pt>
                <c:pt idx="17166">
                  <c:v>43</c:v>
                </c:pt>
                <c:pt idx="17167">
                  <c:v>43</c:v>
                </c:pt>
                <c:pt idx="17168">
                  <c:v>42</c:v>
                </c:pt>
                <c:pt idx="17169">
                  <c:v>42</c:v>
                </c:pt>
                <c:pt idx="17170">
                  <c:v>41</c:v>
                </c:pt>
                <c:pt idx="17171">
                  <c:v>43</c:v>
                </c:pt>
                <c:pt idx="17172">
                  <c:v>45</c:v>
                </c:pt>
                <c:pt idx="17173">
                  <c:v>51</c:v>
                </c:pt>
                <c:pt idx="17174">
                  <c:v>56</c:v>
                </c:pt>
                <c:pt idx="17175">
                  <c:v>56</c:v>
                </c:pt>
                <c:pt idx="17176">
                  <c:v>57</c:v>
                </c:pt>
                <c:pt idx="17177">
                  <c:v>58</c:v>
                </c:pt>
                <c:pt idx="17178">
                  <c:v>61</c:v>
                </c:pt>
                <c:pt idx="17179">
                  <c:v>60</c:v>
                </c:pt>
                <c:pt idx="17180">
                  <c:v>58</c:v>
                </c:pt>
                <c:pt idx="17181">
                  <c:v>55</c:v>
                </c:pt>
                <c:pt idx="17182">
                  <c:v>48</c:v>
                </c:pt>
                <c:pt idx="17183">
                  <c:v>47</c:v>
                </c:pt>
                <c:pt idx="17184">
                  <c:v>43</c:v>
                </c:pt>
                <c:pt idx="17185">
                  <c:v>38</c:v>
                </c:pt>
                <c:pt idx="17186">
                  <c:v>37</c:v>
                </c:pt>
                <c:pt idx="17187">
                  <c:v>35</c:v>
                </c:pt>
                <c:pt idx="17188">
                  <c:v>35</c:v>
                </c:pt>
                <c:pt idx="17189">
                  <c:v>36</c:v>
                </c:pt>
                <c:pt idx="17190">
                  <c:v>36</c:v>
                </c:pt>
                <c:pt idx="17191">
                  <c:v>39</c:v>
                </c:pt>
                <c:pt idx="17192">
                  <c:v>40</c:v>
                </c:pt>
                <c:pt idx="17193">
                  <c:v>39</c:v>
                </c:pt>
                <c:pt idx="17194">
                  <c:v>46</c:v>
                </c:pt>
                <c:pt idx="17195">
                  <c:v>50</c:v>
                </c:pt>
                <c:pt idx="17196">
                  <c:v>52</c:v>
                </c:pt>
                <c:pt idx="17197">
                  <c:v>52</c:v>
                </c:pt>
                <c:pt idx="17198">
                  <c:v>53</c:v>
                </c:pt>
                <c:pt idx="17199">
                  <c:v>54</c:v>
                </c:pt>
                <c:pt idx="17200">
                  <c:v>49</c:v>
                </c:pt>
                <c:pt idx="17201">
                  <c:v>48</c:v>
                </c:pt>
                <c:pt idx="17202">
                  <c:v>48</c:v>
                </c:pt>
                <c:pt idx="17203">
                  <c:v>48</c:v>
                </c:pt>
                <c:pt idx="17204">
                  <c:v>47</c:v>
                </c:pt>
                <c:pt idx="17205">
                  <c:v>46</c:v>
                </c:pt>
                <c:pt idx="17206">
                  <c:v>43</c:v>
                </c:pt>
                <c:pt idx="17207">
                  <c:v>42</c:v>
                </c:pt>
                <c:pt idx="17208">
                  <c:v>42</c:v>
                </c:pt>
                <c:pt idx="17209">
                  <c:v>43</c:v>
                </c:pt>
                <c:pt idx="17210">
                  <c:v>44</c:v>
                </c:pt>
                <c:pt idx="17211">
                  <c:v>48</c:v>
                </c:pt>
                <c:pt idx="17212">
                  <c:v>50</c:v>
                </c:pt>
                <c:pt idx="17213">
                  <c:v>58</c:v>
                </c:pt>
                <c:pt idx="17214">
                  <c:v>62</c:v>
                </c:pt>
                <c:pt idx="17215">
                  <c:v>67</c:v>
                </c:pt>
                <c:pt idx="17216">
                  <c:v>69</c:v>
                </c:pt>
                <c:pt idx="17217">
                  <c:v>70</c:v>
                </c:pt>
                <c:pt idx="17218">
                  <c:v>74</c:v>
                </c:pt>
                <c:pt idx="17219">
                  <c:v>75</c:v>
                </c:pt>
                <c:pt idx="17220">
                  <c:v>69</c:v>
                </c:pt>
                <c:pt idx="17221">
                  <c:v>68</c:v>
                </c:pt>
                <c:pt idx="17222">
                  <c:v>68</c:v>
                </c:pt>
                <c:pt idx="17223">
                  <c:v>68</c:v>
                </c:pt>
                <c:pt idx="17224">
                  <c:v>66</c:v>
                </c:pt>
                <c:pt idx="17225">
                  <c:v>65</c:v>
                </c:pt>
                <c:pt idx="17226">
                  <c:v>65</c:v>
                </c:pt>
                <c:pt idx="17227">
                  <c:v>65</c:v>
                </c:pt>
                <c:pt idx="17228">
                  <c:v>65</c:v>
                </c:pt>
                <c:pt idx="17229">
                  <c:v>65</c:v>
                </c:pt>
                <c:pt idx="17230">
                  <c:v>68</c:v>
                </c:pt>
                <c:pt idx="17231">
                  <c:v>71</c:v>
                </c:pt>
                <c:pt idx="17232">
                  <c:v>81</c:v>
                </c:pt>
                <c:pt idx="17233">
                  <c:v>90</c:v>
                </c:pt>
                <c:pt idx="17234">
                  <c:v>97</c:v>
                </c:pt>
                <c:pt idx="17235">
                  <c:v>100</c:v>
                </c:pt>
                <c:pt idx="17236">
                  <c:v>103</c:v>
                </c:pt>
                <c:pt idx="17237">
                  <c:v>105</c:v>
                </c:pt>
                <c:pt idx="17238">
                  <c:v>107</c:v>
                </c:pt>
                <c:pt idx="17239">
                  <c:v>109</c:v>
                </c:pt>
                <c:pt idx="17240">
                  <c:v>109</c:v>
                </c:pt>
                <c:pt idx="17241">
                  <c:v>110</c:v>
                </c:pt>
                <c:pt idx="17242">
                  <c:v>110</c:v>
                </c:pt>
                <c:pt idx="17243">
                  <c:v>109</c:v>
                </c:pt>
                <c:pt idx="17244">
                  <c:v>107</c:v>
                </c:pt>
                <c:pt idx="17245">
                  <c:v>104</c:v>
                </c:pt>
                <c:pt idx="17246">
                  <c:v>101</c:v>
                </c:pt>
                <c:pt idx="17247">
                  <c:v>100</c:v>
                </c:pt>
                <c:pt idx="17248">
                  <c:v>98</c:v>
                </c:pt>
                <c:pt idx="17249">
                  <c:v>98</c:v>
                </c:pt>
                <c:pt idx="17250">
                  <c:v>104</c:v>
                </c:pt>
                <c:pt idx="17251">
                  <c:v>115</c:v>
                </c:pt>
                <c:pt idx="17252">
                  <c:v>129</c:v>
                </c:pt>
                <c:pt idx="17253">
                  <c:v>145</c:v>
                </c:pt>
                <c:pt idx="17254">
                  <c:v>152</c:v>
                </c:pt>
                <c:pt idx="17255">
                  <c:v>150</c:v>
                </c:pt>
                <c:pt idx="17256">
                  <c:v>153</c:v>
                </c:pt>
                <c:pt idx="17257">
                  <c:v>155</c:v>
                </c:pt>
                <c:pt idx="17258">
                  <c:v>161</c:v>
                </c:pt>
                <c:pt idx="17259">
                  <c:v>159</c:v>
                </c:pt>
                <c:pt idx="17260">
                  <c:v>155</c:v>
                </c:pt>
                <c:pt idx="17261">
                  <c:v>159</c:v>
                </c:pt>
                <c:pt idx="17262">
                  <c:v>160</c:v>
                </c:pt>
                <c:pt idx="17263">
                  <c:v>160</c:v>
                </c:pt>
                <c:pt idx="17264">
                  <c:v>158</c:v>
                </c:pt>
                <c:pt idx="17265">
                  <c:v>154</c:v>
                </c:pt>
                <c:pt idx="17266">
                  <c:v>150</c:v>
                </c:pt>
                <c:pt idx="17267">
                  <c:v>149</c:v>
                </c:pt>
                <c:pt idx="17268">
                  <c:v>146</c:v>
                </c:pt>
                <c:pt idx="17269">
                  <c:v>146</c:v>
                </c:pt>
                <c:pt idx="17270">
                  <c:v>154</c:v>
                </c:pt>
                <c:pt idx="17271">
                  <c:v>173</c:v>
                </c:pt>
                <c:pt idx="17272">
                  <c:v>194</c:v>
                </c:pt>
                <c:pt idx="17273">
                  <c:v>214</c:v>
                </c:pt>
                <c:pt idx="17274">
                  <c:v>216</c:v>
                </c:pt>
                <c:pt idx="17275">
                  <c:v>226</c:v>
                </c:pt>
                <c:pt idx="17276">
                  <c:v>221</c:v>
                </c:pt>
                <c:pt idx="17277">
                  <c:v>229</c:v>
                </c:pt>
                <c:pt idx="17278">
                  <c:v>229</c:v>
                </c:pt>
                <c:pt idx="17279">
                  <c:v>231</c:v>
                </c:pt>
                <c:pt idx="17280">
                  <c:v>235</c:v>
                </c:pt>
                <c:pt idx="17281">
                  <c:v>227</c:v>
                </c:pt>
                <c:pt idx="17282">
                  <c:v>221</c:v>
                </c:pt>
                <c:pt idx="17283">
                  <c:v>217</c:v>
                </c:pt>
                <c:pt idx="17284">
                  <c:v>211</c:v>
                </c:pt>
                <c:pt idx="17285">
                  <c:v>203</c:v>
                </c:pt>
                <c:pt idx="17286">
                  <c:v>198</c:v>
                </c:pt>
                <c:pt idx="17287">
                  <c:v>194</c:v>
                </c:pt>
                <c:pt idx="17288">
                  <c:v>177</c:v>
                </c:pt>
                <c:pt idx="17289">
                  <c:v>175</c:v>
                </c:pt>
                <c:pt idx="17290">
                  <c:v>186</c:v>
                </c:pt>
                <c:pt idx="17291">
                  <c:v>215</c:v>
                </c:pt>
                <c:pt idx="17292">
                  <c:v>225</c:v>
                </c:pt>
                <c:pt idx="17293">
                  <c:v>231</c:v>
                </c:pt>
                <c:pt idx="17294">
                  <c:v>231</c:v>
                </c:pt>
                <c:pt idx="17295">
                  <c:v>237</c:v>
                </c:pt>
                <c:pt idx="17296">
                  <c:v>240</c:v>
                </c:pt>
                <c:pt idx="17297">
                  <c:v>243</c:v>
                </c:pt>
                <c:pt idx="17298">
                  <c:v>242</c:v>
                </c:pt>
                <c:pt idx="17299">
                  <c:v>247</c:v>
                </c:pt>
                <c:pt idx="17300">
                  <c:v>244</c:v>
                </c:pt>
                <c:pt idx="17301">
                  <c:v>243</c:v>
                </c:pt>
                <c:pt idx="17302">
                  <c:v>235</c:v>
                </c:pt>
                <c:pt idx="17303">
                  <c:v>224</c:v>
                </c:pt>
                <c:pt idx="17304">
                  <c:v>215</c:v>
                </c:pt>
                <c:pt idx="17305">
                  <c:v>206</c:v>
                </c:pt>
                <c:pt idx="17306">
                  <c:v>197</c:v>
                </c:pt>
                <c:pt idx="17307">
                  <c:v>193</c:v>
                </c:pt>
                <c:pt idx="17308">
                  <c:v>178</c:v>
                </c:pt>
                <c:pt idx="17309">
                  <c:v>179</c:v>
                </c:pt>
                <c:pt idx="17310">
                  <c:v>196</c:v>
                </c:pt>
                <c:pt idx="17311">
                  <c:v>218</c:v>
                </c:pt>
                <c:pt idx="17312">
                  <c:v>238</c:v>
                </c:pt>
                <c:pt idx="17313">
                  <c:v>245</c:v>
                </c:pt>
                <c:pt idx="17314">
                  <c:v>235</c:v>
                </c:pt>
                <c:pt idx="17315">
                  <c:v>220</c:v>
                </c:pt>
                <c:pt idx="17316">
                  <c:v>216</c:v>
                </c:pt>
                <c:pt idx="17317">
                  <c:v>215</c:v>
                </c:pt>
                <c:pt idx="17318">
                  <c:v>215</c:v>
                </c:pt>
                <c:pt idx="17319">
                  <c:v>205</c:v>
                </c:pt>
                <c:pt idx="17320">
                  <c:v>201</c:v>
                </c:pt>
                <c:pt idx="17321">
                  <c:v>205</c:v>
                </c:pt>
                <c:pt idx="17322">
                  <c:v>205</c:v>
                </c:pt>
                <c:pt idx="17323">
                  <c:v>196</c:v>
                </c:pt>
                <c:pt idx="17324">
                  <c:v>181</c:v>
                </c:pt>
                <c:pt idx="17325">
                  <c:v>178</c:v>
                </c:pt>
                <c:pt idx="17326">
                  <c:v>173</c:v>
                </c:pt>
                <c:pt idx="17327">
                  <c:v>164</c:v>
                </c:pt>
                <c:pt idx="17328">
                  <c:v>157</c:v>
                </c:pt>
                <c:pt idx="17329">
                  <c:v>161</c:v>
                </c:pt>
                <c:pt idx="17330">
                  <c:v>172</c:v>
                </c:pt>
                <c:pt idx="17331">
                  <c:v>180</c:v>
                </c:pt>
                <c:pt idx="17332">
                  <c:v>180</c:v>
                </c:pt>
                <c:pt idx="17333">
                  <c:v>192</c:v>
                </c:pt>
                <c:pt idx="17334">
                  <c:v>194</c:v>
                </c:pt>
                <c:pt idx="17335">
                  <c:v>196</c:v>
                </c:pt>
                <c:pt idx="17336">
                  <c:v>201</c:v>
                </c:pt>
                <c:pt idx="17337">
                  <c:v>197</c:v>
                </c:pt>
                <c:pt idx="17338">
                  <c:v>193</c:v>
                </c:pt>
                <c:pt idx="17339">
                  <c:v>197</c:v>
                </c:pt>
                <c:pt idx="17340">
                  <c:v>195</c:v>
                </c:pt>
                <c:pt idx="17341">
                  <c:v>195</c:v>
                </c:pt>
                <c:pt idx="17342">
                  <c:v>182</c:v>
                </c:pt>
                <c:pt idx="17343">
                  <c:v>165</c:v>
                </c:pt>
                <c:pt idx="17344">
                  <c:v>157</c:v>
                </c:pt>
                <c:pt idx="17345">
                  <c:v>148</c:v>
                </c:pt>
                <c:pt idx="17346">
                  <c:v>139</c:v>
                </c:pt>
                <c:pt idx="17347">
                  <c:v>135</c:v>
                </c:pt>
                <c:pt idx="17348">
                  <c:v>133</c:v>
                </c:pt>
                <c:pt idx="17349">
                  <c:v>140</c:v>
                </c:pt>
                <c:pt idx="17350">
                  <c:v>140</c:v>
                </c:pt>
                <c:pt idx="17351">
                  <c:v>145</c:v>
                </c:pt>
                <c:pt idx="17352">
                  <c:v>148</c:v>
                </c:pt>
                <c:pt idx="17353">
                  <c:v>156</c:v>
                </c:pt>
                <c:pt idx="17354">
                  <c:v>151</c:v>
                </c:pt>
                <c:pt idx="17355">
                  <c:v>152</c:v>
                </c:pt>
                <c:pt idx="17356">
                  <c:v>148</c:v>
                </c:pt>
                <c:pt idx="17357">
                  <c:v>149</c:v>
                </c:pt>
                <c:pt idx="17358">
                  <c:v>143</c:v>
                </c:pt>
                <c:pt idx="17359">
                  <c:v>135</c:v>
                </c:pt>
                <c:pt idx="17360">
                  <c:v>128</c:v>
                </c:pt>
                <c:pt idx="17361">
                  <c:v>122</c:v>
                </c:pt>
                <c:pt idx="17362">
                  <c:v>114</c:v>
                </c:pt>
                <c:pt idx="17363">
                  <c:v>108</c:v>
                </c:pt>
                <c:pt idx="17364">
                  <c:v>95</c:v>
                </c:pt>
                <c:pt idx="17365">
                  <c:v>90</c:v>
                </c:pt>
                <c:pt idx="17366">
                  <c:v>85</c:v>
                </c:pt>
                <c:pt idx="17367">
                  <c:v>80</c:v>
                </c:pt>
                <c:pt idx="17368">
                  <c:v>79</c:v>
                </c:pt>
                <c:pt idx="17369">
                  <c:v>77</c:v>
                </c:pt>
                <c:pt idx="17370">
                  <c:v>70</c:v>
                </c:pt>
                <c:pt idx="17371">
                  <c:v>76</c:v>
                </c:pt>
                <c:pt idx="17372">
                  <c:v>81</c:v>
                </c:pt>
                <c:pt idx="17373">
                  <c:v>83</c:v>
                </c:pt>
                <c:pt idx="17374">
                  <c:v>88</c:v>
                </c:pt>
                <c:pt idx="17375">
                  <c:v>87</c:v>
                </c:pt>
                <c:pt idx="17376">
                  <c:v>88</c:v>
                </c:pt>
                <c:pt idx="17377">
                  <c:v>89</c:v>
                </c:pt>
                <c:pt idx="17378">
                  <c:v>86</c:v>
                </c:pt>
                <c:pt idx="17379">
                  <c:v>86</c:v>
                </c:pt>
                <c:pt idx="17380">
                  <c:v>87</c:v>
                </c:pt>
                <c:pt idx="17381">
                  <c:v>79</c:v>
                </c:pt>
                <c:pt idx="17382">
                  <c:v>77</c:v>
                </c:pt>
                <c:pt idx="17383">
                  <c:v>74</c:v>
                </c:pt>
                <c:pt idx="17384">
                  <c:v>72</c:v>
                </c:pt>
                <c:pt idx="17385">
                  <c:v>70</c:v>
                </c:pt>
                <c:pt idx="17386">
                  <c:v>66</c:v>
                </c:pt>
                <c:pt idx="17387">
                  <c:v>64</c:v>
                </c:pt>
                <c:pt idx="17388">
                  <c:v>60</c:v>
                </c:pt>
                <c:pt idx="17389">
                  <c:v>56</c:v>
                </c:pt>
                <c:pt idx="17390">
                  <c:v>58</c:v>
                </c:pt>
                <c:pt idx="17391">
                  <c:v>61</c:v>
                </c:pt>
                <c:pt idx="17392">
                  <c:v>70</c:v>
                </c:pt>
                <c:pt idx="17393">
                  <c:v>78</c:v>
                </c:pt>
                <c:pt idx="17394">
                  <c:v>80</c:v>
                </c:pt>
                <c:pt idx="17395">
                  <c:v>79</c:v>
                </c:pt>
                <c:pt idx="17396">
                  <c:v>78</c:v>
                </c:pt>
                <c:pt idx="17397">
                  <c:v>81</c:v>
                </c:pt>
                <c:pt idx="17398">
                  <c:v>83</c:v>
                </c:pt>
                <c:pt idx="17399">
                  <c:v>75</c:v>
                </c:pt>
                <c:pt idx="17400">
                  <c:v>74</c:v>
                </c:pt>
                <c:pt idx="17401">
                  <c:v>73</c:v>
                </c:pt>
                <c:pt idx="17402">
                  <c:v>73</c:v>
                </c:pt>
                <c:pt idx="17403">
                  <c:v>73</c:v>
                </c:pt>
                <c:pt idx="17404">
                  <c:v>70</c:v>
                </c:pt>
                <c:pt idx="17405">
                  <c:v>70</c:v>
                </c:pt>
                <c:pt idx="17406">
                  <c:v>68</c:v>
                </c:pt>
                <c:pt idx="17407">
                  <c:v>68</c:v>
                </c:pt>
                <c:pt idx="17408">
                  <c:v>66</c:v>
                </c:pt>
                <c:pt idx="17409">
                  <c:v>63</c:v>
                </c:pt>
                <c:pt idx="17410">
                  <c:v>63</c:v>
                </c:pt>
                <c:pt idx="17411">
                  <c:v>69</c:v>
                </c:pt>
                <c:pt idx="17412">
                  <c:v>73</c:v>
                </c:pt>
                <c:pt idx="17413">
                  <c:v>80</c:v>
                </c:pt>
                <c:pt idx="17414">
                  <c:v>82</c:v>
                </c:pt>
                <c:pt idx="17415">
                  <c:v>88</c:v>
                </c:pt>
                <c:pt idx="17416">
                  <c:v>91</c:v>
                </c:pt>
                <c:pt idx="17417">
                  <c:v>96</c:v>
                </c:pt>
                <c:pt idx="17418">
                  <c:v>98</c:v>
                </c:pt>
                <c:pt idx="17419">
                  <c:v>95</c:v>
                </c:pt>
                <c:pt idx="17420">
                  <c:v>96</c:v>
                </c:pt>
                <c:pt idx="17421">
                  <c:v>97</c:v>
                </c:pt>
                <c:pt idx="17422">
                  <c:v>91</c:v>
                </c:pt>
                <c:pt idx="17423">
                  <c:v>87</c:v>
                </c:pt>
                <c:pt idx="17424">
                  <c:v>86</c:v>
                </c:pt>
                <c:pt idx="17425">
                  <c:v>85</c:v>
                </c:pt>
                <c:pt idx="17426">
                  <c:v>84</c:v>
                </c:pt>
                <c:pt idx="17427">
                  <c:v>81</c:v>
                </c:pt>
                <c:pt idx="17428">
                  <c:v>78</c:v>
                </c:pt>
                <c:pt idx="17429">
                  <c:v>78</c:v>
                </c:pt>
                <c:pt idx="17430">
                  <c:v>81</c:v>
                </c:pt>
                <c:pt idx="17431">
                  <c:v>91</c:v>
                </c:pt>
                <c:pt idx="17432">
                  <c:v>96</c:v>
                </c:pt>
                <c:pt idx="17433">
                  <c:v>96</c:v>
                </c:pt>
                <c:pt idx="17434">
                  <c:v>93</c:v>
                </c:pt>
                <c:pt idx="17435">
                  <c:v>99</c:v>
                </c:pt>
                <c:pt idx="17436">
                  <c:v>102</c:v>
                </c:pt>
                <c:pt idx="17437">
                  <c:v>106</c:v>
                </c:pt>
                <c:pt idx="17438">
                  <c:v>111</c:v>
                </c:pt>
                <c:pt idx="17439">
                  <c:v>113</c:v>
                </c:pt>
                <c:pt idx="17440">
                  <c:v>115</c:v>
                </c:pt>
                <c:pt idx="17441">
                  <c:v>110</c:v>
                </c:pt>
                <c:pt idx="17442">
                  <c:v>110</c:v>
                </c:pt>
                <c:pt idx="17443">
                  <c:v>106</c:v>
                </c:pt>
                <c:pt idx="17444">
                  <c:v>104</c:v>
                </c:pt>
                <c:pt idx="17445">
                  <c:v>95</c:v>
                </c:pt>
                <c:pt idx="17446">
                  <c:v>89</c:v>
                </c:pt>
                <c:pt idx="17447">
                  <c:v>87</c:v>
                </c:pt>
                <c:pt idx="17448">
                  <c:v>84</c:v>
                </c:pt>
                <c:pt idx="17449">
                  <c:v>86</c:v>
                </c:pt>
                <c:pt idx="17450">
                  <c:v>90</c:v>
                </c:pt>
                <c:pt idx="17451">
                  <c:v>95</c:v>
                </c:pt>
                <c:pt idx="17452">
                  <c:v>99</c:v>
                </c:pt>
                <c:pt idx="17453">
                  <c:v>104</c:v>
                </c:pt>
                <c:pt idx="17454">
                  <c:v>102</c:v>
                </c:pt>
                <c:pt idx="17455">
                  <c:v>112</c:v>
                </c:pt>
                <c:pt idx="17456">
                  <c:v>116</c:v>
                </c:pt>
                <c:pt idx="17457">
                  <c:v>122</c:v>
                </c:pt>
                <c:pt idx="17458">
                  <c:v>124</c:v>
                </c:pt>
                <c:pt idx="17459">
                  <c:v>125</c:v>
                </c:pt>
                <c:pt idx="17460">
                  <c:v>125</c:v>
                </c:pt>
                <c:pt idx="17461">
                  <c:v>126</c:v>
                </c:pt>
                <c:pt idx="17462">
                  <c:v>125</c:v>
                </c:pt>
                <c:pt idx="17463">
                  <c:v>123</c:v>
                </c:pt>
                <c:pt idx="17464">
                  <c:v>114</c:v>
                </c:pt>
                <c:pt idx="17465">
                  <c:v>112</c:v>
                </c:pt>
                <c:pt idx="17466">
                  <c:v>111</c:v>
                </c:pt>
                <c:pt idx="17467">
                  <c:v>111</c:v>
                </c:pt>
                <c:pt idx="17468">
                  <c:v>109</c:v>
                </c:pt>
                <c:pt idx="17469">
                  <c:v>112</c:v>
                </c:pt>
                <c:pt idx="17470">
                  <c:v>111</c:v>
                </c:pt>
                <c:pt idx="17471">
                  <c:v>116</c:v>
                </c:pt>
                <c:pt idx="17472">
                  <c:v>125</c:v>
                </c:pt>
                <c:pt idx="17473">
                  <c:v>126</c:v>
                </c:pt>
                <c:pt idx="17474">
                  <c:v>132</c:v>
                </c:pt>
                <c:pt idx="17475">
                  <c:v>144</c:v>
                </c:pt>
                <c:pt idx="17476">
                  <c:v>156</c:v>
                </c:pt>
                <c:pt idx="17477">
                  <c:v>159</c:v>
                </c:pt>
                <c:pt idx="17478">
                  <c:v>163</c:v>
                </c:pt>
                <c:pt idx="17479">
                  <c:v>167</c:v>
                </c:pt>
                <c:pt idx="17480">
                  <c:v>164</c:v>
                </c:pt>
                <c:pt idx="17481">
                  <c:v>155</c:v>
                </c:pt>
                <c:pt idx="17482">
                  <c:v>149</c:v>
                </c:pt>
                <c:pt idx="17483">
                  <c:v>149</c:v>
                </c:pt>
                <c:pt idx="17484">
                  <c:v>146</c:v>
                </c:pt>
                <c:pt idx="17485">
                  <c:v>140</c:v>
                </c:pt>
                <c:pt idx="17486">
                  <c:v>136</c:v>
                </c:pt>
                <c:pt idx="17487">
                  <c:v>129</c:v>
                </c:pt>
                <c:pt idx="17488">
                  <c:v>129</c:v>
                </c:pt>
                <c:pt idx="17489">
                  <c:v>135</c:v>
                </c:pt>
                <c:pt idx="17490">
                  <c:v>140</c:v>
                </c:pt>
                <c:pt idx="17491">
                  <c:v>149</c:v>
                </c:pt>
                <c:pt idx="17492">
                  <c:v>156</c:v>
                </c:pt>
                <c:pt idx="17493">
                  <c:v>153</c:v>
                </c:pt>
                <c:pt idx="17494">
                  <c:v>160</c:v>
                </c:pt>
                <c:pt idx="17495">
                  <c:v>173</c:v>
                </c:pt>
                <c:pt idx="17496">
                  <c:v>182</c:v>
                </c:pt>
                <c:pt idx="17497">
                  <c:v>180</c:v>
                </c:pt>
                <c:pt idx="17498">
                  <c:v>182</c:v>
                </c:pt>
                <c:pt idx="17499">
                  <c:v>185</c:v>
                </c:pt>
                <c:pt idx="17500">
                  <c:v>187</c:v>
                </c:pt>
                <c:pt idx="17501">
                  <c:v>181</c:v>
                </c:pt>
                <c:pt idx="17502">
                  <c:v>175</c:v>
                </c:pt>
                <c:pt idx="17503">
                  <c:v>173</c:v>
                </c:pt>
                <c:pt idx="17504">
                  <c:v>167</c:v>
                </c:pt>
                <c:pt idx="17505">
                  <c:v>165</c:v>
                </c:pt>
                <c:pt idx="17506">
                  <c:v>162</c:v>
                </c:pt>
                <c:pt idx="17507">
                  <c:v>160</c:v>
                </c:pt>
                <c:pt idx="17508">
                  <c:v>154</c:v>
                </c:pt>
                <c:pt idx="17509">
                  <c:v>158</c:v>
                </c:pt>
                <c:pt idx="17510">
                  <c:v>162</c:v>
                </c:pt>
                <c:pt idx="17511">
                  <c:v>174</c:v>
                </c:pt>
                <c:pt idx="17512">
                  <c:v>184</c:v>
                </c:pt>
                <c:pt idx="17513">
                  <c:v>187</c:v>
                </c:pt>
                <c:pt idx="17514">
                  <c:v>201</c:v>
                </c:pt>
                <c:pt idx="17515">
                  <c:v>219</c:v>
                </c:pt>
                <c:pt idx="17516">
                  <c:v>226</c:v>
                </c:pt>
                <c:pt idx="17517">
                  <c:v>218</c:v>
                </c:pt>
                <c:pt idx="17518">
                  <c:v>218</c:v>
                </c:pt>
                <c:pt idx="17519">
                  <c:v>219</c:v>
                </c:pt>
                <c:pt idx="17520">
                  <c:v>208</c:v>
                </c:pt>
                <c:pt idx="17521">
                  <c:v>187</c:v>
                </c:pt>
                <c:pt idx="17522">
                  <c:v>180</c:v>
                </c:pt>
                <c:pt idx="17523">
                  <c:v>178</c:v>
                </c:pt>
                <c:pt idx="17524">
                  <c:v>165</c:v>
                </c:pt>
                <c:pt idx="17525">
                  <c:v>156</c:v>
                </c:pt>
                <c:pt idx="17526">
                  <c:v>147</c:v>
                </c:pt>
                <c:pt idx="17527">
                  <c:v>141</c:v>
                </c:pt>
                <c:pt idx="17528">
                  <c:v>142</c:v>
                </c:pt>
                <c:pt idx="17529">
                  <c:v>141</c:v>
                </c:pt>
                <c:pt idx="17530">
                  <c:v>146</c:v>
                </c:pt>
                <c:pt idx="17531">
                  <c:v>160</c:v>
                </c:pt>
                <c:pt idx="17532">
                  <c:v>166</c:v>
                </c:pt>
                <c:pt idx="17533">
                  <c:v>170</c:v>
                </c:pt>
                <c:pt idx="17534">
                  <c:v>178</c:v>
                </c:pt>
                <c:pt idx="17535">
                  <c:v>192</c:v>
                </c:pt>
                <c:pt idx="17536">
                  <c:v>201</c:v>
                </c:pt>
                <c:pt idx="17537">
                  <c:v>212</c:v>
                </c:pt>
                <c:pt idx="17538">
                  <c:v>208</c:v>
                </c:pt>
                <c:pt idx="17539">
                  <c:v>203</c:v>
                </c:pt>
                <c:pt idx="17540">
                  <c:v>194</c:v>
                </c:pt>
                <c:pt idx="17541">
                  <c:v>190</c:v>
                </c:pt>
                <c:pt idx="17542">
                  <c:v>183</c:v>
                </c:pt>
                <c:pt idx="17543">
                  <c:v>178</c:v>
                </c:pt>
                <c:pt idx="17544">
                  <c:v>175</c:v>
                </c:pt>
                <c:pt idx="17545">
                  <c:v>163</c:v>
                </c:pt>
                <c:pt idx="17546">
                  <c:v>158</c:v>
                </c:pt>
                <c:pt idx="17547">
                  <c:v>154</c:v>
                </c:pt>
                <c:pt idx="17548">
                  <c:v>151</c:v>
                </c:pt>
                <c:pt idx="17549">
                  <c:v>149</c:v>
                </c:pt>
                <c:pt idx="17550">
                  <c:v>155</c:v>
                </c:pt>
                <c:pt idx="17551">
                  <c:v>168</c:v>
                </c:pt>
                <c:pt idx="17552">
                  <c:v>163</c:v>
                </c:pt>
                <c:pt idx="17553">
                  <c:v>166</c:v>
                </c:pt>
                <c:pt idx="17554">
                  <c:v>170</c:v>
                </c:pt>
                <c:pt idx="17555">
                  <c:v>173</c:v>
                </c:pt>
                <c:pt idx="17556">
                  <c:v>183</c:v>
                </c:pt>
                <c:pt idx="17557">
                  <c:v>178</c:v>
                </c:pt>
                <c:pt idx="17558">
                  <c:v>178</c:v>
                </c:pt>
                <c:pt idx="17559">
                  <c:v>173</c:v>
                </c:pt>
                <c:pt idx="17560">
                  <c:v>171</c:v>
                </c:pt>
                <c:pt idx="17561">
                  <c:v>164</c:v>
                </c:pt>
                <c:pt idx="17562">
                  <c:v>155</c:v>
                </c:pt>
                <c:pt idx="17563">
                  <c:v>150</c:v>
                </c:pt>
                <c:pt idx="17564">
                  <c:v>146</c:v>
                </c:pt>
                <c:pt idx="17565">
                  <c:v>141</c:v>
                </c:pt>
                <c:pt idx="17566">
                  <c:v>130</c:v>
                </c:pt>
                <c:pt idx="17567">
                  <c:v>123</c:v>
                </c:pt>
                <c:pt idx="17568">
                  <c:v>117</c:v>
                </c:pt>
                <c:pt idx="17569">
                  <c:v>109</c:v>
                </c:pt>
                <c:pt idx="17570">
                  <c:v>115</c:v>
                </c:pt>
                <c:pt idx="17571">
                  <c:v>126</c:v>
                </c:pt>
                <c:pt idx="17572">
                  <c:v>132</c:v>
                </c:pt>
                <c:pt idx="17573">
                  <c:v>137</c:v>
                </c:pt>
                <c:pt idx="17574">
                  <c:v>148</c:v>
                </c:pt>
                <c:pt idx="17575">
                  <c:v>162</c:v>
                </c:pt>
                <c:pt idx="17576">
                  <c:v>171</c:v>
                </c:pt>
                <c:pt idx="17577">
                  <c:v>169</c:v>
                </c:pt>
                <c:pt idx="17578">
                  <c:v>161</c:v>
                </c:pt>
                <c:pt idx="17579">
                  <c:v>154</c:v>
                </c:pt>
                <c:pt idx="17580">
                  <c:v>144</c:v>
                </c:pt>
                <c:pt idx="17581">
                  <c:v>141</c:v>
                </c:pt>
                <c:pt idx="17582">
                  <c:v>130</c:v>
                </c:pt>
                <c:pt idx="17583">
                  <c:v>117</c:v>
                </c:pt>
                <c:pt idx="17584">
                  <c:v>113</c:v>
                </c:pt>
                <c:pt idx="17585">
                  <c:v>109</c:v>
                </c:pt>
                <c:pt idx="17586">
                  <c:v>108</c:v>
                </c:pt>
                <c:pt idx="17587">
                  <c:v>104</c:v>
                </c:pt>
                <c:pt idx="17588">
                  <c:v>99</c:v>
                </c:pt>
                <c:pt idx="17589">
                  <c:v>91</c:v>
                </c:pt>
                <c:pt idx="17590">
                  <c:v>96</c:v>
                </c:pt>
                <c:pt idx="17591">
                  <c:v>97</c:v>
                </c:pt>
                <c:pt idx="17592">
                  <c:v>105</c:v>
                </c:pt>
                <c:pt idx="17593">
                  <c:v>106</c:v>
                </c:pt>
                <c:pt idx="17594">
                  <c:v>116</c:v>
                </c:pt>
                <c:pt idx="17595">
                  <c:v>119</c:v>
                </c:pt>
                <c:pt idx="17596">
                  <c:v>120</c:v>
                </c:pt>
                <c:pt idx="17597">
                  <c:v>121</c:v>
                </c:pt>
                <c:pt idx="17598">
                  <c:v>116</c:v>
                </c:pt>
                <c:pt idx="17599">
                  <c:v>114</c:v>
                </c:pt>
                <c:pt idx="17600">
                  <c:v>113</c:v>
                </c:pt>
                <c:pt idx="17601">
                  <c:v>106</c:v>
                </c:pt>
                <c:pt idx="17602">
                  <c:v>102</c:v>
                </c:pt>
                <c:pt idx="17603">
                  <c:v>95</c:v>
                </c:pt>
                <c:pt idx="17604">
                  <c:v>88</c:v>
                </c:pt>
                <c:pt idx="17605">
                  <c:v>83</c:v>
                </c:pt>
                <c:pt idx="17606">
                  <c:v>80</c:v>
                </c:pt>
                <c:pt idx="17607">
                  <c:v>78</c:v>
                </c:pt>
                <c:pt idx="17608">
                  <c:v>72</c:v>
                </c:pt>
                <c:pt idx="17609">
                  <c:v>72</c:v>
                </c:pt>
                <c:pt idx="17610">
                  <c:v>74</c:v>
                </c:pt>
                <c:pt idx="17611">
                  <c:v>73</c:v>
                </c:pt>
                <c:pt idx="17612">
                  <c:v>69</c:v>
                </c:pt>
                <c:pt idx="17613">
                  <c:v>74</c:v>
                </c:pt>
                <c:pt idx="17614">
                  <c:v>80</c:v>
                </c:pt>
                <c:pt idx="17615">
                  <c:v>82</c:v>
                </c:pt>
                <c:pt idx="17616">
                  <c:v>86</c:v>
                </c:pt>
                <c:pt idx="17617">
                  <c:v>87</c:v>
                </c:pt>
                <c:pt idx="17618">
                  <c:v>82</c:v>
                </c:pt>
                <c:pt idx="17619">
                  <c:v>80</c:v>
                </c:pt>
                <c:pt idx="17620">
                  <c:v>79</c:v>
                </c:pt>
                <c:pt idx="17621">
                  <c:v>78</c:v>
                </c:pt>
                <c:pt idx="17622">
                  <c:v>78</c:v>
                </c:pt>
                <c:pt idx="17623">
                  <c:v>67</c:v>
                </c:pt>
                <c:pt idx="17624">
                  <c:v>66</c:v>
                </c:pt>
                <c:pt idx="17625">
                  <c:v>66</c:v>
                </c:pt>
                <c:pt idx="17626">
                  <c:v>63</c:v>
                </c:pt>
                <c:pt idx="17627">
                  <c:v>62</c:v>
                </c:pt>
                <c:pt idx="17628">
                  <c:v>62</c:v>
                </c:pt>
                <c:pt idx="17629">
                  <c:v>58</c:v>
                </c:pt>
                <c:pt idx="17630">
                  <c:v>57</c:v>
                </c:pt>
                <c:pt idx="17631">
                  <c:v>59</c:v>
                </c:pt>
                <c:pt idx="17632">
                  <c:v>59</c:v>
                </c:pt>
                <c:pt idx="17633">
                  <c:v>62</c:v>
                </c:pt>
                <c:pt idx="17634">
                  <c:v>73</c:v>
                </c:pt>
                <c:pt idx="17635">
                  <c:v>71</c:v>
                </c:pt>
                <c:pt idx="17636">
                  <c:v>78</c:v>
                </c:pt>
                <c:pt idx="17637">
                  <c:v>79</c:v>
                </c:pt>
                <c:pt idx="17638">
                  <c:v>78</c:v>
                </c:pt>
                <c:pt idx="17639">
                  <c:v>70</c:v>
                </c:pt>
                <c:pt idx="17640">
                  <c:v>69</c:v>
                </c:pt>
                <c:pt idx="17641">
                  <c:v>66</c:v>
                </c:pt>
                <c:pt idx="17642">
                  <c:v>65</c:v>
                </c:pt>
                <c:pt idx="17643">
                  <c:v>63</c:v>
                </c:pt>
                <c:pt idx="17644">
                  <c:v>62</c:v>
                </c:pt>
                <c:pt idx="17645">
                  <c:v>61</c:v>
                </c:pt>
                <c:pt idx="17646">
                  <c:v>60</c:v>
                </c:pt>
                <c:pt idx="17647">
                  <c:v>57</c:v>
                </c:pt>
                <c:pt idx="17648">
                  <c:v>54</c:v>
                </c:pt>
                <c:pt idx="17649">
                  <c:v>55</c:v>
                </c:pt>
                <c:pt idx="17650">
                  <c:v>56</c:v>
                </c:pt>
                <c:pt idx="17651">
                  <c:v>59</c:v>
                </c:pt>
                <c:pt idx="17652">
                  <c:v>66</c:v>
                </c:pt>
                <c:pt idx="17653">
                  <c:v>75</c:v>
                </c:pt>
                <c:pt idx="17654">
                  <c:v>81</c:v>
                </c:pt>
                <c:pt idx="17655">
                  <c:v>86</c:v>
                </c:pt>
                <c:pt idx="17656">
                  <c:v>93</c:v>
                </c:pt>
                <c:pt idx="17657">
                  <c:v>90</c:v>
                </c:pt>
                <c:pt idx="17658">
                  <c:v>91</c:v>
                </c:pt>
                <c:pt idx="17659">
                  <c:v>89</c:v>
                </c:pt>
                <c:pt idx="17660">
                  <c:v>88</c:v>
                </c:pt>
                <c:pt idx="17661">
                  <c:v>85</c:v>
                </c:pt>
                <c:pt idx="17662">
                  <c:v>83</c:v>
                </c:pt>
                <c:pt idx="17663">
                  <c:v>81</c:v>
                </c:pt>
                <c:pt idx="17664">
                  <c:v>81</c:v>
                </c:pt>
                <c:pt idx="17665">
                  <c:v>80</c:v>
                </c:pt>
                <c:pt idx="17666">
                  <c:v>78</c:v>
                </c:pt>
                <c:pt idx="17667">
                  <c:v>78</c:v>
                </c:pt>
                <c:pt idx="17668">
                  <c:v>76</c:v>
                </c:pt>
                <c:pt idx="17669">
                  <c:v>76</c:v>
                </c:pt>
                <c:pt idx="17670">
                  <c:v>77</c:v>
                </c:pt>
                <c:pt idx="17671">
                  <c:v>81</c:v>
                </c:pt>
                <c:pt idx="17672">
                  <c:v>90</c:v>
                </c:pt>
                <c:pt idx="17673">
                  <c:v>107</c:v>
                </c:pt>
                <c:pt idx="17674">
                  <c:v>113</c:v>
                </c:pt>
                <c:pt idx="17675">
                  <c:v>125</c:v>
                </c:pt>
                <c:pt idx="17676">
                  <c:v>130</c:v>
                </c:pt>
                <c:pt idx="17677">
                  <c:v>133</c:v>
                </c:pt>
                <c:pt idx="17678">
                  <c:v>133</c:v>
                </c:pt>
                <c:pt idx="17679">
                  <c:v>132</c:v>
                </c:pt>
                <c:pt idx="17680">
                  <c:v>131</c:v>
                </c:pt>
                <c:pt idx="17681">
                  <c:v>128</c:v>
                </c:pt>
                <c:pt idx="17682">
                  <c:v>126</c:v>
                </c:pt>
                <c:pt idx="17683">
                  <c:v>120</c:v>
                </c:pt>
                <c:pt idx="17684">
                  <c:v>119</c:v>
                </c:pt>
                <c:pt idx="17685">
                  <c:v>117</c:v>
                </c:pt>
                <c:pt idx="17686">
                  <c:v>112</c:v>
                </c:pt>
                <c:pt idx="17687">
                  <c:v>110</c:v>
                </c:pt>
                <c:pt idx="17688">
                  <c:v>109</c:v>
                </c:pt>
                <c:pt idx="17689">
                  <c:v>105</c:v>
                </c:pt>
                <c:pt idx="17690">
                  <c:v>106</c:v>
                </c:pt>
                <c:pt idx="17691">
                  <c:v>110</c:v>
                </c:pt>
                <c:pt idx="17692">
                  <c:v>121</c:v>
                </c:pt>
                <c:pt idx="17693">
                  <c:v>141</c:v>
                </c:pt>
                <c:pt idx="17694">
                  <c:v>160</c:v>
                </c:pt>
                <c:pt idx="17695">
                  <c:v>172</c:v>
                </c:pt>
                <c:pt idx="17696">
                  <c:v>178</c:v>
                </c:pt>
                <c:pt idx="17697">
                  <c:v>183</c:v>
                </c:pt>
                <c:pt idx="17698">
                  <c:v>184</c:v>
                </c:pt>
                <c:pt idx="17699">
                  <c:v>183</c:v>
                </c:pt>
                <c:pt idx="17700">
                  <c:v>178</c:v>
                </c:pt>
                <c:pt idx="17701">
                  <c:v>176</c:v>
                </c:pt>
                <c:pt idx="17702">
                  <c:v>174</c:v>
                </c:pt>
                <c:pt idx="17703">
                  <c:v>168</c:v>
                </c:pt>
                <c:pt idx="17704">
                  <c:v>163</c:v>
                </c:pt>
                <c:pt idx="17705">
                  <c:v>159</c:v>
                </c:pt>
                <c:pt idx="17706">
                  <c:v>154</c:v>
                </c:pt>
                <c:pt idx="17707">
                  <c:v>151</c:v>
                </c:pt>
                <c:pt idx="17708">
                  <c:v>144</c:v>
                </c:pt>
                <c:pt idx="17709">
                  <c:v>141</c:v>
                </c:pt>
                <c:pt idx="17710">
                  <c:v>145</c:v>
                </c:pt>
                <c:pt idx="17711">
                  <c:v>154</c:v>
                </c:pt>
                <c:pt idx="17712">
                  <c:v>171</c:v>
                </c:pt>
                <c:pt idx="17713">
                  <c:v>193</c:v>
                </c:pt>
                <c:pt idx="17714">
                  <c:v>221</c:v>
                </c:pt>
                <c:pt idx="17715">
                  <c:v>242</c:v>
                </c:pt>
                <c:pt idx="17716">
                  <c:v>241</c:v>
                </c:pt>
                <c:pt idx="17717">
                  <c:v>244</c:v>
                </c:pt>
                <c:pt idx="17718">
                  <c:v>236</c:v>
                </c:pt>
                <c:pt idx="17719">
                  <c:v>234</c:v>
                </c:pt>
                <c:pt idx="17720">
                  <c:v>232</c:v>
                </c:pt>
                <c:pt idx="17721">
                  <c:v>219</c:v>
                </c:pt>
                <c:pt idx="17722">
                  <c:v>213</c:v>
                </c:pt>
                <c:pt idx="17723">
                  <c:v>204</c:v>
                </c:pt>
                <c:pt idx="17724">
                  <c:v>186</c:v>
                </c:pt>
                <c:pt idx="17725">
                  <c:v>182</c:v>
                </c:pt>
                <c:pt idx="17726">
                  <c:v>178</c:v>
                </c:pt>
                <c:pt idx="17727">
                  <c:v>170</c:v>
                </c:pt>
                <c:pt idx="17728">
                  <c:v>168</c:v>
                </c:pt>
                <c:pt idx="17729">
                  <c:v>164</c:v>
                </c:pt>
                <c:pt idx="17730">
                  <c:v>171</c:v>
                </c:pt>
                <c:pt idx="17731">
                  <c:v>191</c:v>
                </c:pt>
                <c:pt idx="17732">
                  <c:v>212</c:v>
                </c:pt>
                <c:pt idx="17733">
                  <c:v>235</c:v>
                </c:pt>
                <c:pt idx="17734">
                  <c:v>272</c:v>
                </c:pt>
                <c:pt idx="17735">
                  <c:v>282</c:v>
                </c:pt>
                <c:pt idx="17736">
                  <c:v>277</c:v>
                </c:pt>
                <c:pt idx="17737">
                  <c:v>278</c:v>
                </c:pt>
                <c:pt idx="17738">
                  <c:v>269</c:v>
                </c:pt>
                <c:pt idx="17739">
                  <c:v>265</c:v>
                </c:pt>
                <c:pt idx="17740">
                  <c:v>262</c:v>
                </c:pt>
                <c:pt idx="17741">
                  <c:v>254</c:v>
                </c:pt>
                <c:pt idx="17742">
                  <c:v>238</c:v>
                </c:pt>
                <c:pt idx="17743">
                  <c:v>236</c:v>
                </c:pt>
                <c:pt idx="17744">
                  <c:v>222</c:v>
                </c:pt>
                <c:pt idx="17745">
                  <c:v>211</c:v>
                </c:pt>
                <c:pt idx="17746">
                  <c:v>206</c:v>
                </c:pt>
                <c:pt idx="17747">
                  <c:v>201</c:v>
                </c:pt>
                <c:pt idx="17748">
                  <c:v>194</c:v>
                </c:pt>
                <c:pt idx="17749">
                  <c:v>185</c:v>
                </c:pt>
                <c:pt idx="17750">
                  <c:v>174</c:v>
                </c:pt>
                <c:pt idx="17751">
                  <c:v>185</c:v>
                </c:pt>
                <c:pt idx="17752">
                  <c:v>202</c:v>
                </c:pt>
                <c:pt idx="17753">
                  <c:v>233</c:v>
                </c:pt>
                <c:pt idx="17754">
                  <c:v>260</c:v>
                </c:pt>
                <c:pt idx="17755">
                  <c:v>264</c:v>
                </c:pt>
                <c:pt idx="17756">
                  <c:v>259</c:v>
                </c:pt>
                <c:pt idx="17757">
                  <c:v>256</c:v>
                </c:pt>
                <c:pt idx="17758">
                  <c:v>252</c:v>
                </c:pt>
                <c:pt idx="17759">
                  <c:v>242</c:v>
                </c:pt>
                <c:pt idx="17760">
                  <c:v>228</c:v>
                </c:pt>
                <c:pt idx="17761">
                  <c:v>213</c:v>
                </c:pt>
                <c:pt idx="17762">
                  <c:v>209</c:v>
                </c:pt>
                <c:pt idx="17763">
                  <c:v>202</c:v>
                </c:pt>
                <c:pt idx="17764">
                  <c:v>185</c:v>
                </c:pt>
                <c:pt idx="17765">
                  <c:v>180</c:v>
                </c:pt>
                <c:pt idx="17766">
                  <c:v>173</c:v>
                </c:pt>
                <c:pt idx="17767">
                  <c:v>165</c:v>
                </c:pt>
                <c:pt idx="17768">
                  <c:v>156</c:v>
                </c:pt>
                <c:pt idx="17769">
                  <c:v>153</c:v>
                </c:pt>
                <c:pt idx="17770">
                  <c:v>150</c:v>
                </c:pt>
                <c:pt idx="17771">
                  <c:v>158</c:v>
                </c:pt>
                <c:pt idx="17772">
                  <c:v>175</c:v>
                </c:pt>
                <c:pt idx="17773">
                  <c:v>195</c:v>
                </c:pt>
                <c:pt idx="17774">
                  <c:v>208</c:v>
                </c:pt>
                <c:pt idx="17775">
                  <c:v>213</c:v>
                </c:pt>
                <c:pt idx="17776">
                  <c:v>206</c:v>
                </c:pt>
                <c:pt idx="17777">
                  <c:v>196</c:v>
                </c:pt>
                <c:pt idx="17778">
                  <c:v>189</c:v>
                </c:pt>
                <c:pt idx="17779">
                  <c:v>175</c:v>
                </c:pt>
                <c:pt idx="17780">
                  <c:v>156</c:v>
                </c:pt>
                <c:pt idx="17781">
                  <c:v>147</c:v>
                </c:pt>
                <c:pt idx="17782">
                  <c:v>133</c:v>
                </c:pt>
                <c:pt idx="17783">
                  <c:v>124</c:v>
                </c:pt>
                <c:pt idx="17784">
                  <c:v>120</c:v>
                </c:pt>
                <c:pt idx="17785">
                  <c:v>117</c:v>
                </c:pt>
                <c:pt idx="17786">
                  <c:v>107</c:v>
                </c:pt>
                <c:pt idx="17787">
                  <c:v>103</c:v>
                </c:pt>
                <c:pt idx="17788">
                  <c:v>89</c:v>
                </c:pt>
                <c:pt idx="17789">
                  <c:v>88</c:v>
                </c:pt>
                <c:pt idx="17790">
                  <c:v>92</c:v>
                </c:pt>
                <c:pt idx="17791">
                  <c:v>100</c:v>
                </c:pt>
                <c:pt idx="17792">
                  <c:v>113</c:v>
                </c:pt>
                <c:pt idx="17793">
                  <c:v>127</c:v>
                </c:pt>
                <c:pt idx="17794">
                  <c:v>127</c:v>
                </c:pt>
                <c:pt idx="17795">
                  <c:v>133</c:v>
                </c:pt>
                <c:pt idx="17796">
                  <c:v>133</c:v>
                </c:pt>
                <c:pt idx="17797">
                  <c:v>121</c:v>
                </c:pt>
                <c:pt idx="17798">
                  <c:v>117</c:v>
                </c:pt>
                <c:pt idx="17799">
                  <c:v>112</c:v>
                </c:pt>
                <c:pt idx="17800">
                  <c:v>105</c:v>
                </c:pt>
                <c:pt idx="17801">
                  <c:v>102</c:v>
                </c:pt>
                <c:pt idx="17802">
                  <c:v>96</c:v>
                </c:pt>
                <c:pt idx="17803">
                  <c:v>89</c:v>
                </c:pt>
                <c:pt idx="17804">
                  <c:v>84</c:v>
                </c:pt>
                <c:pt idx="17805">
                  <c:v>82</c:v>
                </c:pt>
                <c:pt idx="17806">
                  <c:v>73</c:v>
                </c:pt>
                <c:pt idx="17807">
                  <c:v>69</c:v>
                </c:pt>
                <c:pt idx="17808">
                  <c:v>68</c:v>
                </c:pt>
                <c:pt idx="17809">
                  <c:v>61</c:v>
                </c:pt>
                <c:pt idx="17810">
                  <c:v>61</c:v>
                </c:pt>
                <c:pt idx="17811">
                  <c:v>65</c:v>
                </c:pt>
                <c:pt idx="17812">
                  <c:v>67</c:v>
                </c:pt>
                <c:pt idx="17813">
                  <c:v>78</c:v>
                </c:pt>
                <c:pt idx="17814">
                  <c:v>84</c:v>
                </c:pt>
                <c:pt idx="17815">
                  <c:v>83</c:v>
                </c:pt>
                <c:pt idx="17816">
                  <c:v>85</c:v>
                </c:pt>
                <c:pt idx="17817">
                  <c:v>76</c:v>
                </c:pt>
                <c:pt idx="17818">
                  <c:v>74</c:v>
                </c:pt>
                <c:pt idx="17819">
                  <c:v>68</c:v>
                </c:pt>
                <c:pt idx="17820">
                  <c:v>68</c:v>
                </c:pt>
                <c:pt idx="17821">
                  <c:v>68</c:v>
                </c:pt>
                <c:pt idx="17822">
                  <c:v>66</c:v>
                </c:pt>
                <c:pt idx="17823">
                  <c:v>59</c:v>
                </c:pt>
                <c:pt idx="17824">
                  <c:v>58</c:v>
                </c:pt>
                <c:pt idx="17825">
                  <c:v>54</c:v>
                </c:pt>
                <c:pt idx="17826">
                  <c:v>49</c:v>
                </c:pt>
                <c:pt idx="17827">
                  <c:v>46</c:v>
                </c:pt>
                <c:pt idx="17828">
                  <c:v>39</c:v>
                </c:pt>
                <c:pt idx="17829">
                  <c:v>37</c:v>
                </c:pt>
                <c:pt idx="17830">
                  <c:v>38</c:v>
                </c:pt>
                <c:pt idx="17831">
                  <c:v>38</c:v>
                </c:pt>
                <c:pt idx="17832">
                  <c:v>39</c:v>
                </c:pt>
                <c:pt idx="17833">
                  <c:v>46</c:v>
                </c:pt>
                <c:pt idx="17834">
                  <c:v>45</c:v>
                </c:pt>
                <c:pt idx="17835">
                  <c:v>48</c:v>
                </c:pt>
                <c:pt idx="17836">
                  <c:v>46</c:v>
                </c:pt>
                <c:pt idx="17837">
                  <c:v>43</c:v>
                </c:pt>
                <c:pt idx="17838">
                  <c:v>44</c:v>
                </c:pt>
                <c:pt idx="17839">
                  <c:v>43</c:v>
                </c:pt>
                <c:pt idx="17840">
                  <c:v>42</c:v>
                </c:pt>
                <c:pt idx="17841">
                  <c:v>42</c:v>
                </c:pt>
                <c:pt idx="17842">
                  <c:v>37</c:v>
                </c:pt>
                <c:pt idx="17843">
                  <c:v>35</c:v>
                </c:pt>
                <c:pt idx="17844">
                  <c:v>33</c:v>
                </c:pt>
                <c:pt idx="17845">
                  <c:v>30</c:v>
                </c:pt>
                <c:pt idx="17846">
                  <c:v>28</c:v>
                </c:pt>
                <c:pt idx="17847">
                  <c:v>28</c:v>
                </c:pt>
                <c:pt idx="17848">
                  <c:v>23</c:v>
                </c:pt>
                <c:pt idx="17849">
                  <c:v>22</c:v>
                </c:pt>
                <c:pt idx="17850">
                  <c:v>21</c:v>
                </c:pt>
                <c:pt idx="17851">
                  <c:v>21</c:v>
                </c:pt>
                <c:pt idx="17852">
                  <c:v>25</c:v>
                </c:pt>
                <c:pt idx="17853">
                  <c:v>26</c:v>
                </c:pt>
                <c:pt idx="17854">
                  <c:v>28</c:v>
                </c:pt>
                <c:pt idx="17855">
                  <c:v>30</c:v>
                </c:pt>
                <c:pt idx="17856">
                  <c:v>33</c:v>
                </c:pt>
                <c:pt idx="17857">
                  <c:v>35</c:v>
                </c:pt>
                <c:pt idx="17858">
                  <c:v>35</c:v>
                </c:pt>
                <c:pt idx="17859">
                  <c:v>33</c:v>
                </c:pt>
                <c:pt idx="17860">
                  <c:v>33</c:v>
                </c:pt>
                <c:pt idx="17861">
                  <c:v>32</c:v>
                </c:pt>
                <c:pt idx="17862">
                  <c:v>31</c:v>
                </c:pt>
                <c:pt idx="17863">
                  <c:v>31</c:v>
                </c:pt>
                <c:pt idx="17864">
                  <c:v>30</c:v>
                </c:pt>
                <c:pt idx="17865">
                  <c:v>26</c:v>
                </c:pt>
                <c:pt idx="17866">
                  <c:v>25</c:v>
                </c:pt>
                <c:pt idx="17867">
                  <c:v>23</c:v>
                </c:pt>
                <c:pt idx="17868">
                  <c:v>22</c:v>
                </c:pt>
                <c:pt idx="17869">
                  <c:v>22</c:v>
                </c:pt>
                <c:pt idx="17870">
                  <c:v>21</c:v>
                </c:pt>
                <c:pt idx="17871">
                  <c:v>23</c:v>
                </c:pt>
                <c:pt idx="17872">
                  <c:v>24</c:v>
                </c:pt>
                <c:pt idx="17873">
                  <c:v>25</c:v>
                </c:pt>
                <c:pt idx="17874">
                  <c:v>28</c:v>
                </c:pt>
                <c:pt idx="17875">
                  <c:v>31</c:v>
                </c:pt>
                <c:pt idx="17876">
                  <c:v>31</c:v>
                </c:pt>
                <c:pt idx="17877">
                  <c:v>33</c:v>
                </c:pt>
                <c:pt idx="17878">
                  <c:v>33</c:v>
                </c:pt>
                <c:pt idx="17879">
                  <c:v>34</c:v>
                </c:pt>
                <c:pt idx="17880">
                  <c:v>34</c:v>
                </c:pt>
                <c:pt idx="17881">
                  <c:v>34</c:v>
                </c:pt>
                <c:pt idx="17882">
                  <c:v>34</c:v>
                </c:pt>
                <c:pt idx="17883">
                  <c:v>32</c:v>
                </c:pt>
                <c:pt idx="17884">
                  <c:v>32</c:v>
                </c:pt>
                <c:pt idx="17885">
                  <c:v>32</c:v>
                </c:pt>
                <c:pt idx="17886">
                  <c:v>32</c:v>
                </c:pt>
                <c:pt idx="17887">
                  <c:v>31</c:v>
                </c:pt>
                <c:pt idx="17888">
                  <c:v>31</c:v>
                </c:pt>
                <c:pt idx="17889">
                  <c:v>31</c:v>
                </c:pt>
                <c:pt idx="17890">
                  <c:v>31</c:v>
                </c:pt>
                <c:pt idx="17891">
                  <c:v>33</c:v>
                </c:pt>
                <c:pt idx="17892">
                  <c:v>33</c:v>
                </c:pt>
                <c:pt idx="17893">
                  <c:v>35</c:v>
                </c:pt>
                <c:pt idx="17894">
                  <c:v>40</c:v>
                </c:pt>
                <c:pt idx="17895">
                  <c:v>44</c:v>
                </c:pt>
                <c:pt idx="17896">
                  <c:v>47</c:v>
                </c:pt>
                <c:pt idx="17897">
                  <c:v>46</c:v>
                </c:pt>
                <c:pt idx="17898">
                  <c:v>47</c:v>
                </c:pt>
                <c:pt idx="17899">
                  <c:v>47</c:v>
                </c:pt>
                <c:pt idx="17900">
                  <c:v>47</c:v>
                </c:pt>
                <c:pt idx="17901">
                  <c:v>47</c:v>
                </c:pt>
                <c:pt idx="17902">
                  <c:v>47</c:v>
                </c:pt>
                <c:pt idx="17903">
                  <c:v>47</c:v>
                </c:pt>
                <c:pt idx="17904">
                  <c:v>47</c:v>
                </c:pt>
                <c:pt idx="17905">
                  <c:v>44</c:v>
                </c:pt>
                <c:pt idx="17906">
                  <c:v>44</c:v>
                </c:pt>
                <c:pt idx="17907">
                  <c:v>44</c:v>
                </c:pt>
                <c:pt idx="17908">
                  <c:v>44</c:v>
                </c:pt>
                <c:pt idx="17909">
                  <c:v>44</c:v>
                </c:pt>
                <c:pt idx="17910">
                  <c:v>44</c:v>
                </c:pt>
                <c:pt idx="17911">
                  <c:v>47</c:v>
                </c:pt>
                <c:pt idx="17912">
                  <c:v>51</c:v>
                </c:pt>
                <c:pt idx="17913">
                  <c:v>56</c:v>
                </c:pt>
                <c:pt idx="17914">
                  <c:v>66</c:v>
                </c:pt>
                <c:pt idx="17915">
                  <c:v>70</c:v>
                </c:pt>
                <c:pt idx="17916">
                  <c:v>73</c:v>
                </c:pt>
                <c:pt idx="17917">
                  <c:v>75</c:v>
                </c:pt>
                <c:pt idx="17918">
                  <c:v>77</c:v>
                </c:pt>
                <c:pt idx="17919">
                  <c:v>78</c:v>
                </c:pt>
                <c:pt idx="17920">
                  <c:v>78</c:v>
                </c:pt>
                <c:pt idx="17921">
                  <c:v>79</c:v>
                </c:pt>
                <c:pt idx="17922">
                  <c:v>78</c:v>
                </c:pt>
                <c:pt idx="17923">
                  <c:v>78</c:v>
                </c:pt>
                <c:pt idx="17924">
                  <c:v>78</c:v>
                </c:pt>
                <c:pt idx="17925">
                  <c:v>76</c:v>
                </c:pt>
                <c:pt idx="17926">
                  <c:v>74</c:v>
                </c:pt>
                <c:pt idx="17927">
                  <c:v>70</c:v>
                </c:pt>
                <c:pt idx="17928">
                  <c:v>70</c:v>
                </c:pt>
                <c:pt idx="17929">
                  <c:v>71</c:v>
                </c:pt>
                <c:pt idx="17930">
                  <c:v>74</c:v>
                </c:pt>
                <c:pt idx="17931">
                  <c:v>80</c:v>
                </c:pt>
                <c:pt idx="17932">
                  <c:v>88</c:v>
                </c:pt>
                <c:pt idx="17933">
                  <c:v>101</c:v>
                </c:pt>
                <c:pt idx="17934">
                  <c:v>113</c:v>
                </c:pt>
                <c:pt idx="17935">
                  <c:v>119</c:v>
                </c:pt>
                <c:pt idx="17936">
                  <c:v>124</c:v>
                </c:pt>
                <c:pt idx="17937">
                  <c:v>129</c:v>
                </c:pt>
                <c:pt idx="17938">
                  <c:v>131</c:v>
                </c:pt>
                <c:pt idx="17939">
                  <c:v>133</c:v>
                </c:pt>
                <c:pt idx="17940">
                  <c:v>130</c:v>
                </c:pt>
                <c:pt idx="17941">
                  <c:v>129</c:v>
                </c:pt>
                <c:pt idx="17942">
                  <c:v>128</c:v>
                </c:pt>
                <c:pt idx="17943">
                  <c:v>127</c:v>
                </c:pt>
                <c:pt idx="17944">
                  <c:v>127</c:v>
                </c:pt>
                <c:pt idx="17945">
                  <c:v>123</c:v>
                </c:pt>
                <c:pt idx="17946">
                  <c:v>123</c:v>
                </c:pt>
                <c:pt idx="17947">
                  <c:v>123</c:v>
                </c:pt>
                <c:pt idx="17948">
                  <c:v>123</c:v>
                </c:pt>
                <c:pt idx="17949">
                  <c:v>122</c:v>
                </c:pt>
                <c:pt idx="17950">
                  <c:v>130</c:v>
                </c:pt>
                <c:pt idx="17951">
                  <c:v>136</c:v>
                </c:pt>
                <c:pt idx="17952">
                  <c:v>147</c:v>
                </c:pt>
                <c:pt idx="17953">
                  <c:v>167</c:v>
                </c:pt>
                <c:pt idx="17954">
                  <c:v>177</c:v>
                </c:pt>
                <c:pt idx="17955">
                  <c:v>187</c:v>
                </c:pt>
                <c:pt idx="17956">
                  <c:v>197</c:v>
                </c:pt>
                <c:pt idx="17957">
                  <c:v>205</c:v>
                </c:pt>
                <c:pt idx="17958">
                  <c:v>210</c:v>
                </c:pt>
                <c:pt idx="17959">
                  <c:v>210</c:v>
                </c:pt>
                <c:pt idx="17960">
                  <c:v>214</c:v>
                </c:pt>
                <c:pt idx="17961">
                  <c:v>213</c:v>
                </c:pt>
                <c:pt idx="17962">
                  <c:v>209</c:v>
                </c:pt>
                <c:pt idx="17963">
                  <c:v>205</c:v>
                </c:pt>
                <c:pt idx="17964">
                  <c:v>202</c:v>
                </c:pt>
                <c:pt idx="17965">
                  <c:v>200</c:v>
                </c:pt>
                <c:pt idx="17966">
                  <c:v>195</c:v>
                </c:pt>
                <c:pt idx="17967">
                  <c:v>190</c:v>
                </c:pt>
                <c:pt idx="17968">
                  <c:v>187</c:v>
                </c:pt>
                <c:pt idx="17969">
                  <c:v>185</c:v>
                </c:pt>
                <c:pt idx="17970">
                  <c:v>202</c:v>
                </c:pt>
                <c:pt idx="17971">
                  <c:v>217</c:v>
                </c:pt>
                <c:pt idx="17972">
                  <c:v>235</c:v>
                </c:pt>
                <c:pt idx="17973">
                  <c:v>252</c:v>
                </c:pt>
                <c:pt idx="17974">
                  <c:v>276</c:v>
                </c:pt>
                <c:pt idx="17975">
                  <c:v>282</c:v>
                </c:pt>
                <c:pt idx="17976">
                  <c:v>296</c:v>
                </c:pt>
                <c:pt idx="17977">
                  <c:v>300</c:v>
                </c:pt>
                <c:pt idx="17978">
                  <c:v>300</c:v>
                </c:pt>
                <c:pt idx="17979">
                  <c:v>291</c:v>
                </c:pt>
                <c:pt idx="17980">
                  <c:v>290</c:v>
                </c:pt>
                <c:pt idx="17981">
                  <c:v>288</c:v>
                </c:pt>
                <c:pt idx="17982">
                  <c:v>280</c:v>
                </c:pt>
                <c:pt idx="17983">
                  <c:v>273</c:v>
                </c:pt>
                <c:pt idx="17984">
                  <c:v>268</c:v>
                </c:pt>
                <c:pt idx="17985">
                  <c:v>261</c:v>
                </c:pt>
                <c:pt idx="17986">
                  <c:v>254</c:v>
                </c:pt>
                <c:pt idx="17987">
                  <c:v>246</c:v>
                </c:pt>
                <c:pt idx="17988">
                  <c:v>245</c:v>
                </c:pt>
                <c:pt idx="17989">
                  <c:v>247</c:v>
                </c:pt>
                <c:pt idx="17990">
                  <c:v>264</c:v>
                </c:pt>
                <c:pt idx="17991">
                  <c:v>281</c:v>
                </c:pt>
                <c:pt idx="17992">
                  <c:v>300</c:v>
                </c:pt>
                <c:pt idx="17993">
                  <c:v>321</c:v>
                </c:pt>
                <c:pt idx="17994">
                  <c:v>342</c:v>
                </c:pt>
                <c:pt idx="17995">
                  <c:v>352</c:v>
                </c:pt>
                <c:pt idx="17996">
                  <c:v>365</c:v>
                </c:pt>
                <c:pt idx="17997">
                  <c:v>381</c:v>
                </c:pt>
                <c:pt idx="17998">
                  <c:v>381</c:v>
                </c:pt>
                <c:pt idx="17999">
                  <c:v>378</c:v>
                </c:pt>
                <c:pt idx="18000">
                  <c:v>372</c:v>
                </c:pt>
                <c:pt idx="18001">
                  <c:v>364</c:v>
                </c:pt>
                <c:pt idx="18002">
                  <c:v>356</c:v>
                </c:pt>
                <c:pt idx="18003">
                  <c:v>348</c:v>
                </c:pt>
                <c:pt idx="18004">
                  <c:v>336</c:v>
                </c:pt>
                <c:pt idx="18005">
                  <c:v>326</c:v>
                </c:pt>
                <c:pt idx="18006">
                  <c:v>323</c:v>
                </c:pt>
                <c:pt idx="18007">
                  <c:v>314</c:v>
                </c:pt>
                <c:pt idx="18008">
                  <c:v>316</c:v>
                </c:pt>
                <c:pt idx="18009">
                  <c:v>307</c:v>
                </c:pt>
                <c:pt idx="18010">
                  <c:v>324</c:v>
                </c:pt>
                <c:pt idx="18011">
                  <c:v>345</c:v>
                </c:pt>
                <c:pt idx="18012">
                  <c:v>362</c:v>
                </c:pt>
                <c:pt idx="18013">
                  <c:v>377</c:v>
                </c:pt>
                <c:pt idx="18014">
                  <c:v>390</c:v>
                </c:pt>
                <c:pt idx="18015">
                  <c:v>405</c:v>
                </c:pt>
                <c:pt idx="18016">
                  <c:v>408</c:v>
                </c:pt>
                <c:pt idx="18017">
                  <c:v>408</c:v>
                </c:pt>
                <c:pt idx="18018">
                  <c:v>402</c:v>
                </c:pt>
                <c:pt idx="18019">
                  <c:v>393</c:v>
                </c:pt>
                <c:pt idx="18020">
                  <c:v>388</c:v>
                </c:pt>
                <c:pt idx="18021">
                  <c:v>381</c:v>
                </c:pt>
                <c:pt idx="18022">
                  <c:v>375</c:v>
                </c:pt>
                <c:pt idx="18023">
                  <c:v>358</c:v>
                </c:pt>
                <c:pt idx="18024">
                  <c:v>341</c:v>
                </c:pt>
                <c:pt idx="18025">
                  <c:v>320</c:v>
                </c:pt>
                <c:pt idx="18026">
                  <c:v>310</c:v>
                </c:pt>
                <c:pt idx="18027">
                  <c:v>303</c:v>
                </c:pt>
                <c:pt idx="18028">
                  <c:v>296</c:v>
                </c:pt>
                <c:pt idx="18029">
                  <c:v>292</c:v>
                </c:pt>
                <c:pt idx="18030">
                  <c:v>311</c:v>
                </c:pt>
                <c:pt idx="18031">
                  <c:v>324</c:v>
                </c:pt>
                <c:pt idx="18032">
                  <c:v>324</c:v>
                </c:pt>
                <c:pt idx="18033">
                  <c:v>340</c:v>
                </c:pt>
                <c:pt idx="18034">
                  <c:v>347</c:v>
                </c:pt>
                <c:pt idx="18035">
                  <c:v>351</c:v>
                </c:pt>
                <c:pt idx="18036">
                  <c:v>341</c:v>
                </c:pt>
                <c:pt idx="18037">
                  <c:v>339</c:v>
                </c:pt>
                <c:pt idx="18038">
                  <c:v>340</c:v>
                </c:pt>
                <c:pt idx="18039">
                  <c:v>344</c:v>
                </c:pt>
                <c:pt idx="18040">
                  <c:v>331</c:v>
                </c:pt>
                <c:pt idx="18041">
                  <c:v>316</c:v>
                </c:pt>
                <c:pt idx="18042">
                  <c:v>310</c:v>
                </c:pt>
                <c:pt idx="18043">
                  <c:v>289</c:v>
                </c:pt>
                <c:pt idx="18044">
                  <c:v>274</c:v>
                </c:pt>
                <c:pt idx="18045">
                  <c:v>264</c:v>
                </c:pt>
                <c:pt idx="18046">
                  <c:v>243</c:v>
                </c:pt>
                <c:pt idx="18047">
                  <c:v>234</c:v>
                </c:pt>
                <c:pt idx="18048">
                  <c:v>222</c:v>
                </c:pt>
                <c:pt idx="18049">
                  <c:v>226</c:v>
                </c:pt>
                <c:pt idx="18050">
                  <c:v>222</c:v>
                </c:pt>
                <c:pt idx="18051">
                  <c:v>231</c:v>
                </c:pt>
                <c:pt idx="18052">
                  <c:v>220</c:v>
                </c:pt>
                <c:pt idx="18053">
                  <c:v>233</c:v>
                </c:pt>
                <c:pt idx="18054">
                  <c:v>229</c:v>
                </c:pt>
                <c:pt idx="18055">
                  <c:v>220</c:v>
                </c:pt>
                <c:pt idx="18056">
                  <c:v>202</c:v>
                </c:pt>
                <c:pt idx="18057">
                  <c:v>189</c:v>
                </c:pt>
                <c:pt idx="18058">
                  <c:v>176</c:v>
                </c:pt>
                <c:pt idx="18059">
                  <c:v>169</c:v>
                </c:pt>
                <c:pt idx="18060">
                  <c:v>167</c:v>
                </c:pt>
                <c:pt idx="18061">
                  <c:v>156</c:v>
                </c:pt>
                <c:pt idx="18062">
                  <c:v>150</c:v>
                </c:pt>
                <c:pt idx="18063">
                  <c:v>148</c:v>
                </c:pt>
                <c:pt idx="18064">
                  <c:v>139</c:v>
                </c:pt>
                <c:pt idx="18065">
                  <c:v>132</c:v>
                </c:pt>
                <c:pt idx="18066">
                  <c:v>128</c:v>
                </c:pt>
                <c:pt idx="18067">
                  <c:v>123</c:v>
                </c:pt>
                <c:pt idx="18068">
                  <c:v>112</c:v>
                </c:pt>
                <c:pt idx="18069">
                  <c:v>109</c:v>
                </c:pt>
                <c:pt idx="18070">
                  <c:v>113</c:v>
                </c:pt>
                <c:pt idx="18071">
                  <c:v>112</c:v>
                </c:pt>
                <c:pt idx="18072">
                  <c:v>102</c:v>
                </c:pt>
                <c:pt idx="18073">
                  <c:v>96</c:v>
                </c:pt>
                <c:pt idx="18074">
                  <c:v>98</c:v>
                </c:pt>
                <c:pt idx="18075">
                  <c:v>100</c:v>
                </c:pt>
                <c:pt idx="18076">
                  <c:v>101</c:v>
                </c:pt>
                <c:pt idx="18077">
                  <c:v>105</c:v>
                </c:pt>
                <c:pt idx="18078">
                  <c:v>90</c:v>
                </c:pt>
                <c:pt idx="18079">
                  <c:v>89</c:v>
                </c:pt>
                <c:pt idx="18080">
                  <c:v>83</c:v>
                </c:pt>
                <c:pt idx="18081">
                  <c:v>79</c:v>
                </c:pt>
                <c:pt idx="18082">
                  <c:v>78</c:v>
                </c:pt>
                <c:pt idx="18083">
                  <c:v>70</c:v>
                </c:pt>
                <c:pt idx="18084">
                  <c:v>66</c:v>
                </c:pt>
                <c:pt idx="18085">
                  <c:v>62</c:v>
                </c:pt>
                <c:pt idx="18086">
                  <c:v>56</c:v>
                </c:pt>
                <c:pt idx="18087">
                  <c:v>52</c:v>
                </c:pt>
                <c:pt idx="18088">
                  <c:v>48</c:v>
                </c:pt>
                <c:pt idx="18089">
                  <c:v>55</c:v>
                </c:pt>
                <c:pt idx="18090">
                  <c:v>47</c:v>
                </c:pt>
                <c:pt idx="18091">
                  <c:v>43</c:v>
                </c:pt>
                <c:pt idx="18092">
                  <c:v>45</c:v>
                </c:pt>
                <c:pt idx="18093">
                  <c:v>45</c:v>
                </c:pt>
                <c:pt idx="18094">
                  <c:v>45</c:v>
                </c:pt>
                <c:pt idx="18095">
                  <c:v>44</c:v>
                </c:pt>
                <c:pt idx="18096">
                  <c:v>45</c:v>
                </c:pt>
                <c:pt idx="18097">
                  <c:v>46</c:v>
                </c:pt>
                <c:pt idx="18098">
                  <c:v>46</c:v>
                </c:pt>
                <c:pt idx="18099">
                  <c:v>43</c:v>
                </c:pt>
                <c:pt idx="18100">
                  <c:v>42</c:v>
                </c:pt>
                <c:pt idx="18101">
                  <c:v>40</c:v>
                </c:pt>
                <c:pt idx="18102">
                  <c:v>39</c:v>
                </c:pt>
                <c:pt idx="18103">
                  <c:v>39</c:v>
                </c:pt>
                <c:pt idx="18104">
                  <c:v>38</c:v>
                </c:pt>
                <c:pt idx="18105">
                  <c:v>37</c:v>
                </c:pt>
                <c:pt idx="18106">
                  <c:v>34</c:v>
                </c:pt>
                <c:pt idx="18107">
                  <c:v>33</c:v>
                </c:pt>
                <c:pt idx="18108">
                  <c:v>32</c:v>
                </c:pt>
                <c:pt idx="18109">
                  <c:v>33</c:v>
                </c:pt>
                <c:pt idx="18110">
                  <c:v>36</c:v>
                </c:pt>
                <c:pt idx="18111">
                  <c:v>38</c:v>
                </c:pt>
                <c:pt idx="18112">
                  <c:v>43</c:v>
                </c:pt>
                <c:pt idx="18113">
                  <c:v>47</c:v>
                </c:pt>
                <c:pt idx="18114">
                  <c:v>48</c:v>
                </c:pt>
                <c:pt idx="18115">
                  <c:v>50</c:v>
                </c:pt>
                <c:pt idx="18116">
                  <c:v>53</c:v>
                </c:pt>
                <c:pt idx="18117">
                  <c:v>54</c:v>
                </c:pt>
                <c:pt idx="18118">
                  <c:v>54</c:v>
                </c:pt>
                <c:pt idx="18119">
                  <c:v>52</c:v>
                </c:pt>
                <c:pt idx="18120">
                  <c:v>50</c:v>
                </c:pt>
                <c:pt idx="18121">
                  <c:v>50</c:v>
                </c:pt>
                <c:pt idx="18122">
                  <c:v>47</c:v>
                </c:pt>
                <c:pt idx="18123">
                  <c:v>47</c:v>
                </c:pt>
                <c:pt idx="18124">
                  <c:v>44</c:v>
                </c:pt>
                <c:pt idx="18125">
                  <c:v>44</c:v>
                </c:pt>
                <c:pt idx="18126">
                  <c:v>44</c:v>
                </c:pt>
                <c:pt idx="18127">
                  <c:v>42</c:v>
                </c:pt>
                <c:pt idx="18128">
                  <c:v>41</c:v>
                </c:pt>
                <c:pt idx="18129">
                  <c:v>42</c:v>
                </c:pt>
                <c:pt idx="18130">
                  <c:v>42</c:v>
                </c:pt>
                <c:pt idx="18131">
                  <c:v>44</c:v>
                </c:pt>
                <c:pt idx="18132">
                  <c:v>49</c:v>
                </c:pt>
                <c:pt idx="18133">
                  <c:v>56</c:v>
                </c:pt>
                <c:pt idx="18134">
                  <c:v>59</c:v>
                </c:pt>
                <c:pt idx="18135">
                  <c:v>60</c:v>
                </c:pt>
                <c:pt idx="18136">
                  <c:v>62</c:v>
                </c:pt>
                <c:pt idx="18137">
                  <c:v>63</c:v>
                </c:pt>
                <c:pt idx="18138">
                  <c:v>63</c:v>
                </c:pt>
                <c:pt idx="18139">
                  <c:v>63</c:v>
                </c:pt>
                <c:pt idx="18140">
                  <c:v>62</c:v>
                </c:pt>
                <c:pt idx="18141">
                  <c:v>61</c:v>
                </c:pt>
                <c:pt idx="18142">
                  <c:v>60</c:v>
                </c:pt>
                <c:pt idx="18143">
                  <c:v>58</c:v>
                </c:pt>
                <c:pt idx="18144">
                  <c:v>57</c:v>
                </c:pt>
                <c:pt idx="18145">
                  <c:v>57</c:v>
                </c:pt>
                <c:pt idx="18146">
                  <c:v>55</c:v>
                </c:pt>
                <c:pt idx="18147">
                  <c:v>55</c:v>
                </c:pt>
                <c:pt idx="18148">
                  <c:v>52</c:v>
                </c:pt>
                <c:pt idx="18149">
                  <c:v>51</c:v>
                </c:pt>
                <c:pt idx="18150">
                  <c:v>56</c:v>
                </c:pt>
                <c:pt idx="18151">
                  <c:v>63</c:v>
                </c:pt>
                <c:pt idx="18152">
                  <c:v>69</c:v>
                </c:pt>
                <c:pt idx="18153">
                  <c:v>82</c:v>
                </c:pt>
                <c:pt idx="18154">
                  <c:v>89</c:v>
                </c:pt>
                <c:pt idx="18155">
                  <c:v>94</c:v>
                </c:pt>
                <c:pt idx="18156">
                  <c:v>96</c:v>
                </c:pt>
                <c:pt idx="18157">
                  <c:v>96</c:v>
                </c:pt>
                <c:pt idx="18158">
                  <c:v>91</c:v>
                </c:pt>
                <c:pt idx="18159">
                  <c:v>91</c:v>
                </c:pt>
                <c:pt idx="18160">
                  <c:v>91</c:v>
                </c:pt>
                <c:pt idx="18161">
                  <c:v>88</c:v>
                </c:pt>
                <c:pt idx="18162">
                  <c:v>88</c:v>
                </c:pt>
                <c:pt idx="18163">
                  <c:v>87</c:v>
                </c:pt>
                <c:pt idx="18164">
                  <c:v>87</c:v>
                </c:pt>
                <c:pt idx="18165">
                  <c:v>85</c:v>
                </c:pt>
                <c:pt idx="18166">
                  <c:v>82</c:v>
                </c:pt>
                <c:pt idx="18167">
                  <c:v>81</c:v>
                </c:pt>
                <c:pt idx="18168">
                  <c:v>80</c:v>
                </c:pt>
                <c:pt idx="18169">
                  <c:v>82</c:v>
                </c:pt>
                <c:pt idx="18170">
                  <c:v>91</c:v>
                </c:pt>
                <c:pt idx="18171">
                  <c:v>97</c:v>
                </c:pt>
                <c:pt idx="18172">
                  <c:v>113</c:v>
                </c:pt>
                <c:pt idx="18173">
                  <c:v>126</c:v>
                </c:pt>
                <c:pt idx="18174">
                  <c:v>137</c:v>
                </c:pt>
                <c:pt idx="18175">
                  <c:v>135</c:v>
                </c:pt>
                <c:pt idx="18176">
                  <c:v>134</c:v>
                </c:pt>
                <c:pt idx="18177">
                  <c:v>134</c:v>
                </c:pt>
                <c:pt idx="18178">
                  <c:v>133</c:v>
                </c:pt>
                <c:pt idx="18179">
                  <c:v>133</c:v>
                </c:pt>
                <c:pt idx="18180">
                  <c:v>132</c:v>
                </c:pt>
                <c:pt idx="18181">
                  <c:v>128</c:v>
                </c:pt>
                <c:pt idx="18182">
                  <c:v>126</c:v>
                </c:pt>
                <c:pt idx="18183">
                  <c:v>124</c:v>
                </c:pt>
                <c:pt idx="18184">
                  <c:v>121</c:v>
                </c:pt>
                <c:pt idx="18185">
                  <c:v>117</c:v>
                </c:pt>
                <c:pt idx="18186">
                  <c:v>112</c:v>
                </c:pt>
                <c:pt idx="18187">
                  <c:v>109</c:v>
                </c:pt>
                <c:pt idx="18188">
                  <c:v>109</c:v>
                </c:pt>
                <c:pt idx="18189">
                  <c:v>116</c:v>
                </c:pt>
                <c:pt idx="18190">
                  <c:v>121</c:v>
                </c:pt>
                <c:pt idx="18191">
                  <c:v>136</c:v>
                </c:pt>
                <c:pt idx="18192">
                  <c:v>156</c:v>
                </c:pt>
                <c:pt idx="18193">
                  <c:v>175</c:v>
                </c:pt>
                <c:pt idx="18194">
                  <c:v>167</c:v>
                </c:pt>
                <c:pt idx="18195">
                  <c:v>165</c:v>
                </c:pt>
                <c:pt idx="18196">
                  <c:v>170</c:v>
                </c:pt>
                <c:pt idx="18197">
                  <c:v>170</c:v>
                </c:pt>
                <c:pt idx="18198">
                  <c:v>168</c:v>
                </c:pt>
                <c:pt idx="18199">
                  <c:v>163</c:v>
                </c:pt>
                <c:pt idx="18200">
                  <c:v>159</c:v>
                </c:pt>
                <c:pt idx="18201">
                  <c:v>155</c:v>
                </c:pt>
                <c:pt idx="18202">
                  <c:v>152</c:v>
                </c:pt>
                <c:pt idx="18203">
                  <c:v>149</c:v>
                </c:pt>
                <c:pt idx="18204">
                  <c:v>143</c:v>
                </c:pt>
                <c:pt idx="18205">
                  <c:v>136</c:v>
                </c:pt>
                <c:pt idx="18206">
                  <c:v>125</c:v>
                </c:pt>
                <c:pt idx="18207">
                  <c:v>123</c:v>
                </c:pt>
                <c:pt idx="18208">
                  <c:v>124</c:v>
                </c:pt>
                <c:pt idx="18209">
                  <c:v>124</c:v>
                </c:pt>
                <c:pt idx="18210">
                  <c:v>126</c:v>
                </c:pt>
                <c:pt idx="18211">
                  <c:v>134</c:v>
                </c:pt>
                <c:pt idx="18212">
                  <c:v>146</c:v>
                </c:pt>
                <c:pt idx="18213">
                  <c:v>155</c:v>
                </c:pt>
                <c:pt idx="18214">
                  <c:v>156</c:v>
                </c:pt>
                <c:pt idx="18215">
                  <c:v>153</c:v>
                </c:pt>
                <c:pt idx="18216">
                  <c:v>154</c:v>
                </c:pt>
                <c:pt idx="18217">
                  <c:v>150</c:v>
                </c:pt>
                <c:pt idx="18218">
                  <c:v>146</c:v>
                </c:pt>
                <c:pt idx="18219">
                  <c:v>137</c:v>
                </c:pt>
                <c:pt idx="18220">
                  <c:v>131</c:v>
                </c:pt>
                <c:pt idx="18221">
                  <c:v>131</c:v>
                </c:pt>
                <c:pt idx="18222">
                  <c:v>126</c:v>
                </c:pt>
                <c:pt idx="18223">
                  <c:v>123</c:v>
                </c:pt>
                <c:pt idx="18224">
                  <c:v>114</c:v>
                </c:pt>
                <c:pt idx="18225">
                  <c:v>110</c:v>
                </c:pt>
                <c:pt idx="18226">
                  <c:v>105</c:v>
                </c:pt>
                <c:pt idx="18227">
                  <c:v>103</c:v>
                </c:pt>
                <c:pt idx="18228">
                  <c:v>101</c:v>
                </c:pt>
                <c:pt idx="18229">
                  <c:v>98</c:v>
                </c:pt>
                <c:pt idx="18230">
                  <c:v>104</c:v>
                </c:pt>
                <c:pt idx="18231">
                  <c:v>107</c:v>
                </c:pt>
                <c:pt idx="18232">
                  <c:v>121</c:v>
                </c:pt>
                <c:pt idx="18233">
                  <c:v>127</c:v>
                </c:pt>
                <c:pt idx="18234">
                  <c:v>131</c:v>
                </c:pt>
                <c:pt idx="18235">
                  <c:v>125</c:v>
                </c:pt>
                <c:pt idx="18236">
                  <c:v>121</c:v>
                </c:pt>
                <c:pt idx="18237">
                  <c:v>124</c:v>
                </c:pt>
                <c:pt idx="18238">
                  <c:v>123</c:v>
                </c:pt>
                <c:pt idx="18239">
                  <c:v>118</c:v>
                </c:pt>
                <c:pt idx="18240">
                  <c:v>118</c:v>
                </c:pt>
                <c:pt idx="18241">
                  <c:v>116</c:v>
                </c:pt>
                <c:pt idx="18242">
                  <c:v>109</c:v>
                </c:pt>
                <c:pt idx="18243">
                  <c:v>104</c:v>
                </c:pt>
                <c:pt idx="18244">
                  <c:v>100</c:v>
                </c:pt>
                <c:pt idx="18245">
                  <c:v>94</c:v>
                </c:pt>
                <c:pt idx="18246">
                  <c:v>88</c:v>
                </c:pt>
                <c:pt idx="18247">
                  <c:v>86</c:v>
                </c:pt>
                <c:pt idx="18248">
                  <c:v>86</c:v>
                </c:pt>
                <c:pt idx="18249">
                  <c:v>88</c:v>
                </c:pt>
                <c:pt idx="18250">
                  <c:v>92</c:v>
                </c:pt>
                <c:pt idx="18251">
                  <c:v>86</c:v>
                </c:pt>
                <c:pt idx="18252">
                  <c:v>100</c:v>
                </c:pt>
                <c:pt idx="18253">
                  <c:v>98</c:v>
                </c:pt>
                <c:pt idx="18254">
                  <c:v>102</c:v>
                </c:pt>
                <c:pt idx="18255">
                  <c:v>105</c:v>
                </c:pt>
                <c:pt idx="18256">
                  <c:v>103</c:v>
                </c:pt>
                <c:pt idx="18257">
                  <c:v>100</c:v>
                </c:pt>
                <c:pt idx="18258">
                  <c:v>100</c:v>
                </c:pt>
                <c:pt idx="18259">
                  <c:v>93</c:v>
                </c:pt>
                <c:pt idx="18260">
                  <c:v>90</c:v>
                </c:pt>
                <c:pt idx="18261">
                  <c:v>85</c:v>
                </c:pt>
                <c:pt idx="18262">
                  <c:v>83</c:v>
                </c:pt>
                <c:pt idx="18263">
                  <c:v>78</c:v>
                </c:pt>
                <c:pt idx="18264">
                  <c:v>71</c:v>
                </c:pt>
                <c:pt idx="18265">
                  <c:v>69</c:v>
                </c:pt>
                <c:pt idx="18266">
                  <c:v>66</c:v>
                </c:pt>
                <c:pt idx="18267">
                  <c:v>67</c:v>
                </c:pt>
                <c:pt idx="18268">
                  <c:v>65</c:v>
                </c:pt>
                <c:pt idx="18269">
                  <c:v>63</c:v>
                </c:pt>
                <c:pt idx="18270">
                  <c:v>67</c:v>
                </c:pt>
                <c:pt idx="18271">
                  <c:v>78</c:v>
                </c:pt>
                <c:pt idx="18272">
                  <c:v>81</c:v>
                </c:pt>
                <c:pt idx="18273">
                  <c:v>81</c:v>
                </c:pt>
                <c:pt idx="18274">
                  <c:v>86</c:v>
                </c:pt>
                <c:pt idx="18275">
                  <c:v>87</c:v>
                </c:pt>
                <c:pt idx="18276">
                  <c:v>87</c:v>
                </c:pt>
                <c:pt idx="18277">
                  <c:v>82</c:v>
                </c:pt>
                <c:pt idx="18278">
                  <c:v>75</c:v>
                </c:pt>
                <c:pt idx="18279">
                  <c:v>75</c:v>
                </c:pt>
                <c:pt idx="18280">
                  <c:v>73</c:v>
                </c:pt>
                <c:pt idx="18281">
                  <c:v>66</c:v>
                </c:pt>
                <c:pt idx="18282">
                  <c:v>61</c:v>
                </c:pt>
                <c:pt idx="18283">
                  <c:v>61</c:v>
                </c:pt>
                <c:pt idx="18284">
                  <c:v>54</c:v>
                </c:pt>
                <c:pt idx="18285">
                  <c:v>53</c:v>
                </c:pt>
                <c:pt idx="18286">
                  <c:v>50</c:v>
                </c:pt>
                <c:pt idx="18287">
                  <c:v>53</c:v>
                </c:pt>
                <c:pt idx="18288">
                  <c:v>53</c:v>
                </c:pt>
                <c:pt idx="18289">
                  <c:v>47</c:v>
                </c:pt>
                <c:pt idx="18290">
                  <c:v>54</c:v>
                </c:pt>
                <c:pt idx="18291">
                  <c:v>55</c:v>
                </c:pt>
                <c:pt idx="18292">
                  <c:v>57</c:v>
                </c:pt>
                <c:pt idx="18293">
                  <c:v>65</c:v>
                </c:pt>
                <c:pt idx="18294">
                  <c:v>67</c:v>
                </c:pt>
                <c:pt idx="18295">
                  <c:v>69</c:v>
                </c:pt>
                <c:pt idx="18296">
                  <c:v>65</c:v>
                </c:pt>
                <c:pt idx="18297">
                  <c:v>62</c:v>
                </c:pt>
                <c:pt idx="18298">
                  <c:v>62</c:v>
                </c:pt>
                <c:pt idx="18299">
                  <c:v>62</c:v>
                </c:pt>
                <c:pt idx="18300">
                  <c:v>58</c:v>
                </c:pt>
                <c:pt idx="18301">
                  <c:v>58</c:v>
                </c:pt>
                <c:pt idx="18302">
                  <c:v>56</c:v>
                </c:pt>
                <c:pt idx="18303">
                  <c:v>51</c:v>
                </c:pt>
                <c:pt idx="18304">
                  <c:v>49</c:v>
                </c:pt>
                <c:pt idx="18305">
                  <c:v>48</c:v>
                </c:pt>
                <c:pt idx="18306">
                  <c:v>47</c:v>
                </c:pt>
                <c:pt idx="18307">
                  <c:v>48</c:v>
                </c:pt>
                <c:pt idx="18308">
                  <c:v>46</c:v>
                </c:pt>
                <c:pt idx="18309">
                  <c:v>51</c:v>
                </c:pt>
                <c:pt idx="18310">
                  <c:v>56</c:v>
                </c:pt>
                <c:pt idx="18311">
                  <c:v>63</c:v>
                </c:pt>
                <c:pt idx="18312">
                  <c:v>65</c:v>
                </c:pt>
                <c:pt idx="18313">
                  <c:v>71</c:v>
                </c:pt>
                <c:pt idx="18314">
                  <c:v>73</c:v>
                </c:pt>
                <c:pt idx="18315">
                  <c:v>70</c:v>
                </c:pt>
                <c:pt idx="18316">
                  <c:v>68</c:v>
                </c:pt>
                <c:pt idx="18317">
                  <c:v>67</c:v>
                </c:pt>
                <c:pt idx="18318">
                  <c:v>67</c:v>
                </c:pt>
                <c:pt idx="18319">
                  <c:v>68</c:v>
                </c:pt>
                <c:pt idx="18320">
                  <c:v>68</c:v>
                </c:pt>
                <c:pt idx="18321">
                  <c:v>67</c:v>
                </c:pt>
                <c:pt idx="18322">
                  <c:v>67</c:v>
                </c:pt>
                <c:pt idx="18323">
                  <c:v>62</c:v>
                </c:pt>
                <c:pt idx="18324">
                  <c:v>59</c:v>
                </c:pt>
                <c:pt idx="18325">
                  <c:v>57</c:v>
                </c:pt>
                <c:pt idx="18326">
                  <c:v>57</c:v>
                </c:pt>
                <c:pt idx="18327">
                  <c:v>58</c:v>
                </c:pt>
                <c:pt idx="18328">
                  <c:v>59</c:v>
                </c:pt>
                <c:pt idx="18329">
                  <c:v>59</c:v>
                </c:pt>
                <c:pt idx="18330">
                  <c:v>62</c:v>
                </c:pt>
                <c:pt idx="18331">
                  <c:v>58</c:v>
                </c:pt>
                <c:pt idx="18332">
                  <c:v>60</c:v>
                </c:pt>
                <c:pt idx="18333">
                  <c:v>68</c:v>
                </c:pt>
                <c:pt idx="18334">
                  <c:v>70</c:v>
                </c:pt>
                <c:pt idx="18335">
                  <c:v>73</c:v>
                </c:pt>
                <c:pt idx="18336">
                  <c:v>72</c:v>
                </c:pt>
                <c:pt idx="18337">
                  <c:v>70</c:v>
                </c:pt>
                <c:pt idx="18338">
                  <c:v>68</c:v>
                </c:pt>
                <c:pt idx="18339">
                  <c:v>64</c:v>
                </c:pt>
                <c:pt idx="18340">
                  <c:v>63</c:v>
                </c:pt>
                <c:pt idx="18341">
                  <c:v>62</c:v>
                </c:pt>
                <c:pt idx="18342">
                  <c:v>61</c:v>
                </c:pt>
                <c:pt idx="18343">
                  <c:v>54</c:v>
                </c:pt>
                <c:pt idx="18344">
                  <c:v>53</c:v>
                </c:pt>
                <c:pt idx="18345">
                  <c:v>52</c:v>
                </c:pt>
                <c:pt idx="18346">
                  <c:v>52</c:v>
                </c:pt>
                <c:pt idx="18347">
                  <c:v>53</c:v>
                </c:pt>
                <c:pt idx="18348">
                  <c:v>54</c:v>
                </c:pt>
                <c:pt idx="18349">
                  <c:v>56</c:v>
                </c:pt>
                <c:pt idx="18350">
                  <c:v>61</c:v>
                </c:pt>
                <c:pt idx="18351">
                  <c:v>65</c:v>
                </c:pt>
                <c:pt idx="18352">
                  <c:v>71</c:v>
                </c:pt>
                <c:pt idx="18353">
                  <c:v>78</c:v>
                </c:pt>
                <c:pt idx="18354">
                  <c:v>83</c:v>
                </c:pt>
                <c:pt idx="18355">
                  <c:v>85</c:v>
                </c:pt>
                <c:pt idx="18356">
                  <c:v>82</c:v>
                </c:pt>
                <c:pt idx="18357">
                  <c:v>83</c:v>
                </c:pt>
                <c:pt idx="18358">
                  <c:v>80</c:v>
                </c:pt>
                <c:pt idx="18359">
                  <c:v>75</c:v>
                </c:pt>
                <c:pt idx="18360">
                  <c:v>71</c:v>
                </c:pt>
                <c:pt idx="18361">
                  <c:v>71</c:v>
                </c:pt>
                <c:pt idx="18362">
                  <c:v>69</c:v>
                </c:pt>
                <c:pt idx="18363">
                  <c:v>67</c:v>
                </c:pt>
                <c:pt idx="18364">
                  <c:v>65</c:v>
                </c:pt>
                <c:pt idx="18365">
                  <c:v>62</c:v>
                </c:pt>
                <c:pt idx="18366">
                  <c:v>61</c:v>
                </c:pt>
                <c:pt idx="18367">
                  <c:v>62</c:v>
                </c:pt>
                <c:pt idx="18368">
                  <c:v>67</c:v>
                </c:pt>
                <c:pt idx="18369">
                  <c:v>67</c:v>
                </c:pt>
                <c:pt idx="18370">
                  <c:v>69</c:v>
                </c:pt>
                <c:pt idx="18371">
                  <c:v>66</c:v>
                </c:pt>
                <c:pt idx="18372">
                  <c:v>76</c:v>
                </c:pt>
                <c:pt idx="18373">
                  <c:v>85</c:v>
                </c:pt>
                <c:pt idx="18374">
                  <c:v>89</c:v>
                </c:pt>
                <c:pt idx="18375">
                  <c:v>93</c:v>
                </c:pt>
                <c:pt idx="18376">
                  <c:v>94</c:v>
                </c:pt>
                <c:pt idx="18377">
                  <c:v>94</c:v>
                </c:pt>
                <c:pt idx="18378">
                  <c:v>92</c:v>
                </c:pt>
                <c:pt idx="18379">
                  <c:v>91</c:v>
                </c:pt>
                <c:pt idx="18380">
                  <c:v>91</c:v>
                </c:pt>
                <c:pt idx="18381">
                  <c:v>91</c:v>
                </c:pt>
                <c:pt idx="18382">
                  <c:v>91</c:v>
                </c:pt>
                <c:pt idx="18383">
                  <c:v>87</c:v>
                </c:pt>
                <c:pt idx="18384">
                  <c:v>85</c:v>
                </c:pt>
                <c:pt idx="18385">
                  <c:v>82</c:v>
                </c:pt>
                <c:pt idx="18386">
                  <c:v>80</c:v>
                </c:pt>
                <c:pt idx="18387">
                  <c:v>82</c:v>
                </c:pt>
                <c:pt idx="18388">
                  <c:v>82</c:v>
                </c:pt>
                <c:pt idx="18389">
                  <c:v>86</c:v>
                </c:pt>
                <c:pt idx="18390">
                  <c:v>92</c:v>
                </c:pt>
                <c:pt idx="18391">
                  <c:v>96</c:v>
                </c:pt>
                <c:pt idx="18392">
                  <c:v>105</c:v>
                </c:pt>
                <c:pt idx="18393">
                  <c:v>115</c:v>
                </c:pt>
                <c:pt idx="18394">
                  <c:v>122</c:v>
                </c:pt>
                <c:pt idx="18395">
                  <c:v>125</c:v>
                </c:pt>
                <c:pt idx="18396">
                  <c:v>128</c:v>
                </c:pt>
                <c:pt idx="18397">
                  <c:v>128</c:v>
                </c:pt>
                <c:pt idx="18398">
                  <c:v>128</c:v>
                </c:pt>
                <c:pt idx="18399">
                  <c:v>124</c:v>
                </c:pt>
                <c:pt idx="18400">
                  <c:v>120</c:v>
                </c:pt>
                <c:pt idx="18401">
                  <c:v>117</c:v>
                </c:pt>
                <c:pt idx="18402">
                  <c:v>115</c:v>
                </c:pt>
                <c:pt idx="18403">
                  <c:v>115</c:v>
                </c:pt>
                <c:pt idx="18404">
                  <c:v>107</c:v>
                </c:pt>
                <c:pt idx="18405">
                  <c:v>102</c:v>
                </c:pt>
                <c:pt idx="18406">
                  <c:v>102</c:v>
                </c:pt>
                <c:pt idx="18407">
                  <c:v>108</c:v>
                </c:pt>
                <c:pt idx="18408">
                  <c:v>114</c:v>
                </c:pt>
                <c:pt idx="18409">
                  <c:v>124</c:v>
                </c:pt>
                <c:pt idx="18410">
                  <c:v>134</c:v>
                </c:pt>
                <c:pt idx="18411">
                  <c:v>136</c:v>
                </c:pt>
                <c:pt idx="18412">
                  <c:v>146</c:v>
                </c:pt>
                <c:pt idx="18413">
                  <c:v>157</c:v>
                </c:pt>
                <c:pt idx="18414">
                  <c:v>161</c:v>
                </c:pt>
                <c:pt idx="18415">
                  <c:v>162</c:v>
                </c:pt>
                <c:pt idx="18416">
                  <c:v>160</c:v>
                </c:pt>
                <c:pt idx="18417">
                  <c:v>158</c:v>
                </c:pt>
                <c:pt idx="18418">
                  <c:v>154</c:v>
                </c:pt>
                <c:pt idx="18419">
                  <c:v>150</c:v>
                </c:pt>
                <c:pt idx="18420">
                  <c:v>143</c:v>
                </c:pt>
                <c:pt idx="18421">
                  <c:v>140</c:v>
                </c:pt>
                <c:pt idx="18422">
                  <c:v>139</c:v>
                </c:pt>
                <c:pt idx="18423">
                  <c:v>134</c:v>
                </c:pt>
                <c:pt idx="18424">
                  <c:v>125</c:v>
                </c:pt>
                <c:pt idx="18425">
                  <c:v>122</c:v>
                </c:pt>
                <c:pt idx="18426">
                  <c:v>122</c:v>
                </c:pt>
                <c:pt idx="18427">
                  <c:v>125</c:v>
                </c:pt>
                <c:pt idx="18428">
                  <c:v>133</c:v>
                </c:pt>
                <c:pt idx="18429">
                  <c:v>141</c:v>
                </c:pt>
                <c:pt idx="18430">
                  <c:v>145</c:v>
                </c:pt>
                <c:pt idx="18431">
                  <c:v>155</c:v>
                </c:pt>
                <c:pt idx="18432">
                  <c:v>164</c:v>
                </c:pt>
                <c:pt idx="18433">
                  <c:v>177</c:v>
                </c:pt>
                <c:pt idx="18434">
                  <c:v>185</c:v>
                </c:pt>
                <c:pt idx="18435">
                  <c:v>173</c:v>
                </c:pt>
                <c:pt idx="18436">
                  <c:v>172</c:v>
                </c:pt>
                <c:pt idx="18437">
                  <c:v>173</c:v>
                </c:pt>
                <c:pt idx="18438">
                  <c:v>167</c:v>
                </c:pt>
                <c:pt idx="18439">
                  <c:v>156</c:v>
                </c:pt>
                <c:pt idx="18440">
                  <c:v>149</c:v>
                </c:pt>
                <c:pt idx="18441">
                  <c:v>143</c:v>
                </c:pt>
                <c:pt idx="18442">
                  <c:v>133</c:v>
                </c:pt>
                <c:pt idx="18443">
                  <c:v>129</c:v>
                </c:pt>
                <c:pt idx="18444">
                  <c:v>120</c:v>
                </c:pt>
                <c:pt idx="18445">
                  <c:v>118</c:v>
                </c:pt>
                <c:pt idx="18446">
                  <c:v>113</c:v>
                </c:pt>
                <c:pt idx="18447">
                  <c:v>119</c:v>
                </c:pt>
                <c:pt idx="18448">
                  <c:v>130</c:v>
                </c:pt>
                <c:pt idx="18449">
                  <c:v>142</c:v>
                </c:pt>
                <c:pt idx="18450">
                  <c:v>151</c:v>
                </c:pt>
                <c:pt idx="18451">
                  <c:v>149</c:v>
                </c:pt>
                <c:pt idx="18452">
                  <c:v>159</c:v>
                </c:pt>
                <c:pt idx="18453">
                  <c:v>165</c:v>
                </c:pt>
                <c:pt idx="18454">
                  <c:v>172</c:v>
                </c:pt>
                <c:pt idx="18455">
                  <c:v>169</c:v>
                </c:pt>
                <c:pt idx="18456">
                  <c:v>168</c:v>
                </c:pt>
                <c:pt idx="18457">
                  <c:v>168</c:v>
                </c:pt>
                <c:pt idx="18458">
                  <c:v>167</c:v>
                </c:pt>
                <c:pt idx="18459">
                  <c:v>163</c:v>
                </c:pt>
                <c:pt idx="18460">
                  <c:v>159</c:v>
                </c:pt>
                <c:pt idx="18461">
                  <c:v>149</c:v>
                </c:pt>
                <c:pt idx="18462">
                  <c:v>136</c:v>
                </c:pt>
                <c:pt idx="18463">
                  <c:v>130</c:v>
                </c:pt>
                <c:pt idx="18464">
                  <c:v>124</c:v>
                </c:pt>
                <c:pt idx="18465">
                  <c:v>116</c:v>
                </c:pt>
                <c:pt idx="18466">
                  <c:v>115</c:v>
                </c:pt>
                <c:pt idx="18467">
                  <c:v>112</c:v>
                </c:pt>
                <c:pt idx="18468">
                  <c:v>118</c:v>
                </c:pt>
                <c:pt idx="18469">
                  <c:v>130</c:v>
                </c:pt>
                <c:pt idx="18470">
                  <c:v>137</c:v>
                </c:pt>
                <c:pt idx="18471">
                  <c:v>147</c:v>
                </c:pt>
                <c:pt idx="18472">
                  <c:v>154</c:v>
                </c:pt>
                <c:pt idx="18473">
                  <c:v>151</c:v>
                </c:pt>
                <c:pt idx="18474">
                  <c:v>150</c:v>
                </c:pt>
                <c:pt idx="18475">
                  <c:v>153</c:v>
                </c:pt>
                <c:pt idx="18476">
                  <c:v>146</c:v>
                </c:pt>
                <c:pt idx="18477">
                  <c:v>143</c:v>
                </c:pt>
                <c:pt idx="18478">
                  <c:v>140</c:v>
                </c:pt>
                <c:pt idx="18479">
                  <c:v>131</c:v>
                </c:pt>
                <c:pt idx="18480">
                  <c:v>125</c:v>
                </c:pt>
                <c:pt idx="18481">
                  <c:v>119</c:v>
                </c:pt>
                <c:pt idx="18482">
                  <c:v>119</c:v>
                </c:pt>
                <c:pt idx="18483">
                  <c:v>115</c:v>
                </c:pt>
                <c:pt idx="18484">
                  <c:v>107</c:v>
                </c:pt>
                <c:pt idx="18485">
                  <c:v>103</c:v>
                </c:pt>
                <c:pt idx="18486">
                  <c:v>89</c:v>
                </c:pt>
                <c:pt idx="18487">
                  <c:v>90</c:v>
                </c:pt>
                <c:pt idx="18488">
                  <c:v>95</c:v>
                </c:pt>
                <c:pt idx="18489">
                  <c:v>102</c:v>
                </c:pt>
                <c:pt idx="18490">
                  <c:v>112</c:v>
                </c:pt>
                <c:pt idx="18491">
                  <c:v>122</c:v>
                </c:pt>
                <c:pt idx="18492">
                  <c:v>126</c:v>
                </c:pt>
                <c:pt idx="18493">
                  <c:v>126</c:v>
                </c:pt>
                <c:pt idx="18494">
                  <c:v>131</c:v>
                </c:pt>
                <c:pt idx="18495">
                  <c:v>129</c:v>
                </c:pt>
                <c:pt idx="18496">
                  <c:v>123</c:v>
                </c:pt>
                <c:pt idx="18497">
                  <c:v>121</c:v>
                </c:pt>
                <c:pt idx="18498">
                  <c:v>119</c:v>
                </c:pt>
                <c:pt idx="18499">
                  <c:v>111</c:v>
                </c:pt>
                <c:pt idx="18500">
                  <c:v>105</c:v>
                </c:pt>
                <c:pt idx="18501">
                  <c:v>101</c:v>
                </c:pt>
                <c:pt idx="18502">
                  <c:v>97</c:v>
                </c:pt>
                <c:pt idx="18503">
                  <c:v>92</c:v>
                </c:pt>
                <c:pt idx="18504">
                  <c:v>84</c:v>
                </c:pt>
                <c:pt idx="18505">
                  <c:v>83</c:v>
                </c:pt>
                <c:pt idx="18506">
                  <c:v>80</c:v>
                </c:pt>
                <c:pt idx="18507">
                  <c:v>83</c:v>
                </c:pt>
                <c:pt idx="18508">
                  <c:v>89</c:v>
                </c:pt>
                <c:pt idx="18509">
                  <c:v>92</c:v>
                </c:pt>
                <c:pt idx="18510">
                  <c:v>107</c:v>
                </c:pt>
                <c:pt idx="18511">
                  <c:v>100</c:v>
                </c:pt>
                <c:pt idx="18512">
                  <c:v>102</c:v>
                </c:pt>
                <c:pt idx="18513">
                  <c:v>99</c:v>
                </c:pt>
                <c:pt idx="18514">
                  <c:v>100</c:v>
                </c:pt>
                <c:pt idx="18515">
                  <c:v>102</c:v>
                </c:pt>
                <c:pt idx="18516">
                  <c:v>103</c:v>
                </c:pt>
                <c:pt idx="18517">
                  <c:v>101</c:v>
                </c:pt>
                <c:pt idx="18518">
                  <c:v>99</c:v>
                </c:pt>
                <c:pt idx="18519">
                  <c:v>94</c:v>
                </c:pt>
                <c:pt idx="18520">
                  <c:v>93</c:v>
                </c:pt>
                <c:pt idx="18521">
                  <c:v>92</c:v>
                </c:pt>
                <c:pt idx="18522">
                  <c:v>91</c:v>
                </c:pt>
                <c:pt idx="18523">
                  <c:v>87</c:v>
                </c:pt>
                <c:pt idx="18524">
                  <c:v>84</c:v>
                </c:pt>
                <c:pt idx="18525">
                  <c:v>80</c:v>
                </c:pt>
                <c:pt idx="18526">
                  <c:v>79</c:v>
                </c:pt>
                <c:pt idx="18527">
                  <c:v>80</c:v>
                </c:pt>
                <c:pt idx="18528">
                  <c:v>89</c:v>
                </c:pt>
                <c:pt idx="18529">
                  <c:v>101</c:v>
                </c:pt>
                <c:pt idx="18530">
                  <c:v>110</c:v>
                </c:pt>
                <c:pt idx="18531">
                  <c:v>114</c:v>
                </c:pt>
                <c:pt idx="18532">
                  <c:v>111</c:v>
                </c:pt>
                <c:pt idx="18533">
                  <c:v>111</c:v>
                </c:pt>
                <c:pt idx="18534">
                  <c:v>113</c:v>
                </c:pt>
                <c:pt idx="18535">
                  <c:v>111</c:v>
                </c:pt>
                <c:pt idx="18536">
                  <c:v>111</c:v>
                </c:pt>
                <c:pt idx="18537">
                  <c:v>110</c:v>
                </c:pt>
                <c:pt idx="18538">
                  <c:v>107</c:v>
                </c:pt>
                <c:pt idx="18539">
                  <c:v>103</c:v>
                </c:pt>
                <c:pt idx="18540">
                  <c:v>101</c:v>
                </c:pt>
                <c:pt idx="18541">
                  <c:v>94</c:v>
                </c:pt>
                <c:pt idx="18542">
                  <c:v>89</c:v>
                </c:pt>
                <c:pt idx="18543">
                  <c:v>86</c:v>
                </c:pt>
                <c:pt idx="18544">
                  <c:v>85</c:v>
                </c:pt>
                <c:pt idx="18545">
                  <c:v>84</c:v>
                </c:pt>
                <c:pt idx="18546">
                  <c:v>83</c:v>
                </c:pt>
                <c:pt idx="18547">
                  <c:v>86</c:v>
                </c:pt>
                <c:pt idx="18548">
                  <c:v>91</c:v>
                </c:pt>
                <c:pt idx="18549">
                  <c:v>113</c:v>
                </c:pt>
                <c:pt idx="18550">
                  <c:v>118</c:v>
                </c:pt>
                <c:pt idx="18551">
                  <c:v>127</c:v>
                </c:pt>
                <c:pt idx="18552">
                  <c:v>126</c:v>
                </c:pt>
                <c:pt idx="18553">
                  <c:v>129</c:v>
                </c:pt>
                <c:pt idx="18554">
                  <c:v>129</c:v>
                </c:pt>
                <c:pt idx="18555">
                  <c:v>128</c:v>
                </c:pt>
                <c:pt idx="18556">
                  <c:v>130</c:v>
                </c:pt>
                <c:pt idx="18557">
                  <c:v>131</c:v>
                </c:pt>
                <c:pt idx="18558">
                  <c:v>128</c:v>
                </c:pt>
                <c:pt idx="18559">
                  <c:v>123</c:v>
                </c:pt>
                <c:pt idx="18560">
                  <c:v>122</c:v>
                </c:pt>
                <c:pt idx="18561">
                  <c:v>119</c:v>
                </c:pt>
                <c:pt idx="18562">
                  <c:v>114</c:v>
                </c:pt>
                <c:pt idx="18563">
                  <c:v>112</c:v>
                </c:pt>
                <c:pt idx="18564">
                  <c:v>110</c:v>
                </c:pt>
                <c:pt idx="18565">
                  <c:v>105</c:v>
                </c:pt>
                <c:pt idx="18566">
                  <c:v>108</c:v>
                </c:pt>
                <c:pt idx="18567">
                  <c:v>111</c:v>
                </c:pt>
                <c:pt idx="18568">
                  <c:v>127</c:v>
                </c:pt>
                <c:pt idx="18569">
                  <c:v>151</c:v>
                </c:pt>
                <c:pt idx="18570">
                  <c:v>164</c:v>
                </c:pt>
                <c:pt idx="18571">
                  <c:v>172</c:v>
                </c:pt>
                <c:pt idx="18572">
                  <c:v>175</c:v>
                </c:pt>
                <c:pt idx="18573">
                  <c:v>168</c:v>
                </c:pt>
                <c:pt idx="18574">
                  <c:v>162</c:v>
                </c:pt>
                <c:pt idx="18575">
                  <c:v>164</c:v>
                </c:pt>
                <c:pt idx="18576">
                  <c:v>167</c:v>
                </c:pt>
                <c:pt idx="18577">
                  <c:v>162</c:v>
                </c:pt>
                <c:pt idx="18578">
                  <c:v>151</c:v>
                </c:pt>
                <c:pt idx="18579">
                  <c:v>150</c:v>
                </c:pt>
                <c:pt idx="18580">
                  <c:v>148</c:v>
                </c:pt>
                <c:pt idx="18581">
                  <c:v>146</c:v>
                </c:pt>
                <c:pt idx="18582">
                  <c:v>142</c:v>
                </c:pt>
                <c:pt idx="18583">
                  <c:v>139</c:v>
                </c:pt>
                <c:pt idx="18584">
                  <c:v>131</c:v>
                </c:pt>
                <c:pt idx="18585">
                  <c:v>127</c:v>
                </c:pt>
                <c:pt idx="18586">
                  <c:v>129</c:v>
                </c:pt>
                <c:pt idx="18587">
                  <c:v>128</c:v>
                </c:pt>
                <c:pt idx="18588">
                  <c:v>135</c:v>
                </c:pt>
                <c:pt idx="18589">
                  <c:v>152</c:v>
                </c:pt>
                <c:pt idx="18590">
                  <c:v>162</c:v>
                </c:pt>
                <c:pt idx="18591">
                  <c:v>165</c:v>
                </c:pt>
                <c:pt idx="18592">
                  <c:v>170</c:v>
                </c:pt>
                <c:pt idx="18593">
                  <c:v>166</c:v>
                </c:pt>
                <c:pt idx="18594">
                  <c:v>163</c:v>
                </c:pt>
                <c:pt idx="18595">
                  <c:v>165</c:v>
                </c:pt>
                <c:pt idx="18596">
                  <c:v>158</c:v>
                </c:pt>
                <c:pt idx="18597">
                  <c:v>160</c:v>
                </c:pt>
                <c:pt idx="18598">
                  <c:v>158</c:v>
                </c:pt>
                <c:pt idx="18599">
                  <c:v>155</c:v>
                </c:pt>
                <c:pt idx="18600">
                  <c:v>153</c:v>
                </c:pt>
                <c:pt idx="18601">
                  <c:v>149</c:v>
                </c:pt>
                <c:pt idx="18602">
                  <c:v>146</c:v>
                </c:pt>
                <c:pt idx="18603">
                  <c:v>146</c:v>
                </c:pt>
                <c:pt idx="18604">
                  <c:v>139</c:v>
                </c:pt>
                <c:pt idx="18605">
                  <c:v>134</c:v>
                </c:pt>
                <c:pt idx="18606">
                  <c:v>131</c:v>
                </c:pt>
                <c:pt idx="18607">
                  <c:v>135</c:v>
                </c:pt>
                <c:pt idx="18608">
                  <c:v>164</c:v>
                </c:pt>
                <c:pt idx="18609">
                  <c:v>187</c:v>
                </c:pt>
                <c:pt idx="18610">
                  <c:v>205</c:v>
                </c:pt>
                <c:pt idx="18611">
                  <c:v>211</c:v>
                </c:pt>
                <c:pt idx="18612">
                  <c:v>214</c:v>
                </c:pt>
                <c:pt idx="18613">
                  <c:v>214</c:v>
                </c:pt>
                <c:pt idx="18614">
                  <c:v>215</c:v>
                </c:pt>
                <c:pt idx="18615">
                  <c:v>201</c:v>
                </c:pt>
                <c:pt idx="18616">
                  <c:v>201</c:v>
                </c:pt>
                <c:pt idx="18617">
                  <c:v>198</c:v>
                </c:pt>
                <c:pt idx="18618">
                  <c:v>197</c:v>
                </c:pt>
                <c:pt idx="18619">
                  <c:v>193</c:v>
                </c:pt>
                <c:pt idx="18620">
                  <c:v>177</c:v>
                </c:pt>
                <c:pt idx="18621">
                  <c:v>174</c:v>
                </c:pt>
                <c:pt idx="18622">
                  <c:v>168</c:v>
                </c:pt>
                <c:pt idx="18623">
                  <c:v>160</c:v>
                </c:pt>
                <c:pt idx="18624">
                  <c:v>156</c:v>
                </c:pt>
                <c:pt idx="18625">
                  <c:v>156</c:v>
                </c:pt>
                <c:pt idx="18626">
                  <c:v>154</c:v>
                </c:pt>
                <c:pt idx="18627">
                  <c:v>167</c:v>
                </c:pt>
                <c:pt idx="18628">
                  <c:v>196</c:v>
                </c:pt>
                <c:pt idx="18629">
                  <c:v>222</c:v>
                </c:pt>
                <c:pt idx="18630">
                  <c:v>235</c:v>
                </c:pt>
                <c:pt idx="18631">
                  <c:v>228</c:v>
                </c:pt>
                <c:pt idx="18632">
                  <c:v>234</c:v>
                </c:pt>
                <c:pt idx="18633">
                  <c:v>232</c:v>
                </c:pt>
                <c:pt idx="18634">
                  <c:v>231</c:v>
                </c:pt>
                <c:pt idx="18635">
                  <c:v>233</c:v>
                </c:pt>
                <c:pt idx="18636">
                  <c:v>228</c:v>
                </c:pt>
                <c:pt idx="18637">
                  <c:v>226</c:v>
                </c:pt>
                <c:pt idx="18638">
                  <c:v>222</c:v>
                </c:pt>
                <c:pt idx="18639">
                  <c:v>209</c:v>
                </c:pt>
                <c:pt idx="18640">
                  <c:v>197</c:v>
                </c:pt>
                <c:pt idx="18641">
                  <c:v>187</c:v>
                </c:pt>
                <c:pt idx="18642">
                  <c:v>171</c:v>
                </c:pt>
                <c:pt idx="18643">
                  <c:v>164</c:v>
                </c:pt>
                <c:pt idx="18644">
                  <c:v>157</c:v>
                </c:pt>
                <c:pt idx="18645">
                  <c:v>154</c:v>
                </c:pt>
                <c:pt idx="18646">
                  <c:v>155</c:v>
                </c:pt>
                <c:pt idx="18647">
                  <c:v>174</c:v>
                </c:pt>
                <c:pt idx="18648">
                  <c:v>189</c:v>
                </c:pt>
                <c:pt idx="18649">
                  <c:v>212</c:v>
                </c:pt>
                <c:pt idx="18650">
                  <c:v>223</c:v>
                </c:pt>
                <c:pt idx="18651">
                  <c:v>220</c:v>
                </c:pt>
                <c:pt idx="18652">
                  <c:v>227</c:v>
                </c:pt>
                <c:pt idx="18653">
                  <c:v>223</c:v>
                </c:pt>
                <c:pt idx="18654">
                  <c:v>227</c:v>
                </c:pt>
                <c:pt idx="18655">
                  <c:v>222</c:v>
                </c:pt>
                <c:pt idx="18656">
                  <c:v>218</c:v>
                </c:pt>
                <c:pt idx="18657">
                  <c:v>203</c:v>
                </c:pt>
                <c:pt idx="18658">
                  <c:v>198</c:v>
                </c:pt>
                <c:pt idx="18659">
                  <c:v>190</c:v>
                </c:pt>
                <c:pt idx="18660">
                  <c:v>177</c:v>
                </c:pt>
                <c:pt idx="18661">
                  <c:v>171</c:v>
                </c:pt>
                <c:pt idx="18662">
                  <c:v>164</c:v>
                </c:pt>
                <c:pt idx="18663">
                  <c:v>153</c:v>
                </c:pt>
                <c:pt idx="18664">
                  <c:v>142</c:v>
                </c:pt>
                <c:pt idx="18665">
                  <c:v>139</c:v>
                </c:pt>
                <c:pt idx="18666">
                  <c:v>140</c:v>
                </c:pt>
                <c:pt idx="18667">
                  <c:v>145</c:v>
                </c:pt>
                <c:pt idx="18668">
                  <c:v>156</c:v>
                </c:pt>
                <c:pt idx="18669">
                  <c:v>178</c:v>
                </c:pt>
                <c:pt idx="18670">
                  <c:v>183</c:v>
                </c:pt>
                <c:pt idx="18671">
                  <c:v>190</c:v>
                </c:pt>
                <c:pt idx="18672">
                  <c:v>186</c:v>
                </c:pt>
                <c:pt idx="18673">
                  <c:v>186</c:v>
                </c:pt>
                <c:pt idx="18674">
                  <c:v>182</c:v>
                </c:pt>
                <c:pt idx="18675">
                  <c:v>179</c:v>
                </c:pt>
                <c:pt idx="18676">
                  <c:v>177</c:v>
                </c:pt>
                <c:pt idx="18677">
                  <c:v>169</c:v>
                </c:pt>
                <c:pt idx="18678">
                  <c:v>155</c:v>
                </c:pt>
                <c:pt idx="18679">
                  <c:v>136</c:v>
                </c:pt>
                <c:pt idx="18680">
                  <c:v>130</c:v>
                </c:pt>
                <c:pt idx="18681">
                  <c:v>125</c:v>
                </c:pt>
                <c:pt idx="18682">
                  <c:v>121</c:v>
                </c:pt>
                <c:pt idx="18683">
                  <c:v>116</c:v>
                </c:pt>
                <c:pt idx="18684">
                  <c:v>114</c:v>
                </c:pt>
                <c:pt idx="18685">
                  <c:v>117</c:v>
                </c:pt>
                <c:pt idx="18686">
                  <c:v>123</c:v>
                </c:pt>
                <c:pt idx="18687">
                  <c:v>127</c:v>
                </c:pt>
                <c:pt idx="18688">
                  <c:v>139</c:v>
                </c:pt>
                <c:pt idx="18689">
                  <c:v>140</c:v>
                </c:pt>
                <c:pt idx="18690">
                  <c:v>149</c:v>
                </c:pt>
                <c:pt idx="18691">
                  <c:v>151</c:v>
                </c:pt>
                <c:pt idx="18692">
                  <c:v>148</c:v>
                </c:pt>
                <c:pt idx="18693">
                  <c:v>152</c:v>
                </c:pt>
                <c:pt idx="18694">
                  <c:v>145</c:v>
                </c:pt>
                <c:pt idx="18695">
                  <c:v>145</c:v>
                </c:pt>
                <c:pt idx="18696">
                  <c:v>141</c:v>
                </c:pt>
                <c:pt idx="18697">
                  <c:v>135</c:v>
                </c:pt>
                <c:pt idx="18698">
                  <c:v>131</c:v>
                </c:pt>
                <c:pt idx="18699">
                  <c:v>123</c:v>
                </c:pt>
                <c:pt idx="18700">
                  <c:v>113</c:v>
                </c:pt>
                <c:pt idx="18701">
                  <c:v>111</c:v>
                </c:pt>
                <c:pt idx="18702">
                  <c:v>110</c:v>
                </c:pt>
                <c:pt idx="18703">
                  <c:v>103</c:v>
                </c:pt>
                <c:pt idx="18704">
                  <c:v>100</c:v>
                </c:pt>
                <c:pt idx="18705">
                  <c:v>103</c:v>
                </c:pt>
                <c:pt idx="18706">
                  <c:v>96</c:v>
                </c:pt>
                <c:pt idx="18707">
                  <c:v>98</c:v>
                </c:pt>
                <c:pt idx="18708">
                  <c:v>105</c:v>
                </c:pt>
                <c:pt idx="18709">
                  <c:v>112</c:v>
                </c:pt>
                <c:pt idx="18710">
                  <c:v>113</c:v>
                </c:pt>
                <c:pt idx="18711">
                  <c:v>107</c:v>
                </c:pt>
                <c:pt idx="18712">
                  <c:v>112</c:v>
                </c:pt>
                <c:pt idx="18713">
                  <c:v>111</c:v>
                </c:pt>
                <c:pt idx="18714">
                  <c:v>113</c:v>
                </c:pt>
                <c:pt idx="18715">
                  <c:v>116</c:v>
                </c:pt>
                <c:pt idx="18716">
                  <c:v>112</c:v>
                </c:pt>
                <c:pt idx="18717">
                  <c:v>106</c:v>
                </c:pt>
                <c:pt idx="18718">
                  <c:v>106</c:v>
                </c:pt>
                <c:pt idx="18719">
                  <c:v>103</c:v>
                </c:pt>
                <c:pt idx="18720">
                  <c:v>90</c:v>
                </c:pt>
                <c:pt idx="18721">
                  <c:v>88</c:v>
                </c:pt>
                <c:pt idx="18722">
                  <c:v>78</c:v>
                </c:pt>
                <c:pt idx="18723">
                  <c:v>73</c:v>
                </c:pt>
                <c:pt idx="18724">
                  <c:v>73</c:v>
                </c:pt>
                <c:pt idx="18725">
                  <c:v>72</c:v>
                </c:pt>
                <c:pt idx="18726">
                  <c:v>73</c:v>
                </c:pt>
                <c:pt idx="18727">
                  <c:v>78</c:v>
                </c:pt>
                <c:pt idx="18728">
                  <c:v>83</c:v>
                </c:pt>
                <c:pt idx="18729">
                  <c:v>88</c:v>
                </c:pt>
                <c:pt idx="18730">
                  <c:v>89</c:v>
                </c:pt>
                <c:pt idx="18731">
                  <c:v>87</c:v>
                </c:pt>
                <c:pt idx="18732">
                  <c:v>88</c:v>
                </c:pt>
                <c:pt idx="18733">
                  <c:v>86</c:v>
                </c:pt>
                <c:pt idx="18734">
                  <c:v>84</c:v>
                </c:pt>
                <c:pt idx="18735">
                  <c:v>78</c:v>
                </c:pt>
                <c:pt idx="18736">
                  <c:v>76</c:v>
                </c:pt>
                <c:pt idx="18737">
                  <c:v>73</c:v>
                </c:pt>
                <c:pt idx="18738">
                  <c:v>69</c:v>
                </c:pt>
                <c:pt idx="18739">
                  <c:v>61</c:v>
                </c:pt>
                <c:pt idx="18740">
                  <c:v>58</c:v>
                </c:pt>
                <c:pt idx="18741">
                  <c:v>53</c:v>
                </c:pt>
                <c:pt idx="18742">
                  <c:v>52</c:v>
                </c:pt>
                <c:pt idx="18743">
                  <c:v>50</c:v>
                </c:pt>
                <c:pt idx="18744">
                  <c:v>49</c:v>
                </c:pt>
                <c:pt idx="18745">
                  <c:v>48</c:v>
                </c:pt>
                <c:pt idx="18746">
                  <c:v>51</c:v>
                </c:pt>
                <c:pt idx="18747">
                  <c:v>63</c:v>
                </c:pt>
                <c:pt idx="18748">
                  <c:v>70</c:v>
                </c:pt>
                <c:pt idx="18749">
                  <c:v>77</c:v>
                </c:pt>
                <c:pt idx="18750">
                  <c:v>74</c:v>
                </c:pt>
                <c:pt idx="18751">
                  <c:v>72</c:v>
                </c:pt>
                <c:pt idx="18752">
                  <c:v>72</c:v>
                </c:pt>
                <c:pt idx="18753">
                  <c:v>74</c:v>
                </c:pt>
                <c:pt idx="18754">
                  <c:v>73</c:v>
                </c:pt>
                <c:pt idx="18755">
                  <c:v>61</c:v>
                </c:pt>
                <c:pt idx="18756">
                  <c:v>61</c:v>
                </c:pt>
                <c:pt idx="18757">
                  <c:v>61</c:v>
                </c:pt>
                <c:pt idx="18758">
                  <c:v>61</c:v>
                </c:pt>
                <c:pt idx="18759">
                  <c:v>58</c:v>
                </c:pt>
                <c:pt idx="18760">
                  <c:v>57</c:v>
                </c:pt>
                <c:pt idx="18761">
                  <c:v>56</c:v>
                </c:pt>
                <c:pt idx="18762">
                  <c:v>55</c:v>
                </c:pt>
                <c:pt idx="18763">
                  <c:v>52</c:v>
                </c:pt>
                <c:pt idx="18764">
                  <c:v>52</c:v>
                </c:pt>
                <c:pt idx="18765">
                  <c:v>51</c:v>
                </c:pt>
                <c:pt idx="18766">
                  <c:v>53</c:v>
                </c:pt>
                <c:pt idx="18767">
                  <c:v>66</c:v>
                </c:pt>
                <c:pt idx="18768">
                  <c:v>72</c:v>
                </c:pt>
                <c:pt idx="18769">
                  <c:v>77</c:v>
                </c:pt>
                <c:pt idx="18770">
                  <c:v>78</c:v>
                </c:pt>
                <c:pt idx="18771">
                  <c:v>78</c:v>
                </c:pt>
                <c:pt idx="18772">
                  <c:v>79</c:v>
                </c:pt>
                <c:pt idx="18773">
                  <c:v>85</c:v>
                </c:pt>
                <c:pt idx="18774">
                  <c:v>82</c:v>
                </c:pt>
                <c:pt idx="18775">
                  <c:v>84</c:v>
                </c:pt>
                <c:pt idx="18776">
                  <c:v>85</c:v>
                </c:pt>
                <c:pt idx="18777">
                  <c:v>84</c:v>
                </c:pt>
                <c:pt idx="18778">
                  <c:v>83</c:v>
                </c:pt>
                <c:pt idx="18779">
                  <c:v>83</c:v>
                </c:pt>
                <c:pt idx="18780">
                  <c:v>80</c:v>
                </c:pt>
                <c:pt idx="18781">
                  <c:v>76</c:v>
                </c:pt>
                <c:pt idx="18782">
                  <c:v>71</c:v>
                </c:pt>
                <c:pt idx="18783">
                  <c:v>71</c:v>
                </c:pt>
                <c:pt idx="18784">
                  <c:v>71</c:v>
                </c:pt>
                <c:pt idx="18785">
                  <c:v>70</c:v>
                </c:pt>
                <c:pt idx="18786">
                  <c:v>72</c:v>
                </c:pt>
                <c:pt idx="18787">
                  <c:v>83</c:v>
                </c:pt>
                <c:pt idx="18788">
                  <c:v>93</c:v>
                </c:pt>
                <c:pt idx="18789">
                  <c:v>93</c:v>
                </c:pt>
                <c:pt idx="18790">
                  <c:v>94</c:v>
                </c:pt>
                <c:pt idx="18791">
                  <c:v>94</c:v>
                </c:pt>
                <c:pt idx="18792">
                  <c:v>98</c:v>
                </c:pt>
                <c:pt idx="18793">
                  <c:v>99</c:v>
                </c:pt>
                <c:pt idx="18794">
                  <c:v>99</c:v>
                </c:pt>
                <c:pt idx="18795">
                  <c:v>98</c:v>
                </c:pt>
                <c:pt idx="18796">
                  <c:v>94</c:v>
                </c:pt>
                <c:pt idx="18797">
                  <c:v>95</c:v>
                </c:pt>
                <c:pt idx="18798">
                  <c:v>91</c:v>
                </c:pt>
                <c:pt idx="18799">
                  <c:v>91</c:v>
                </c:pt>
                <c:pt idx="18800">
                  <c:v>91</c:v>
                </c:pt>
                <c:pt idx="18801">
                  <c:v>88</c:v>
                </c:pt>
                <c:pt idx="18802">
                  <c:v>83</c:v>
                </c:pt>
                <c:pt idx="18803">
                  <c:v>84</c:v>
                </c:pt>
                <c:pt idx="18804">
                  <c:v>79</c:v>
                </c:pt>
                <c:pt idx="18805">
                  <c:v>78</c:v>
                </c:pt>
                <c:pt idx="18806">
                  <c:v>85</c:v>
                </c:pt>
                <c:pt idx="18807">
                  <c:v>98</c:v>
                </c:pt>
                <c:pt idx="18808">
                  <c:v>106</c:v>
                </c:pt>
                <c:pt idx="18809">
                  <c:v>109</c:v>
                </c:pt>
                <c:pt idx="18810">
                  <c:v>110</c:v>
                </c:pt>
                <c:pt idx="18811">
                  <c:v>110</c:v>
                </c:pt>
                <c:pt idx="18812">
                  <c:v>120</c:v>
                </c:pt>
                <c:pt idx="18813">
                  <c:v>117</c:v>
                </c:pt>
                <c:pt idx="18814">
                  <c:v>114</c:v>
                </c:pt>
                <c:pt idx="18815">
                  <c:v>114</c:v>
                </c:pt>
                <c:pt idx="18816">
                  <c:v>112</c:v>
                </c:pt>
                <c:pt idx="18817">
                  <c:v>111</c:v>
                </c:pt>
                <c:pt idx="18818">
                  <c:v>109</c:v>
                </c:pt>
                <c:pt idx="18819">
                  <c:v>108</c:v>
                </c:pt>
                <c:pt idx="18820">
                  <c:v>108</c:v>
                </c:pt>
                <c:pt idx="18821">
                  <c:v>104</c:v>
                </c:pt>
                <c:pt idx="18822">
                  <c:v>102</c:v>
                </c:pt>
                <c:pt idx="18823">
                  <c:v>103</c:v>
                </c:pt>
                <c:pt idx="18824">
                  <c:v>103</c:v>
                </c:pt>
                <c:pt idx="18825">
                  <c:v>108</c:v>
                </c:pt>
                <c:pt idx="18826">
                  <c:v>114</c:v>
                </c:pt>
                <c:pt idx="18827">
                  <c:v>122</c:v>
                </c:pt>
                <c:pt idx="18828">
                  <c:v>125</c:v>
                </c:pt>
                <c:pt idx="18829">
                  <c:v>130</c:v>
                </c:pt>
                <c:pt idx="18830">
                  <c:v>129</c:v>
                </c:pt>
                <c:pt idx="18831">
                  <c:v>137</c:v>
                </c:pt>
                <c:pt idx="18832">
                  <c:v>141</c:v>
                </c:pt>
                <c:pt idx="18833">
                  <c:v>144</c:v>
                </c:pt>
                <c:pt idx="18834">
                  <c:v>140</c:v>
                </c:pt>
                <c:pt idx="18835">
                  <c:v>135</c:v>
                </c:pt>
                <c:pt idx="18836">
                  <c:v>133</c:v>
                </c:pt>
                <c:pt idx="18837">
                  <c:v>135</c:v>
                </c:pt>
                <c:pt idx="18838">
                  <c:v>130</c:v>
                </c:pt>
                <c:pt idx="18839">
                  <c:v>126</c:v>
                </c:pt>
                <c:pt idx="18840">
                  <c:v>123</c:v>
                </c:pt>
                <c:pt idx="18841">
                  <c:v>121</c:v>
                </c:pt>
                <c:pt idx="18842">
                  <c:v>120</c:v>
                </c:pt>
                <c:pt idx="18843">
                  <c:v>119</c:v>
                </c:pt>
                <c:pt idx="18844">
                  <c:v>120</c:v>
                </c:pt>
                <c:pt idx="18845">
                  <c:v>128</c:v>
                </c:pt>
                <c:pt idx="18846">
                  <c:v>139</c:v>
                </c:pt>
                <c:pt idx="18847">
                  <c:v>143</c:v>
                </c:pt>
                <c:pt idx="18848">
                  <c:v>145</c:v>
                </c:pt>
                <c:pt idx="18849">
                  <c:v>151</c:v>
                </c:pt>
                <c:pt idx="18850">
                  <c:v>155</c:v>
                </c:pt>
                <c:pt idx="18851">
                  <c:v>160</c:v>
                </c:pt>
                <c:pt idx="18852">
                  <c:v>163</c:v>
                </c:pt>
                <c:pt idx="18853">
                  <c:v>159</c:v>
                </c:pt>
                <c:pt idx="18854">
                  <c:v>158</c:v>
                </c:pt>
                <c:pt idx="18855">
                  <c:v>149</c:v>
                </c:pt>
                <c:pt idx="18856">
                  <c:v>148</c:v>
                </c:pt>
                <c:pt idx="18857">
                  <c:v>141</c:v>
                </c:pt>
                <c:pt idx="18858">
                  <c:v>133</c:v>
                </c:pt>
                <c:pt idx="18859">
                  <c:v>127</c:v>
                </c:pt>
                <c:pt idx="18860">
                  <c:v>126</c:v>
                </c:pt>
                <c:pt idx="18861">
                  <c:v>124</c:v>
                </c:pt>
                <c:pt idx="18862">
                  <c:v>122</c:v>
                </c:pt>
                <c:pt idx="18863">
                  <c:v>118</c:v>
                </c:pt>
                <c:pt idx="18864">
                  <c:v>123</c:v>
                </c:pt>
                <c:pt idx="18865">
                  <c:v>127</c:v>
                </c:pt>
                <c:pt idx="18866">
                  <c:v>146</c:v>
                </c:pt>
                <c:pt idx="18867">
                  <c:v>152</c:v>
                </c:pt>
                <c:pt idx="18868">
                  <c:v>149</c:v>
                </c:pt>
                <c:pt idx="18869">
                  <c:v>153</c:v>
                </c:pt>
                <c:pt idx="18870">
                  <c:v>154</c:v>
                </c:pt>
                <c:pt idx="18871">
                  <c:v>161</c:v>
                </c:pt>
                <c:pt idx="18872">
                  <c:v>157</c:v>
                </c:pt>
                <c:pt idx="18873">
                  <c:v>155</c:v>
                </c:pt>
                <c:pt idx="18874">
                  <c:v>156</c:v>
                </c:pt>
                <c:pt idx="18875">
                  <c:v>154</c:v>
                </c:pt>
                <c:pt idx="18876">
                  <c:v>154</c:v>
                </c:pt>
                <c:pt idx="18877">
                  <c:v>149</c:v>
                </c:pt>
                <c:pt idx="18878">
                  <c:v>146</c:v>
                </c:pt>
                <c:pt idx="18879">
                  <c:v>138</c:v>
                </c:pt>
                <c:pt idx="18880">
                  <c:v>122</c:v>
                </c:pt>
                <c:pt idx="18881">
                  <c:v>117</c:v>
                </c:pt>
                <c:pt idx="18882">
                  <c:v>109</c:v>
                </c:pt>
                <c:pt idx="18883">
                  <c:v>104</c:v>
                </c:pt>
                <c:pt idx="18884">
                  <c:v>113</c:v>
                </c:pt>
                <c:pt idx="18885">
                  <c:v>119</c:v>
                </c:pt>
                <c:pt idx="18886">
                  <c:v>137</c:v>
                </c:pt>
                <c:pt idx="18887">
                  <c:v>134</c:v>
                </c:pt>
                <c:pt idx="18888">
                  <c:v>137</c:v>
                </c:pt>
                <c:pt idx="18889">
                  <c:v>137</c:v>
                </c:pt>
                <c:pt idx="18890">
                  <c:v>142</c:v>
                </c:pt>
                <c:pt idx="18891">
                  <c:v>147</c:v>
                </c:pt>
                <c:pt idx="18892">
                  <c:v>145</c:v>
                </c:pt>
                <c:pt idx="18893">
                  <c:v>140</c:v>
                </c:pt>
                <c:pt idx="18894">
                  <c:v>142</c:v>
                </c:pt>
                <c:pt idx="18895">
                  <c:v>138</c:v>
                </c:pt>
                <c:pt idx="18896">
                  <c:v>133</c:v>
                </c:pt>
                <c:pt idx="18897">
                  <c:v>128</c:v>
                </c:pt>
                <c:pt idx="18898">
                  <c:v>122</c:v>
                </c:pt>
                <c:pt idx="18899">
                  <c:v>119</c:v>
                </c:pt>
                <c:pt idx="18900">
                  <c:v>117</c:v>
                </c:pt>
                <c:pt idx="18901">
                  <c:v>110</c:v>
                </c:pt>
                <c:pt idx="18902">
                  <c:v>107</c:v>
                </c:pt>
                <c:pt idx="18903">
                  <c:v>112</c:v>
                </c:pt>
                <c:pt idx="18904">
                  <c:v>114</c:v>
                </c:pt>
                <c:pt idx="18905">
                  <c:v>125</c:v>
                </c:pt>
                <c:pt idx="18906">
                  <c:v>141</c:v>
                </c:pt>
                <c:pt idx="18907">
                  <c:v>145</c:v>
                </c:pt>
                <c:pt idx="18908">
                  <c:v>148</c:v>
                </c:pt>
                <c:pt idx="18909">
                  <c:v>152</c:v>
                </c:pt>
                <c:pt idx="18910">
                  <c:v>159</c:v>
                </c:pt>
                <c:pt idx="18911">
                  <c:v>154</c:v>
                </c:pt>
                <c:pt idx="18912">
                  <c:v>151</c:v>
                </c:pt>
                <c:pt idx="18913">
                  <c:v>151</c:v>
                </c:pt>
                <c:pt idx="18914">
                  <c:v>151</c:v>
                </c:pt>
                <c:pt idx="18915">
                  <c:v>144</c:v>
                </c:pt>
                <c:pt idx="18916">
                  <c:v>143</c:v>
                </c:pt>
                <c:pt idx="18917">
                  <c:v>134</c:v>
                </c:pt>
                <c:pt idx="18918">
                  <c:v>129</c:v>
                </c:pt>
                <c:pt idx="18919">
                  <c:v>125</c:v>
                </c:pt>
                <c:pt idx="18920">
                  <c:v>123</c:v>
                </c:pt>
                <c:pt idx="18921">
                  <c:v>116</c:v>
                </c:pt>
                <c:pt idx="18922">
                  <c:v>118</c:v>
                </c:pt>
                <c:pt idx="18923">
                  <c:v>120</c:v>
                </c:pt>
                <c:pt idx="18924">
                  <c:v>121</c:v>
                </c:pt>
                <c:pt idx="18925">
                  <c:v>136</c:v>
                </c:pt>
                <c:pt idx="18926">
                  <c:v>148</c:v>
                </c:pt>
                <c:pt idx="18927">
                  <c:v>147</c:v>
                </c:pt>
                <c:pt idx="18928">
                  <c:v>141</c:v>
                </c:pt>
                <c:pt idx="18929">
                  <c:v>145</c:v>
                </c:pt>
                <c:pt idx="18930">
                  <c:v>144</c:v>
                </c:pt>
                <c:pt idx="18931">
                  <c:v>141</c:v>
                </c:pt>
                <c:pt idx="18932">
                  <c:v>144</c:v>
                </c:pt>
                <c:pt idx="18933">
                  <c:v>144</c:v>
                </c:pt>
                <c:pt idx="18934">
                  <c:v>144</c:v>
                </c:pt>
                <c:pt idx="18935">
                  <c:v>139</c:v>
                </c:pt>
                <c:pt idx="18936">
                  <c:v>139</c:v>
                </c:pt>
                <c:pt idx="18937">
                  <c:v>135</c:v>
                </c:pt>
                <c:pt idx="18938">
                  <c:v>133</c:v>
                </c:pt>
                <c:pt idx="18939">
                  <c:v>126</c:v>
                </c:pt>
                <c:pt idx="18940">
                  <c:v>120</c:v>
                </c:pt>
                <c:pt idx="18941">
                  <c:v>119</c:v>
                </c:pt>
                <c:pt idx="18942">
                  <c:v>120</c:v>
                </c:pt>
                <c:pt idx="18943">
                  <c:v>124</c:v>
                </c:pt>
                <c:pt idx="18944">
                  <c:v>132</c:v>
                </c:pt>
                <c:pt idx="18945">
                  <c:v>135</c:v>
                </c:pt>
                <c:pt idx="18946">
                  <c:v>145</c:v>
                </c:pt>
                <c:pt idx="18947">
                  <c:v>144</c:v>
                </c:pt>
                <c:pt idx="18948">
                  <c:v>132</c:v>
                </c:pt>
                <c:pt idx="18949">
                  <c:v>129</c:v>
                </c:pt>
                <c:pt idx="18950">
                  <c:v>133</c:v>
                </c:pt>
                <c:pt idx="18951">
                  <c:v>137</c:v>
                </c:pt>
                <c:pt idx="18952">
                  <c:v>134</c:v>
                </c:pt>
                <c:pt idx="18953">
                  <c:v>127</c:v>
                </c:pt>
                <c:pt idx="18954">
                  <c:v>125</c:v>
                </c:pt>
                <c:pt idx="18955">
                  <c:v>121</c:v>
                </c:pt>
                <c:pt idx="18956">
                  <c:v>118</c:v>
                </c:pt>
                <c:pt idx="18957">
                  <c:v>114</c:v>
                </c:pt>
                <c:pt idx="18958">
                  <c:v>110</c:v>
                </c:pt>
                <c:pt idx="18959">
                  <c:v>106</c:v>
                </c:pt>
                <c:pt idx="18960">
                  <c:v>100</c:v>
                </c:pt>
                <c:pt idx="18961">
                  <c:v>94</c:v>
                </c:pt>
                <c:pt idx="18962">
                  <c:v>97</c:v>
                </c:pt>
                <c:pt idx="18963">
                  <c:v>106</c:v>
                </c:pt>
                <c:pt idx="18964">
                  <c:v>120</c:v>
                </c:pt>
                <c:pt idx="18965">
                  <c:v>131</c:v>
                </c:pt>
                <c:pt idx="18966">
                  <c:v>127</c:v>
                </c:pt>
                <c:pt idx="18967">
                  <c:v>120</c:v>
                </c:pt>
                <c:pt idx="18968">
                  <c:v>121</c:v>
                </c:pt>
                <c:pt idx="18969">
                  <c:v>121</c:v>
                </c:pt>
                <c:pt idx="18970">
                  <c:v>117</c:v>
                </c:pt>
                <c:pt idx="18971">
                  <c:v>114</c:v>
                </c:pt>
                <c:pt idx="18972">
                  <c:v>113</c:v>
                </c:pt>
                <c:pt idx="18973">
                  <c:v>111</c:v>
                </c:pt>
                <c:pt idx="18974">
                  <c:v>102</c:v>
                </c:pt>
                <c:pt idx="18975">
                  <c:v>100</c:v>
                </c:pt>
                <c:pt idx="18976">
                  <c:v>97</c:v>
                </c:pt>
                <c:pt idx="18977">
                  <c:v>94</c:v>
                </c:pt>
                <c:pt idx="18978">
                  <c:v>92</c:v>
                </c:pt>
                <c:pt idx="18979">
                  <c:v>85</c:v>
                </c:pt>
                <c:pt idx="18980">
                  <c:v>86</c:v>
                </c:pt>
                <c:pt idx="18981">
                  <c:v>88</c:v>
                </c:pt>
                <c:pt idx="18982">
                  <c:v>87</c:v>
                </c:pt>
                <c:pt idx="18983">
                  <c:v>93</c:v>
                </c:pt>
                <c:pt idx="18984">
                  <c:v>102</c:v>
                </c:pt>
                <c:pt idx="18985">
                  <c:v>106</c:v>
                </c:pt>
                <c:pt idx="18986">
                  <c:v>103</c:v>
                </c:pt>
                <c:pt idx="18987">
                  <c:v>102</c:v>
                </c:pt>
                <c:pt idx="18988">
                  <c:v>105</c:v>
                </c:pt>
                <c:pt idx="18989">
                  <c:v>102</c:v>
                </c:pt>
                <c:pt idx="18990">
                  <c:v>92</c:v>
                </c:pt>
                <c:pt idx="18991">
                  <c:v>94</c:v>
                </c:pt>
                <c:pt idx="18992">
                  <c:v>90</c:v>
                </c:pt>
                <c:pt idx="18993">
                  <c:v>89</c:v>
                </c:pt>
                <c:pt idx="18994">
                  <c:v>81</c:v>
                </c:pt>
                <c:pt idx="18995">
                  <c:v>77</c:v>
                </c:pt>
                <c:pt idx="18996">
                  <c:v>75</c:v>
                </c:pt>
                <c:pt idx="18997">
                  <c:v>73</c:v>
                </c:pt>
                <c:pt idx="18998">
                  <c:v>70</c:v>
                </c:pt>
                <c:pt idx="18999">
                  <c:v>64</c:v>
                </c:pt>
                <c:pt idx="19000">
                  <c:v>64</c:v>
                </c:pt>
                <c:pt idx="19001">
                  <c:v>64</c:v>
                </c:pt>
                <c:pt idx="19002">
                  <c:v>63</c:v>
                </c:pt>
                <c:pt idx="19003">
                  <c:v>70</c:v>
                </c:pt>
                <c:pt idx="19004">
                  <c:v>73</c:v>
                </c:pt>
                <c:pt idx="19005">
                  <c:v>74</c:v>
                </c:pt>
                <c:pt idx="19006">
                  <c:v>73</c:v>
                </c:pt>
                <c:pt idx="19007">
                  <c:v>75</c:v>
                </c:pt>
                <c:pt idx="19008">
                  <c:v>73</c:v>
                </c:pt>
                <c:pt idx="19009">
                  <c:v>73</c:v>
                </c:pt>
                <c:pt idx="19010">
                  <c:v>71</c:v>
                </c:pt>
                <c:pt idx="19011">
                  <c:v>71</c:v>
                </c:pt>
                <c:pt idx="19012">
                  <c:v>73</c:v>
                </c:pt>
                <c:pt idx="19013">
                  <c:v>72</c:v>
                </c:pt>
                <c:pt idx="19014">
                  <c:v>72</c:v>
                </c:pt>
                <c:pt idx="19015">
                  <c:v>69</c:v>
                </c:pt>
                <c:pt idx="19016">
                  <c:v>63</c:v>
                </c:pt>
                <c:pt idx="19017">
                  <c:v>62</c:v>
                </c:pt>
                <c:pt idx="19018">
                  <c:v>60</c:v>
                </c:pt>
                <c:pt idx="19019">
                  <c:v>55</c:v>
                </c:pt>
                <c:pt idx="19020">
                  <c:v>53</c:v>
                </c:pt>
                <c:pt idx="19021">
                  <c:v>52</c:v>
                </c:pt>
                <c:pt idx="19022">
                  <c:v>59</c:v>
                </c:pt>
                <c:pt idx="19023">
                  <c:v>60</c:v>
                </c:pt>
                <c:pt idx="19024">
                  <c:v>64</c:v>
                </c:pt>
                <c:pt idx="19025">
                  <c:v>69</c:v>
                </c:pt>
                <c:pt idx="19026">
                  <c:v>68</c:v>
                </c:pt>
                <c:pt idx="19027">
                  <c:v>70</c:v>
                </c:pt>
                <c:pt idx="19028">
                  <c:v>67</c:v>
                </c:pt>
                <c:pt idx="19029">
                  <c:v>67</c:v>
                </c:pt>
                <c:pt idx="19030">
                  <c:v>68</c:v>
                </c:pt>
                <c:pt idx="19031">
                  <c:v>68</c:v>
                </c:pt>
                <c:pt idx="19032">
                  <c:v>72</c:v>
                </c:pt>
                <c:pt idx="19033">
                  <c:v>72</c:v>
                </c:pt>
                <c:pt idx="19034">
                  <c:v>67</c:v>
                </c:pt>
                <c:pt idx="19035">
                  <c:v>66</c:v>
                </c:pt>
                <c:pt idx="19036">
                  <c:v>61</c:v>
                </c:pt>
                <c:pt idx="19037">
                  <c:v>58</c:v>
                </c:pt>
                <c:pt idx="19038">
                  <c:v>57</c:v>
                </c:pt>
                <c:pt idx="19039">
                  <c:v>57</c:v>
                </c:pt>
                <c:pt idx="19040">
                  <c:v>57</c:v>
                </c:pt>
                <c:pt idx="19041">
                  <c:v>56</c:v>
                </c:pt>
                <c:pt idx="19042">
                  <c:v>64</c:v>
                </c:pt>
                <c:pt idx="19043">
                  <c:v>65</c:v>
                </c:pt>
                <c:pt idx="19044">
                  <c:v>70</c:v>
                </c:pt>
                <c:pt idx="19045">
                  <c:v>71</c:v>
                </c:pt>
                <c:pt idx="19046">
                  <c:v>72</c:v>
                </c:pt>
                <c:pt idx="19047">
                  <c:v>74</c:v>
                </c:pt>
                <c:pt idx="19048">
                  <c:v>74</c:v>
                </c:pt>
                <c:pt idx="19049">
                  <c:v>75</c:v>
                </c:pt>
                <c:pt idx="19050">
                  <c:v>75</c:v>
                </c:pt>
                <c:pt idx="19051">
                  <c:v>65</c:v>
                </c:pt>
                <c:pt idx="19052">
                  <c:v>64</c:v>
                </c:pt>
                <c:pt idx="19053">
                  <c:v>62</c:v>
                </c:pt>
                <c:pt idx="19054">
                  <c:v>63</c:v>
                </c:pt>
                <c:pt idx="19055">
                  <c:v>69</c:v>
                </c:pt>
                <c:pt idx="19056">
                  <c:v>67</c:v>
                </c:pt>
                <c:pt idx="19057">
                  <c:v>62</c:v>
                </c:pt>
                <c:pt idx="19058">
                  <c:v>62</c:v>
                </c:pt>
                <c:pt idx="19059">
                  <c:v>62</c:v>
                </c:pt>
                <c:pt idx="19060">
                  <c:v>62</c:v>
                </c:pt>
                <c:pt idx="19061">
                  <c:v>64</c:v>
                </c:pt>
                <c:pt idx="19062">
                  <c:v>70</c:v>
                </c:pt>
                <c:pt idx="19063">
                  <c:v>75</c:v>
                </c:pt>
                <c:pt idx="19064">
                  <c:v>74</c:v>
                </c:pt>
                <c:pt idx="19065">
                  <c:v>77</c:v>
                </c:pt>
                <c:pt idx="19066">
                  <c:v>80</c:v>
                </c:pt>
                <c:pt idx="19067">
                  <c:v>81</c:v>
                </c:pt>
                <c:pt idx="19068">
                  <c:v>79</c:v>
                </c:pt>
                <c:pt idx="19069">
                  <c:v>74</c:v>
                </c:pt>
                <c:pt idx="19070">
                  <c:v>71</c:v>
                </c:pt>
                <c:pt idx="19071">
                  <c:v>70</c:v>
                </c:pt>
                <c:pt idx="19072">
                  <c:v>68</c:v>
                </c:pt>
                <c:pt idx="19073">
                  <c:v>72</c:v>
                </c:pt>
                <c:pt idx="19074">
                  <c:v>76</c:v>
                </c:pt>
                <c:pt idx="19075">
                  <c:v>80</c:v>
                </c:pt>
                <c:pt idx="19076">
                  <c:v>73</c:v>
                </c:pt>
                <c:pt idx="19077">
                  <c:v>73</c:v>
                </c:pt>
                <c:pt idx="19078">
                  <c:v>70</c:v>
                </c:pt>
                <c:pt idx="19079">
                  <c:v>69</c:v>
                </c:pt>
                <c:pt idx="19080">
                  <c:v>69</c:v>
                </c:pt>
                <c:pt idx="19081">
                  <c:v>75</c:v>
                </c:pt>
                <c:pt idx="19082">
                  <c:v>82</c:v>
                </c:pt>
                <c:pt idx="19083">
                  <c:v>86</c:v>
                </c:pt>
                <c:pt idx="19084">
                  <c:v>90</c:v>
                </c:pt>
                <c:pt idx="19085">
                  <c:v>95</c:v>
                </c:pt>
                <c:pt idx="19086">
                  <c:v>95</c:v>
                </c:pt>
                <c:pt idx="19087">
                  <c:v>99</c:v>
                </c:pt>
                <c:pt idx="19088">
                  <c:v>96</c:v>
                </c:pt>
                <c:pt idx="19089">
                  <c:v>93</c:v>
                </c:pt>
                <c:pt idx="19090">
                  <c:v>93</c:v>
                </c:pt>
                <c:pt idx="19091">
                  <c:v>92</c:v>
                </c:pt>
                <c:pt idx="19092">
                  <c:v>95</c:v>
                </c:pt>
                <c:pt idx="19093">
                  <c:v>97</c:v>
                </c:pt>
                <c:pt idx="19094">
                  <c:v>96</c:v>
                </c:pt>
                <c:pt idx="19095">
                  <c:v>96</c:v>
                </c:pt>
                <c:pt idx="19096">
                  <c:v>95</c:v>
                </c:pt>
                <c:pt idx="19097">
                  <c:v>93</c:v>
                </c:pt>
                <c:pt idx="19098">
                  <c:v>86</c:v>
                </c:pt>
                <c:pt idx="19099">
                  <c:v>84</c:v>
                </c:pt>
                <c:pt idx="19100">
                  <c:v>89</c:v>
                </c:pt>
                <c:pt idx="19101">
                  <c:v>98</c:v>
                </c:pt>
                <c:pt idx="19102">
                  <c:v>103</c:v>
                </c:pt>
                <c:pt idx="19103">
                  <c:v>105</c:v>
                </c:pt>
                <c:pt idx="19104">
                  <c:v>110</c:v>
                </c:pt>
                <c:pt idx="19105">
                  <c:v>109</c:v>
                </c:pt>
                <c:pt idx="19106">
                  <c:v>113</c:v>
                </c:pt>
                <c:pt idx="19107">
                  <c:v>114</c:v>
                </c:pt>
                <c:pt idx="19108">
                  <c:v>110</c:v>
                </c:pt>
                <c:pt idx="19109">
                  <c:v>109</c:v>
                </c:pt>
                <c:pt idx="19110">
                  <c:v>107</c:v>
                </c:pt>
                <c:pt idx="19111">
                  <c:v>102</c:v>
                </c:pt>
                <c:pt idx="19112">
                  <c:v>102</c:v>
                </c:pt>
                <c:pt idx="19113">
                  <c:v>106</c:v>
                </c:pt>
                <c:pt idx="19114">
                  <c:v>110</c:v>
                </c:pt>
                <c:pt idx="19115">
                  <c:v>103</c:v>
                </c:pt>
                <c:pt idx="19116">
                  <c:v>104</c:v>
                </c:pt>
                <c:pt idx="19117">
                  <c:v>102</c:v>
                </c:pt>
                <c:pt idx="19118">
                  <c:v>99</c:v>
                </c:pt>
                <c:pt idx="19119">
                  <c:v>100</c:v>
                </c:pt>
                <c:pt idx="19120">
                  <c:v>105</c:v>
                </c:pt>
                <c:pt idx="19121">
                  <c:v>114</c:v>
                </c:pt>
                <c:pt idx="19122">
                  <c:v>115</c:v>
                </c:pt>
                <c:pt idx="19123">
                  <c:v>123</c:v>
                </c:pt>
                <c:pt idx="19124">
                  <c:v>126</c:v>
                </c:pt>
                <c:pt idx="19125">
                  <c:v>129</c:v>
                </c:pt>
                <c:pt idx="19126">
                  <c:v>135</c:v>
                </c:pt>
                <c:pt idx="19127">
                  <c:v>129</c:v>
                </c:pt>
                <c:pt idx="19128">
                  <c:v>130</c:v>
                </c:pt>
                <c:pt idx="19129">
                  <c:v>130</c:v>
                </c:pt>
                <c:pt idx="19130">
                  <c:v>122</c:v>
                </c:pt>
                <c:pt idx="19131">
                  <c:v>124</c:v>
                </c:pt>
                <c:pt idx="19132">
                  <c:v>125</c:v>
                </c:pt>
                <c:pt idx="19133">
                  <c:v>126</c:v>
                </c:pt>
                <c:pt idx="19134">
                  <c:v>132</c:v>
                </c:pt>
                <c:pt idx="19135">
                  <c:v>134</c:v>
                </c:pt>
                <c:pt idx="19136">
                  <c:v>127</c:v>
                </c:pt>
                <c:pt idx="19137">
                  <c:v>127</c:v>
                </c:pt>
                <c:pt idx="19138">
                  <c:v>127</c:v>
                </c:pt>
                <c:pt idx="19139">
                  <c:v>132</c:v>
                </c:pt>
                <c:pt idx="19140">
                  <c:v>136</c:v>
                </c:pt>
                <c:pt idx="19141">
                  <c:v>147</c:v>
                </c:pt>
                <c:pt idx="19142">
                  <c:v>149</c:v>
                </c:pt>
                <c:pt idx="19143">
                  <c:v>153</c:v>
                </c:pt>
                <c:pt idx="19144">
                  <c:v>147</c:v>
                </c:pt>
                <c:pt idx="19145">
                  <c:v>151</c:v>
                </c:pt>
                <c:pt idx="19146">
                  <c:v>149</c:v>
                </c:pt>
                <c:pt idx="19147">
                  <c:v>150</c:v>
                </c:pt>
                <c:pt idx="19148">
                  <c:v>144</c:v>
                </c:pt>
                <c:pt idx="19149">
                  <c:v>142</c:v>
                </c:pt>
                <c:pt idx="19150">
                  <c:v>141</c:v>
                </c:pt>
                <c:pt idx="19151">
                  <c:v>143</c:v>
                </c:pt>
                <c:pt idx="19152">
                  <c:v>148</c:v>
                </c:pt>
                <c:pt idx="19153">
                  <c:v>154</c:v>
                </c:pt>
                <c:pt idx="19154">
                  <c:v>161</c:v>
                </c:pt>
                <c:pt idx="19155">
                  <c:v>156</c:v>
                </c:pt>
                <c:pt idx="19156">
                  <c:v>156</c:v>
                </c:pt>
                <c:pt idx="19157">
                  <c:v>146</c:v>
                </c:pt>
                <c:pt idx="19158">
                  <c:v>144</c:v>
                </c:pt>
                <c:pt idx="19159">
                  <c:v>139</c:v>
                </c:pt>
                <c:pt idx="19160">
                  <c:v>143</c:v>
                </c:pt>
                <c:pt idx="19161">
                  <c:v>150</c:v>
                </c:pt>
                <c:pt idx="19162">
                  <c:v>158</c:v>
                </c:pt>
                <c:pt idx="19163">
                  <c:v>162</c:v>
                </c:pt>
                <c:pt idx="19164">
                  <c:v>161</c:v>
                </c:pt>
                <c:pt idx="19165">
                  <c:v>167</c:v>
                </c:pt>
                <c:pt idx="19166">
                  <c:v>165</c:v>
                </c:pt>
                <c:pt idx="19167">
                  <c:v>163</c:v>
                </c:pt>
                <c:pt idx="19168">
                  <c:v>153</c:v>
                </c:pt>
                <c:pt idx="19169">
                  <c:v>151</c:v>
                </c:pt>
                <c:pt idx="19170">
                  <c:v>154</c:v>
                </c:pt>
                <c:pt idx="19171">
                  <c:v>153</c:v>
                </c:pt>
                <c:pt idx="19172">
                  <c:v>157</c:v>
                </c:pt>
                <c:pt idx="19173">
                  <c:v>159</c:v>
                </c:pt>
                <c:pt idx="19174">
                  <c:v>164</c:v>
                </c:pt>
                <c:pt idx="19175">
                  <c:v>165</c:v>
                </c:pt>
                <c:pt idx="19176">
                  <c:v>162</c:v>
                </c:pt>
                <c:pt idx="19177">
                  <c:v>159</c:v>
                </c:pt>
                <c:pt idx="19178">
                  <c:v>159</c:v>
                </c:pt>
                <c:pt idx="19179">
                  <c:v>163</c:v>
                </c:pt>
                <c:pt idx="19180">
                  <c:v>166</c:v>
                </c:pt>
                <c:pt idx="19181">
                  <c:v>166</c:v>
                </c:pt>
                <c:pt idx="19182">
                  <c:v>170</c:v>
                </c:pt>
                <c:pt idx="19183">
                  <c:v>175</c:v>
                </c:pt>
                <c:pt idx="19184">
                  <c:v>173</c:v>
                </c:pt>
                <c:pt idx="19185">
                  <c:v>173</c:v>
                </c:pt>
                <c:pt idx="19186">
                  <c:v>168</c:v>
                </c:pt>
                <c:pt idx="19187">
                  <c:v>171</c:v>
                </c:pt>
                <c:pt idx="19188">
                  <c:v>168</c:v>
                </c:pt>
                <c:pt idx="19189">
                  <c:v>166</c:v>
                </c:pt>
                <c:pt idx="19190">
                  <c:v>163</c:v>
                </c:pt>
                <c:pt idx="19191">
                  <c:v>159</c:v>
                </c:pt>
                <c:pt idx="19192">
                  <c:v>162</c:v>
                </c:pt>
                <c:pt idx="19193">
                  <c:v>162</c:v>
                </c:pt>
                <c:pt idx="19194">
                  <c:v>166</c:v>
                </c:pt>
                <c:pt idx="19195">
                  <c:v>161</c:v>
                </c:pt>
                <c:pt idx="19196">
                  <c:v>153</c:v>
                </c:pt>
                <c:pt idx="19197">
                  <c:v>152</c:v>
                </c:pt>
                <c:pt idx="19198">
                  <c:v>153</c:v>
                </c:pt>
                <c:pt idx="19199">
                  <c:v>146</c:v>
                </c:pt>
                <c:pt idx="19200">
                  <c:v>153</c:v>
                </c:pt>
                <c:pt idx="19201">
                  <c:v>149</c:v>
                </c:pt>
                <c:pt idx="19202">
                  <c:v>158</c:v>
                </c:pt>
                <c:pt idx="19203">
                  <c:v>155</c:v>
                </c:pt>
                <c:pt idx="19204">
                  <c:v>157</c:v>
                </c:pt>
                <c:pt idx="19205">
                  <c:v>164</c:v>
                </c:pt>
                <c:pt idx="19206">
                  <c:v>162</c:v>
                </c:pt>
                <c:pt idx="19207">
                  <c:v>162</c:v>
                </c:pt>
                <c:pt idx="19208">
                  <c:v>158</c:v>
                </c:pt>
                <c:pt idx="19209">
                  <c:v>151</c:v>
                </c:pt>
                <c:pt idx="19210">
                  <c:v>144</c:v>
                </c:pt>
                <c:pt idx="19211">
                  <c:v>141</c:v>
                </c:pt>
                <c:pt idx="19212">
                  <c:v>147</c:v>
                </c:pt>
                <c:pt idx="19213">
                  <c:v>147</c:v>
                </c:pt>
                <c:pt idx="19214">
                  <c:v>148</c:v>
                </c:pt>
                <c:pt idx="19215">
                  <c:v>145</c:v>
                </c:pt>
                <c:pt idx="19216">
                  <c:v>142</c:v>
                </c:pt>
                <c:pt idx="19217">
                  <c:v>145</c:v>
                </c:pt>
                <c:pt idx="19218">
                  <c:v>147</c:v>
                </c:pt>
                <c:pt idx="19219">
                  <c:v>153</c:v>
                </c:pt>
                <c:pt idx="19220">
                  <c:v>161</c:v>
                </c:pt>
                <c:pt idx="19221">
                  <c:v>160</c:v>
                </c:pt>
                <c:pt idx="19222">
                  <c:v>162</c:v>
                </c:pt>
                <c:pt idx="19223">
                  <c:v>163</c:v>
                </c:pt>
                <c:pt idx="19224">
                  <c:v>164</c:v>
                </c:pt>
                <c:pt idx="19225">
                  <c:v>162</c:v>
                </c:pt>
                <c:pt idx="19226">
                  <c:v>161</c:v>
                </c:pt>
                <c:pt idx="19227">
                  <c:v>156</c:v>
                </c:pt>
                <c:pt idx="19228">
                  <c:v>153</c:v>
                </c:pt>
                <c:pt idx="19229">
                  <c:v>151</c:v>
                </c:pt>
                <c:pt idx="19230">
                  <c:v>146</c:v>
                </c:pt>
                <c:pt idx="19231">
                  <c:v>146</c:v>
                </c:pt>
                <c:pt idx="19232">
                  <c:v>144</c:v>
                </c:pt>
                <c:pt idx="19233">
                  <c:v>144</c:v>
                </c:pt>
                <c:pt idx="19234">
                  <c:v>142</c:v>
                </c:pt>
                <c:pt idx="19235">
                  <c:v>139</c:v>
                </c:pt>
                <c:pt idx="19236">
                  <c:v>142</c:v>
                </c:pt>
                <c:pt idx="19237">
                  <c:v>143</c:v>
                </c:pt>
                <c:pt idx="19238">
                  <c:v>135</c:v>
                </c:pt>
                <c:pt idx="19239">
                  <c:v>128</c:v>
                </c:pt>
                <c:pt idx="19240">
                  <c:v>134</c:v>
                </c:pt>
                <c:pt idx="19241">
                  <c:v>131</c:v>
                </c:pt>
                <c:pt idx="19242">
                  <c:v>135</c:v>
                </c:pt>
                <c:pt idx="19243">
                  <c:v>141</c:v>
                </c:pt>
                <c:pt idx="19244">
                  <c:v>138</c:v>
                </c:pt>
                <c:pt idx="19245">
                  <c:v>132</c:v>
                </c:pt>
                <c:pt idx="19246">
                  <c:v>121</c:v>
                </c:pt>
                <c:pt idx="19247">
                  <c:v>118</c:v>
                </c:pt>
                <c:pt idx="19248">
                  <c:v>109</c:v>
                </c:pt>
                <c:pt idx="19249">
                  <c:v>108</c:v>
                </c:pt>
                <c:pt idx="19250">
                  <c:v>107</c:v>
                </c:pt>
                <c:pt idx="19251">
                  <c:v>100</c:v>
                </c:pt>
                <c:pt idx="19252">
                  <c:v>103</c:v>
                </c:pt>
                <c:pt idx="19253">
                  <c:v>98</c:v>
                </c:pt>
                <c:pt idx="19254">
                  <c:v>99</c:v>
                </c:pt>
                <c:pt idx="19255">
                  <c:v>97</c:v>
                </c:pt>
                <c:pt idx="19256">
                  <c:v>98</c:v>
                </c:pt>
                <c:pt idx="19257">
                  <c:v>101</c:v>
                </c:pt>
                <c:pt idx="19258">
                  <c:v>104</c:v>
                </c:pt>
                <c:pt idx="19259">
                  <c:v>95</c:v>
                </c:pt>
                <c:pt idx="19260">
                  <c:v>94</c:v>
                </c:pt>
                <c:pt idx="19261">
                  <c:v>89</c:v>
                </c:pt>
                <c:pt idx="19262">
                  <c:v>94</c:v>
                </c:pt>
                <c:pt idx="19263">
                  <c:v>99</c:v>
                </c:pt>
                <c:pt idx="19264">
                  <c:v>91</c:v>
                </c:pt>
                <c:pt idx="19265">
                  <c:v>88</c:v>
                </c:pt>
                <c:pt idx="19266">
                  <c:v>87</c:v>
                </c:pt>
                <c:pt idx="19267">
                  <c:v>74</c:v>
                </c:pt>
                <c:pt idx="19268">
                  <c:v>69</c:v>
                </c:pt>
                <c:pt idx="19269">
                  <c:v>70</c:v>
                </c:pt>
                <c:pt idx="19270">
                  <c:v>68</c:v>
                </c:pt>
                <c:pt idx="19271">
                  <c:v>65</c:v>
                </c:pt>
                <c:pt idx="19272">
                  <c:v>64</c:v>
                </c:pt>
                <c:pt idx="19273">
                  <c:v>58</c:v>
                </c:pt>
                <c:pt idx="19274">
                  <c:v>61</c:v>
                </c:pt>
                <c:pt idx="19275">
                  <c:v>63</c:v>
                </c:pt>
                <c:pt idx="19276">
                  <c:v>61</c:v>
                </c:pt>
                <c:pt idx="19277">
                  <c:v>64</c:v>
                </c:pt>
                <c:pt idx="19278">
                  <c:v>62</c:v>
                </c:pt>
                <c:pt idx="19279">
                  <c:v>55</c:v>
                </c:pt>
                <c:pt idx="19280">
                  <c:v>54</c:v>
                </c:pt>
                <c:pt idx="19281">
                  <c:v>55</c:v>
                </c:pt>
                <c:pt idx="19282">
                  <c:v>57</c:v>
                </c:pt>
                <c:pt idx="19283">
                  <c:v>60</c:v>
                </c:pt>
                <c:pt idx="19284">
                  <c:v>61</c:v>
                </c:pt>
                <c:pt idx="19285">
                  <c:v>59</c:v>
                </c:pt>
                <c:pt idx="19286">
                  <c:v>55</c:v>
                </c:pt>
                <c:pt idx="19287">
                  <c:v>53</c:v>
                </c:pt>
                <c:pt idx="19288">
                  <c:v>56</c:v>
                </c:pt>
                <c:pt idx="19289">
                  <c:v>51</c:v>
                </c:pt>
                <c:pt idx="19290">
                  <c:v>45</c:v>
                </c:pt>
                <c:pt idx="19291">
                  <c:v>45</c:v>
                </c:pt>
                <c:pt idx="19292">
                  <c:v>43</c:v>
                </c:pt>
                <c:pt idx="19293">
                  <c:v>42</c:v>
                </c:pt>
                <c:pt idx="19294">
                  <c:v>44</c:v>
                </c:pt>
                <c:pt idx="19295">
                  <c:v>38</c:v>
                </c:pt>
                <c:pt idx="19296">
                  <c:v>38</c:v>
                </c:pt>
                <c:pt idx="19297">
                  <c:v>38</c:v>
                </c:pt>
                <c:pt idx="19298">
                  <c:v>37</c:v>
                </c:pt>
                <c:pt idx="19299">
                  <c:v>38</c:v>
                </c:pt>
                <c:pt idx="19300">
                  <c:v>41</c:v>
                </c:pt>
                <c:pt idx="19301">
                  <c:v>41</c:v>
                </c:pt>
                <c:pt idx="19302">
                  <c:v>43</c:v>
                </c:pt>
                <c:pt idx="19303">
                  <c:v>44</c:v>
                </c:pt>
                <c:pt idx="19304">
                  <c:v>43</c:v>
                </c:pt>
                <c:pt idx="19305">
                  <c:v>42</c:v>
                </c:pt>
                <c:pt idx="19306">
                  <c:v>41</c:v>
                </c:pt>
                <c:pt idx="19307">
                  <c:v>43</c:v>
                </c:pt>
                <c:pt idx="19308">
                  <c:v>42</c:v>
                </c:pt>
                <c:pt idx="19309">
                  <c:v>42</c:v>
                </c:pt>
                <c:pt idx="19310">
                  <c:v>38</c:v>
                </c:pt>
                <c:pt idx="19311">
                  <c:v>38</c:v>
                </c:pt>
                <c:pt idx="19312">
                  <c:v>37</c:v>
                </c:pt>
                <c:pt idx="19313">
                  <c:v>39</c:v>
                </c:pt>
                <c:pt idx="19314">
                  <c:v>40</c:v>
                </c:pt>
                <c:pt idx="19315">
                  <c:v>41</c:v>
                </c:pt>
                <c:pt idx="19316">
                  <c:v>41</c:v>
                </c:pt>
                <c:pt idx="19317">
                  <c:v>41</c:v>
                </c:pt>
                <c:pt idx="19318">
                  <c:v>41</c:v>
                </c:pt>
                <c:pt idx="19319">
                  <c:v>40</c:v>
                </c:pt>
                <c:pt idx="19320">
                  <c:v>44</c:v>
                </c:pt>
                <c:pt idx="19321">
                  <c:v>48</c:v>
                </c:pt>
                <c:pt idx="19322">
                  <c:v>52</c:v>
                </c:pt>
                <c:pt idx="19323">
                  <c:v>52</c:v>
                </c:pt>
                <c:pt idx="19324">
                  <c:v>55</c:v>
                </c:pt>
                <c:pt idx="19325">
                  <c:v>55</c:v>
                </c:pt>
                <c:pt idx="19326">
                  <c:v>53</c:v>
                </c:pt>
                <c:pt idx="19327">
                  <c:v>54</c:v>
                </c:pt>
                <c:pt idx="19328">
                  <c:v>54</c:v>
                </c:pt>
                <c:pt idx="19329">
                  <c:v>52</c:v>
                </c:pt>
                <c:pt idx="19330">
                  <c:v>52</c:v>
                </c:pt>
                <c:pt idx="19331">
                  <c:v>50</c:v>
                </c:pt>
                <c:pt idx="19332">
                  <c:v>50</c:v>
                </c:pt>
                <c:pt idx="19333">
                  <c:v>51</c:v>
                </c:pt>
                <c:pt idx="19334">
                  <c:v>54</c:v>
                </c:pt>
                <c:pt idx="19335">
                  <c:v>54</c:v>
                </c:pt>
                <c:pt idx="19336">
                  <c:v>55</c:v>
                </c:pt>
                <c:pt idx="19337">
                  <c:v>54</c:v>
                </c:pt>
                <c:pt idx="19338">
                  <c:v>55</c:v>
                </c:pt>
                <c:pt idx="19339">
                  <c:v>56</c:v>
                </c:pt>
                <c:pt idx="19340">
                  <c:v>62</c:v>
                </c:pt>
                <c:pt idx="19341">
                  <c:v>66</c:v>
                </c:pt>
                <c:pt idx="19342">
                  <c:v>74</c:v>
                </c:pt>
                <c:pt idx="19343">
                  <c:v>77</c:v>
                </c:pt>
                <c:pt idx="19344">
                  <c:v>79</c:v>
                </c:pt>
                <c:pt idx="19345">
                  <c:v>78</c:v>
                </c:pt>
                <c:pt idx="19346">
                  <c:v>82</c:v>
                </c:pt>
                <c:pt idx="19347">
                  <c:v>83</c:v>
                </c:pt>
                <c:pt idx="19348">
                  <c:v>83</c:v>
                </c:pt>
                <c:pt idx="19349">
                  <c:v>85</c:v>
                </c:pt>
                <c:pt idx="19350">
                  <c:v>85</c:v>
                </c:pt>
                <c:pt idx="19351">
                  <c:v>84</c:v>
                </c:pt>
                <c:pt idx="19352">
                  <c:v>86</c:v>
                </c:pt>
                <c:pt idx="19353">
                  <c:v>90</c:v>
                </c:pt>
                <c:pt idx="19354">
                  <c:v>94</c:v>
                </c:pt>
                <c:pt idx="19355">
                  <c:v>95</c:v>
                </c:pt>
                <c:pt idx="19356">
                  <c:v>93</c:v>
                </c:pt>
                <c:pt idx="19357">
                  <c:v>94</c:v>
                </c:pt>
                <c:pt idx="19358">
                  <c:v>91</c:v>
                </c:pt>
                <c:pt idx="19359">
                  <c:v>93</c:v>
                </c:pt>
                <c:pt idx="19360">
                  <c:v>98</c:v>
                </c:pt>
                <c:pt idx="19361">
                  <c:v>110</c:v>
                </c:pt>
                <c:pt idx="19362">
                  <c:v>118</c:v>
                </c:pt>
                <c:pt idx="19363">
                  <c:v>119</c:v>
                </c:pt>
                <c:pt idx="19364">
                  <c:v>123</c:v>
                </c:pt>
                <c:pt idx="19365">
                  <c:v>126</c:v>
                </c:pt>
                <c:pt idx="19366">
                  <c:v>129</c:v>
                </c:pt>
                <c:pt idx="19367">
                  <c:v>129</c:v>
                </c:pt>
                <c:pt idx="19368">
                  <c:v>129</c:v>
                </c:pt>
                <c:pt idx="19369">
                  <c:v>124</c:v>
                </c:pt>
                <c:pt idx="19370">
                  <c:v>122</c:v>
                </c:pt>
                <c:pt idx="19371">
                  <c:v>125</c:v>
                </c:pt>
                <c:pt idx="19372">
                  <c:v>129</c:v>
                </c:pt>
                <c:pt idx="19373">
                  <c:v>132</c:v>
                </c:pt>
                <c:pt idx="19374">
                  <c:v>136</c:v>
                </c:pt>
                <c:pt idx="19375">
                  <c:v>133</c:v>
                </c:pt>
                <c:pt idx="19376">
                  <c:v>135</c:v>
                </c:pt>
                <c:pt idx="19377">
                  <c:v>134</c:v>
                </c:pt>
                <c:pt idx="19378">
                  <c:v>139</c:v>
                </c:pt>
                <c:pt idx="19379">
                  <c:v>144</c:v>
                </c:pt>
                <c:pt idx="19380">
                  <c:v>156</c:v>
                </c:pt>
                <c:pt idx="19381">
                  <c:v>168</c:v>
                </c:pt>
                <c:pt idx="19382">
                  <c:v>180</c:v>
                </c:pt>
                <c:pt idx="19383">
                  <c:v>184</c:v>
                </c:pt>
                <c:pt idx="19384">
                  <c:v>186</c:v>
                </c:pt>
                <c:pt idx="19385">
                  <c:v>189</c:v>
                </c:pt>
                <c:pt idx="19386">
                  <c:v>189</c:v>
                </c:pt>
                <c:pt idx="19387">
                  <c:v>184</c:v>
                </c:pt>
                <c:pt idx="19388">
                  <c:v>181</c:v>
                </c:pt>
                <c:pt idx="19389">
                  <c:v>177</c:v>
                </c:pt>
                <c:pt idx="19390">
                  <c:v>174</c:v>
                </c:pt>
                <c:pt idx="19391">
                  <c:v>177</c:v>
                </c:pt>
                <c:pt idx="19392">
                  <c:v>178</c:v>
                </c:pt>
                <c:pt idx="19393">
                  <c:v>185</c:v>
                </c:pt>
                <c:pt idx="19394">
                  <c:v>193</c:v>
                </c:pt>
                <c:pt idx="19395">
                  <c:v>191</c:v>
                </c:pt>
                <c:pt idx="19396">
                  <c:v>190</c:v>
                </c:pt>
                <c:pt idx="19397">
                  <c:v>191</c:v>
                </c:pt>
                <c:pt idx="19398">
                  <c:v>193</c:v>
                </c:pt>
                <c:pt idx="19399">
                  <c:v>205</c:v>
                </c:pt>
                <c:pt idx="19400">
                  <c:v>218</c:v>
                </c:pt>
                <c:pt idx="19401">
                  <c:v>234</c:v>
                </c:pt>
                <c:pt idx="19402">
                  <c:v>241</c:v>
                </c:pt>
                <c:pt idx="19403">
                  <c:v>247</c:v>
                </c:pt>
                <c:pt idx="19404">
                  <c:v>245</c:v>
                </c:pt>
                <c:pt idx="19405">
                  <c:v>244</c:v>
                </c:pt>
                <c:pt idx="19406">
                  <c:v>229</c:v>
                </c:pt>
                <c:pt idx="19407">
                  <c:v>233</c:v>
                </c:pt>
                <c:pt idx="19408">
                  <c:v>232</c:v>
                </c:pt>
                <c:pt idx="19409">
                  <c:v>233</c:v>
                </c:pt>
                <c:pt idx="19410">
                  <c:v>232</c:v>
                </c:pt>
                <c:pt idx="19411">
                  <c:v>224</c:v>
                </c:pt>
                <c:pt idx="19412">
                  <c:v>229</c:v>
                </c:pt>
                <c:pt idx="19413">
                  <c:v>229</c:v>
                </c:pt>
                <c:pt idx="19414">
                  <c:v>230</c:v>
                </c:pt>
                <c:pt idx="19415">
                  <c:v>232</c:v>
                </c:pt>
                <c:pt idx="19416">
                  <c:v>230</c:v>
                </c:pt>
                <c:pt idx="19417">
                  <c:v>233</c:v>
                </c:pt>
                <c:pt idx="19418">
                  <c:v>238</c:v>
                </c:pt>
                <c:pt idx="19419">
                  <c:v>237</c:v>
                </c:pt>
                <c:pt idx="19420">
                  <c:v>244</c:v>
                </c:pt>
                <c:pt idx="19421">
                  <c:v>257</c:v>
                </c:pt>
                <c:pt idx="19422">
                  <c:v>270</c:v>
                </c:pt>
                <c:pt idx="19423">
                  <c:v>273</c:v>
                </c:pt>
                <c:pt idx="19424">
                  <c:v>272</c:v>
                </c:pt>
                <c:pt idx="19425">
                  <c:v>267</c:v>
                </c:pt>
                <c:pt idx="19426">
                  <c:v>255</c:v>
                </c:pt>
                <c:pt idx="19427">
                  <c:v>260</c:v>
                </c:pt>
                <c:pt idx="19428">
                  <c:v>252</c:v>
                </c:pt>
                <c:pt idx="19429">
                  <c:v>254</c:v>
                </c:pt>
                <c:pt idx="19430">
                  <c:v>258</c:v>
                </c:pt>
                <c:pt idx="19431">
                  <c:v>256</c:v>
                </c:pt>
                <c:pt idx="19432">
                  <c:v>263</c:v>
                </c:pt>
                <c:pt idx="19433">
                  <c:v>260</c:v>
                </c:pt>
                <c:pt idx="19434">
                  <c:v>264</c:v>
                </c:pt>
                <c:pt idx="19435">
                  <c:v>246</c:v>
                </c:pt>
                <c:pt idx="19436">
                  <c:v>242</c:v>
                </c:pt>
                <c:pt idx="19437">
                  <c:v>244</c:v>
                </c:pt>
                <c:pt idx="19438">
                  <c:v>243</c:v>
                </c:pt>
                <c:pt idx="19439">
                  <c:v>252</c:v>
                </c:pt>
                <c:pt idx="19440">
                  <c:v>262</c:v>
                </c:pt>
                <c:pt idx="19441">
                  <c:v>267</c:v>
                </c:pt>
                <c:pt idx="19442">
                  <c:v>268</c:v>
                </c:pt>
                <c:pt idx="19443">
                  <c:v>278</c:v>
                </c:pt>
                <c:pt idx="19444">
                  <c:v>282</c:v>
                </c:pt>
                <c:pt idx="19445">
                  <c:v>282</c:v>
                </c:pt>
                <c:pt idx="19446">
                  <c:v>286</c:v>
                </c:pt>
                <c:pt idx="19447">
                  <c:v>288</c:v>
                </c:pt>
                <c:pt idx="19448">
                  <c:v>290</c:v>
                </c:pt>
                <c:pt idx="19449">
                  <c:v>282</c:v>
                </c:pt>
                <c:pt idx="19450">
                  <c:v>281</c:v>
                </c:pt>
                <c:pt idx="19451">
                  <c:v>275</c:v>
                </c:pt>
                <c:pt idx="19452">
                  <c:v>279</c:v>
                </c:pt>
                <c:pt idx="19453">
                  <c:v>272</c:v>
                </c:pt>
                <c:pt idx="19454">
                  <c:v>267</c:v>
                </c:pt>
                <c:pt idx="19455">
                  <c:v>267</c:v>
                </c:pt>
                <c:pt idx="19456">
                  <c:v>263</c:v>
                </c:pt>
                <c:pt idx="19457">
                  <c:v>267</c:v>
                </c:pt>
                <c:pt idx="19458">
                  <c:v>284</c:v>
                </c:pt>
                <c:pt idx="19459">
                  <c:v>288</c:v>
                </c:pt>
                <c:pt idx="19460">
                  <c:v>294</c:v>
                </c:pt>
                <c:pt idx="19461">
                  <c:v>293</c:v>
                </c:pt>
                <c:pt idx="19462">
                  <c:v>302</c:v>
                </c:pt>
                <c:pt idx="19463">
                  <c:v>305</c:v>
                </c:pt>
                <c:pt idx="19464">
                  <c:v>312</c:v>
                </c:pt>
                <c:pt idx="19465">
                  <c:v>309</c:v>
                </c:pt>
                <c:pt idx="19466">
                  <c:v>289</c:v>
                </c:pt>
                <c:pt idx="19467">
                  <c:v>291</c:v>
                </c:pt>
                <c:pt idx="19468">
                  <c:v>288</c:v>
                </c:pt>
                <c:pt idx="19469">
                  <c:v>282</c:v>
                </c:pt>
                <c:pt idx="19470">
                  <c:v>276</c:v>
                </c:pt>
                <c:pt idx="19471">
                  <c:v>281</c:v>
                </c:pt>
                <c:pt idx="19472">
                  <c:v>276</c:v>
                </c:pt>
                <c:pt idx="19473">
                  <c:v>274</c:v>
                </c:pt>
                <c:pt idx="19474">
                  <c:v>257</c:v>
                </c:pt>
                <c:pt idx="19475">
                  <c:v>246</c:v>
                </c:pt>
                <c:pt idx="19476">
                  <c:v>234</c:v>
                </c:pt>
                <c:pt idx="19477">
                  <c:v>244</c:v>
                </c:pt>
                <c:pt idx="19478">
                  <c:v>249</c:v>
                </c:pt>
                <c:pt idx="19479">
                  <c:v>262</c:v>
                </c:pt>
                <c:pt idx="19480">
                  <c:v>262</c:v>
                </c:pt>
                <c:pt idx="19481">
                  <c:v>253</c:v>
                </c:pt>
                <c:pt idx="19482">
                  <c:v>254</c:v>
                </c:pt>
                <c:pt idx="19483">
                  <c:v>249</c:v>
                </c:pt>
                <c:pt idx="19484">
                  <c:v>256</c:v>
                </c:pt>
                <c:pt idx="19485">
                  <c:v>247</c:v>
                </c:pt>
                <c:pt idx="19486">
                  <c:v>232</c:v>
                </c:pt>
                <c:pt idx="19487">
                  <c:v>222</c:v>
                </c:pt>
                <c:pt idx="19488">
                  <c:v>209</c:v>
                </c:pt>
                <c:pt idx="19489">
                  <c:v>204</c:v>
                </c:pt>
                <c:pt idx="19490">
                  <c:v>201</c:v>
                </c:pt>
                <c:pt idx="19491">
                  <c:v>190</c:v>
                </c:pt>
                <c:pt idx="19492">
                  <c:v>174</c:v>
                </c:pt>
                <c:pt idx="19493">
                  <c:v>178</c:v>
                </c:pt>
                <c:pt idx="19494">
                  <c:v>176</c:v>
                </c:pt>
                <c:pt idx="19495">
                  <c:v>168</c:v>
                </c:pt>
                <c:pt idx="19496">
                  <c:v>161</c:v>
                </c:pt>
                <c:pt idx="19497">
                  <c:v>164</c:v>
                </c:pt>
                <c:pt idx="19498">
                  <c:v>166</c:v>
                </c:pt>
                <c:pt idx="19499">
                  <c:v>166</c:v>
                </c:pt>
                <c:pt idx="19500">
                  <c:v>167</c:v>
                </c:pt>
                <c:pt idx="19501">
                  <c:v>173</c:v>
                </c:pt>
                <c:pt idx="19502">
                  <c:v>172</c:v>
                </c:pt>
                <c:pt idx="19503">
                  <c:v>165</c:v>
                </c:pt>
                <c:pt idx="19504">
                  <c:v>168</c:v>
                </c:pt>
                <c:pt idx="19505">
                  <c:v>161</c:v>
                </c:pt>
                <c:pt idx="19506">
                  <c:v>163</c:v>
                </c:pt>
                <c:pt idx="19507">
                  <c:v>162</c:v>
                </c:pt>
                <c:pt idx="19508">
                  <c:v>158</c:v>
                </c:pt>
                <c:pt idx="19509">
                  <c:v>140</c:v>
                </c:pt>
                <c:pt idx="19510">
                  <c:v>139</c:v>
                </c:pt>
                <c:pt idx="19511">
                  <c:v>135</c:v>
                </c:pt>
                <c:pt idx="19512">
                  <c:v>130</c:v>
                </c:pt>
                <c:pt idx="19513">
                  <c:v>128</c:v>
                </c:pt>
                <c:pt idx="19514">
                  <c:v>123</c:v>
                </c:pt>
                <c:pt idx="19515">
                  <c:v>106</c:v>
                </c:pt>
                <c:pt idx="19516">
                  <c:v>103</c:v>
                </c:pt>
                <c:pt idx="19517">
                  <c:v>93</c:v>
                </c:pt>
                <c:pt idx="19518">
                  <c:v>98</c:v>
                </c:pt>
                <c:pt idx="19519">
                  <c:v>95</c:v>
                </c:pt>
                <c:pt idx="19520">
                  <c:v>94</c:v>
                </c:pt>
                <c:pt idx="19521">
                  <c:v>96</c:v>
                </c:pt>
                <c:pt idx="19522">
                  <c:v>95</c:v>
                </c:pt>
                <c:pt idx="19523">
                  <c:v>92</c:v>
                </c:pt>
                <c:pt idx="19524">
                  <c:v>89</c:v>
                </c:pt>
                <c:pt idx="19525">
                  <c:v>86</c:v>
                </c:pt>
                <c:pt idx="19526">
                  <c:v>82</c:v>
                </c:pt>
                <c:pt idx="19527">
                  <c:v>81</c:v>
                </c:pt>
                <c:pt idx="19528">
                  <c:v>74</c:v>
                </c:pt>
                <c:pt idx="19529">
                  <c:v>72</c:v>
                </c:pt>
                <c:pt idx="19530">
                  <c:v>71</c:v>
                </c:pt>
                <c:pt idx="19531">
                  <c:v>71</c:v>
                </c:pt>
                <c:pt idx="19532">
                  <c:v>73</c:v>
                </c:pt>
                <c:pt idx="19533">
                  <c:v>69</c:v>
                </c:pt>
                <c:pt idx="19534">
                  <c:v>66</c:v>
                </c:pt>
                <c:pt idx="19535">
                  <c:v>66</c:v>
                </c:pt>
                <c:pt idx="19536">
                  <c:v>68</c:v>
                </c:pt>
                <c:pt idx="19537">
                  <c:v>59</c:v>
                </c:pt>
                <c:pt idx="19538">
                  <c:v>58</c:v>
                </c:pt>
                <c:pt idx="19539">
                  <c:v>59</c:v>
                </c:pt>
                <c:pt idx="19540">
                  <c:v>62</c:v>
                </c:pt>
                <c:pt idx="19541">
                  <c:v>67</c:v>
                </c:pt>
                <c:pt idx="19542">
                  <c:v>56</c:v>
                </c:pt>
                <c:pt idx="19543">
                  <c:v>56</c:v>
                </c:pt>
                <c:pt idx="19544">
                  <c:v>54</c:v>
                </c:pt>
                <c:pt idx="19545">
                  <c:v>52</c:v>
                </c:pt>
                <c:pt idx="19546">
                  <c:v>54</c:v>
                </c:pt>
                <c:pt idx="19547">
                  <c:v>54</c:v>
                </c:pt>
                <c:pt idx="19548">
                  <c:v>54</c:v>
                </c:pt>
                <c:pt idx="19549">
                  <c:v>58</c:v>
                </c:pt>
                <c:pt idx="19550">
                  <c:v>58</c:v>
                </c:pt>
                <c:pt idx="19551">
                  <c:v>59</c:v>
                </c:pt>
                <c:pt idx="19552">
                  <c:v>59</c:v>
                </c:pt>
                <c:pt idx="19553">
                  <c:v>59</c:v>
                </c:pt>
                <c:pt idx="19554">
                  <c:v>55</c:v>
                </c:pt>
                <c:pt idx="19555">
                  <c:v>55</c:v>
                </c:pt>
                <c:pt idx="19556">
                  <c:v>54</c:v>
                </c:pt>
                <c:pt idx="19557">
                  <c:v>50</c:v>
                </c:pt>
                <c:pt idx="19558">
                  <c:v>53</c:v>
                </c:pt>
                <c:pt idx="19559">
                  <c:v>54</c:v>
                </c:pt>
                <c:pt idx="19560">
                  <c:v>54</c:v>
                </c:pt>
                <c:pt idx="19561">
                  <c:v>55</c:v>
                </c:pt>
                <c:pt idx="19562">
                  <c:v>57</c:v>
                </c:pt>
                <c:pt idx="19563">
                  <c:v>57</c:v>
                </c:pt>
                <c:pt idx="19564">
                  <c:v>58</c:v>
                </c:pt>
                <c:pt idx="19565">
                  <c:v>59</c:v>
                </c:pt>
                <c:pt idx="19566">
                  <c:v>61</c:v>
                </c:pt>
                <c:pt idx="19567">
                  <c:v>63</c:v>
                </c:pt>
                <c:pt idx="19568">
                  <c:v>68</c:v>
                </c:pt>
                <c:pt idx="19569">
                  <c:v>69</c:v>
                </c:pt>
                <c:pt idx="19570">
                  <c:v>72</c:v>
                </c:pt>
                <c:pt idx="19571">
                  <c:v>73</c:v>
                </c:pt>
                <c:pt idx="19572">
                  <c:v>73</c:v>
                </c:pt>
                <c:pt idx="19573">
                  <c:v>74</c:v>
                </c:pt>
                <c:pt idx="19574">
                  <c:v>74</c:v>
                </c:pt>
                <c:pt idx="19575">
                  <c:v>70</c:v>
                </c:pt>
                <c:pt idx="19576">
                  <c:v>67</c:v>
                </c:pt>
                <c:pt idx="19577">
                  <c:v>71</c:v>
                </c:pt>
                <c:pt idx="19578">
                  <c:v>74</c:v>
                </c:pt>
                <c:pt idx="19579">
                  <c:v>77</c:v>
                </c:pt>
                <c:pt idx="19580">
                  <c:v>78</c:v>
                </c:pt>
                <c:pt idx="19581">
                  <c:v>82</c:v>
                </c:pt>
                <c:pt idx="19582">
                  <c:v>83</c:v>
                </c:pt>
                <c:pt idx="19583">
                  <c:v>84</c:v>
                </c:pt>
                <c:pt idx="19584">
                  <c:v>84</c:v>
                </c:pt>
                <c:pt idx="19585">
                  <c:v>85</c:v>
                </c:pt>
                <c:pt idx="19586">
                  <c:v>90</c:v>
                </c:pt>
                <c:pt idx="19587">
                  <c:v>95</c:v>
                </c:pt>
                <c:pt idx="19588">
                  <c:v>98</c:v>
                </c:pt>
                <c:pt idx="19589">
                  <c:v>103</c:v>
                </c:pt>
                <c:pt idx="19590">
                  <c:v>106</c:v>
                </c:pt>
                <c:pt idx="19591">
                  <c:v>106</c:v>
                </c:pt>
                <c:pt idx="19592">
                  <c:v>105</c:v>
                </c:pt>
                <c:pt idx="19593">
                  <c:v>106</c:v>
                </c:pt>
                <c:pt idx="19594">
                  <c:v>106</c:v>
                </c:pt>
                <c:pt idx="19595">
                  <c:v>105</c:v>
                </c:pt>
                <c:pt idx="19596">
                  <c:v>105</c:v>
                </c:pt>
                <c:pt idx="19597">
                  <c:v>109</c:v>
                </c:pt>
                <c:pt idx="19598">
                  <c:v>115</c:v>
                </c:pt>
                <c:pt idx="19599">
                  <c:v>122</c:v>
                </c:pt>
                <c:pt idx="19600">
                  <c:v>114</c:v>
                </c:pt>
                <c:pt idx="19601">
                  <c:v>120</c:v>
                </c:pt>
                <c:pt idx="19602">
                  <c:v>120</c:v>
                </c:pt>
                <c:pt idx="19603">
                  <c:v>124</c:v>
                </c:pt>
                <c:pt idx="19604">
                  <c:v>123</c:v>
                </c:pt>
                <c:pt idx="19605">
                  <c:v>129</c:v>
                </c:pt>
                <c:pt idx="19606">
                  <c:v>137</c:v>
                </c:pt>
                <c:pt idx="19607">
                  <c:v>147</c:v>
                </c:pt>
                <c:pt idx="19608">
                  <c:v>152</c:v>
                </c:pt>
                <c:pt idx="19609">
                  <c:v>155</c:v>
                </c:pt>
                <c:pt idx="19610">
                  <c:v>150</c:v>
                </c:pt>
                <c:pt idx="19611">
                  <c:v>146</c:v>
                </c:pt>
                <c:pt idx="19612">
                  <c:v>146</c:v>
                </c:pt>
                <c:pt idx="19613">
                  <c:v>142</c:v>
                </c:pt>
                <c:pt idx="19614">
                  <c:v>141</c:v>
                </c:pt>
                <c:pt idx="19615">
                  <c:v>139</c:v>
                </c:pt>
                <c:pt idx="19616">
                  <c:v>140</c:v>
                </c:pt>
                <c:pt idx="19617">
                  <c:v>138</c:v>
                </c:pt>
                <c:pt idx="19618">
                  <c:v>145</c:v>
                </c:pt>
                <c:pt idx="19619">
                  <c:v>144</c:v>
                </c:pt>
                <c:pt idx="19620">
                  <c:v>150</c:v>
                </c:pt>
                <c:pt idx="19621">
                  <c:v>153</c:v>
                </c:pt>
                <c:pt idx="19622">
                  <c:v>155</c:v>
                </c:pt>
                <c:pt idx="19623">
                  <c:v>153</c:v>
                </c:pt>
                <c:pt idx="19624">
                  <c:v>153</c:v>
                </c:pt>
                <c:pt idx="19625">
                  <c:v>154</c:v>
                </c:pt>
                <c:pt idx="19626">
                  <c:v>163</c:v>
                </c:pt>
                <c:pt idx="19627">
                  <c:v>170</c:v>
                </c:pt>
                <c:pt idx="19628">
                  <c:v>178</c:v>
                </c:pt>
                <c:pt idx="19629">
                  <c:v>180</c:v>
                </c:pt>
                <c:pt idx="19630">
                  <c:v>176</c:v>
                </c:pt>
                <c:pt idx="19631">
                  <c:v>175</c:v>
                </c:pt>
                <c:pt idx="19632">
                  <c:v>164</c:v>
                </c:pt>
                <c:pt idx="19633">
                  <c:v>165</c:v>
                </c:pt>
                <c:pt idx="19634">
                  <c:v>164</c:v>
                </c:pt>
                <c:pt idx="19635">
                  <c:v>164</c:v>
                </c:pt>
                <c:pt idx="19636">
                  <c:v>169</c:v>
                </c:pt>
                <c:pt idx="19637">
                  <c:v>174</c:v>
                </c:pt>
                <c:pt idx="19638">
                  <c:v>182</c:v>
                </c:pt>
                <c:pt idx="19639">
                  <c:v>190</c:v>
                </c:pt>
                <c:pt idx="19640">
                  <c:v>193</c:v>
                </c:pt>
                <c:pt idx="19641">
                  <c:v>194</c:v>
                </c:pt>
                <c:pt idx="19642">
                  <c:v>192</c:v>
                </c:pt>
                <c:pt idx="19643">
                  <c:v>195</c:v>
                </c:pt>
                <c:pt idx="19644">
                  <c:v>198</c:v>
                </c:pt>
                <c:pt idx="19645">
                  <c:v>196</c:v>
                </c:pt>
                <c:pt idx="19646">
                  <c:v>209</c:v>
                </c:pt>
                <c:pt idx="19647">
                  <c:v>217</c:v>
                </c:pt>
                <c:pt idx="19648">
                  <c:v>217</c:v>
                </c:pt>
                <c:pt idx="19649">
                  <c:v>214</c:v>
                </c:pt>
                <c:pt idx="19650">
                  <c:v>214</c:v>
                </c:pt>
                <c:pt idx="19651">
                  <c:v>207</c:v>
                </c:pt>
                <c:pt idx="19652">
                  <c:v>210</c:v>
                </c:pt>
                <c:pt idx="19653">
                  <c:v>210</c:v>
                </c:pt>
                <c:pt idx="19654">
                  <c:v>207</c:v>
                </c:pt>
                <c:pt idx="19655">
                  <c:v>195</c:v>
                </c:pt>
                <c:pt idx="19656">
                  <c:v>190</c:v>
                </c:pt>
                <c:pt idx="19657">
                  <c:v>196</c:v>
                </c:pt>
                <c:pt idx="19658">
                  <c:v>198</c:v>
                </c:pt>
                <c:pt idx="19659">
                  <c:v>200</c:v>
                </c:pt>
                <c:pt idx="19660">
                  <c:v>211</c:v>
                </c:pt>
                <c:pt idx="19661">
                  <c:v>213</c:v>
                </c:pt>
                <c:pt idx="19662">
                  <c:v>211</c:v>
                </c:pt>
                <c:pt idx="19663">
                  <c:v>213</c:v>
                </c:pt>
                <c:pt idx="19664">
                  <c:v>209</c:v>
                </c:pt>
                <c:pt idx="19665">
                  <c:v>212</c:v>
                </c:pt>
                <c:pt idx="19666">
                  <c:v>222</c:v>
                </c:pt>
                <c:pt idx="19667">
                  <c:v>235</c:v>
                </c:pt>
                <c:pt idx="19668">
                  <c:v>229</c:v>
                </c:pt>
                <c:pt idx="19669">
                  <c:v>229</c:v>
                </c:pt>
                <c:pt idx="19670">
                  <c:v>217</c:v>
                </c:pt>
                <c:pt idx="19671">
                  <c:v>214</c:v>
                </c:pt>
                <c:pt idx="19672">
                  <c:v>213</c:v>
                </c:pt>
                <c:pt idx="19673">
                  <c:v>205</c:v>
                </c:pt>
                <c:pt idx="19674">
                  <c:v>194</c:v>
                </c:pt>
                <c:pt idx="19675">
                  <c:v>187</c:v>
                </c:pt>
                <c:pt idx="19676">
                  <c:v>183</c:v>
                </c:pt>
                <c:pt idx="19677">
                  <c:v>178</c:v>
                </c:pt>
                <c:pt idx="19678">
                  <c:v>186</c:v>
                </c:pt>
                <c:pt idx="19679">
                  <c:v>183</c:v>
                </c:pt>
                <c:pt idx="19680">
                  <c:v>177</c:v>
                </c:pt>
                <c:pt idx="19681">
                  <c:v>175</c:v>
                </c:pt>
                <c:pt idx="19682">
                  <c:v>161</c:v>
                </c:pt>
                <c:pt idx="19683">
                  <c:v>148</c:v>
                </c:pt>
                <c:pt idx="19684">
                  <c:v>154</c:v>
                </c:pt>
                <c:pt idx="19685">
                  <c:v>160</c:v>
                </c:pt>
                <c:pt idx="19686">
                  <c:v>172</c:v>
                </c:pt>
                <c:pt idx="19687">
                  <c:v>179</c:v>
                </c:pt>
                <c:pt idx="19688">
                  <c:v>171</c:v>
                </c:pt>
                <c:pt idx="19689">
                  <c:v>166</c:v>
                </c:pt>
                <c:pt idx="19690">
                  <c:v>163</c:v>
                </c:pt>
                <c:pt idx="19691">
                  <c:v>161</c:v>
                </c:pt>
                <c:pt idx="19692">
                  <c:v>157</c:v>
                </c:pt>
                <c:pt idx="19693">
                  <c:v>149</c:v>
                </c:pt>
                <c:pt idx="19694">
                  <c:v>147</c:v>
                </c:pt>
                <c:pt idx="19695">
                  <c:v>139</c:v>
                </c:pt>
                <c:pt idx="19696">
                  <c:v>131</c:v>
                </c:pt>
                <c:pt idx="19697">
                  <c:v>135</c:v>
                </c:pt>
                <c:pt idx="19698">
                  <c:v>136</c:v>
                </c:pt>
                <c:pt idx="19699">
                  <c:v>136</c:v>
                </c:pt>
                <c:pt idx="19700">
                  <c:v>135</c:v>
                </c:pt>
                <c:pt idx="19701">
                  <c:v>131</c:v>
                </c:pt>
                <c:pt idx="19702">
                  <c:v>123</c:v>
                </c:pt>
                <c:pt idx="19703">
                  <c:v>122</c:v>
                </c:pt>
                <c:pt idx="19704">
                  <c:v>123</c:v>
                </c:pt>
                <c:pt idx="19705">
                  <c:v>134</c:v>
                </c:pt>
                <c:pt idx="19706">
                  <c:v>147</c:v>
                </c:pt>
                <c:pt idx="19707">
                  <c:v>148</c:v>
                </c:pt>
                <c:pt idx="19708">
                  <c:v>154</c:v>
                </c:pt>
                <c:pt idx="19709">
                  <c:v>147</c:v>
                </c:pt>
                <c:pt idx="19710">
                  <c:v>137</c:v>
                </c:pt>
                <c:pt idx="19711">
                  <c:v>135</c:v>
                </c:pt>
                <c:pt idx="19712">
                  <c:v>135</c:v>
                </c:pt>
                <c:pt idx="19713">
                  <c:v>129</c:v>
                </c:pt>
                <c:pt idx="19714">
                  <c:v>124</c:v>
                </c:pt>
                <c:pt idx="19715">
                  <c:v>118</c:v>
                </c:pt>
                <c:pt idx="19716">
                  <c:v>114</c:v>
                </c:pt>
                <c:pt idx="19717">
                  <c:v>118</c:v>
                </c:pt>
                <c:pt idx="19718">
                  <c:v>116</c:v>
                </c:pt>
                <c:pt idx="19719">
                  <c:v>110</c:v>
                </c:pt>
                <c:pt idx="19720">
                  <c:v>106</c:v>
                </c:pt>
                <c:pt idx="19721">
                  <c:v>107</c:v>
                </c:pt>
                <c:pt idx="19722">
                  <c:v>101</c:v>
                </c:pt>
                <c:pt idx="19723">
                  <c:v>101</c:v>
                </c:pt>
                <c:pt idx="19724">
                  <c:v>107</c:v>
                </c:pt>
                <c:pt idx="19725">
                  <c:v>117</c:v>
                </c:pt>
                <c:pt idx="19726">
                  <c:v>118</c:v>
                </c:pt>
                <c:pt idx="19727">
                  <c:v>121</c:v>
                </c:pt>
                <c:pt idx="19728">
                  <c:v>123</c:v>
                </c:pt>
                <c:pt idx="19729">
                  <c:v>121</c:v>
                </c:pt>
                <c:pt idx="19730">
                  <c:v>120</c:v>
                </c:pt>
                <c:pt idx="19731">
                  <c:v>106</c:v>
                </c:pt>
                <c:pt idx="19732">
                  <c:v>103</c:v>
                </c:pt>
                <c:pt idx="19733">
                  <c:v>98</c:v>
                </c:pt>
                <c:pt idx="19734">
                  <c:v>94</c:v>
                </c:pt>
                <c:pt idx="19735">
                  <c:v>87</c:v>
                </c:pt>
                <c:pt idx="19736">
                  <c:v>83</c:v>
                </c:pt>
                <c:pt idx="19737">
                  <c:v>77</c:v>
                </c:pt>
                <c:pt idx="19738">
                  <c:v>78</c:v>
                </c:pt>
                <c:pt idx="19739">
                  <c:v>75</c:v>
                </c:pt>
                <c:pt idx="19740">
                  <c:v>76</c:v>
                </c:pt>
                <c:pt idx="19741">
                  <c:v>73</c:v>
                </c:pt>
                <c:pt idx="19742">
                  <c:v>75</c:v>
                </c:pt>
                <c:pt idx="19743">
                  <c:v>76</c:v>
                </c:pt>
                <c:pt idx="19744">
                  <c:v>78</c:v>
                </c:pt>
                <c:pt idx="19745">
                  <c:v>89</c:v>
                </c:pt>
                <c:pt idx="19746">
                  <c:v>90</c:v>
                </c:pt>
                <c:pt idx="19747">
                  <c:v>91</c:v>
                </c:pt>
                <c:pt idx="19748">
                  <c:v>92</c:v>
                </c:pt>
                <c:pt idx="19749">
                  <c:v>82</c:v>
                </c:pt>
                <c:pt idx="19750">
                  <c:v>78</c:v>
                </c:pt>
                <c:pt idx="19751">
                  <c:v>78</c:v>
                </c:pt>
                <c:pt idx="19752">
                  <c:v>75</c:v>
                </c:pt>
                <c:pt idx="19753">
                  <c:v>73</c:v>
                </c:pt>
                <c:pt idx="19754">
                  <c:v>71</c:v>
                </c:pt>
                <c:pt idx="19755">
                  <c:v>69</c:v>
                </c:pt>
                <c:pt idx="19756">
                  <c:v>67</c:v>
                </c:pt>
                <c:pt idx="19757">
                  <c:v>69</c:v>
                </c:pt>
                <c:pt idx="19758">
                  <c:v>69</c:v>
                </c:pt>
                <c:pt idx="19759">
                  <c:v>71</c:v>
                </c:pt>
                <c:pt idx="19760">
                  <c:v>71</c:v>
                </c:pt>
                <c:pt idx="19761">
                  <c:v>71</c:v>
                </c:pt>
                <c:pt idx="19762">
                  <c:v>73</c:v>
                </c:pt>
                <c:pt idx="19763">
                  <c:v>76</c:v>
                </c:pt>
                <c:pt idx="19764">
                  <c:v>85</c:v>
                </c:pt>
                <c:pt idx="19765">
                  <c:v>87</c:v>
                </c:pt>
                <c:pt idx="19766">
                  <c:v>90</c:v>
                </c:pt>
                <c:pt idx="19767">
                  <c:v>96</c:v>
                </c:pt>
                <c:pt idx="19768">
                  <c:v>97</c:v>
                </c:pt>
                <c:pt idx="19769">
                  <c:v>90</c:v>
                </c:pt>
                <c:pt idx="19770">
                  <c:v>85</c:v>
                </c:pt>
                <c:pt idx="19771">
                  <c:v>82</c:v>
                </c:pt>
                <c:pt idx="19772">
                  <c:v>80</c:v>
                </c:pt>
                <c:pt idx="19773">
                  <c:v>81</c:v>
                </c:pt>
                <c:pt idx="19774">
                  <c:v>79</c:v>
                </c:pt>
                <c:pt idx="19775">
                  <c:v>76</c:v>
                </c:pt>
                <c:pt idx="19776">
                  <c:v>76</c:v>
                </c:pt>
                <c:pt idx="19777">
                  <c:v>74</c:v>
                </c:pt>
                <c:pt idx="19778">
                  <c:v>77</c:v>
                </c:pt>
                <c:pt idx="19779">
                  <c:v>78</c:v>
                </c:pt>
                <c:pt idx="19780">
                  <c:v>80</c:v>
                </c:pt>
                <c:pt idx="19781">
                  <c:v>75</c:v>
                </c:pt>
                <c:pt idx="19782">
                  <c:v>73</c:v>
                </c:pt>
                <c:pt idx="19783">
                  <c:v>79</c:v>
                </c:pt>
                <c:pt idx="19784">
                  <c:v>85</c:v>
                </c:pt>
                <c:pt idx="19785">
                  <c:v>90</c:v>
                </c:pt>
                <c:pt idx="19786">
                  <c:v>93</c:v>
                </c:pt>
                <c:pt idx="19787">
                  <c:v>98</c:v>
                </c:pt>
                <c:pt idx="19788">
                  <c:v>97</c:v>
                </c:pt>
                <c:pt idx="19789">
                  <c:v>94</c:v>
                </c:pt>
                <c:pt idx="19790">
                  <c:v>94</c:v>
                </c:pt>
                <c:pt idx="19791">
                  <c:v>85</c:v>
                </c:pt>
                <c:pt idx="19792">
                  <c:v>84</c:v>
                </c:pt>
                <c:pt idx="19793">
                  <c:v>83</c:v>
                </c:pt>
                <c:pt idx="19794">
                  <c:v>76</c:v>
                </c:pt>
                <c:pt idx="19795">
                  <c:v>75</c:v>
                </c:pt>
                <c:pt idx="19796">
                  <c:v>78</c:v>
                </c:pt>
                <c:pt idx="19797">
                  <c:v>83</c:v>
                </c:pt>
                <c:pt idx="19798">
                  <c:v>83</c:v>
                </c:pt>
                <c:pt idx="19799">
                  <c:v>86</c:v>
                </c:pt>
                <c:pt idx="19800">
                  <c:v>85</c:v>
                </c:pt>
                <c:pt idx="19801">
                  <c:v>86</c:v>
                </c:pt>
                <c:pt idx="19802">
                  <c:v>90</c:v>
                </c:pt>
                <c:pt idx="19803">
                  <c:v>89</c:v>
                </c:pt>
                <c:pt idx="19804">
                  <c:v>89</c:v>
                </c:pt>
                <c:pt idx="19805">
                  <c:v>92</c:v>
                </c:pt>
                <c:pt idx="19806">
                  <c:v>90</c:v>
                </c:pt>
                <c:pt idx="19807">
                  <c:v>93</c:v>
                </c:pt>
                <c:pt idx="19808">
                  <c:v>95</c:v>
                </c:pt>
                <c:pt idx="19809">
                  <c:v>93</c:v>
                </c:pt>
                <c:pt idx="19810">
                  <c:v>93</c:v>
                </c:pt>
                <c:pt idx="19811">
                  <c:v>84</c:v>
                </c:pt>
                <c:pt idx="19812">
                  <c:v>83</c:v>
                </c:pt>
                <c:pt idx="19813">
                  <c:v>81</c:v>
                </c:pt>
                <c:pt idx="19814">
                  <c:v>83</c:v>
                </c:pt>
                <c:pt idx="19815">
                  <c:v>79</c:v>
                </c:pt>
                <c:pt idx="19816">
                  <c:v>84</c:v>
                </c:pt>
                <c:pt idx="19817">
                  <c:v>91</c:v>
                </c:pt>
                <c:pt idx="19818">
                  <c:v>96</c:v>
                </c:pt>
                <c:pt idx="19819">
                  <c:v>95</c:v>
                </c:pt>
                <c:pt idx="19820">
                  <c:v>96</c:v>
                </c:pt>
                <c:pt idx="19821">
                  <c:v>98</c:v>
                </c:pt>
                <c:pt idx="19822">
                  <c:v>102</c:v>
                </c:pt>
                <c:pt idx="19823">
                  <c:v>103</c:v>
                </c:pt>
                <c:pt idx="19824">
                  <c:v>104</c:v>
                </c:pt>
                <c:pt idx="19825">
                  <c:v>102</c:v>
                </c:pt>
                <c:pt idx="19826">
                  <c:v>100</c:v>
                </c:pt>
                <c:pt idx="19827">
                  <c:v>103</c:v>
                </c:pt>
                <c:pt idx="19828">
                  <c:v>103</c:v>
                </c:pt>
                <c:pt idx="19829">
                  <c:v>104</c:v>
                </c:pt>
                <c:pt idx="19830">
                  <c:v>103</c:v>
                </c:pt>
                <c:pt idx="19831">
                  <c:v>99</c:v>
                </c:pt>
                <c:pt idx="19832">
                  <c:v>97</c:v>
                </c:pt>
                <c:pt idx="19833">
                  <c:v>92</c:v>
                </c:pt>
                <c:pt idx="19834">
                  <c:v>90</c:v>
                </c:pt>
                <c:pt idx="19835">
                  <c:v>93</c:v>
                </c:pt>
                <c:pt idx="19836">
                  <c:v>98</c:v>
                </c:pt>
                <c:pt idx="19837">
                  <c:v>103</c:v>
                </c:pt>
                <c:pt idx="19838">
                  <c:v>103</c:v>
                </c:pt>
                <c:pt idx="19839">
                  <c:v>106</c:v>
                </c:pt>
                <c:pt idx="19840">
                  <c:v>111</c:v>
                </c:pt>
                <c:pt idx="19841">
                  <c:v>115</c:v>
                </c:pt>
                <c:pt idx="19842">
                  <c:v>117</c:v>
                </c:pt>
                <c:pt idx="19843">
                  <c:v>120</c:v>
                </c:pt>
                <c:pt idx="19844">
                  <c:v>122</c:v>
                </c:pt>
                <c:pt idx="19845">
                  <c:v>124</c:v>
                </c:pt>
                <c:pt idx="19846">
                  <c:v>121</c:v>
                </c:pt>
                <c:pt idx="19847">
                  <c:v>120</c:v>
                </c:pt>
                <c:pt idx="19848">
                  <c:v>114</c:v>
                </c:pt>
                <c:pt idx="19849">
                  <c:v>110</c:v>
                </c:pt>
                <c:pt idx="19850">
                  <c:v>109</c:v>
                </c:pt>
                <c:pt idx="19851">
                  <c:v>108</c:v>
                </c:pt>
                <c:pt idx="19852">
                  <c:v>105</c:v>
                </c:pt>
                <c:pt idx="19853">
                  <c:v>104</c:v>
                </c:pt>
                <c:pt idx="19854">
                  <c:v>108</c:v>
                </c:pt>
                <c:pt idx="19855">
                  <c:v>109</c:v>
                </c:pt>
                <c:pt idx="19856">
                  <c:v>106</c:v>
                </c:pt>
                <c:pt idx="19857">
                  <c:v>109</c:v>
                </c:pt>
                <c:pt idx="19858">
                  <c:v>112</c:v>
                </c:pt>
                <c:pt idx="19859">
                  <c:v>115</c:v>
                </c:pt>
                <c:pt idx="19860">
                  <c:v>120</c:v>
                </c:pt>
                <c:pt idx="19861">
                  <c:v>113</c:v>
                </c:pt>
                <c:pt idx="19862">
                  <c:v>117</c:v>
                </c:pt>
                <c:pt idx="19863">
                  <c:v>119</c:v>
                </c:pt>
                <c:pt idx="19864">
                  <c:v>123</c:v>
                </c:pt>
                <c:pt idx="19865">
                  <c:v>121</c:v>
                </c:pt>
                <c:pt idx="19866">
                  <c:v>123</c:v>
                </c:pt>
                <c:pt idx="19867">
                  <c:v>117</c:v>
                </c:pt>
                <c:pt idx="19868">
                  <c:v>115</c:v>
                </c:pt>
                <c:pt idx="19869">
                  <c:v>116</c:v>
                </c:pt>
                <c:pt idx="19870">
                  <c:v>115</c:v>
                </c:pt>
                <c:pt idx="19871">
                  <c:v>110</c:v>
                </c:pt>
                <c:pt idx="19872">
                  <c:v>100</c:v>
                </c:pt>
                <c:pt idx="19873">
                  <c:v>101</c:v>
                </c:pt>
                <c:pt idx="19874">
                  <c:v>107</c:v>
                </c:pt>
                <c:pt idx="19875">
                  <c:v>113</c:v>
                </c:pt>
                <c:pt idx="19876">
                  <c:v>117</c:v>
                </c:pt>
                <c:pt idx="19877">
                  <c:v>119</c:v>
                </c:pt>
                <c:pt idx="19878">
                  <c:v>116</c:v>
                </c:pt>
                <c:pt idx="19879">
                  <c:v>117</c:v>
                </c:pt>
                <c:pt idx="19880">
                  <c:v>112</c:v>
                </c:pt>
                <c:pt idx="19881">
                  <c:v>112</c:v>
                </c:pt>
                <c:pt idx="19882">
                  <c:v>118</c:v>
                </c:pt>
                <c:pt idx="19883">
                  <c:v>125</c:v>
                </c:pt>
                <c:pt idx="19884">
                  <c:v>121</c:v>
                </c:pt>
                <c:pt idx="19885">
                  <c:v>119</c:v>
                </c:pt>
                <c:pt idx="19886">
                  <c:v>118</c:v>
                </c:pt>
                <c:pt idx="19887">
                  <c:v>105</c:v>
                </c:pt>
                <c:pt idx="19888">
                  <c:v>107</c:v>
                </c:pt>
                <c:pt idx="19889">
                  <c:v>108</c:v>
                </c:pt>
                <c:pt idx="19890">
                  <c:v>106</c:v>
                </c:pt>
                <c:pt idx="19891">
                  <c:v>106</c:v>
                </c:pt>
                <c:pt idx="19892">
                  <c:v>103</c:v>
                </c:pt>
                <c:pt idx="19893">
                  <c:v>101</c:v>
                </c:pt>
                <c:pt idx="19894">
                  <c:v>106</c:v>
                </c:pt>
                <c:pt idx="19895">
                  <c:v>116</c:v>
                </c:pt>
                <c:pt idx="19896">
                  <c:v>114</c:v>
                </c:pt>
                <c:pt idx="19897">
                  <c:v>118</c:v>
                </c:pt>
                <c:pt idx="19898">
                  <c:v>120</c:v>
                </c:pt>
                <c:pt idx="19899">
                  <c:v>119</c:v>
                </c:pt>
                <c:pt idx="19900">
                  <c:v>117</c:v>
                </c:pt>
                <c:pt idx="19901">
                  <c:v>114</c:v>
                </c:pt>
                <c:pt idx="19902">
                  <c:v>121</c:v>
                </c:pt>
                <c:pt idx="19903">
                  <c:v>116</c:v>
                </c:pt>
                <c:pt idx="19904">
                  <c:v>119</c:v>
                </c:pt>
                <c:pt idx="19905">
                  <c:v>125</c:v>
                </c:pt>
                <c:pt idx="19906">
                  <c:v>120</c:v>
                </c:pt>
                <c:pt idx="19907">
                  <c:v>115</c:v>
                </c:pt>
                <c:pt idx="19908">
                  <c:v>109</c:v>
                </c:pt>
                <c:pt idx="19909">
                  <c:v>106</c:v>
                </c:pt>
                <c:pt idx="19910">
                  <c:v>101</c:v>
                </c:pt>
                <c:pt idx="19911">
                  <c:v>101</c:v>
                </c:pt>
                <c:pt idx="19912">
                  <c:v>92</c:v>
                </c:pt>
                <c:pt idx="19913">
                  <c:v>93</c:v>
                </c:pt>
                <c:pt idx="19914">
                  <c:v>96</c:v>
                </c:pt>
                <c:pt idx="19915">
                  <c:v>97</c:v>
                </c:pt>
                <c:pt idx="19916">
                  <c:v>99</c:v>
                </c:pt>
                <c:pt idx="19917">
                  <c:v>101</c:v>
                </c:pt>
                <c:pt idx="19918">
                  <c:v>104</c:v>
                </c:pt>
                <c:pt idx="19919">
                  <c:v>102</c:v>
                </c:pt>
                <c:pt idx="19920">
                  <c:v>95</c:v>
                </c:pt>
                <c:pt idx="19921">
                  <c:v>99</c:v>
                </c:pt>
                <c:pt idx="19922">
                  <c:v>91</c:v>
                </c:pt>
                <c:pt idx="19923">
                  <c:v>96</c:v>
                </c:pt>
                <c:pt idx="19924">
                  <c:v>106</c:v>
                </c:pt>
                <c:pt idx="19925">
                  <c:v>109</c:v>
                </c:pt>
                <c:pt idx="19926">
                  <c:v>103</c:v>
                </c:pt>
                <c:pt idx="19927">
                  <c:v>101</c:v>
                </c:pt>
                <c:pt idx="19928">
                  <c:v>103</c:v>
                </c:pt>
                <c:pt idx="19929">
                  <c:v>102</c:v>
                </c:pt>
                <c:pt idx="19930">
                  <c:v>99</c:v>
                </c:pt>
                <c:pt idx="19931">
                  <c:v>96</c:v>
                </c:pt>
                <c:pt idx="19932">
                  <c:v>94</c:v>
                </c:pt>
                <c:pt idx="19933">
                  <c:v>89</c:v>
                </c:pt>
                <c:pt idx="19934">
                  <c:v>87</c:v>
                </c:pt>
                <c:pt idx="19935">
                  <c:v>88</c:v>
                </c:pt>
                <c:pt idx="19936">
                  <c:v>88</c:v>
                </c:pt>
                <c:pt idx="19937">
                  <c:v>86</c:v>
                </c:pt>
                <c:pt idx="19938">
                  <c:v>85</c:v>
                </c:pt>
                <c:pt idx="19939">
                  <c:v>86</c:v>
                </c:pt>
                <c:pt idx="19940">
                  <c:v>86</c:v>
                </c:pt>
                <c:pt idx="19941">
                  <c:v>84</c:v>
                </c:pt>
                <c:pt idx="19942">
                  <c:v>85</c:v>
                </c:pt>
                <c:pt idx="19943">
                  <c:v>83</c:v>
                </c:pt>
                <c:pt idx="19944">
                  <c:v>84</c:v>
                </c:pt>
                <c:pt idx="19945">
                  <c:v>85</c:v>
                </c:pt>
                <c:pt idx="19946">
                  <c:v>88</c:v>
                </c:pt>
                <c:pt idx="19947">
                  <c:v>85</c:v>
                </c:pt>
                <c:pt idx="19948">
                  <c:v>88</c:v>
                </c:pt>
                <c:pt idx="19949">
                  <c:v>84</c:v>
                </c:pt>
                <c:pt idx="19950">
                  <c:v>81</c:v>
                </c:pt>
                <c:pt idx="19951">
                  <c:v>82</c:v>
                </c:pt>
                <c:pt idx="19952">
                  <c:v>84</c:v>
                </c:pt>
                <c:pt idx="19953">
                  <c:v>85</c:v>
                </c:pt>
                <c:pt idx="19954">
                  <c:v>85</c:v>
                </c:pt>
                <c:pt idx="19955">
                  <c:v>91</c:v>
                </c:pt>
                <c:pt idx="19956">
                  <c:v>93</c:v>
                </c:pt>
                <c:pt idx="19957">
                  <c:v>91</c:v>
                </c:pt>
                <c:pt idx="19958">
                  <c:v>88</c:v>
                </c:pt>
                <c:pt idx="19959">
                  <c:v>93</c:v>
                </c:pt>
                <c:pt idx="19960">
                  <c:v>92</c:v>
                </c:pt>
                <c:pt idx="19961">
                  <c:v>93</c:v>
                </c:pt>
                <c:pt idx="19962">
                  <c:v>95</c:v>
                </c:pt>
                <c:pt idx="19963">
                  <c:v>97</c:v>
                </c:pt>
                <c:pt idx="19964">
                  <c:v>103</c:v>
                </c:pt>
                <c:pt idx="19965">
                  <c:v>102</c:v>
                </c:pt>
                <c:pt idx="19966">
                  <c:v>98</c:v>
                </c:pt>
                <c:pt idx="19967">
                  <c:v>99</c:v>
                </c:pt>
                <c:pt idx="19968">
                  <c:v>99</c:v>
                </c:pt>
                <c:pt idx="19969">
                  <c:v>95</c:v>
                </c:pt>
                <c:pt idx="19970">
                  <c:v>92</c:v>
                </c:pt>
                <c:pt idx="19971">
                  <c:v>90</c:v>
                </c:pt>
                <c:pt idx="19972">
                  <c:v>89</c:v>
                </c:pt>
                <c:pt idx="19973">
                  <c:v>89</c:v>
                </c:pt>
                <c:pt idx="19974">
                  <c:v>94</c:v>
                </c:pt>
                <c:pt idx="19975">
                  <c:v>101</c:v>
                </c:pt>
                <c:pt idx="19976">
                  <c:v>104</c:v>
                </c:pt>
                <c:pt idx="19977">
                  <c:v>104</c:v>
                </c:pt>
                <c:pt idx="19978">
                  <c:v>102</c:v>
                </c:pt>
                <c:pt idx="19979">
                  <c:v>104</c:v>
                </c:pt>
                <c:pt idx="19980">
                  <c:v>106</c:v>
                </c:pt>
                <c:pt idx="19981">
                  <c:v>108</c:v>
                </c:pt>
                <c:pt idx="19982">
                  <c:v>111</c:v>
                </c:pt>
                <c:pt idx="19983">
                  <c:v>117</c:v>
                </c:pt>
                <c:pt idx="19984">
                  <c:v>114</c:v>
                </c:pt>
                <c:pt idx="19985">
                  <c:v>112</c:v>
                </c:pt>
                <c:pt idx="19986">
                  <c:v>112</c:v>
                </c:pt>
                <c:pt idx="19987">
                  <c:v>108</c:v>
                </c:pt>
                <c:pt idx="19988">
                  <c:v>107</c:v>
                </c:pt>
                <c:pt idx="19989">
                  <c:v>103</c:v>
                </c:pt>
                <c:pt idx="19990">
                  <c:v>98</c:v>
                </c:pt>
                <c:pt idx="19991">
                  <c:v>100</c:v>
                </c:pt>
                <c:pt idx="19992">
                  <c:v>99</c:v>
                </c:pt>
                <c:pt idx="19993">
                  <c:v>100</c:v>
                </c:pt>
                <c:pt idx="19994">
                  <c:v>107</c:v>
                </c:pt>
                <c:pt idx="19995">
                  <c:v>113</c:v>
                </c:pt>
                <c:pt idx="19996">
                  <c:v>119</c:v>
                </c:pt>
                <c:pt idx="19997">
                  <c:v>120</c:v>
                </c:pt>
                <c:pt idx="19998">
                  <c:v>122</c:v>
                </c:pt>
                <c:pt idx="19999">
                  <c:v>122</c:v>
                </c:pt>
                <c:pt idx="20000">
                  <c:v>123</c:v>
                </c:pt>
                <c:pt idx="20001">
                  <c:v>126</c:v>
                </c:pt>
                <c:pt idx="20002">
                  <c:v>132</c:v>
                </c:pt>
                <c:pt idx="20003">
                  <c:v>142</c:v>
                </c:pt>
                <c:pt idx="20004">
                  <c:v>142</c:v>
                </c:pt>
                <c:pt idx="20005">
                  <c:v>148</c:v>
                </c:pt>
                <c:pt idx="20006">
                  <c:v>143</c:v>
                </c:pt>
                <c:pt idx="20007">
                  <c:v>137</c:v>
                </c:pt>
                <c:pt idx="20008">
                  <c:v>127</c:v>
                </c:pt>
                <c:pt idx="20009">
                  <c:v>121</c:v>
                </c:pt>
                <c:pt idx="20010">
                  <c:v>121</c:v>
                </c:pt>
                <c:pt idx="20011">
                  <c:v>120</c:v>
                </c:pt>
                <c:pt idx="20012">
                  <c:v>123</c:v>
                </c:pt>
                <c:pt idx="20013">
                  <c:v>127</c:v>
                </c:pt>
                <c:pt idx="20014">
                  <c:v>136</c:v>
                </c:pt>
                <c:pt idx="20015">
                  <c:v>140</c:v>
                </c:pt>
                <c:pt idx="20016">
                  <c:v>138</c:v>
                </c:pt>
                <c:pt idx="20017">
                  <c:v>130</c:v>
                </c:pt>
                <c:pt idx="20018">
                  <c:v>133</c:v>
                </c:pt>
                <c:pt idx="20019">
                  <c:v>132</c:v>
                </c:pt>
                <c:pt idx="20020">
                  <c:v>132</c:v>
                </c:pt>
                <c:pt idx="20021">
                  <c:v>135</c:v>
                </c:pt>
                <c:pt idx="20022">
                  <c:v>145</c:v>
                </c:pt>
                <c:pt idx="20023">
                  <c:v>146</c:v>
                </c:pt>
                <c:pt idx="20024">
                  <c:v>150</c:v>
                </c:pt>
                <c:pt idx="20025">
                  <c:v>155</c:v>
                </c:pt>
                <c:pt idx="20026">
                  <c:v>150</c:v>
                </c:pt>
                <c:pt idx="20027">
                  <c:v>149</c:v>
                </c:pt>
                <c:pt idx="20028">
                  <c:v>146</c:v>
                </c:pt>
                <c:pt idx="20029">
                  <c:v>150</c:v>
                </c:pt>
                <c:pt idx="20030">
                  <c:v>148</c:v>
                </c:pt>
                <c:pt idx="20031">
                  <c:v>145</c:v>
                </c:pt>
                <c:pt idx="20032">
                  <c:v>140</c:v>
                </c:pt>
                <c:pt idx="20033">
                  <c:v>152</c:v>
                </c:pt>
                <c:pt idx="20034">
                  <c:v>154</c:v>
                </c:pt>
                <c:pt idx="20035">
                  <c:v>152</c:v>
                </c:pt>
                <c:pt idx="20036">
                  <c:v>150</c:v>
                </c:pt>
                <c:pt idx="20037">
                  <c:v>150</c:v>
                </c:pt>
                <c:pt idx="20038">
                  <c:v>152</c:v>
                </c:pt>
                <c:pt idx="20039">
                  <c:v>154</c:v>
                </c:pt>
                <c:pt idx="20040">
                  <c:v>155</c:v>
                </c:pt>
                <c:pt idx="20041">
                  <c:v>164</c:v>
                </c:pt>
                <c:pt idx="20042">
                  <c:v>167</c:v>
                </c:pt>
                <c:pt idx="20043">
                  <c:v>166</c:v>
                </c:pt>
                <c:pt idx="20044">
                  <c:v>166</c:v>
                </c:pt>
                <c:pt idx="20045">
                  <c:v>164</c:v>
                </c:pt>
                <c:pt idx="20046">
                  <c:v>162</c:v>
                </c:pt>
                <c:pt idx="20047">
                  <c:v>164</c:v>
                </c:pt>
                <c:pt idx="20048">
                  <c:v>160</c:v>
                </c:pt>
                <c:pt idx="20049">
                  <c:v>162</c:v>
                </c:pt>
                <c:pt idx="20050">
                  <c:v>162</c:v>
                </c:pt>
                <c:pt idx="20051">
                  <c:v>158</c:v>
                </c:pt>
                <c:pt idx="20052">
                  <c:v>160</c:v>
                </c:pt>
                <c:pt idx="20053">
                  <c:v>170</c:v>
                </c:pt>
                <c:pt idx="20054">
                  <c:v>178</c:v>
                </c:pt>
                <c:pt idx="20055">
                  <c:v>180</c:v>
                </c:pt>
                <c:pt idx="20056">
                  <c:v>179</c:v>
                </c:pt>
                <c:pt idx="20057">
                  <c:v>181</c:v>
                </c:pt>
                <c:pt idx="20058">
                  <c:v>178</c:v>
                </c:pt>
                <c:pt idx="20059">
                  <c:v>179</c:v>
                </c:pt>
                <c:pt idx="20060">
                  <c:v>183</c:v>
                </c:pt>
                <c:pt idx="20061">
                  <c:v>190</c:v>
                </c:pt>
                <c:pt idx="20062">
                  <c:v>200</c:v>
                </c:pt>
                <c:pt idx="20063">
                  <c:v>202</c:v>
                </c:pt>
                <c:pt idx="20064">
                  <c:v>209</c:v>
                </c:pt>
                <c:pt idx="20065">
                  <c:v>208</c:v>
                </c:pt>
                <c:pt idx="20066">
                  <c:v>210</c:v>
                </c:pt>
                <c:pt idx="20067">
                  <c:v>202</c:v>
                </c:pt>
                <c:pt idx="20068">
                  <c:v>202</c:v>
                </c:pt>
                <c:pt idx="20069">
                  <c:v>191</c:v>
                </c:pt>
                <c:pt idx="20070">
                  <c:v>180</c:v>
                </c:pt>
                <c:pt idx="20071">
                  <c:v>180</c:v>
                </c:pt>
                <c:pt idx="20072">
                  <c:v>187</c:v>
                </c:pt>
                <c:pt idx="20073">
                  <c:v>199</c:v>
                </c:pt>
                <c:pt idx="20074">
                  <c:v>205</c:v>
                </c:pt>
                <c:pt idx="20075">
                  <c:v>203</c:v>
                </c:pt>
                <c:pt idx="20076">
                  <c:v>203</c:v>
                </c:pt>
                <c:pt idx="20077">
                  <c:v>196</c:v>
                </c:pt>
                <c:pt idx="20078">
                  <c:v>187</c:v>
                </c:pt>
                <c:pt idx="20079">
                  <c:v>186</c:v>
                </c:pt>
                <c:pt idx="20080">
                  <c:v>186</c:v>
                </c:pt>
                <c:pt idx="20081">
                  <c:v>182</c:v>
                </c:pt>
                <c:pt idx="20082">
                  <c:v>184</c:v>
                </c:pt>
                <c:pt idx="20083">
                  <c:v>184</c:v>
                </c:pt>
                <c:pt idx="20084">
                  <c:v>183</c:v>
                </c:pt>
                <c:pt idx="20085">
                  <c:v>181</c:v>
                </c:pt>
                <c:pt idx="20086">
                  <c:v>176</c:v>
                </c:pt>
                <c:pt idx="20087">
                  <c:v>174</c:v>
                </c:pt>
                <c:pt idx="20088">
                  <c:v>172</c:v>
                </c:pt>
                <c:pt idx="20089">
                  <c:v>177</c:v>
                </c:pt>
                <c:pt idx="20090">
                  <c:v>174</c:v>
                </c:pt>
                <c:pt idx="20091">
                  <c:v>169</c:v>
                </c:pt>
                <c:pt idx="20092">
                  <c:v>176</c:v>
                </c:pt>
                <c:pt idx="20093">
                  <c:v>181</c:v>
                </c:pt>
                <c:pt idx="20094">
                  <c:v>182</c:v>
                </c:pt>
                <c:pt idx="20095">
                  <c:v>180</c:v>
                </c:pt>
                <c:pt idx="20096">
                  <c:v>176</c:v>
                </c:pt>
                <c:pt idx="20097">
                  <c:v>175</c:v>
                </c:pt>
                <c:pt idx="20098">
                  <c:v>173</c:v>
                </c:pt>
                <c:pt idx="20099">
                  <c:v>169</c:v>
                </c:pt>
                <c:pt idx="20100">
                  <c:v>170</c:v>
                </c:pt>
                <c:pt idx="20101">
                  <c:v>169</c:v>
                </c:pt>
                <c:pt idx="20102">
                  <c:v>160</c:v>
                </c:pt>
                <c:pt idx="20103">
                  <c:v>166</c:v>
                </c:pt>
                <c:pt idx="20104">
                  <c:v>178</c:v>
                </c:pt>
                <c:pt idx="20105">
                  <c:v>180</c:v>
                </c:pt>
                <c:pt idx="20106">
                  <c:v>179</c:v>
                </c:pt>
                <c:pt idx="20107">
                  <c:v>170</c:v>
                </c:pt>
                <c:pt idx="20108">
                  <c:v>167</c:v>
                </c:pt>
                <c:pt idx="20109">
                  <c:v>163</c:v>
                </c:pt>
                <c:pt idx="20110">
                  <c:v>162</c:v>
                </c:pt>
                <c:pt idx="20111">
                  <c:v>159</c:v>
                </c:pt>
                <c:pt idx="20112">
                  <c:v>164</c:v>
                </c:pt>
                <c:pt idx="20113">
                  <c:v>160</c:v>
                </c:pt>
                <c:pt idx="20114">
                  <c:v>163</c:v>
                </c:pt>
                <c:pt idx="20115">
                  <c:v>161</c:v>
                </c:pt>
                <c:pt idx="20116">
                  <c:v>152</c:v>
                </c:pt>
                <c:pt idx="20117">
                  <c:v>153</c:v>
                </c:pt>
                <c:pt idx="20118">
                  <c:v>153</c:v>
                </c:pt>
                <c:pt idx="20119">
                  <c:v>159</c:v>
                </c:pt>
                <c:pt idx="20120">
                  <c:v>159</c:v>
                </c:pt>
                <c:pt idx="20121">
                  <c:v>153</c:v>
                </c:pt>
                <c:pt idx="20122">
                  <c:v>147</c:v>
                </c:pt>
                <c:pt idx="20123">
                  <c:v>154</c:v>
                </c:pt>
                <c:pt idx="20124">
                  <c:v>160</c:v>
                </c:pt>
                <c:pt idx="20125">
                  <c:v>157</c:v>
                </c:pt>
                <c:pt idx="20126">
                  <c:v>151</c:v>
                </c:pt>
                <c:pt idx="20127">
                  <c:v>143</c:v>
                </c:pt>
                <c:pt idx="20128">
                  <c:v>143</c:v>
                </c:pt>
                <c:pt idx="20129">
                  <c:v>137</c:v>
                </c:pt>
                <c:pt idx="20130">
                  <c:v>133</c:v>
                </c:pt>
                <c:pt idx="20131">
                  <c:v>136</c:v>
                </c:pt>
                <c:pt idx="20132">
                  <c:v>131</c:v>
                </c:pt>
                <c:pt idx="20133">
                  <c:v>129</c:v>
                </c:pt>
                <c:pt idx="20134">
                  <c:v>126</c:v>
                </c:pt>
                <c:pt idx="20135">
                  <c:v>126</c:v>
                </c:pt>
                <c:pt idx="20136">
                  <c:v>125</c:v>
                </c:pt>
                <c:pt idx="20137">
                  <c:v>128</c:v>
                </c:pt>
                <c:pt idx="20138">
                  <c:v>132</c:v>
                </c:pt>
                <c:pt idx="20139">
                  <c:v>131</c:v>
                </c:pt>
                <c:pt idx="20140">
                  <c:v>140</c:v>
                </c:pt>
                <c:pt idx="20141">
                  <c:v>141</c:v>
                </c:pt>
                <c:pt idx="20142">
                  <c:v>144</c:v>
                </c:pt>
                <c:pt idx="20143">
                  <c:v>150</c:v>
                </c:pt>
                <c:pt idx="20144">
                  <c:v>153</c:v>
                </c:pt>
                <c:pt idx="20145">
                  <c:v>154</c:v>
                </c:pt>
                <c:pt idx="20146">
                  <c:v>149</c:v>
                </c:pt>
                <c:pt idx="20147">
                  <c:v>150</c:v>
                </c:pt>
                <c:pt idx="20148">
                  <c:v>151</c:v>
                </c:pt>
                <c:pt idx="20149">
                  <c:v>151</c:v>
                </c:pt>
                <c:pt idx="20150">
                  <c:v>150</c:v>
                </c:pt>
                <c:pt idx="20151">
                  <c:v>155</c:v>
                </c:pt>
                <c:pt idx="20152">
                  <c:v>152</c:v>
                </c:pt>
                <c:pt idx="20153">
                  <c:v>147</c:v>
                </c:pt>
                <c:pt idx="20154">
                  <c:v>135</c:v>
                </c:pt>
                <c:pt idx="20155">
                  <c:v>132</c:v>
                </c:pt>
                <c:pt idx="20156">
                  <c:v>127</c:v>
                </c:pt>
                <c:pt idx="20157">
                  <c:v>125</c:v>
                </c:pt>
                <c:pt idx="20158">
                  <c:v>120</c:v>
                </c:pt>
                <c:pt idx="20159">
                  <c:v>121</c:v>
                </c:pt>
                <c:pt idx="20160">
                  <c:v>121</c:v>
                </c:pt>
                <c:pt idx="20161">
                  <c:v>121</c:v>
                </c:pt>
                <c:pt idx="20162">
                  <c:v>125</c:v>
                </c:pt>
                <c:pt idx="20163">
                  <c:v>135</c:v>
                </c:pt>
                <c:pt idx="20164">
                  <c:v>137</c:v>
                </c:pt>
                <c:pt idx="20165">
                  <c:v>138</c:v>
                </c:pt>
                <c:pt idx="20166">
                  <c:v>130</c:v>
                </c:pt>
                <c:pt idx="20167">
                  <c:v>128</c:v>
                </c:pt>
                <c:pt idx="20168">
                  <c:v>126</c:v>
                </c:pt>
                <c:pt idx="20169">
                  <c:v>121</c:v>
                </c:pt>
                <c:pt idx="20170">
                  <c:v>122</c:v>
                </c:pt>
                <c:pt idx="20171">
                  <c:v>121</c:v>
                </c:pt>
                <c:pt idx="20172">
                  <c:v>119</c:v>
                </c:pt>
                <c:pt idx="20173">
                  <c:v>117</c:v>
                </c:pt>
                <c:pt idx="20174">
                  <c:v>113</c:v>
                </c:pt>
                <c:pt idx="20175">
                  <c:v>108</c:v>
                </c:pt>
                <c:pt idx="20176">
                  <c:v>109</c:v>
                </c:pt>
                <c:pt idx="20177">
                  <c:v>112</c:v>
                </c:pt>
                <c:pt idx="20178">
                  <c:v>112</c:v>
                </c:pt>
                <c:pt idx="20179">
                  <c:v>113</c:v>
                </c:pt>
                <c:pt idx="20180">
                  <c:v>116</c:v>
                </c:pt>
                <c:pt idx="20181">
                  <c:v>110</c:v>
                </c:pt>
                <c:pt idx="20182">
                  <c:v>112</c:v>
                </c:pt>
                <c:pt idx="20183">
                  <c:v>114</c:v>
                </c:pt>
                <c:pt idx="20184">
                  <c:v>114</c:v>
                </c:pt>
                <c:pt idx="20185">
                  <c:v>113</c:v>
                </c:pt>
                <c:pt idx="20186">
                  <c:v>112</c:v>
                </c:pt>
                <c:pt idx="20187">
                  <c:v>104</c:v>
                </c:pt>
                <c:pt idx="20188">
                  <c:v>100</c:v>
                </c:pt>
                <c:pt idx="20189">
                  <c:v>101</c:v>
                </c:pt>
                <c:pt idx="20190">
                  <c:v>103</c:v>
                </c:pt>
                <c:pt idx="20191">
                  <c:v>109</c:v>
                </c:pt>
                <c:pt idx="20192">
                  <c:v>111</c:v>
                </c:pt>
                <c:pt idx="20193">
                  <c:v>116</c:v>
                </c:pt>
                <c:pt idx="20194">
                  <c:v>113</c:v>
                </c:pt>
                <c:pt idx="20195">
                  <c:v>106</c:v>
                </c:pt>
                <c:pt idx="20196">
                  <c:v>106</c:v>
                </c:pt>
                <c:pt idx="20197">
                  <c:v>105</c:v>
                </c:pt>
                <c:pt idx="20198">
                  <c:v>104</c:v>
                </c:pt>
                <c:pt idx="20199">
                  <c:v>96</c:v>
                </c:pt>
                <c:pt idx="20200">
                  <c:v>95</c:v>
                </c:pt>
                <c:pt idx="20201">
                  <c:v>94</c:v>
                </c:pt>
                <c:pt idx="20202">
                  <c:v>99</c:v>
                </c:pt>
                <c:pt idx="20203">
                  <c:v>102</c:v>
                </c:pt>
                <c:pt idx="20204">
                  <c:v>105</c:v>
                </c:pt>
                <c:pt idx="20205">
                  <c:v>111</c:v>
                </c:pt>
                <c:pt idx="20206">
                  <c:v>110</c:v>
                </c:pt>
                <c:pt idx="20207">
                  <c:v>108</c:v>
                </c:pt>
                <c:pt idx="20208">
                  <c:v>107</c:v>
                </c:pt>
                <c:pt idx="20209">
                  <c:v>99</c:v>
                </c:pt>
                <c:pt idx="20210">
                  <c:v>103</c:v>
                </c:pt>
                <c:pt idx="20211">
                  <c:v>99</c:v>
                </c:pt>
                <c:pt idx="20212">
                  <c:v>95</c:v>
                </c:pt>
                <c:pt idx="20213">
                  <c:v>93</c:v>
                </c:pt>
                <c:pt idx="20214">
                  <c:v>89</c:v>
                </c:pt>
                <c:pt idx="20215">
                  <c:v>90</c:v>
                </c:pt>
                <c:pt idx="20216">
                  <c:v>92</c:v>
                </c:pt>
                <c:pt idx="20217">
                  <c:v>94</c:v>
                </c:pt>
                <c:pt idx="20218">
                  <c:v>92</c:v>
                </c:pt>
                <c:pt idx="20219">
                  <c:v>91</c:v>
                </c:pt>
                <c:pt idx="20220">
                  <c:v>92</c:v>
                </c:pt>
                <c:pt idx="20221">
                  <c:v>92</c:v>
                </c:pt>
                <c:pt idx="20222">
                  <c:v>90</c:v>
                </c:pt>
                <c:pt idx="20223">
                  <c:v>82</c:v>
                </c:pt>
                <c:pt idx="20224">
                  <c:v>88</c:v>
                </c:pt>
                <c:pt idx="20225">
                  <c:v>85</c:v>
                </c:pt>
                <c:pt idx="20226">
                  <c:v>89</c:v>
                </c:pt>
                <c:pt idx="20227">
                  <c:v>84</c:v>
                </c:pt>
                <c:pt idx="20228">
                  <c:v>79</c:v>
                </c:pt>
                <c:pt idx="20229">
                  <c:v>78</c:v>
                </c:pt>
                <c:pt idx="20230">
                  <c:v>81</c:v>
                </c:pt>
                <c:pt idx="20231">
                  <c:v>84</c:v>
                </c:pt>
                <c:pt idx="20232">
                  <c:v>81</c:v>
                </c:pt>
                <c:pt idx="20233">
                  <c:v>79</c:v>
                </c:pt>
                <c:pt idx="20234">
                  <c:v>70</c:v>
                </c:pt>
                <c:pt idx="20235">
                  <c:v>67</c:v>
                </c:pt>
                <c:pt idx="20236">
                  <c:v>65</c:v>
                </c:pt>
                <c:pt idx="20237">
                  <c:v>63</c:v>
                </c:pt>
                <c:pt idx="20238">
                  <c:v>63</c:v>
                </c:pt>
                <c:pt idx="20239">
                  <c:v>66</c:v>
                </c:pt>
                <c:pt idx="20240">
                  <c:v>67</c:v>
                </c:pt>
                <c:pt idx="20241">
                  <c:v>71</c:v>
                </c:pt>
                <c:pt idx="20242">
                  <c:v>71</c:v>
                </c:pt>
                <c:pt idx="20243">
                  <c:v>73</c:v>
                </c:pt>
                <c:pt idx="20244">
                  <c:v>76</c:v>
                </c:pt>
                <c:pt idx="20245">
                  <c:v>81</c:v>
                </c:pt>
                <c:pt idx="20246">
                  <c:v>76</c:v>
                </c:pt>
                <c:pt idx="20247">
                  <c:v>77</c:v>
                </c:pt>
                <c:pt idx="20248">
                  <c:v>74</c:v>
                </c:pt>
                <c:pt idx="20249">
                  <c:v>69</c:v>
                </c:pt>
                <c:pt idx="20250">
                  <c:v>72</c:v>
                </c:pt>
                <c:pt idx="20251">
                  <c:v>70</c:v>
                </c:pt>
                <c:pt idx="20252">
                  <c:v>67</c:v>
                </c:pt>
                <c:pt idx="20253">
                  <c:v>64</c:v>
                </c:pt>
                <c:pt idx="20254">
                  <c:v>63</c:v>
                </c:pt>
                <c:pt idx="20255">
                  <c:v>60</c:v>
                </c:pt>
                <c:pt idx="20256">
                  <c:v>61</c:v>
                </c:pt>
                <c:pt idx="20257">
                  <c:v>59</c:v>
                </c:pt>
                <c:pt idx="20258">
                  <c:v>59</c:v>
                </c:pt>
                <c:pt idx="20259">
                  <c:v>61</c:v>
                </c:pt>
                <c:pt idx="20260">
                  <c:v>64</c:v>
                </c:pt>
                <c:pt idx="20261">
                  <c:v>63</c:v>
                </c:pt>
                <c:pt idx="20262">
                  <c:v>60</c:v>
                </c:pt>
                <c:pt idx="20263">
                  <c:v>60</c:v>
                </c:pt>
                <c:pt idx="20264">
                  <c:v>60</c:v>
                </c:pt>
                <c:pt idx="20265">
                  <c:v>62</c:v>
                </c:pt>
                <c:pt idx="20266">
                  <c:v>58</c:v>
                </c:pt>
                <c:pt idx="20267">
                  <c:v>56</c:v>
                </c:pt>
                <c:pt idx="20268">
                  <c:v>59</c:v>
                </c:pt>
                <c:pt idx="20269">
                  <c:v>55</c:v>
                </c:pt>
                <c:pt idx="20270">
                  <c:v>54</c:v>
                </c:pt>
                <c:pt idx="20271">
                  <c:v>54</c:v>
                </c:pt>
                <c:pt idx="20272">
                  <c:v>49</c:v>
                </c:pt>
                <c:pt idx="20273">
                  <c:v>48</c:v>
                </c:pt>
                <c:pt idx="20274">
                  <c:v>46</c:v>
                </c:pt>
                <c:pt idx="20275">
                  <c:v>43</c:v>
                </c:pt>
                <c:pt idx="20276">
                  <c:v>43</c:v>
                </c:pt>
                <c:pt idx="20277">
                  <c:v>44</c:v>
                </c:pt>
                <c:pt idx="20278">
                  <c:v>45</c:v>
                </c:pt>
                <c:pt idx="20279">
                  <c:v>46</c:v>
                </c:pt>
                <c:pt idx="20280">
                  <c:v>46</c:v>
                </c:pt>
                <c:pt idx="20281">
                  <c:v>45</c:v>
                </c:pt>
                <c:pt idx="20282">
                  <c:v>47</c:v>
                </c:pt>
                <c:pt idx="20283">
                  <c:v>45</c:v>
                </c:pt>
                <c:pt idx="20284">
                  <c:v>44</c:v>
                </c:pt>
                <c:pt idx="20285">
                  <c:v>42</c:v>
                </c:pt>
                <c:pt idx="20286">
                  <c:v>41</c:v>
                </c:pt>
                <c:pt idx="20287">
                  <c:v>39</c:v>
                </c:pt>
                <c:pt idx="20288">
                  <c:v>42</c:v>
                </c:pt>
                <c:pt idx="20289">
                  <c:v>42</c:v>
                </c:pt>
                <c:pt idx="20290">
                  <c:v>40</c:v>
                </c:pt>
                <c:pt idx="20291">
                  <c:v>40</c:v>
                </c:pt>
                <c:pt idx="20292">
                  <c:v>39</c:v>
                </c:pt>
                <c:pt idx="20293">
                  <c:v>39</c:v>
                </c:pt>
                <c:pt idx="20294">
                  <c:v>39</c:v>
                </c:pt>
                <c:pt idx="20295">
                  <c:v>38</c:v>
                </c:pt>
                <c:pt idx="20296">
                  <c:v>38</c:v>
                </c:pt>
                <c:pt idx="20297">
                  <c:v>39</c:v>
                </c:pt>
                <c:pt idx="20298">
                  <c:v>45</c:v>
                </c:pt>
                <c:pt idx="20299">
                  <c:v>49</c:v>
                </c:pt>
                <c:pt idx="20300">
                  <c:v>52</c:v>
                </c:pt>
                <c:pt idx="20301">
                  <c:v>52</c:v>
                </c:pt>
                <c:pt idx="20302">
                  <c:v>50</c:v>
                </c:pt>
                <c:pt idx="20303">
                  <c:v>51</c:v>
                </c:pt>
                <c:pt idx="20304">
                  <c:v>51</c:v>
                </c:pt>
                <c:pt idx="20305">
                  <c:v>52</c:v>
                </c:pt>
                <c:pt idx="20306">
                  <c:v>49</c:v>
                </c:pt>
                <c:pt idx="20307">
                  <c:v>51</c:v>
                </c:pt>
                <c:pt idx="20308">
                  <c:v>53</c:v>
                </c:pt>
                <c:pt idx="20309">
                  <c:v>56</c:v>
                </c:pt>
                <c:pt idx="20310">
                  <c:v>61</c:v>
                </c:pt>
                <c:pt idx="20311">
                  <c:v>62</c:v>
                </c:pt>
                <c:pt idx="20312">
                  <c:v>62</c:v>
                </c:pt>
                <c:pt idx="20313">
                  <c:v>62</c:v>
                </c:pt>
                <c:pt idx="20314">
                  <c:v>60</c:v>
                </c:pt>
                <c:pt idx="20315">
                  <c:v>60</c:v>
                </c:pt>
                <c:pt idx="20316">
                  <c:v>61</c:v>
                </c:pt>
                <c:pt idx="20317">
                  <c:v>63</c:v>
                </c:pt>
                <c:pt idx="20318">
                  <c:v>68</c:v>
                </c:pt>
                <c:pt idx="20319">
                  <c:v>75</c:v>
                </c:pt>
                <c:pt idx="20320">
                  <c:v>80</c:v>
                </c:pt>
                <c:pt idx="20321">
                  <c:v>80</c:v>
                </c:pt>
                <c:pt idx="20322">
                  <c:v>78</c:v>
                </c:pt>
                <c:pt idx="20323">
                  <c:v>78</c:v>
                </c:pt>
                <c:pt idx="20324">
                  <c:v>77</c:v>
                </c:pt>
                <c:pt idx="20325">
                  <c:v>79</c:v>
                </c:pt>
                <c:pt idx="20326">
                  <c:v>80</c:v>
                </c:pt>
                <c:pt idx="20327">
                  <c:v>85</c:v>
                </c:pt>
                <c:pt idx="20328">
                  <c:v>87</c:v>
                </c:pt>
                <c:pt idx="20329">
                  <c:v>91</c:v>
                </c:pt>
                <c:pt idx="20330">
                  <c:v>93</c:v>
                </c:pt>
                <c:pt idx="20331">
                  <c:v>91</c:v>
                </c:pt>
                <c:pt idx="20332">
                  <c:v>90</c:v>
                </c:pt>
                <c:pt idx="20333">
                  <c:v>89</c:v>
                </c:pt>
                <c:pt idx="20334">
                  <c:v>83</c:v>
                </c:pt>
                <c:pt idx="20335">
                  <c:v>79</c:v>
                </c:pt>
                <c:pt idx="20336">
                  <c:v>79</c:v>
                </c:pt>
                <c:pt idx="20337">
                  <c:v>80</c:v>
                </c:pt>
                <c:pt idx="20338">
                  <c:v>84</c:v>
                </c:pt>
                <c:pt idx="20339">
                  <c:v>93</c:v>
                </c:pt>
                <c:pt idx="20340">
                  <c:v>96</c:v>
                </c:pt>
                <c:pt idx="20341">
                  <c:v>98</c:v>
                </c:pt>
                <c:pt idx="20342">
                  <c:v>99</c:v>
                </c:pt>
                <c:pt idx="20343">
                  <c:v>97</c:v>
                </c:pt>
                <c:pt idx="20344">
                  <c:v>97</c:v>
                </c:pt>
                <c:pt idx="20345">
                  <c:v>96</c:v>
                </c:pt>
                <c:pt idx="20346">
                  <c:v>102</c:v>
                </c:pt>
                <c:pt idx="20347">
                  <c:v>104</c:v>
                </c:pt>
                <c:pt idx="20348">
                  <c:v>107</c:v>
                </c:pt>
                <c:pt idx="20349">
                  <c:v>107</c:v>
                </c:pt>
                <c:pt idx="20350">
                  <c:v>112</c:v>
                </c:pt>
                <c:pt idx="20351">
                  <c:v>107</c:v>
                </c:pt>
                <c:pt idx="20352">
                  <c:v>101</c:v>
                </c:pt>
                <c:pt idx="20353">
                  <c:v>99</c:v>
                </c:pt>
                <c:pt idx="20354">
                  <c:v>96</c:v>
                </c:pt>
                <c:pt idx="20355">
                  <c:v>91</c:v>
                </c:pt>
                <c:pt idx="20356">
                  <c:v>89</c:v>
                </c:pt>
                <c:pt idx="20357">
                  <c:v>94</c:v>
                </c:pt>
                <c:pt idx="20358">
                  <c:v>105</c:v>
                </c:pt>
                <c:pt idx="20359">
                  <c:v>112</c:v>
                </c:pt>
                <c:pt idx="20360">
                  <c:v>117</c:v>
                </c:pt>
                <c:pt idx="20361">
                  <c:v>115</c:v>
                </c:pt>
                <c:pt idx="20362">
                  <c:v>111</c:v>
                </c:pt>
                <c:pt idx="20363">
                  <c:v>111</c:v>
                </c:pt>
                <c:pt idx="20364">
                  <c:v>104</c:v>
                </c:pt>
                <c:pt idx="20365">
                  <c:v>106</c:v>
                </c:pt>
                <c:pt idx="20366">
                  <c:v>110</c:v>
                </c:pt>
                <c:pt idx="20367">
                  <c:v>115</c:v>
                </c:pt>
                <c:pt idx="20368">
                  <c:v>108</c:v>
                </c:pt>
                <c:pt idx="20369">
                  <c:v>109</c:v>
                </c:pt>
                <c:pt idx="20370">
                  <c:v>108</c:v>
                </c:pt>
                <c:pt idx="20371">
                  <c:v>109</c:v>
                </c:pt>
                <c:pt idx="20372">
                  <c:v>108</c:v>
                </c:pt>
                <c:pt idx="20373">
                  <c:v>109</c:v>
                </c:pt>
                <c:pt idx="20374">
                  <c:v>106</c:v>
                </c:pt>
                <c:pt idx="20375">
                  <c:v>103</c:v>
                </c:pt>
                <c:pt idx="20376">
                  <c:v>105</c:v>
                </c:pt>
                <c:pt idx="20377">
                  <c:v>116</c:v>
                </c:pt>
                <c:pt idx="20378">
                  <c:v>120</c:v>
                </c:pt>
                <c:pt idx="20379">
                  <c:v>130</c:v>
                </c:pt>
                <c:pt idx="20380">
                  <c:v>132</c:v>
                </c:pt>
                <c:pt idx="20381">
                  <c:v>132</c:v>
                </c:pt>
                <c:pt idx="20382">
                  <c:v>131</c:v>
                </c:pt>
                <c:pt idx="20383">
                  <c:v>128</c:v>
                </c:pt>
                <c:pt idx="20384">
                  <c:v>124</c:v>
                </c:pt>
                <c:pt idx="20385">
                  <c:v>118</c:v>
                </c:pt>
                <c:pt idx="20386">
                  <c:v>113</c:v>
                </c:pt>
                <c:pt idx="20387">
                  <c:v>113</c:v>
                </c:pt>
                <c:pt idx="20388">
                  <c:v>115</c:v>
                </c:pt>
                <c:pt idx="20389">
                  <c:v>109</c:v>
                </c:pt>
                <c:pt idx="20390">
                  <c:v>107</c:v>
                </c:pt>
                <c:pt idx="20391">
                  <c:v>106</c:v>
                </c:pt>
                <c:pt idx="20392">
                  <c:v>105</c:v>
                </c:pt>
                <c:pt idx="20393">
                  <c:v>104</c:v>
                </c:pt>
                <c:pt idx="20394">
                  <c:v>101</c:v>
                </c:pt>
                <c:pt idx="20395">
                  <c:v>99</c:v>
                </c:pt>
                <c:pt idx="20396">
                  <c:v>99</c:v>
                </c:pt>
                <c:pt idx="20397">
                  <c:v>101</c:v>
                </c:pt>
                <c:pt idx="20398">
                  <c:v>116</c:v>
                </c:pt>
                <c:pt idx="20399">
                  <c:v>126</c:v>
                </c:pt>
                <c:pt idx="20400">
                  <c:v>118</c:v>
                </c:pt>
                <c:pt idx="20401">
                  <c:v>121</c:v>
                </c:pt>
                <c:pt idx="20402">
                  <c:v>118</c:v>
                </c:pt>
                <c:pt idx="20403">
                  <c:v>117</c:v>
                </c:pt>
                <c:pt idx="20404">
                  <c:v>112</c:v>
                </c:pt>
                <c:pt idx="20405">
                  <c:v>111</c:v>
                </c:pt>
                <c:pt idx="20406">
                  <c:v>113</c:v>
                </c:pt>
                <c:pt idx="20407">
                  <c:v>117</c:v>
                </c:pt>
                <c:pt idx="20408">
                  <c:v>120</c:v>
                </c:pt>
                <c:pt idx="20409">
                  <c:v>118</c:v>
                </c:pt>
                <c:pt idx="20410">
                  <c:v>115</c:v>
                </c:pt>
                <c:pt idx="20411">
                  <c:v>114</c:v>
                </c:pt>
                <c:pt idx="20412">
                  <c:v>111</c:v>
                </c:pt>
                <c:pt idx="20413">
                  <c:v>107</c:v>
                </c:pt>
                <c:pt idx="20414">
                  <c:v>107</c:v>
                </c:pt>
                <c:pt idx="20415">
                  <c:v>106</c:v>
                </c:pt>
                <c:pt idx="20416">
                  <c:v>107</c:v>
                </c:pt>
                <c:pt idx="20417">
                  <c:v>114</c:v>
                </c:pt>
                <c:pt idx="20418">
                  <c:v>123</c:v>
                </c:pt>
                <c:pt idx="20419">
                  <c:v>135</c:v>
                </c:pt>
                <c:pt idx="20420">
                  <c:v>140</c:v>
                </c:pt>
                <c:pt idx="20421">
                  <c:v>141</c:v>
                </c:pt>
                <c:pt idx="20422">
                  <c:v>141</c:v>
                </c:pt>
                <c:pt idx="20423">
                  <c:v>136</c:v>
                </c:pt>
                <c:pt idx="20424">
                  <c:v>130</c:v>
                </c:pt>
                <c:pt idx="20425">
                  <c:v>136</c:v>
                </c:pt>
                <c:pt idx="20426">
                  <c:v>138</c:v>
                </c:pt>
                <c:pt idx="20427">
                  <c:v>141</c:v>
                </c:pt>
                <c:pt idx="20428">
                  <c:v>141</c:v>
                </c:pt>
                <c:pt idx="20429">
                  <c:v>144</c:v>
                </c:pt>
                <c:pt idx="20430">
                  <c:v>142</c:v>
                </c:pt>
                <c:pt idx="20431">
                  <c:v>142</c:v>
                </c:pt>
                <c:pt idx="20432">
                  <c:v>142</c:v>
                </c:pt>
                <c:pt idx="20433">
                  <c:v>139</c:v>
                </c:pt>
                <c:pt idx="20434">
                  <c:v>137</c:v>
                </c:pt>
                <c:pt idx="20435">
                  <c:v>136</c:v>
                </c:pt>
                <c:pt idx="20436">
                  <c:v>134</c:v>
                </c:pt>
                <c:pt idx="20437">
                  <c:v>144</c:v>
                </c:pt>
                <c:pt idx="20438">
                  <c:v>158</c:v>
                </c:pt>
                <c:pt idx="20439">
                  <c:v>165</c:v>
                </c:pt>
                <c:pt idx="20440">
                  <c:v>163</c:v>
                </c:pt>
                <c:pt idx="20441">
                  <c:v>157</c:v>
                </c:pt>
                <c:pt idx="20442">
                  <c:v>159</c:v>
                </c:pt>
                <c:pt idx="20443">
                  <c:v>156</c:v>
                </c:pt>
                <c:pt idx="20444">
                  <c:v>156</c:v>
                </c:pt>
                <c:pt idx="20445">
                  <c:v>152</c:v>
                </c:pt>
                <c:pt idx="20446">
                  <c:v>156</c:v>
                </c:pt>
                <c:pt idx="20447">
                  <c:v>163</c:v>
                </c:pt>
                <c:pt idx="20448">
                  <c:v>163</c:v>
                </c:pt>
                <c:pt idx="20449">
                  <c:v>165</c:v>
                </c:pt>
                <c:pt idx="20450">
                  <c:v>167</c:v>
                </c:pt>
                <c:pt idx="20451">
                  <c:v>162</c:v>
                </c:pt>
                <c:pt idx="20452">
                  <c:v>156</c:v>
                </c:pt>
                <c:pt idx="20453">
                  <c:v>154</c:v>
                </c:pt>
                <c:pt idx="20454">
                  <c:v>151</c:v>
                </c:pt>
                <c:pt idx="20455">
                  <c:v>148</c:v>
                </c:pt>
                <c:pt idx="20456">
                  <c:v>144</c:v>
                </c:pt>
                <c:pt idx="20457">
                  <c:v>155</c:v>
                </c:pt>
                <c:pt idx="20458">
                  <c:v>166</c:v>
                </c:pt>
                <c:pt idx="20459">
                  <c:v>171</c:v>
                </c:pt>
                <c:pt idx="20460">
                  <c:v>179</c:v>
                </c:pt>
                <c:pt idx="20461">
                  <c:v>168</c:v>
                </c:pt>
                <c:pt idx="20462">
                  <c:v>169</c:v>
                </c:pt>
                <c:pt idx="20463">
                  <c:v>169</c:v>
                </c:pt>
                <c:pt idx="20464">
                  <c:v>165</c:v>
                </c:pt>
                <c:pt idx="20465">
                  <c:v>170</c:v>
                </c:pt>
                <c:pt idx="20466">
                  <c:v>183</c:v>
                </c:pt>
                <c:pt idx="20467">
                  <c:v>188</c:v>
                </c:pt>
                <c:pt idx="20468">
                  <c:v>189</c:v>
                </c:pt>
                <c:pt idx="20469">
                  <c:v>182</c:v>
                </c:pt>
                <c:pt idx="20470">
                  <c:v>181</c:v>
                </c:pt>
                <c:pt idx="20471">
                  <c:v>177</c:v>
                </c:pt>
                <c:pt idx="20472">
                  <c:v>175</c:v>
                </c:pt>
                <c:pt idx="20473">
                  <c:v>167</c:v>
                </c:pt>
                <c:pt idx="20474">
                  <c:v>160</c:v>
                </c:pt>
                <c:pt idx="20475">
                  <c:v>144</c:v>
                </c:pt>
                <c:pt idx="20476">
                  <c:v>144</c:v>
                </c:pt>
                <c:pt idx="20477">
                  <c:v>160</c:v>
                </c:pt>
                <c:pt idx="20478">
                  <c:v>168</c:v>
                </c:pt>
                <c:pt idx="20479">
                  <c:v>174</c:v>
                </c:pt>
                <c:pt idx="20480">
                  <c:v>176</c:v>
                </c:pt>
                <c:pt idx="20481">
                  <c:v>167</c:v>
                </c:pt>
                <c:pt idx="20482">
                  <c:v>169</c:v>
                </c:pt>
                <c:pt idx="20483">
                  <c:v>162</c:v>
                </c:pt>
                <c:pt idx="20484">
                  <c:v>170</c:v>
                </c:pt>
                <c:pt idx="20485">
                  <c:v>169</c:v>
                </c:pt>
                <c:pt idx="20486">
                  <c:v>169</c:v>
                </c:pt>
                <c:pt idx="20487">
                  <c:v>172</c:v>
                </c:pt>
                <c:pt idx="20488">
                  <c:v>172</c:v>
                </c:pt>
                <c:pt idx="20489">
                  <c:v>166</c:v>
                </c:pt>
                <c:pt idx="20490">
                  <c:v>153</c:v>
                </c:pt>
                <c:pt idx="20491">
                  <c:v>152</c:v>
                </c:pt>
                <c:pt idx="20492">
                  <c:v>143</c:v>
                </c:pt>
                <c:pt idx="20493">
                  <c:v>135</c:v>
                </c:pt>
                <c:pt idx="20494">
                  <c:v>131</c:v>
                </c:pt>
                <c:pt idx="20495">
                  <c:v>126</c:v>
                </c:pt>
                <c:pt idx="20496">
                  <c:v>129</c:v>
                </c:pt>
                <c:pt idx="20497">
                  <c:v>127</c:v>
                </c:pt>
                <c:pt idx="20498">
                  <c:v>133</c:v>
                </c:pt>
                <c:pt idx="20499">
                  <c:v>137</c:v>
                </c:pt>
                <c:pt idx="20500">
                  <c:v>140</c:v>
                </c:pt>
                <c:pt idx="20501">
                  <c:v>135</c:v>
                </c:pt>
                <c:pt idx="20502">
                  <c:v>131</c:v>
                </c:pt>
                <c:pt idx="20503">
                  <c:v>128</c:v>
                </c:pt>
                <c:pt idx="20504">
                  <c:v>127</c:v>
                </c:pt>
                <c:pt idx="20505">
                  <c:v>128</c:v>
                </c:pt>
                <c:pt idx="20506">
                  <c:v>134</c:v>
                </c:pt>
                <c:pt idx="20507">
                  <c:v>130</c:v>
                </c:pt>
                <c:pt idx="20508">
                  <c:v>132</c:v>
                </c:pt>
                <c:pt idx="20509">
                  <c:v>131</c:v>
                </c:pt>
                <c:pt idx="20510">
                  <c:v>132</c:v>
                </c:pt>
                <c:pt idx="20511">
                  <c:v>129</c:v>
                </c:pt>
                <c:pt idx="20512">
                  <c:v>125</c:v>
                </c:pt>
                <c:pt idx="20513">
                  <c:v>117</c:v>
                </c:pt>
                <c:pt idx="20514">
                  <c:v>115</c:v>
                </c:pt>
                <c:pt idx="20515">
                  <c:v>110</c:v>
                </c:pt>
                <c:pt idx="20516">
                  <c:v>105</c:v>
                </c:pt>
                <c:pt idx="20517">
                  <c:v>108</c:v>
                </c:pt>
                <c:pt idx="20518">
                  <c:v>112</c:v>
                </c:pt>
                <c:pt idx="20519">
                  <c:v>115</c:v>
                </c:pt>
                <c:pt idx="20520">
                  <c:v>113</c:v>
                </c:pt>
                <c:pt idx="20521">
                  <c:v>101</c:v>
                </c:pt>
                <c:pt idx="20522">
                  <c:v>103</c:v>
                </c:pt>
                <c:pt idx="20523">
                  <c:v>100</c:v>
                </c:pt>
                <c:pt idx="20524">
                  <c:v>98</c:v>
                </c:pt>
                <c:pt idx="20525">
                  <c:v>102</c:v>
                </c:pt>
                <c:pt idx="20526">
                  <c:v>110</c:v>
                </c:pt>
                <c:pt idx="20527">
                  <c:v>113</c:v>
                </c:pt>
                <c:pt idx="20528">
                  <c:v>112</c:v>
                </c:pt>
                <c:pt idx="20529">
                  <c:v>108</c:v>
                </c:pt>
                <c:pt idx="20530">
                  <c:v>107</c:v>
                </c:pt>
                <c:pt idx="20531">
                  <c:v>108</c:v>
                </c:pt>
                <c:pt idx="20532">
                  <c:v>103</c:v>
                </c:pt>
                <c:pt idx="20533">
                  <c:v>98</c:v>
                </c:pt>
                <c:pt idx="20534">
                  <c:v>97</c:v>
                </c:pt>
                <c:pt idx="20535">
                  <c:v>100</c:v>
                </c:pt>
                <c:pt idx="20536">
                  <c:v>99</c:v>
                </c:pt>
                <c:pt idx="20537">
                  <c:v>104</c:v>
                </c:pt>
                <c:pt idx="20538">
                  <c:v>107</c:v>
                </c:pt>
                <c:pt idx="20539">
                  <c:v>105</c:v>
                </c:pt>
                <c:pt idx="20540">
                  <c:v>110</c:v>
                </c:pt>
                <c:pt idx="20541">
                  <c:v>111</c:v>
                </c:pt>
                <c:pt idx="20542">
                  <c:v>111</c:v>
                </c:pt>
                <c:pt idx="20543">
                  <c:v>107</c:v>
                </c:pt>
                <c:pt idx="20544">
                  <c:v>107</c:v>
                </c:pt>
                <c:pt idx="20545">
                  <c:v>104</c:v>
                </c:pt>
                <c:pt idx="20546">
                  <c:v>118</c:v>
                </c:pt>
                <c:pt idx="20547">
                  <c:v>120</c:v>
                </c:pt>
                <c:pt idx="20548">
                  <c:v>120</c:v>
                </c:pt>
                <c:pt idx="20549">
                  <c:v>115</c:v>
                </c:pt>
                <c:pt idx="20550">
                  <c:v>116</c:v>
                </c:pt>
                <c:pt idx="20551">
                  <c:v>115</c:v>
                </c:pt>
                <c:pt idx="20552">
                  <c:v>114</c:v>
                </c:pt>
                <c:pt idx="20553">
                  <c:v>113</c:v>
                </c:pt>
                <c:pt idx="20554">
                  <c:v>114</c:v>
                </c:pt>
                <c:pt idx="20555">
                  <c:v>106</c:v>
                </c:pt>
                <c:pt idx="20556">
                  <c:v>105</c:v>
                </c:pt>
                <c:pt idx="20557">
                  <c:v>103</c:v>
                </c:pt>
                <c:pt idx="20558">
                  <c:v>101</c:v>
                </c:pt>
                <c:pt idx="20559">
                  <c:v>103</c:v>
                </c:pt>
                <c:pt idx="20560">
                  <c:v>105</c:v>
                </c:pt>
                <c:pt idx="20561">
                  <c:v>106</c:v>
                </c:pt>
                <c:pt idx="20562">
                  <c:v>105</c:v>
                </c:pt>
                <c:pt idx="20563">
                  <c:v>107</c:v>
                </c:pt>
                <c:pt idx="20564">
                  <c:v>106</c:v>
                </c:pt>
                <c:pt idx="20565">
                  <c:v>109</c:v>
                </c:pt>
                <c:pt idx="20566">
                  <c:v>114</c:v>
                </c:pt>
                <c:pt idx="20567">
                  <c:v>121</c:v>
                </c:pt>
                <c:pt idx="20568">
                  <c:v>121</c:v>
                </c:pt>
                <c:pt idx="20569">
                  <c:v>120</c:v>
                </c:pt>
                <c:pt idx="20570">
                  <c:v>119</c:v>
                </c:pt>
                <c:pt idx="20571">
                  <c:v>117</c:v>
                </c:pt>
                <c:pt idx="20572">
                  <c:v>116</c:v>
                </c:pt>
                <c:pt idx="20573">
                  <c:v>115</c:v>
                </c:pt>
                <c:pt idx="20574">
                  <c:v>115</c:v>
                </c:pt>
                <c:pt idx="20575">
                  <c:v>109</c:v>
                </c:pt>
                <c:pt idx="20576">
                  <c:v>111</c:v>
                </c:pt>
                <c:pt idx="20577">
                  <c:v>114</c:v>
                </c:pt>
                <c:pt idx="20578">
                  <c:v>112</c:v>
                </c:pt>
                <c:pt idx="20579">
                  <c:v>110</c:v>
                </c:pt>
                <c:pt idx="20580">
                  <c:v>105</c:v>
                </c:pt>
                <c:pt idx="20581">
                  <c:v>101</c:v>
                </c:pt>
                <c:pt idx="20582">
                  <c:v>103</c:v>
                </c:pt>
                <c:pt idx="20583">
                  <c:v>106</c:v>
                </c:pt>
                <c:pt idx="20584">
                  <c:v>106</c:v>
                </c:pt>
                <c:pt idx="20585">
                  <c:v>109</c:v>
                </c:pt>
                <c:pt idx="20586">
                  <c:v>112</c:v>
                </c:pt>
                <c:pt idx="20587">
                  <c:v>111</c:v>
                </c:pt>
                <c:pt idx="20588">
                  <c:v>108</c:v>
                </c:pt>
                <c:pt idx="20589">
                  <c:v>106</c:v>
                </c:pt>
                <c:pt idx="20590">
                  <c:v>104</c:v>
                </c:pt>
                <c:pt idx="20591">
                  <c:v>102</c:v>
                </c:pt>
                <c:pt idx="20592">
                  <c:v>91</c:v>
                </c:pt>
                <c:pt idx="20593">
                  <c:v>92</c:v>
                </c:pt>
                <c:pt idx="20594">
                  <c:v>87</c:v>
                </c:pt>
                <c:pt idx="20595">
                  <c:v>87</c:v>
                </c:pt>
                <c:pt idx="20596">
                  <c:v>88</c:v>
                </c:pt>
                <c:pt idx="20597">
                  <c:v>89</c:v>
                </c:pt>
                <c:pt idx="20598">
                  <c:v>90</c:v>
                </c:pt>
                <c:pt idx="20599">
                  <c:v>87</c:v>
                </c:pt>
                <c:pt idx="20600">
                  <c:v>86</c:v>
                </c:pt>
                <c:pt idx="20601">
                  <c:v>86</c:v>
                </c:pt>
                <c:pt idx="20602">
                  <c:v>87</c:v>
                </c:pt>
                <c:pt idx="20603">
                  <c:v>91</c:v>
                </c:pt>
                <c:pt idx="20604">
                  <c:v>95</c:v>
                </c:pt>
                <c:pt idx="20605">
                  <c:v>98</c:v>
                </c:pt>
                <c:pt idx="20606">
                  <c:v>101</c:v>
                </c:pt>
                <c:pt idx="20607">
                  <c:v>103</c:v>
                </c:pt>
                <c:pt idx="20608">
                  <c:v>106</c:v>
                </c:pt>
                <c:pt idx="20609">
                  <c:v>94</c:v>
                </c:pt>
                <c:pt idx="20610">
                  <c:v>95</c:v>
                </c:pt>
                <c:pt idx="20611">
                  <c:v>95</c:v>
                </c:pt>
                <c:pt idx="20612">
                  <c:v>91</c:v>
                </c:pt>
                <c:pt idx="20613">
                  <c:v>89</c:v>
                </c:pt>
                <c:pt idx="20614">
                  <c:v>87</c:v>
                </c:pt>
                <c:pt idx="20615">
                  <c:v>83</c:v>
                </c:pt>
                <c:pt idx="20616">
                  <c:v>83</c:v>
                </c:pt>
                <c:pt idx="20617">
                  <c:v>86</c:v>
                </c:pt>
                <c:pt idx="20618">
                  <c:v>84</c:v>
                </c:pt>
                <c:pt idx="20619">
                  <c:v>85</c:v>
                </c:pt>
                <c:pt idx="20620">
                  <c:v>85</c:v>
                </c:pt>
                <c:pt idx="20621">
                  <c:v>83</c:v>
                </c:pt>
                <c:pt idx="20622">
                  <c:v>83</c:v>
                </c:pt>
                <c:pt idx="20623">
                  <c:v>79</c:v>
                </c:pt>
                <c:pt idx="20624">
                  <c:v>88</c:v>
                </c:pt>
                <c:pt idx="20625">
                  <c:v>86</c:v>
                </c:pt>
                <c:pt idx="20626">
                  <c:v>90</c:v>
                </c:pt>
                <c:pt idx="20627">
                  <c:v>96</c:v>
                </c:pt>
                <c:pt idx="20628">
                  <c:v>99</c:v>
                </c:pt>
                <c:pt idx="20629">
                  <c:v>94</c:v>
                </c:pt>
                <c:pt idx="20630">
                  <c:v>92</c:v>
                </c:pt>
                <c:pt idx="20631">
                  <c:v>89</c:v>
                </c:pt>
                <c:pt idx="20632">
                  <c:v>84</c:v>
                </c:pt>
                <c:pt idx="20633">
                  <c:v>84</c:v>
                </c:pt>
                <c:pt idx="20634">
                  <c:v>80</c:v>
                </c:pt>
                <c:pt idx="20635">
                  <c:v>77</c:v>
                </c:pt>
                <c:pt idx="20636">
                  <c:v>80</c:v>
                </c:pt>
                <c:pt idx="20637">
                  <c:v>81</c:v>
                </c:pt>
                <c:pt idx="20638">
                  <c:v>85</c:v>
                </c:pt>
                <c:pt idx="20639">
                  <c:v>85</c:v>
                </c:pt>
                <c:pt idx="20640">
                  <c:v>82</c:v>
                </c:pt>
                <c:pt idx="20641">
                  <c:v>74</c:v>
                </c:pt>
                <c:pt idx="20642">
                  <c:v>71</c:v>
                </c:pt>
                <c:pt idx="20643">
                  <c:v>74</c:v>
                </c:pt>
                <c:pt idx="20644">
                  <c:v>75</c:v>
                </c:pt>
                <c:pt idx="20645">
                  <c:v>76</c:v>
                </c:pt>
                <c:pt idx="20646">
                  <c:v>78</c:v>
                </c:pt>
                <c:pt idx="20647">
                  <c:v>82</c:v>
                </c:pt>
                <c:pt idx="20648">
                  <c:v>81</c:v>
                </c:pt>
                <c:pt idx="20649">
                  <c:v>78</c:v>
                </c:pt>
                <c:pt idx="20650">
                  <c:v>77</c:v>
                </c:pt>
                <c:pt idx="20651">
                  <c:v>67</c:v>
                </c:pt>
                <c:pt idx="20652">
                  <c:v>64</c:v>
                </c:pt>
                <c:pt idx="20653">
                  <c:v>62</c:v>
                </c:pt>
                <c:pt idx="20654">
                  <c:v>60</c:v>
                </c:pt>
                <c:pt idx="20655">
                  <c:v>61</c:v>
                </c:pt>
                <c:pt idx="20656">
                  <c:v>62</c:v>
                </c:pt>
                <c:pt idx="20657">
                  <c:v>64</c:v>
                </c:pt>
                <c:pt idx="20658">
                  <c:v>66</c:v>
                </c:pt>
                <c:pt idx="20659">
                  <c:v>68</c:v>
                </c:pt>
                <c:pt idx="20660">
                  <c:v>64</c:v>
                </c:pt>
                <c:pt idx="20661">
                  <c:v>61</c:v>
                </c:pt>
                <c:pt idx="20662">
                  <c:v>59</c:v>
                </c:pt>
                <c:pt idx="20663">
                  <c:v>62</c:v>
                </c:pt>
                <c:pt idx="20664">
                  <c:v>64</c:v>
                </c:pt>
                <c:pt idx="20665">
                  <c:v>68</c:v>
                </c:pt>
                <c:pt idx="20666">
                  <c:v>69</c:v>
                </c:pt>
                <c:pt idx="20667">
                  <c:v>70</c:v>
                </c:pt>
                <c:pt idx="20668">
                  <c:v>68</c:v>
                </c:pt>
                <c:pt idx="20669">
                  <c:v>63</c:v>
                </c:pt>
                <c:pt idx="20670">
                  <c:v>62</c:v>
                </c:pt>
                <c:pt idx="20671">
                  <c:v>57</c:v>
                </c:pt>
                <c:pt idx="20672">
                  <c:v>55</c:v>
                </c:pt>
                <c:pt idx="20673">
                  <c:v>50</c:v>
                </c:pt>
                <c:pt idx="20674">
                  <c:v>52</c:v>
                </c:pt>
                <c:pt idx="20675">
                  <c:v>47</c:v>
                </c:pt>
                <c:pt idx="20676">
                  <c:v>47</c:v>
                </c:pt>
                <c:pt idx="20677">
                  <c:v>50</c:v>
                </c:pt>
                <c:pt idx="20678">
                  <c:v>53</c:v>
                </c:pt>
                <c:pt idx="20679">
                  <c:v>50</c:v>
                </c:pt>
                <c:pt idx="20680">
                  <c:v>52</c:v>
                </c:pt>
                <c:pt idx="20681">
                  <c:v>51</c:v>
                </c:pt>
                <c:pt idx="20682">
                  <c:v>52</c:v>
                </c:pt>
                <c:pt idx="20683">
                  <c:v>53</c:v>
                </c:pt>
                <c:pt idx="20684">
                  <c:v>56</c:v>
                </c:pt>
                <c:pt idx="20685">
                  <c:v>61</c:v>
                </c:pt>
                <c:pt idx="20686">
                  <c:v>64</c:v>
                </c:pt>
                <c:pt idx="20687">
                  <c:v>63</c:v>
                </c:pt>
                <c:pt idx="20688">
                  <c:v>63</c:v>
                </c:pt>
                <c:pt idx="20689">
                  <c:v>63</c:v>
                </c:pt>
                <c:pt idx="20690">
                  <c:v>61</c:v>
                </c:pt>
                <c:pt idx="20691">
                  <c:v>61</c:v>
                </c:pt>
                <c:pt idx="20692">
                  <c:v>59</c:v>
                </c:pt>
                <c:pt idx="20693">
                  <c:v>59</c:v>
                </c:pt>
                <c:pt idx="20694">
                  <c:v>60</c:v>
                </c:pt>
                <c:pt idx="20695">
                  <c:v>58</c:v>
                </c:pt>
                <c:pt idx="20696">
                  <c:v>60</c:v>
                </c:pt>
                <c:pt idx="20697">
                  <c:v>63</c:v>
                </c:pt>
                <c:pt idx="20698">
                  <c:v>64</c:v>
                </c:pt>
                <c:pt idx="20699">
                  <c:v>65</c:v>
                </c:pt>
                <c:pt idx="20700">
                  <c:v>68</c:v>
                </c:pt>
                <c:pt idx="20701">
                  <c:v>68</c:v>
                </c:pt>
                <c:pt idx="20702">
                  <c:v>70</c:v>
                </c:pt>
                <c:pt idx="20703">
                  <c:v>73</c:v>
                </c:pt>
                <c:pt idx="20704">
                  <c:v>75</c:v>
                </c:pt>
                <c:pt idx="20705">
                  <c:v>82</c:v>
                </c:pt>
                <c:pt idx="20706">
                  <c:v>85</c:v>
                </c:pt>
                <c:pt idx="20707">
                  <c:v>86</c:v>
                </c:pt>
                <c:pt idx="20708">
                  <c:v>84</c:v>
                </c:pt>
                <c:pt idx="20709">
                  <c:v>80</c:v>
                </c:pt>
                <c:pt idx="20710">
                  <c:v>79</c:v>
                </c:pt>
                <c:pt idx="20711">
                  <c:v>78</c:v>
                </c:pt>
                <c:pt idx="20712">
                  <c:v>78</c:v>
                </c:pt>
                <c:pt idx="20713">
                  <c:v>79</c:v>
                </c:pt>
                <c:pt idx="20714">
                  <c:v>76</c:v>
                </c:pt>
                <c:pt idx="20715">
                  <c:v>74</c:v>
                </c:pt>
                <c:pt idx="20716">
                  <c:v>73</c:v>
                </c:pt>
                <c:pt idx="20717">
                  <c:v>72</c:v>
                </c:pt>
                <c:pt idx="20718">
                  <c:v>71</c:v>
                </c:pt>
                <c:pt idx="20719">
                  <c:v>76</c:v>
                </c:pt>
                <c:pt idx="20720">
                  <c:v>80</c:v>
                </c:pt>
                <c:pt idx="20721">
                  <c:v>83</c:v>
                </c:pt>
                <c:pt idx="20722">
                  <c:v>88</c:v>
                </c:pt>
                <c:pt idx="20723">
                  <c:v>93</c:v>
                </c:pt>
                <c:pt idx="20724">
                  <c:v>100</c:v>
                </c:pt>
                <c:pt idx="20725">
                  <c:v>106</c:v>
                </c:pt>
                <c:pt idx="20726">
                  <c:v>110</c:v>
                </c:pt>
                <c:pt idx="20727">
                  <c:v>109</c:v>
                </c:pt>
                <c:pt idx="20728">
                  <c:v>110</c:v>
                </c:pt>
                <c:pt idx="20729">
                  <c:v>105</c:v>
                </c:pt>
                <c:pt idx="20730">
                  <c:v>103</c:v>
                </c:pt>
                <c:pt idx="20731">
                  <c:v>101</c:v>
                </c:pt>
                <c:pt idx="20732">
                  <c:v>99</c:v>
                </c:pt>
                <c:pt idx="20733">
                  <c:v>101</c:v>
                </c:pt>
                <c:pt idx="20734">
                  <c:v>97</c:v>
                </c:pt>
                <c:pt idx="20735">
                  <c:v>99</c:v>
                </c:pt>
                <c:pt idx="20736">
                  <c:v>100</c:v>
                </c:pt>
                <c:pt idx="20737">
                  <c:v>102</c:v>
                </c:pt>
                <c:pt idx="20738">
                  <c:v>106</c:v>
                </c:pt>
                <c:pt idx="20739">
                  <c:v>111</c:v>
                </c:pt>
                <c:pt idx="20740">
                  <c:v>116</c:v>
                </c:pt>
                <c:pt idx="20741">
                  <c:v>120</c:v>
                </c:pt>
                <c:pt idx="20742">
                  <c:v>122</c:v>
                </c:pt>
                <c:pt idx="20743">
                  <c:v>132</c:v>
                </c:pt>
                <c:pt idx="20744">
                  <c:v>142</c:v>
                </c:pt>
                <c:pt idx="20745">
                  <c:v>150</c:v>
                </c:pt>
                <c:pt idx="20746">
                  <c:v>155</c:v>
                </c:pt>
                <c:pt idx="20747">
                  <c:v>156</c:v>
                </c:pt>
                <c:pt idx="20748">
                  <c:v>149</c:v>
                </c:pt>
                <c:pt idx="20749">
                  <c:v>146</c:v>
                </c:pt>
                <c:pt idx="20750">
                  <c:v>142</c:v>
                </c:pt>
                <c:pt idx="20751">
                  <c:v>142</c:v>
                </c:pt>
                <c:pt idx="20752">
                  <c:v>141</c:v>
                </c:pt>
                <c:pt idx="20753">
                  <c:v>136</c:v>
                </c:pt>
                <c:pt idx="20754">
                  <c:v>137</c:v>
                </c:pt>
                <c:pt idx="20755">
                  <c:v>138</c:v>
                </c:pt>
                <c:pt idx="20756">
                  <c:v>138</c:v>
                </c:pt>
                <c:pt idx="20757">
                  <c:v>139</c:v>
                </c:pt>
                <c:pt idx="20758">
                  <c:v>143</c:v>
                </c:pt>
                <c:pt idx="20759">
                  <c:v>145</c:v>
                </c:pt>
                <c:pt idx="20760">
                  <c:v>152</c:v>
                </c:pt>
                <c:pt idx="20761">
                  <c:v>155</c:v>
                </c:pt>
                <c:pt idx="20762">
                  <c:v>163</c:v>
                </c:pt>
                <c:pt idx="20763">
                  <c:v>180</c:v>
                </c:pt>
                <c:pt idx="20764">
                  <c:v>188</c:v>
                </c:pt>
                <c:pt idx="20765">
                  <c:v>194</c:v>
                </c:pt>
                <c:pt idx="20766">
                  <c:v>197</c:v>
                </c:pt>
                <c:pt idx="20767">
                  <c:v>203</c:v>
                </c:pt>
                <c:pt idx="20768">
                  <c:v>203</c:v>
                </c:pt>
                <c:pt idx="20769">
                  <c:v>199</c:v>
                </c:pt>
                <c:pt idx="20770">
                  <c:v>197</c:v>
                </c:pt>
                <c:pt idx="20771">
                  <c:v>195</c:v>
                </c:pt>
                <c:pt idx="20772">
                  <c:v>194</c:v>
                </c:pt>
                <c:pt idx="20773">
                  <c:v>187</c:v>
                </c:pt>
                <c:pt idx="20774">
                  <c:v>186</c:v>
                </c:pt>
                <c:pt idx="20775">
                  <c:v>182</c:v>
                </c:pt>
                <c:pt idx="20776">
                  <c:v>175</c:v>
                </c:pt>
                <c:pt idx="20777">
                  <c:v>175</c:v>
                </c:pt>
                <c:pt idx="20778">
                  <c:v>177</c:v>
                </c:pt>
                <c:pt idx="20779">
                  <c:v>182</c:v>
                </c:pt>
                <c:pt idx="20780">
                  <c:v>182</c:v>
                </c:pt>
                <c:pt idx="20781">
                  <c:v>178</c:v>
                </c:pt>
                <c:pt idx="20782">
                  <c:v>190</c:v>
                </c:pt>
                <c:pt idx="20783">
                  <c:v>192</c:v>
                </c:pt>
                <c:pt idx="20784">
                  <c:v>206</c:v>
                </c:pt>
                <c:pt idx="20785">
                  <c:v>198</c:v>
                </c:pt>
                <c:pt idx="20786">
                  <c:v>198</c:v>
                </c:pt>
                <c:pt idx="20787">
                  <c:v>201</c:v>
                </c:pt>
                <c:pt idx="20788">
                  <c:v>188</c:v>
                </c:pt>
                <c:pt idx="20789">
                  <c:v>185</c:v>
                </c:pt>
                <c:pt idx="20790">
                  <c:v>172</c:v>
                </c:pt>
                <c:pt idx="20791">
                  <c:v>166</c:v>
                </c:pt>
                <c:pt idx="20792">
                  <c:v>156</c:v>
                </c:pt>
                <c:pt idx="20793">
                  <c:v>158</c:v>
                </c:pt>
                <c:pt idx="20794">
                  <c:v>159</c:v>
                </c:pt>
                <c:pt idx="20795">
                  <c:v>153</c:v>
                </c:pt>
                <c:pt idx="20796">
                  <c:v>152</c:v>
                </c:pt>
                <c:pt idx="20797">
                  <c:v>151</c:v>
                </c:pt>
                <c:pt idx="20798">
                  <c:v>151</c:v>
                </c:pt>
                <c:pt idx="20799">
                  <c:v>145</c:v>
                </c:pt>
                <c:pt idx="20800">
                  <c:v>147</c:v>
                </c:pt>
                <c:pt idx="20801">
                  <c:v>150</c:v>
                </c:pt>
                <c:pt idx="20802">
                  <c:v>164</c:v>
                </c:pt>
                <c:pt idx="20803">
                  <c:v>176</c:v>
                </c:pt>
                <c:pt idx="20804">
                  <c:v>184</c:v>
                </c:pt>
                <c:pt idx="20805">
                  <c:v>182</c:v>
                </c:pt>
                <c:pt idx="20806">
                  <c:v>181</c:v>
                </c:pt>
                <c:pt idx="20807">
                  <c:v>187</c:v>
                </c:pt>
                <c:pt idx="20808">
                  <c:v>187</c:v>
                </c:pt>
                <c:pt idx="20809">
                  <c:v>177</c:v>
                </c:pt>
                <c:pt idx="20810">
                  <c:v>176</c:v>
                </c:pt>
                <c:pt idx="20811">
                  <c:v>168</c:v>
                </c:pt>
                <c:pt idx="20812">
                  <c:v>157</c:v>
                </c:pt>
                <c:pt idx="20813">
                  <c:v>154</c:v>
                </c:pt>
                <c:pt idx="20814">
                  <c:v>153</c:v>
                </c:pt>
                <c:pt idx="20815">
                  <c:v>150</c:v>
                </c:pt>
                <c:pt idx="20816">
                  <c:v>141</c:v>
                </c:pt>
                <c:pt idx="20817">
                  <c:v>136</c:v>
                </c:pt>
                <c:pt idx="20818">
                  <c:v>135</c:v>
                </c:pt>
                <c:pt idx="20819">
                  <c:v>135</c:v>
                </c:pt>
                <c:pt idx="20820">
                  <c:v>138</c:v>
                </c:pt>
                <c:pt idx="20821">
                  <c:v>140</c:v>
                </c:pt>
                <c:pt idx="20822">
                  <c:v>147</c:v>
                </c:pt>
                <c:pt idx="20823">
                  <c:v>163</c:v>
                </c:pt>
                <c:pt idx="20824">
                  <c:v>172</c:v>
                </c:pt>
                <c:pt idx="20825">
                  <c:v>175</c:v>
                </c:pt>
                <c:pt idx="20826">
                  <c:v>181</c:v>
                </c:pt>
                <c:pt idx="20827">
                  <c:v>178</c:v>
                </c:pt>
                <c:pt idx="20828">
                  <c:v>170</c:v>
                </c:pt>
                <c:pt idx="20829">
                  <c:v>168</c:v>
                </c:pt>
                <c:pt idx="20830">
                  <c:v>162</c:v>
                </c:pt>
                <c:pt idx="20831">
                  <c:v>160</c:v>
                </c:pt>
                <c:pt idx="20832">
                  <c:v>159</c:v>
                </c:pt>
                <c:pt idx="20833">
                  <c:v>163</c:v>
                </c:pt>
                <c:pt idx="20834">
                  <c:v>159</c:v>
                </c:pt>
                <c:pt idx="20835">
                  <c:v>155</c:v>
                </c:pt>
                <c:pt idx="20836">
                  <c:v>146</c:v>
                </c:pt>
                <c:pt idx="20837">
                  <c:v>144</c:v>
                </c:pt>
                <c:pt idx="20838">
                  <c:v>147</c:v>
                </c:pt>
                <c:pt idx="20839">
                  <c:v>142</c:v>
                </c:pt>
                <c:pt idx="20840">
                  <c:v>141</c:v>
                </c:pt>
                <c:pt idx="20841">
                  <c:v>144</c:v>
                </c:pt>
                <c:pt idx="20842">
                  <c:v>151</c:v>
                </c:pt>
                <c:pt idx="20843">
                  <c:v>164</c:v>
                </c:pt>
                <c:pt idx="20844">
                  <c:v>166</c:v>
                </c:pt>
                <c:pt idx="20845">
                  <c:v>165</c:v>
                </c:pt>
                <c:pt idx="20846">
                  <c:v>170</c:v>
                </c:pt>
                <c:pt idx="20847">
                  <c:v>170</c:v>
                </c:pt>
                <c:pt idx="20848">
                  <c:v>168</c:v>
                </c:pt>
                <c:pt idx="20849">
                  <c:v>158</c:v>
                </c:pt>
                <c:pt idx="20850">
                  <c:v>156</c:v>
                </c:pt>
                <c:pt idx="20851">
                  <c:v>151</c:v>
                </c:pt>
                <c:pt idx="20852">
                  <c:v>151</c:v>
                </c:pt>
                <c:pt idx="20853">
                  <c:v>144</c:v>
                </c:pt>
                <c:pt idx="20854">
                  <c:v>132</c:v>
                </c:pt>
                <c:pt idx="20855">
                  <c:v>118</c:v>
                </c:pt>
                <c:pt idx="20856">
                  <c:v>116</c:v>
                </c:pt>
                <c:pt idx="20857">
                  <c:v>109</c:v>
                </c:pt>
                <c:pt idx="20858">
                  <c:v>102</c:v>
                </c:pt>
                <c:pt idx="20859">
                  <c:v>99</c:v>
                </c:pt>
                <c:pt idx="20860">
                  <c:v>97</c:v>
                </c:pt>
                <c:pt idx="20861">
                  <c:v>98</c:v>
                </c:pt>
                <c:pt idx="20862">
                  <c:v>101</c:v>
                </c:pt>
                <c:pt idx="20863">
                  <c:v>103</c:v>
                </c:pt>
                <c:pt idx="20864">
                  <c:v>105</c:v>
                </c:pt>
                <c:pt idx="20865">
                  <c:v>98</c:v>
                </c:pt>
                <c:pt idx="20866">
                  <c:v>98</c:v>
                </c:pt>
                <c:pt idx="20867">
                  <c:v>98</c:v>
                </c:pt>
                <c:pt idx="20868">
                  <c:v>98</c:v>
                </c:pt>
                <c:pt idx="20869">
                  <c:v>99</c:v>
                </c:pt>
                <c:pt idx="20870">
                  <c:v>101</c:v>
                </c:pt>
                <c:pt idx="20871">
                  <c:v>102</c:v>
                </c:pt>
                <c:pt idx="20872">
                  <c:v>102</c:v>
                </c:pt>
                <c:pt idx="20873">
                  <c:v>104</c:v>
                </c:pt>
                <c:pt idx="20874">
                  <c:v>94</c:v>
                </c:pt>
                <c:pt idx="20875">
                  <c:v>91</c:v>
                </c:pt>
                <c:pt idx="20876">
                  <c:v>93</c:v>
                </c:pt>
                <c:pt idx="20877">
                  <c:v>87</c:v>
                </c:pt>
                <c:pt idx="20878">
                  <c:v>86</c:v>
                </c:pt>
                <c:pt idx="20879">
                  <c:v>83</c:v>
                </c:pt>
                <c:pt idx="20880">
                  <c:v>84</c:v>
                </c:pt>
                <c:pt idx="20881">
                  <c:v>86</c:v>
                </c:pt>
                <c:pt idx="20882">
                  <c:v>93</c:v>
                </c:pt>
                <c:pt idx="20883">
                  <c:v>92</c:v>
                </c:pt>
                <c:pt idx="20884">
                  <c:v>92</c:v>
                </c:pt>
                <c:pt idx="20885">
                  <c:v>92</c:v>
                </c:pt>
                <c:pt idx="20886">
                  <c:v>95</c:v>
                </c:pt>
                <c:pt idx="20887">
                  <c:v>93</c:v>
                </c:pt>
                <c:pt idx="20888">
                  <c:v>90</c:v>
                </c:pt>
                <c:pt idx="20889">
                  <c:v>88</c:v>
                </c:pt>
                <c:pt idx="20890">
                  <c:v>92</c:v>
                </c:pt>
                <c:pt idx="20891">
                  <c:v>90</c:v>
                </c:pt>
                <c:pt idx="20892">
                  <c:v>91</c:v>
                </c:pt>
                <c:pt idx="20893">
                  <c:v>86</c:v>
                </c:pt>
                <c:pt idx="20894">
                  <c:v>82</c:v>
                </c:pt>
                <c:pt idx="20895">
                  <c:v>81</c:v>
                </c:pt>
                <c:pt idx="20896">
                  <c:v>81</c:v>
                </c:pt>
                <c:pt idx="20897">
                  <c:v>79</c:v>
                </c:pt>
                <c:pt idx="20898">
                  <c:v>76</c:v>
                </c:pt>
                <c:pt idx="20899">
                  <c:v>70</c:v>
                </c:pt>
                <c:pt idx="20900">
                  <c:v>68</c:v>
                </c:pt>
                <c:pt idx="20901">
                  <c:v>70</c:v>
                </c:pt>
                <c:pt idx="20902">
                  <c:v>70</c:v>
                </c:pt>
                <c:pt idx="20903">
                  <c:v>77</c:v>
                </c:pt>
                <c:pt idx="20904">
                  <c:v>79</c:v>
                </c:pt>
                <c:pt idx="20905">
                  <c:v>80</c:v>
                </c:pt>
                <c:pt idx="20906">
                  <c:v>84</c:v>
                </c:pt>
                <c:pt idx="20907">
                  <c:v>86</c:v>
                </c:pt>
                <c:pt idx="20908">
                  <c:v>88</c:v>
                </c:pt>
                <c:pt idx="20909">
                  <c:v>92</c:v>
                </c:pt>
                <c:pt idx="20910">
                  <c:v>95</c:v>
                </c:pt>
                <c:pt idx="20911">
                  <c:v>94</c:v>
                </c:pt>
                <c:pt idx="20912">
                  <c:v>93</c:v>
                </c:pt>
                <c:pt idx="20913">
                  <c:v>92</c:v>
                </c:pt>
                <c:pt idx="20914">
                  <c:v>92</c:v>
                </c:pt>
                <c:pt idx="20915">
                  <c:v>91</c:v>
                </c:pt>
                <c:pt idx="20916">
                  <c:v>88</c:v>
                </c:pt>
                <c:pt idx="20917">
                  <c:v>87</c:v>
                </c:pt>
                <c:pt idx="20918">
                  <c:v>87</c:v>
                </c:pt>
                <c:pt idx="20919">
                  <c:v>88</c:v>
                </c:pt>
                <c:pt idx="20920">
                  <c:v>90</c:v>
                </c:pt>
                <c:pt idx="20921">
                  <c:v>92</c:v>
                </c:pt>
                <c:pt idx="20922">
                  <c:v>97</c:v>
                </c:pt>
                <c:pt idx="20923">
                  <c:v>104</c:v>
                </c:pt>
                <c:pt idx="20924">
                  <c:v>102</c:v>
                </c:pt>
                <c:pt idx="20925">
                  <c:v>104</c:v>
                </c:pt>
                <c:pt idx="20926">
                  <c:v>110</c:v>
                </c:pt>
                <c:pt idx="20927">
                  <c:v>108</c:v>
                </c:pt>
                <c:pt idx="20928">
                  <c:v>109</c:v>
                </c:pt>
                <c:pt idx="20929">
                  <c:v>113</c:v>
                </c:pt>
                <c:pt idx="20930">
                  <c:v>115</c:v>
                </c:pt>
                <c:pt idx="20931">
                  <c:v>114</c:v>
                </c:pt>
                <c:pt idx="20932">
                  <c:v>116</c:v>
                </c:pt>
                <c:pt idx="20933">
                  <c:v>113</c:v>
                </c:pt>
                <c:pt idx="20934">
                  <c:v>114</c:v>
                </c:pt>
                <c:pt idx="20935">
                  <c:v>112</c:v>
                </c:pt>
                <c:pt idx="20936">
                  <c:v>109</c:v>
                </c:pt>
                <c:pt idx="20937">
                  <c:v>109</c:v>
                </c:pt>
                <c:pt idx="20938">
                  <c:v>110</c:v>
                </c:pt>
                <c:pt idx="20939">
                  <c:v>107</c:v>
                </c:pt>
                <c:pt idx="20940">
                  <c:v>107</c:v>
                </c:pt>
                <c:pt idx="20941">
                  <c:v>112</c:v>
                </c:pt>
                <c:pt idx="20942">
                  <c:v>119</c:v>
                </c:pt>
                <c:pt idx="20943">
                  <c:v>124</c:v>
                </c:pt>
                <c:pt idx="20944">
                  <c:v>125</c:v>
                </c:pt>
                <c:pt idx="20945">
                  <c:v>120</c:v>
                </c:pt>
                <c:pt idx="20946">
                  <c:v>118</c:v>
                </c:pt>
                <c:pt idx="20947">
                  <c:v>119</c:v>
                </c:pt>
                <c:pt idx="20948">
                  <c:v>123</c:v>
                </c:pt>
                <c:pt idx="20949">
                  <c:v>126</c:v>
                </c:pt>
                <c:pt idx="20950">
                  <c:v>126</c:v>
                </c:pt>
                <c:pt idx="20951">
                  <c:v>129</c:v>
                </c:pt>
                <c:pt idx="20952">
                  <c:v>129</c:v>
                </c:pt>
                <c:pt idx="20953">
                  <c:v>128</c:v>
                </c:pt>
                <c:pt idx="20954">
                  <c:v>128</c:v>
                </c:pt>
                <c:pt idx="20955">
                  <c:v>127</c:v>
                </c:pt>
                <c:pt idx="20956">
                  <c:v>120</c:v>
                </c:pt>
                <c:pt idx="20957">
                  <c:v>121</c:v>
                </c:pt>
                <c:pt idx="20958">
                  <c:v>119</c:v>
                </c:pt>
                <c:pt idx="20959">
                  <c:v>118</c:v>
                </c:pt>
                <c:pt idx="20960">
                  <c:v>122</c:v>
                </c:pt>
                <c:pt idx="20961">
                  <c:v>121</c:v>
                </c:pt>
                <c:pt idx="20962">
                  <c:v>123</c:v>
                </c:pt>
                <c:pt idx="20963">
                  <c:v>132</c:v>
                </c:pt>
                <c:pt idx="20964">
                  <c:v>135</c:v>
                </c:pt>
                <c:pt idx="20965">
                  <c:v>139</c:v>
                </c:pt>
                <c:pt idx="20966">
                  <c:v>139</c:v>
                </c:pt>
                <c:pt idx="20967">
                  <c:v>140</c:v>
                </c:pt>
                <c:pt idx="20968">
                  <c:v>147</c:v>
                </c:pt>
                <c:pt idx="20969">
                  <c:v>149</c:v>
                </c:pt>
                <c:pt idx="20970">
                  <c:v>153</c:v>
                </c:pt>
                <c:pt idx="20971">
                  <c:v>157</c:v>
                </c:pt>
                <c:pt idx="20972">
                  <c:v>159</c:v>
                </c:pt>
                <c:pt idx="20973">
                  <c:v>158</c:v>
                </c:pt>
                <c:pt idx="20974">
                  <c:v>156</c:v>
                </c:pt>
                <c:pt idx="20975">
                  <c:v>151</c:v>
                </c:pt>
                <c:pt idx="20976">
                  <c:v>147</c:v>
                </c:pt>
                <c:pt idx="20977">
                  <c:v>145</c:v>
                </c:pt>
                <c:pt idx="20978">
                  <c:v>151</c:v>
                </c:pt>
                <c:pt idx="20979">
                  <c:v>147</c:v>
                </c:pt>
                <c:pt idx="20980">
                  <c:v>139</c:v>
                </c:pt>
                <c:pt idx="20981">
                  <c:v>146</c:v>
                </c:pt>
                <c:pt idx="20982">
                  <c:v>154</c:v>
                </c:pt>
                <c:pt idx="20983">
                  <c:v>161</c:v>
                </c:pt>
                <c:pt idx="20984">
                  <c:v>170</c:v>
                </c:pt>
                <c:pt idx="20985">
                  <c:v>171</c:v>
                </c:pt>
                <c:pt idx="20986">
                  <c:v>170</c:v>
                </c:pt>
                <c:pt idx="20987">
                  <c:v>166</c:v>
                </c:pt>
                <c:pt idx="20988">
                  <c:v>164</c:v>
                </c:pt>
                <c:pt idx="20989">
                  <c:v>159</c:v>
                </c:pt>
                <c:pt idx="20990">
                  <c:v>152</c:v>
                </c:pt>
                <c:pt idx="20991">
                  <c:v>155</c:v>
                </c:pt>
                <c:pt idx="20992">
                  <c:v>151</c:v>
                </c:pt>
                <c:pt idx="20993">
                  <c:v>148</c:v>
                </c:pt>
                <c:pt idx="20994">
                  <c:v>140</c:v>
                </c:pt>
                <c:pt idx="20995">
                  <c:v>136</c:v>
                </c:pt>
                <c:pt idx="20996">
                  <c:v>131</c:v>
                </c:pt>
                <c:pt idx="20997">
                  <c:v>131</c:v>
                </c:pt>
                <c:pt idx="20998">
                  <c:v>132</c:v>
                </c:pt>
                <c:pt idx="20999">
                  <c:v>135</c:v>
                </c:pt>
                <c:pt idx="21000">
                  <c:v>126</c:v>
                </c:pt>
                <c:pt idx="21001">
                  <c:v>125</c:v>
                </c:pt>
                <c:pt idx="21002">
                  <c:v>133</c:v>
                </c:pt>
                <c:pt idx="21003">
                  <c:v>125</c:v>
                </c:pt>
                <c:pt idx="21004">
                  <c:v>128</c:v>
                </c:pt>
                <c:pt idx="21005">
                  <c:v>131</c:v>
                </c:pt>
                <c:pt idx="21006">
                  <c:v>130</c:v>
                </c:pt>
                <c:pt idx="21007">
                  <c:v>122</c:v>
                </c:pt>
                <c:pt idx="21008">
                  <c:v>117</c:v>
                </c:pt>
                <c:pt idx="21009">
                  <c:v>110</c:v>
                </c:pt>
                <c:pt idx="21010">
                  <c:v>109</c:v>
                </c:pt>
                <c:pt idx="21011">
                  <c:v>104</c:v>
                </c:pt>
                <c:pt idx="21012">
                  <c:v>101</c:v>
                </c:pt>
                <c:pt idx="21013">
                  <c:v>99</c:v>
                </c:pt>
                <c:pt idx="21014">
                  <c:v>97</c:v>
                </c:pt>
                <c:pt idx="21015">
                  <c:v>85</c:v>
                </c:pt>
                <c:pt idx="21016">
                  <c:v>85</c:v>
                </c:pt>
                <c:pt idx="21017">
                  <c:v>81</c:v>
                </c:pt>
                <c:pt idx="21018">
                  <c:v>82</c:v>
                </c:pt>
                <c:pt idx="21019">
                  <c:v>86</c:v>
                </c:pt>
                <c:pt idx="21020">
                  <c:v>88</c:v>
                </c:pt>
                <c:pt idx="21021">
                  <c:v>101</c:v>
                </c:pt>
                <c:pt idx="21022">
                  <c:v>106</c:v>
                </c:pt>
                <c:pt idx="21023">
                  <c:v>110</c:v>
                </c:pt>
                <c:pt idx="21024">
                  <c:v>109</c:v>
                </c:pt>
                <c:pt idx="21025">
                  <c:v>108</c:v>
                </c:pt>
                <c:pt idx="21026">
                  <c:v>108</c:v>
                </c:pt>
                <c:pt idx="21027">
                  <c:v>105</c:v>
                </c:pt>
                <c:pt idx="21028">
                  <c:v>104</c:v>
                </c:pt>
                <c:pt idx="21029">
                  <c:v>101</c:v>
                </c:pt>
                <c:pt idx="21030">
                  <c:v>99</c:v>
                </c:pt>
                <c:pt idx="21031">
                  <c:v>97</c:v>
                </c:pt>
                <c:pt idx="21032">
                  <c:v>89</c:v>
                </c:pt>
                <c:pt idx="21033">
                  <c:v>85</c:v>
                </c:pt>
                <c:pt idx="21034">
                  <c:v>80</c:v>
                </c:pt>
                <c:pt idx="21035">
                  <c:v>78</c:v>
                </c:pt>
                <c:pt idx="21036">
                  <c:v>74</c:v>
                </c:pt>
                <c:pt idx="21037">
                  <c:v>73</c:v>
                </c:pt>
                <c:pt idx="21038">
                  <c:v>74</c:v>
                </c:pt>
                <c:pt idx="21039">
                  <c:v>83</c:v>
                </c:pt>
                <c:pt idx="21040">
                  <c:v>93</c:v>
                </c:pt>
                <c:pt idx="21041">
                  <c:v>100</c:v>
                </c:pt>
                <c:pt idx="21042">
                  <c:v>112</c:v>
                </c:pt>
                <c:pt idx="21043">
                  <c:v>115</c:v>
                </c:pt>
                <c:pt idx="21044">
                  <c:v>115</c:v>
                </c:pt>
                <c:pt idx="21045">
                  <c:v>114</c:v>
                </c:pt>
                <c:pt idx="21046">
                  <c:v>114</c:v>
                </c:pt>
                <c:pt idx="21047">
                  <c:v>109</c:v>
                </c:pt>
                <c:pt idx="21048">
                  <c:v>108</c:v>
                </c:pt>
                <c:pt idx="21049">
                  <c:v>107</c:v>
                </c:pt>
                <c:pt idx="21050">
                  <c:v>104</c:v>
                </c:pt>
                <c:pt idx="21051">
                  <c:v>104</c:v>
                </c:pt>
                <c:pt idx="21052">
                  <c:v>103</c:v>
                </c:pt>
                <c:pt idx="21053">
                  <c:v>100</c:v>
                </c:pt>
                <c:pt idx="21054">
                  <c:v>95</c:v>
                </c:pt>
                <c:pt idx="21055">
                  <c:v>92</c:v>
                </c:pt>
                <c:pt idx="21056">
                  <c:v>89</c:v>
                </c:pt>
                <c:pt idx="21057">
                  <c:v>85</c:v>
                </c:pt>
                <c:pt idx="21058">
                  <c:v>87</c:v>
                </c:pt>
                <c:pt idx="21059">
                  <c:v>97</c:v>
                </c:pt>
                <c:pt idx="21060">
                  <c:v>104</c:v>
                </c:pt>
                <c:pt idx="21061">
                  <c:v>111</c:v>
                </c:pt>
                <c:pt idx="21062">
                  <c:v>123</c:v>
                </c:pt>
                <c:pt idx="21063">
                  <c:v>119</c:v>
                </c:pt>
                <c:pt idx="21064">
                  <c:v>119</c:v>
                </c:pt>
                <c:pt idx="21065">
                  <c:v>117</c:v>
                </c:pt>
                <c:pt idx="21066">
                  <c:v>114</c:v>
                </c:pt>
                <c:pt idx="21067">
                  <c:v>113</c:v>
                </c:pt>
                <c:pt idx="21068">
                  <c:v>111</c:v>
                </c:pt>
                <c:pt idx="21069">
                  <c:v>104</c:v>
                </c:pt>
                <c:pt idx="21070">
                  <c:v>101</c:v>
                </c:pt>
                <c:pt idx="21071">
                  <c:v>100</c:v>
                </c:pt>
                <c:pt idx="21072">
                  <c:v>92</c:v>
                </c:pt>
                <c:pt idx="21073">
                  <c:v>84</c:v>
                </c:pt>
                <c:pt idx="21074">
                  <c:v>81</c:v>
                </c:pt>
                <c:pt idx="21075">
                  <c:v>81</c:v>
                </c:pt>
                <c:pt idx="21076">
                  <c:v>78</c:v>
                </c:pt>
                <c:pt idx="21077">
                  <c:v>76</c:v>
                </c:pt>
                <c:pt idx="21078">
                  <c:v>75</c:v>
                </c:pt>
                <c:pt idx="21079">
                  <c:v>80</c:v>
                </c:pt>
                <c:pt idx="21080">
                  <c:v>91</c:v>
                </c:pt>
                <c:pt idx="21081">
                  <c:v>104</c:v>
                </c:pt>
                <c:pt idx="21082">
                  <c:v>108</c:v>
                </c:pt>
                <c:pt idx="21083">
                  <c:v>108</c:v>
                </c:pt>
                <c:pt idx="21084">
                  <c:v>108</c:v>
                </c:pt>
                <c:pt idx="21085">
                  <c:v>100</c:v>
                </c:pt>
                <c:pt idx="21086">
                  <c:v>102</c:v>
                </c:pt>
                <c:pt idx="21087">
                  <c:v>102</c:v>
                </c:pt>
                <c:pt idx="21088">
                  <c:v>98</c:v>
                </c:pt>
                <c:pt idx="21089">
                  <c:v>94</c:v>
                </c:pt>
                <c:pt idx="21090">
                  <c:v>91</c:v>
                </c:pt>
                <c:pt idx="21091">
                  <c:v>90</c:v>
                </c:pt>
                <c:pt idx="21092">
                  <c:v>88</c:v>
                </c:pt>
                <c:pt idx="21093">
                  <c:v>88</c:v>
                </c:pt>
                <c:pt idx="21094">
                  <c:v>82</c:v>
                </c:pt>
                <c:pt idx="21095">
                  <c:v>80</c:v>
                </c:pt>
                <c:pt idx="21096">
                  <c:v>72</c:v>
                </c:pt>
                <c:pt idx="21097">
                  <c:v>69</c:v>
                </c:pt>
                <c:pt idx="21098">
                  <c:v>69</c:v>
                </c:pt>
                <c:pt idx="21099">
                  <c:v>74</c:v>
                </c:pt>
                <c:pt idx="21100">
                  <c:v>86</c:v>
                </c:pt>
                <c:pt idx="21101">
                  <c:v>97</c:v>
                </c:pt>
                <c:pt idx="21102">
                  <c:v>103</c:v>
                </c:pt>
                <c:pt idx="21103">
                  <c:v>105</c:v>
                </c:pt>
                <c:pt idx="21104">
                  <c:v>102</c:v>
                </c:pt>
                <c:pt idx="21105">
                  <c:v>95</c:v>
                </c:pt>
                <c:pt idx="21106">
                  <c:v>95</c:v>
                </c:pt>
                <c:pt idx="21107">
                  <c:v>95</c:v>
                </c:pt>
                <c:pt idx="21108">
                  <c:v>94</c:v>
                </c:pt>
                <c:pt idx="21109">
                  <c:v>91</c:v>
                </c:pt>
                <c:pt idx="21110">
                  <c:v>89</c:v>
                </c:pt>
                <c:pt idx="21111">
                  <c:v>86</c:v>
                </c:pt>
                <c:pt idx="21112">
                  <c:v>86</c:v>
                </c:pt>
                <c:pt idx="21113">
                  <c:v>85</c:v>
                </c:pt>
                <c:pt idx="21114">
                  <c:v>82</c:v>
                </c:pt>
                <c:pt idx="21115">
                  <c:v>80</c:v>
                </c:pt>
                <c:pt idx="21116">
                  <c:v>75</c:v>
                </c:pt>
                <c:pt idx="21117">
                  <c:v>72</c:v>
                </c:pt>
                <c:pt idx="21118">
                  <c:v>73</c:v>
                </c:pt>
                <c:pt idx="21119">
                  <c:v>79</c:v>
                </c:pt>
                <c:pt idx="21120">
                  <c:v>91</c:v>
                </c:pt>
                <c:pt idx="21121">
                  <c:v>102</c:v>
                </c:pt>
                <c:pt idx="21122">
                  <c:v>111</c:v>
                </c:pt>
                <c:pt idx="21123">
                  <c:v>118</c:v>
                </c:pt>
                <c:pt idx="21124">
                  <c:v>120</c:v>
                </c:pt>
                <c:pt idx="21125">
                  <c:v>118</c:v>
                </c:pt>
                <c:pt idx="21126">
                  <c:v>118</c:v>
                </c:pt>
                <c:pt idx="21127">
                  <c:v>112</c:v>
                </c:pt>
                <c:pt idx="21128">
                  <c:v>109</c:v>
                </c:pt>
                <c:pt idx="21129">
                  <c:v>107</c:v>
                </c:pt>
                <c:pt idx="21130">
                  <c:v>106</c:v>
                </c:pt>
                <c:pt idx="21131">
                  <c:v>104</c:v>
                </c:pt>
                <c:pt idx="21132">
                  <c:v>99</c:v>
                </c:pt>
                <c:pt idx="21133">
                  <c:v>95</c:v>
                </c:pt>
                <c:pt idx="21134">
                  <c:v>92</c:v>
                </c:pt>
                <c:pt idx="21135">
                  <c:v>90</c:v>
                </c:pt>
                <c:pt idx="21136">
                  <c:v>85</c:v>
                </c:pt>
                <c:pt idx="21137">
                  <c:v>82</c:v>
                </c:pt>
                <c:pt idx="21138">
                  <c:v>82</c:v>
                </c:pt>
                <c:pt idx="21139">
                  <c:v>93</c:v>
                </c:pt>
                <c:pt idx="21140">
                  <c:v>106</c:v>
                </c:pt>
                <c:pt idx="21141">
                  <c:v>115</c:v>
                </c:pt>
                <c:pt idx="21142">
                  <c:v>124</c:v>
                </c:pt>
                <c:pt idx="21143">
                  <c:v>130</c:v>
                </c:pt>
                <c:pt idx="21144">
                  <c:v>130</c:v>
                </c:pt>
                <c:pt idx="21145">
                  <c:v>133</c:v>
                </c:pt>
                <c:pt idx="21146">
                  <c:v>128</c:v>
                </c:pt>
                <c:pt idx="21147">
                  <c:v>128</c:v>
                </c:pt>
                <c:pt idx="21148">
                  <c:v>122</c:v>
                </c:pt>
                <c:pt idx="21149">
                  <c:v>116</c:v>
                </c:pt>
                <c:pt idx="21150">
                  <c:v>116</c:v>
                </c:pt>
                <c:pt idx="21151">
                  <c:v>108</c:v>
                </c:pt>
                <c:pt idx="21152">
                  <c:v>107</c:v>
                </c:pt>
                <c:pt idx="21153">
                  <c:v>105</c:v>
                </c:pt>
                <c:pt idx="21154">
                  <c:v>99</c:v>
                </c:pt>
                <c:pt idx="21155">
                  <c:v>98</c:v>
                </c:pt>
                <c:pt idx="21156">
                  <c:v>97</c:v>
                </c:pt>
                <c:pt idx="21157">
                  <c:v>95</c:v>
                </c:pt>
                <c:pt idx="21158">
                  <c:v>100</c:v>
                </c:pt>
                <c:pt idx="21159">
                  <c:v>116</c:v>
                </c:pt>
                <c:pt idx="21160">
                  <c:v>127</c:v>
                </c:pt>
                <c:pt idx="21161">
                  <c:v>144</c:v>
                </c:pt>
                <c:pt idx="21162">
                  <c:v>158</c:v>
                </c:pt>
                <c:pt idx="21163">
                  <c:v>166</c:v>
                </c:pt>
                <c:pt idx="21164">
                  <c:v>167</c:v>
                </c:pt>
                <c:pt idx="21165">
                  <c:v>166</c:v>
                </c:pt>
                <c:pt idx="21166">
                  <c:v>165</c:v>
                </c:pt>
                <c:pt idx="21167">
                  <c:v>163</c:v>
                </c:pt>
                <c:pt idx="21168">
                  <c:v>157</c:v>
                </c:pt>
                <c:pt idx="21169">
                  <c:v>153</c:v>
                </c:pt>
                <c:pt idx="21170">
                  <c:v>152</c:v>
                </c:pt>
                <c:pt idx="21171">
                  <c:v>148</c:v>
                </c:pt>
                <c:pt idx="21172">
                  <c:v>141</c:v>
                </c:pt>
                <c:pt idx="21173">
                  <c:v>139</c:v>
                </c:pt>
                <c:pt idx="21174">
                  <c:v>137</c:v>
                </c:pt>
                <c:pt idx="21175">
                  <c:v>134</c:v>
                </c:pt>
                <c:pt idx="21176">
                  <c:v>123</c:v>
                </c:pt>
                <c:pt idx="21177">
                  <c:v>125</c:v>
                </c:pt>
                <c:pt idx="21178">
                  <c:v>128</c:v>
                </c:pt>
                <c:pt idx="21179">
                  <c:v>153</c:v>
                </c:pt>
                <c:pt idx="21180">
                  <c:v>164</c:v>
                </c:pt>
                <c:pt idx="21181">
                  <c:v>172</c:v>
                </c:pt>
                <c:pt idx="21182">
                  <c:v>190</c:v>
                </c:pt>
                <c:pt idx="21183">
                  <c:v>192</c:v>
                </c:pt>
                <c:pt idx="21184">
                  <c:v>196</c:v>
                </c:pt>
                <c:pt idx="21185">
                  <c:v>195</c:v>
                </c:pt>
                <c:pt idx="21186">
                  <c:v>194</c:v>
                </c:pt>
                <c:pt idx="21187">
                  <c:v>181</c:v>
                </c:pt>
                <c:pt idx="21188">
                  <c:v>174</c:v>
                </c:pt>
                <c:pt idx="21189">
                  <c:v>166</c:v>
                </c:pt>
                <c:pt idx="21190">
                  <c:v>164</c:v>
                </c:pt>
                <c:pt idx="21191">
                  <c:v>157</c:v>
                </c:pt>
                <c:pt idx="21192">
                  <c:v>155</c:v>
                </c:pt>
                <c:pt idx="21193">
                  <c:v>150</c:v>
                </c:pt>
                <c:pt idx="21194">
                  <c:v>148</c:v>
                </c:pt>
                <c:pt idx="21195">
                  <c:v>136</c:v>
                </c:pt>
                <c:pt idx="21196">
                  <c:v>131</c:v>
                </c:pt>
                <c:pt idx="21197">
                  <c:v>131</c:v>
                </c:pt>
                <c:pt idx="21198">
                  <c:v>149</c:v>
                </c:pt>
                <c:pt idx="21199">
                  <c:v>164</c:v>
                </c:pt>
                <c:pt idx="21200">
                  <c:v>178</c:v>
                </c:pt>
                <c:pt idx="21201">
                  <c:v>189</c:v>
                </c:pt>
                <c:pt idx="21202">
                  <c:v>188</c:v>
                </c:pt>
                <c:pt idx="21203">
                  <c:v>184</c:v>
                </c:pt>
                <c:pt idx="21204">
                  <c:v>185</c:v>
                </c:pt>
                <c:pt idx="21205">
                  <c:v>184</c:v>
                </c:pt>
                <c:pt idx="21206">
                  <c:v>181</c:v>
                </c:pt>
                <c:pt idx="21207">
                  <c:v>175</c:v>
                </c:pt>
                <c:pt idx="21208">
                  <c:v>167</c:v>
                </c:pt>
                <c:pt idx="21209">
                  <c:v>160</c:v>
                </c:pt>
                <c:pt idx="21210">
                  <c:v>155</c:v>
                </c:pt>
                <c:pt idx="21211">
                  <c:v>152</c:v>
                </c:pt>
                <c:pt idx="21212">
                  <c:v>144</c:v>
                </c:pt>
                <c:pt idx="21213">
                  <c:v>140</c:v>
                </c:pt>
                <c:pt idx="21214">
                  <c:v>131</c:v>
                </c:pt>
                <c:pt idx="21215">
                  <c:v>127</c:v>
                </c:pt>
                <c:pt idx="21216">
                  <c:v>126</c:v>
                </c:pt>
                <c:pt idx="21217">
                  <c:v>134</c:v>
                </c:pt>
                <c:pt idx="21218">
                  <c:v>141</c:v>
                </c:pt>
                <c:pt idx="21219">
                  <c:v>155</c:v>
                </c:pt>
                <c:pt idx="21220">
                  <c:v>163</c:v>
                </c:pt>
                <c:pt idx="21221">
                  <c:v>176</c:v>
                </c:pt>
                <c:pt idx="21222">
                  <c:v>174</c:v>
                </c:pt>
                <c:pt idx="21223">
                  <c:v>166</c:v>
                </c:pt>
                <c:pt idx="21224">
                  <c:v>163</c:v>
                </c:pt>
                <c:pt idx="21225">
                  <c:v>155</c:v>
                </c:pt>
                <c:pt idx="21226">
                  <c:v>148</c:v>
                </c:pt>
                <c:pt idx="21227">
                  <c:v>146</c:v>
                </c:pt>
                <c:pt idx="21228">
                  <c:v>138</c:v>
                </c:pt>
                <c:pt idx="21229">
                  <c:v>134</c:v>
                </c:pt>
                <c:pt idx="21230">
                  <c:v>129</c:v>
                </c:pt>
                <c:pt idx="21231">
                  <c:v>121</c:v>
                </c:pt>
                <c:pt idx="21232">
                  <c:v>113</c:v>
                </c:pt>
                <c:pt idx="21233">
                  <c:v>112</c:v>
                </c:pt>
                <c:pt idx="21234">
                  <c:v>107</c:v>
                </c:pt>
                <c:pt idx="21235">
                  <c:v>104</c:v>
                </c:pt>
                <c:pt idx="21236">
                  <c:v>97</c:v>
                </c:pt>
                <c:pt idx="21237">
                  <c:v>106</c:v>
                </c:pt>
                <c:pt idx="21238">
                  <c:v>115</c:v>
                </c:pt>
                <c:pt idx="21239">
                  <c:v>120</c:v>
                </c:pt>
                <c:pt idx="21240">
                  <c:v>137</c:v>
                </c:pt>
                <c:pt idx="21241">
                  <c:v>147</c:v>
                </c:pt>
                <c:pt idx="21242">
                  <c:v>140</c:v>
                </c:pt>
                <c:pt idx="21243">
                  <c:v>137</c:v>
                </c:pt>
                <c:pt idx="21244">
                  <c:v>127</c:v>
                </c:pt>
                <c:pt idx="21245">
                  <c:v>123</c:v>
                </c:pt>
                <c:pt idx="21246">
                  <c:v>120</c:v>
                </c:pt>
                <c:pt idx="21247">
                  <c:v>114</c:v>
                </c:pt>
                <c:pt idx="21248">
                  <c:v>104</c:v>
                </c:pt>
                <c:pt idx="21249">
                  <c:v>96</c:v>
                </c:pt>
                <c:pt idx="21250">
                  <c:v>92</c:v>
                </c:pt>
                <c:pt idx="21251">
                  <c:v>90</c:v>
                </c:pt>
                <c:pt idx="21252">
                  <c:v>85</c:v>
                </c:pt>
                <c:pt idx="21253">
                  <c:v>80</c:v>
                </c:pt>
                <c:pt idx="21254">
                  <c:v>78</c:v>
                </c:pt>
                <c:pt idx="21255">
                  <c:v>77</c:v>
                </c:pt>
                <c:pt idx="21256">
                  <c:v>70</c:v>
                </c:pt>
                <c:pt idx="21257">
                  <c:v>77</c:v>
                </c:pt>
                <c:pt idx="21258">
                  <c:v>79</c:v>
                </c:pt>
                <c:pt idx="21259">
                  <c:v>86</c:v>
                </c:pt>
                <c:pt idx="21260">
                  <c:v>92</c:v>
                </c:pt>
                <c:pt idx="21261">
                  <c:v>105</c:v>
                </c:pt>
                <c:pt idx="21262">
                  <c:v>105</c:v>
                </c:pt>
                <c:pt idx="21263">
                  <c:v>97</c:v>
                </c:pt>
                <c:pt idx="21264">
                  <c:v>95</c:v>
                </c:pt>
                <c:pt idx="21265">
                  <c:v>93</c:v>
                </c:pt>
                <c:pt idx="21266">
                  <c:v>93</c:v>
                </c:pt>
                <c:pt idx="21267">
                  <c:v>85</c:v>
                </c:pt>
                <c:pt idx="21268">
                  <c:v>85</c:v>
                </c:pt>
                <c:pt idx="21269">
                  <c:v>85</c:v>
                </c:pt>
                <c:pt idx="21270">
                  <c:v>81</c:v>
                </c:pt>
                <c:pt idx="21271">
                  <c:v>76</c:v>
                </c:pt>
                <c:pt idx="21272">
                  <c:v>72</c:v>
                </c:pt>
                <c:pt idx="21273">
                  <c:v>70</c:v>
                </c:pt>
                <c:pt idx="21274">
                  <c:v>64</c:v>
                </c:pt>
                <c:pt idx="21275">
                  <c:v>62</c:v>
                </c:pt>
                <c:pt idx="21276">
                  <c:v>61</c:v>
                </c:pt>
                <c:pt idx="21277">
                  <c:v>63</c:v>
                </c:pt>
                <c:pt idx="21278">
                  <c:v>71</c:v>
                </c:pt>
                <c:pt idx="21279">
                  <c:v>67</c:v>
                </c:pt>
                <c:pt idx="21280">
                  <c:v>79</c:v>
                </c:pt>
                <c:pt idx="21281">
                  <c:v>78</c:v>
                </c:pt>
                <c:pt idx="21282">
                  <c:v>74</c:v>
                </c:pt>
                <c:pt idx="21283">
                  <c:v>78</c:v>
                </c:pt>
                <c:pt idx="21284">
                  <c:v>80</c:v>
                </c:pt>
                <c:pt idx="21285">
                  <c:v>75</c:v>
                </c:pt>
                <c:pt idx="21286">
                  <c:v>71</c:v>
                </c:pt>
                <c:pt idx="21287">
                  <c:v>71</c:v>
                </c:pt>
                <c:pt idx="21288">
                  <c:v>69</c:v>
                </c:pt>
                <c:pt idx="21289">
                  <c:v>66</c:v>
                </c:pt>
                <c:pt idx="21290">
                  <c:v>64</c:v>
                </c:pt>
                <c:pt idx="21291">
                  <c:v>58</c:v>
                </c:pt>
                <c:pt idx="21292">
                  <c:v>55</c:v>
                </c:pt>
                <c:pt idx="21293">
                  <c:v>53</c:v>
                </c:pt>
                <c:pt idx="21294">
                  <c:v>52</c:v>
                </c:pt>
                <c:pt idx="21295">
                  <c:v>53</c:v>
                </c:pt>
                <c:pt idx="21296">
                  <c:v>55</c:v>
                </c:pt>
                <c:pt idx="21297">
                  <c:v>56</c:v>
                </c:pt>
                <c:pt idx="21298">
                  <c:v>58</c:v>
                </c:pt>
                <c:pt idx="21299">
                  <c:v>65</c:v>
                </c:pt>
                <c:pt idx="21300">
                  <c:v>74</c:v>
                </c:pt>
                <c:pt idx="21301">
                  <c:v>76</c:v>
                </c:pt>
                <c:pt idx="21302">
                  <c:v>78</c:v>
                </c:pt>
                <c:pt idx="21303">
                  <c:v>79</c:v>
                </c:pt>
                <c:pt idx="21304">
                  <c:v>82</c:v>
                </c:pt>
                <c:pt idx="21305">
                  <c:v>74</c:v>
                </c:pt>
                <c:pt idx="21306">
                  <c:v>73</c:v>
                </c:pt>
                <c:pt idx="21307">
                  <c:v>71</c:v>
                </c:pt>
                <c:pt idx="21308">
                  <c:v>71</c:v>
                </c:pt>
                <c:pt idx="21309">
                  <c:v>69</c:v>
                </c:pt>
                <c:pt idx="21310">
                  <c:v>68</c:v>
                </c:pt>
                <c:pt idx="21311">
                  <c:v>65</c:v>
                </c:pt>
                <c:pt idx="21312">
                  <c:v>64</c:v>
                </c:pt>
                <c:pt idx="21313">
                  <c:v>63</c:v>
                </c:pt>
                <c:pt idx="21314">
                  <c:v>59</c:v>
                </c:pt>
                <c:pt idx="21315">
                  <c:v>56</c:v>
                </c:pt>
                <c:pt idx="21316">
                  <c:v>58</c:v>
                </c:pt>
                <c:pt idx="21317">
                  <c:v>61</c:v>
                </c:pt>
                <c:pt idx="21318">
                  <c:v>64</c:v>
                </c:pt>
                <c:pt idx="21319">
                  <c:v>73</c:v>
                </c:pt>
                <c:pt idx="21320">
                  <c:v>77</c:v>
                </c:pt>
                <c:pt idx="21321">
                  <c:v>86</c:v>
                </c:pt>
                <c:pt idx="21322">
                  <c:v>90</c:v>
                </c:pt>
                <c:pt idx="21323">
                  <c:v>92</c:v>
                </c:pt>
                <c:pt idx="21324">
                  <c:v>94</c:v>
                </c:pt>
                <c:pt idx="21325">
                  <c:v>90</c:v>
                </c:pt>
                <c:pt idx="21326">
                  <c:v>90</c:v>
                </c:pt>
                <c:pt idx="21327">
                  <c:v>89</c:v>
                </c:pt>
                <c:pt idx="21328">
                  <c:v>83</c:v>
                </c:pt>
                <c:pt idx="21329">
                  <c:v>81</c:v>
                </c:pt>
                <c:pt idx="21330">
                  <c:v>81</c:v>
                </c:pt>
                <c:pt idx="21331">
                  <c:v>77</c:v>
                </c:pt>
                <c:pt idx="21332">
                  <c:v>75</c:v>
                </c:pt>
                <c:pt idx="21333">
                  <c:v>70</c:v>
                </c:pt>
                <c:pt idx="21334">
                  <c:v>70</c:v>
                </c:pt>
                <c:pt idx="21335">
                  <c:v>72</c:v>
                </c:pt>
                <c:pt idx="21336">
                  <c:v>72</c:v>
                </c:pt>
                <c:pt idx="21337">
                  <c:v>80</c:v>
                </c:pt>
                <c:pt idx="21338">
                  <c:v>86</c:v>
                </c:pt>
                <c:pt idx="21339">
                  <c:v>94</c:v>
                </c:pt>
                <c:pt idx="21340">
                  <c:v>108</c:v>
                </c:pt>
                <c:pt idx="21341">
                  <c:v>110</c:v>
                </c:pt>
                <c:pt idx="21342">
                  <c:v>117</c:v>
                </c:pt>
                <c:pt idx="21343">
                  <c:v>117</c:v>
                </c:pt>
                <c:pt idx="21344">
                  <c:v>116</c:v>
                </c:pt>
                <c:pt idx="21345">
                  <c:v>111</c:v>
                </c:pt>
                <c:pt idx="21346">
                  <c:v>110</c:v>
                </c:pt>
                <c:pt idx="21347">
                  <c:v>107</c:v>
                </c:pt>
                <c:pt idx="21348">
                  <c:v>101</c:v>
                </c:pt>
                <c:pt idx="21349">
                  <c:v>97</c:v>
                </c:pt>
                <c:pt idx="21350">
                  <c:v>91</c:v>
                </c:pt>
                <c:pt idx="21351">
                  <c:v>90</c:v>
                </c:pt>
                <c:pt idx="21352">
                  <c:v>85</c:v>
                </c:pt>
                <c:pt idx="21353">
                  <c:v>84</c:v>
                </c:pt>
                <c:pt idx="21354">
                  <c:v>86</c:v>
                </c:pt>
                <c:pt idx="21355">
                  <c:v>85</c:v>
                </c:pt>
                <c:pt idx="21356">
                  <c:v>86</c:v>
                </c:pt>
                <c:pt idx="21357">
                  <c:v>95</c:v>
                </c:pt>
                <c:pt idx="21358">
                  <c:v>108</c:v>
                </c:pt>
                <c:pt idx="21359">
                  <c:v>116</c:v>
                </c:pt>
                <c:pt idx="21360">
                  <c:v>125</c:v>
                </c:pt>
                <c:pt idx="21361">
                  <c:v>130</c:v>
                </c:pt>
                <c:pt idx="21362">
                  <c:v>136</c:v>
                </c:pt>
                <c:pt idx="21363">
                  <c:v>133</c:v>
                </c:pt>
                <c:pt idx="21364">
                  <c:v>134</c:v>
                </c:pt>
                <c:pt idx="21365">
                  <c:v>134</c:v>
                </c:pt>
                <c:pt idx="21366">
                  <c:v>128</c:v>
                </c:pt>
                <c:pt idx="21367">
                  <c:v>127</c:v>
                </c:pt>
                <c:pt idx="21368">
                  <c:v>125</c:v>
                </c:pt>
                <c:pt idx="21369">
                  <c:v>125</c:v>
                </c:pt>
                <c:pt idx="21370">
                  <c:v>124</c:v>
                </c:pt>
                <c:pt idx="21371">
                  <c:v>121</c:v>
                </c:pt>
                <c:pt idx="21372">
                  <c:v>115</c:v>
                </c:pt>
                <c:pt idx="21373">
                  <c:v>117</c:v>
                </c:pt>
                <c:pt idx="21374">
                  <c:v>115</c:v>
                </c:pt>
                <c:pt idx="21375">
                  <c:v>113</c:v>
                </c:pt>
                <c:pt idx="21376">
                  <c:v>115</c:v>
                </c:pt>
                <c:pt idx="21377">
                  <c:v>123</c:v>
                </c:pt>
                <c:pt idx="21378">
                  <c:v>141</c:v>
                </c:pt>
                <c:pt idx="21379">
                  <c:v>156</c:v>
                </c:pt>
                <c:pt idx="21380">
                  <c:v>166</c:v>
                </c:pt>
                <c:pt idx="21381">
                  <c:v>172</c:v>
                </c:pt>
                <c:pt idx="21382">
                  <c:v>180</c:v>
                </c:pt>
                <c:pt idx="21383">
                  <c:v>175</c:v>
                </c:pt>
                <c:pt idx="21384">
                  <c:v>173</c:v>
                </c:pt>
                <c:pt idx="21385">
                  <c:v>174</c:v>
                </c:pt>
                <c:pt idx="21386">
                  <c:v>172</c:v>
                </c:pt>
                <c:pt idx="21387">
                  <c:v>169</c:v>
                </c:pt>
                <c:pt idx="21388">
                  <c:v>160</c:v>
                </c:pt>
                <c:pt idx="21389">
                  <c:v>150</c:v>
                </c:pt>
                <c:pt idx="21390">
                  <c:v>149</c:v>
                </c:pt>
                <c:pt idx="21391">
                  <c:v>145</c:v>
                </c:pt>
                <c:pt idx="21392">
                  <c:v>141</c:v>
                </c:pt>
                <c:pt idx="21393">
                  <c:v>140</c:v>
                </c:pt>
                <c:pt idx="21394">
                  <c:v>139</c:v>
                </c:pt>
                <c:pt idx="21395">
                  <c:v>140</c:v>
                </c:pt>
                <c:pt idx="21396">
                  <c:v>144</c:v>
                </c:pt>
                <c:pt idx="21397">
                  <c:v>159</c:v>
                </c:pt>
                <c:pt idx="21398">
                  <c:v>170</c:v>
                </c:pt>
                <c:pt idx="21399">
                  <c:v>188</c:v>
                </c:pt>
                <c:pt idx="21400">
                  <c:v>189</c:v>
                </c:pt>
                <c:pt idx="21401">
                  <c:v>203</c:v>
                </c:pt>
                <c:pt idx="21402">
                  <c:v>213</c:v>
                </c:pt>
                <c:pt idx="21403">
                  <c:v>211</c:v>
                </c:pt>
                <c:pt idx="21404">
                  <c:v>203</c:v>
                </c:pt>
                <c:pt idx="21405">
                  <c:v>192</c:v>
                </c:pt>
                <c:pt idx="21406">
                  <c:v>192</c:v>
                </c:pt>
                <c:pt idx="21407">
                  <c:v>183</c:v>
                </c:pt>
                <c:pt idx="21408">
                  <c:v>177</c:v>
                </c:pt>
                <c:pt idx="21409">
                  <c:v>175</c:v>
                </c:pt>
                <c:pt idx="21410">
                  <c:v>163</c:v>
                </c:pt>
                <c:pt idx="21411">
                  <c:v>156</c:v>
                </c:pt>
                <c:pt idx="21412">
                  <c:v>150</c:v>
                </c:pt>
                <c:pt idx="21413">
                  <c:v>147</c:v>
                </c:pt>
                <c:pt idx="21414">
                  <c:v>150</c:v>
                </c:pt>
                <c:pt idx="21415">
                  <c:v>151</c:v>
                </c:pt>
                <c:pt idx="21416">
                  <c:v>154</c:v>
                </c:pt>
                <c:pt idx="21417">
                  <c:v>165</c:v>
                </c:pt>
                <c:pt idx="21418">
                  <c:v>178</c:v>
                </c:pt>
                <c:pt idx="21419">
                  <c:v>193</c:v>
                </c:pt>
                <c:pt idx="21420">
                  <c:v>207</c:v>
                </c:pt>
                <c:pt idx="21421">
                  <c:v>212</c:v>
                </c:pt>
                <c:pt idx="21422">
                  <c:v>213</c:v>
                </c:pt>
                <c:pt idx="21423">
                  <c:v>215</c:v>
                </c:pt>
                <c:pt idx="21424">
                  <c:v>206</c:v>
                </c:pt>
                <c:pt idx="21425">
                  <c:v>192</c:v>
                </c:pt>
                <c:pt idx="21426">
                  <c:v>185</c:v>
                </c:pt>
                <c:pt idx="21427">
                  <c:v>181</c:v>
                </c:pt>
                <c:pt idx="21428">
                  <c:v>175</c:v>
                </c:pt>
                <c:pt idx="21429">
                  <c:v>169</c:v>
                </c:pt>
                <c:pt idx="21430">
                  <c:v>158</c:v>
                </c:pt>
                <c:pt idx="21431">
                  <c:v>156</c:v>
                </c:pt>
                <c:pt idx="21432">
                  <c:v>146</c:v>
                </c:pt>
                <c:pt idx="21433">
                  <c:v>142</c:v>
                </c:pt>
                <c:pt idx="21434">
                  <c:v>136</c:v>
                </c:pt>
                <c:pt idx="21435">
                  <c:v>134</c:v>
                </c:pt>
                <c:pt idx="21436">
                  <c:v>137</c:v>
                </c:pt>
                <c:pt idx="21437">
                  <c:v>145</c:v>
                </c:pt>
                <c:pt idx="21438">
                  <c:v>160</c:v>
                </c:pt>
                <c:pt idx="21439">
                  <c:v>183</c:v>
                </c:pt>
                <c:pt idx="21440">
                  <c:v>199</c:v>
                </c:pt>
                <c:pt idx="21441">
                  <c:v>203</c:v>
                </c:pt>
                <c:pt idx="21442">
                  <c:v>203</c:v>
                </c:pt>
                <c:pt idx="21443">
                  <c:v>193</c:v>
                </c:pt>
                <c:pt idx="21444">
                  <c:v>194</c:v>
                </c:pt>
                <c:pt idx="21445">
                  <c:v>190</c:v>
                </c:pt>
                <c:pt idx="21446">
                  <c:v>184</c:v>
                </c:pt>
                <c:pt idx="21447">
                  <c:v>170</c:v>
                </c:pt>
                <c:pt idx="21448">
                  <c:v>157</c:v>
                </c:pt>
                <c:pt idx="21449">
                  <c:v>144</c:v>
                </c:pt>
                <c:pt idx="21450">
                  <c:v>138</c:v>
                </c:pt>
                <c:pt idx="21451">
                  <c:v>126</c:v>
                </c:pt>
                <c:pt idx="21452">
                  <c:v>123</c:v>
                </c:pt>
                <c:pt idx="21453">
                  <c:v>123</c:v>
                </c:pt>
                <c:pt idx="21454">
                  <c:v>119</c:v>
                </c:pt>
                <c:pt idx="21455">
                  <c:v>109</c:v>
                </c:pt>
                <c:pt idx="21456">
                  <c:v>111</c:v>
                </c:pt>
                <c:pt idx="21457">
                  <c:v>114</c:v>
                </c:pt>
                <c:pt idx="21458">
                  <c:v>122</c:v>
                </c:pt>
                <c:pt idx="21459">
                  <c:v>142</c:v>
                </c:pt>
                <c:pt idx="21460">
                  <c:v>146</c:v>
                </c:pt>
                <c:pt idx="21461">
                  <c:v>144</c:v>
                </c:pt>
                <c:pt idx="21462">
                  <c:v>143</c:v>
                </c:pt>
                <c:pt idx="21463">
                  <c:v>140</c:v>
                </c:pt>
                <c:pt idx="21464">
                  <c:v>134</c:v>
                </c:pt>
                <c:pt idx="21465">
                  <c:v>121</c:v>
                </c:pt>
                <c:pt idx="21466">
                  <c:v>121</c:v>
                </c:pt>
                <c:pt idx="21467">
                  <c:v>115</c:v>
                </c:pt>
                <c:pt idx="21468">
                  <c:v>112</c:v>
                </c:pt>
                <c:pt idx="21469">
                  <c:v>97</c:v>
                </c:pt>
                <c:pt idx="21470">
                  <c:v>96</c:v>
                </c:pt>
                <c:pt idx="21471">
                  <c:v>90</c:v>
                </c:pt>
                <c:pt idx="21472">
                  <c:v>86</c:v>
                </c:pt>
                <c:pt idx="21473">
                  <c:v>82</c:v>
                </c:pt>
                <c:pt idx="21474">
                  <c:v>79</c:v>
                </c:pt>
                <c:pt idx="21475">
                  <c:v>79</c:v>
                </c:pt>
                <c:pt idx="21476">
                  <c:v>78</c:v>
                </c:pt>
                <c:pt idx="21477">
                  <c:v>82</c:v>
                </c:pt>
                <c:pt idx="21478">
                  <c:v>94</c:v>
                </c:pt>
                <c:pt idx="21479">
                  <c:v>100</c:v>
                </c:pt>
                <c:pt idx="21480">
                  <c:v>107</c:v>
                </c:pt>
                <c:pt idx="21481">
                  <c:v>104</c:v>
                </c:pt>
                <c:pt idx="21482">
                  <c:v>97</c:v>
                </c:pt>
                <c:pt idx="21483">
                  <c:v>88</c:v>
                </c:pt>
                <c:pt idx="21484">
                  <c:v>84</c:v>
                </c:pt>
                <c:pt idx="21485">
                  <c:v>83</c:v>
                </c:pt>
                <c:pt idx="21486">
                  <c:v>83</c:v>
                </c:pt>
                <c:pt idx="21487">
                  <c:v>75</c:v>
                </c:pt>
                <c:pt idx="21488">
                  <c:v>73</c:v>
                </c:pt>
                <c:pt idx="21489">
                  <c:v>69</c:v>
                </c:pt>
                <c:pt idx="21490">
                  <c:v>66</c:v>
                </c:pt>
                <c:pt idx="21491">
                  <c:v>62</c:v>
                </c:pt>
                <c:pt idx="21492">
                  <c:v>59</c:v>
                </c:pt>
                <c:pt idx="21493">
                  <c:v>56</c:v>
                </c:pt>
                <c:pt idx="21494">
                  <c:v>53</c:v>
                </c:pt>
                <c:pt idx="21495">
                  <c:v>55</c:v>
                </c:pt>
                <c:pt idx="21496">
                  <c:v>57</c:v>
                </c:pt>
                <c:pt idx="21497">
                  <c:v>62</c:v>
                </c:pt>
                <c:pt idx="21498">
                  <c:v>71</c:v>
                </c:pt>
                <c:pt idx="21499">
                  <c:v>75</c:v>
                </c:pt>
                <c:pt idx="21500">
                  <c:v>78</c:v>
                </c:pt>
                <c:pt idx="21501">
                  <c:v>72</c:v>
                </c:pt>
                <c:pt idx="21502">
                  <c:v>71</c:v>
                </c:pt>
                <c:pt idx="21503">
                  <c:v>72</c:v>
                </c:pt>
                <c:pt idx="21504">
                  <c:v>67</c:v>
                </c:pt>
                <c:pt idx="21505">
                  <c:v>65</c:v>
                </c:pt>
                <c:pt idx="21506">
                  <c:v>61</c:v>
                </c:pt>
                <c:pt idx="21507">
                  <c:v>61</c:v>
                </c:pt>
                <c:pt idx="21508">
                  <c:v>59</c:v>
                </c:pt>
                <c:pt idx="21509">
                  <c:v>58</c:v>
                </c:pt>
                <c:pt idx="21510">
                  <c:v>57</c:v>
                </c:pt>
                <c:pt idx="21511">
                  <c:v>57</c:v>
                </c:pt>
                <c:pt idx="21512">
                  <c:v>52</c:v>
                </c:pt>
                <c:pt idx="21513">
                  <c:v>50</c:v>
                </c:pt>
                <c:pt idx="21514">
                  <c:v>46</c:v>
                </c:pt>
                <c:pt idx="21515">
                  <c:v>47</c:v>
                </c:pt>
                <c:pt idx="21516">
                  <c:v>49</c:v>
                </c:pt>
                <c:pt idx="21517">
                  <c:v>47</c:v>
                </c:pt>
                <c:pt idx="21518">
                  <c:v>50</c:v>
                </c:pt>
                <c:pt idx="21519">
                  <c:v>51</c:v>
                </c:pt>
                <c:pt idx="21520">
                  <c:v>53</c:v>
                </c:pt>
                <c:pt idx="21521">
                  <c:v>58</c:v>
                </c:pt>
                <c:pt idx="21522">
                  <c:v>57</c:v>
                </c:pt>
                <c:pt idx="21523">
                  <c:v>58</c:v>
                </c:pt>
                <c:pt idx="21524">
                  <c:v>57</c:v>
                </c:pt>
                <c:pt idx="21525">
                  <c:v>54</c:v>
                </c:pt>
                <c:pt idx="21526">
                  <c:v>54</c:v>
                </c:pt>
                <c:pt idx="21527">
                  <c:v>49</c:v>
                </c:pt>
                <c:pt idx="21528">
                  <c:v>49</c:v>
                </c:pt>
                <c:pt idx="21529">
                  <c:v>49</c:v>
                </c:pt>
                <c:pt idx="21530">
                  <c:v>48</c:v>
                </c:pt>
                <c:pt idx="21531">
                  <c:v>47</c:v>
                </c:pt>
                <c:pt idx="21532">
                  <c:v>44</c:v>
                </c:pt>
                <c:pt idx="21533">
                  <c:v>43</c:v>
                </c:pt>
                <c:pt idx="21534">
                  <c:v>44</c:v>
                </c:pt>
                <c:pt idx="21535">
                  <c:v>48</c:v>
                </c:pt>
                <c:pt idx="21536">
                  <c:v>49</c:v>
                </c:pt>
                <c:pt idx="21537">
                  <c:v>49</c:v>
                </c:pt>
                <c:pt idx="21538">
                  <c:v>57</c:v>
                </c:pt>
                <c:pt idx="21539">
                  <c:v>60</c:v>
                </c:pt>
                <c:pt idx="21540">
                  <c:v>62</c:v>
                </c:pt>
                <c:pt idx="21541">
                  <c:v>63</c:v>
                </c:pt>
                <c:pt idx="21542">
                  <c:v>56</c:v>
                </c:pt>
                <c:pt idx="21543">
                  <c:v>54</c:v>
                </c:pt>
                <c:pt idx="21544">
                  <c:v>56</c:v>
                </c:pt>
                <c:pt idx="21545">
                  <c:v>54</c:v>
                </c:pt>
                <c:pt idx="21546">
                  <c:v>54</c:v>
                </c:pt>
                <c:pt idx="21547">
                  <c:v>54</c:v>
                </c:pt>
                <c:pt idx="21548">
                  <c:v>54</c:v>
                </c:pt>
                <c:pt idx="21549">
                  <c:v>54</c:v>
                </c:pt>
                <c:pt idx="21550">
                  <c:v>54</c:v>
                </c:pt>
                <c:pt idx="21551">
                  <c:v>53</c:v>
                </c:pt>
                <c:pt idx="21552">
                  <c:v>52</c:v>
                </c:pt>
                <c:pt idx="21553">
                  <c:v>52</c:v>
                </c:pt>
                <c:pt idx="21554">
                  <c:v>51</c:v>
                </c:pt>
                <c:pt idx="21555">
                  <c:v>53</c:v>
                </c:pt>
                <c:pt idx="21556">
                  <c:v>57</c:v>
                </c:pt>
                <c:pt idx="21557">
                  <c:v>62</c:v>
                </c:pt>
                <c:pt idx="21558">
                  <c:v>66</c:v>
                </c:pt>
                <c:pt idx="21559">
                  <c:v>68</c:v>
                </c:pt>
                <c:pt idx="21560">
                  <c:v>70</c:v>
                </c:pt>
                <c:pt idx="21561">
                  <c:v>75</c:v>
                </c:pt>
                <c:pt idx="21562">
                  <c:v>76</c:v>
                </c:pt>
                <c:pt idx="21563">
                  <c:v>78</c:v>
                </c:pt>
                <c:pt idx="21564">
                  <c:v>76</c:v>
                </c:pt>
                <c:pt idx="21565">
                  <c:v>78</c:v>
                </c:pt>
                <c:pt idx="21566">
                  <c:v>78</c:v>
                </c:pt>
                <c:pt idx="21567">
                  <c:v>75</c:v>
                </c:pt>
                <c:pt idx="21568">
                  <c:v>75</c:v>
                </c:pt>
                <c:pt idx="21569">
                  <c:v>73</c:v>
                </c:pt>
                <c:pt idx="21570">
                  <c:v>68</c:v>
                </c:pt>
                <c:pt idx="21571">
                  <c:v>68</c:v>
                </c:pt>
                <c:pt idx="21572">
                  <c:v>68</c:v>
                </c:pt>
                <c:pt idx="21573">
                  <c:v>68</c:v>
                </c:pt>
                <c:pt idx="21574">
                  <c:v>70</c:v>
                </c:pt>
                <c:pt idx="21575">
                  <c:v>73</c:v>
                </c:pt>
                <c:pt idx="21576">
                  <c:v>77</c:v>
                </c:pt>
                <c:pt idx="21577">
                  <c:v>81</c:v>
                </c:pt>
                <c:pt idx="21578">
                  <c:v>89</c:v>
                </c:pt>
                <c:pt idx="21579">
                  <c:v>94</c:v>
                </c:pt>
                <c:pt idx="21580">
                  <c:v>99</c:v>
                </c:pt>
                <c:pt idx="21581">
                  <c:v>101</c:v>
                </c:pt>
                <c:pt idx="21582">
                  <c:v>103</c:v>
                </c:pt>
                <c:pt idx="21583">
                  <c:v>108</c:v>
                </c:pt>
                <c:pt idx="21584">
                  <c:v>110</c:v>
                </c:pt>
                <c:pt idx="21585">
                  <c:v>112</c:v>
                </c:pt>
                <c:pt idx="21586">
                  <c:v>109</c:v>
                </c:pt>
                <c:pt idx="21587">
                  <c:v>109</c:v>
                </c:pt>
                <c:pt idx="21588">
                  <c:v>109</c:v>
                </c:pt>
                <c:pt idx="21589">
                  <c:v>101</c:v>
                </c:pt>
                <c:pt idx="21590">
                  <c:v>101</c:v>
                </c:pt>
                <c:pt idx="21591">
                  <c:v>99</c:v>
                </c:pt>
                <c:pt idx="21592">
                  <c:v>99</c:v>
                </c:pt>
                <c:pt idx="21593">
                  <c:v>102</c:v>
                </c:pt>
                <c:pt idx="21594">
                  <c:v>105</c:v>
                </c:pt>
                <c:pt idx="21595">
                  <c:v>110</c:v>
                </c:pt>
                <c:pt idx="21596">
                  <c:v>116</c:v>
                </c:pt>
                <c:pt idx="21597">
                  <c:v>122</c:v>
                </c:pt>
                <c:pt idx="21598">
                  <c:v>129</c:v>
                </c:pt>
                <c:pt idx="21599">
                  <c:v>134</c:v>
                </c:pt>
                <c:pt idx="21600">
                  <c:v>140</c:v>
                </c:pt>
                <c:pt idx="21601">
                  <c:v>144</c:v>
                </c:pt>
                <c:pt idx="21602">
                  <c:v>151</c:v>
                </c:pt>
                <c:pt idx="21603">
                  <c:v>156</c:v>
                </c:pt>
                <c:pt idx="21604">
                  <c:v>156</c:v>
                </c:pt>
                <c:pt idx="21605">
                  <c:v>151</c:v>
                </c:pt>
                <c:pt idx="21606">
                  <c:v>144</c:v>
                </c:pt>
                <c:pt idx="21607">
                  <c:v>142</c:v>
                </c:pt>
                <c:pt idx="21608">
                  <c:v>135</c:v>
                </c:pt>
                <c:pt idx="21609">
                  <c:v>133</c:v>
                </c:pt>
                <c:pt idx="21610">
                  <c:v>130</c:v>
                </c:pt>
                <c:pt idx="21611">
                  <c:v>122</c:v>
                </c:pt>
                <c:pt idx="21612">
                  <c:v>122</c:v>
                </c:pt>
                <c:pt idx="21613">
                  <c:v>124</c:v>
                </c:pt>
                <c:pt idx="21614">
                  <c:v>124</c:v>
                </c:pt>
                <c:pt idx="21615">
                  <c:v>126</c:v>
                </c:pt>
                <c:pt idx="21616">
                  <c:v>134</c:v>
                </c:pt>
                <c:pt idx="21617">
                  <c:v>144</c:v>
                </c:pt>
                <c:pt idx="21618">
                  <c:v>151</c:v>
                </c:pt>
                <c:pt idx="21619">
                  <c:v>162</c:v>
                </c:pt>
                <c:pt idx="21620">
                  <c:v>165</c:v>
                </c:pt>
                <c:pt idx="21621">
                  <c:v>172</c:v>
                </c:pt>
                <c:pt idx="21622">
                  <c:v>174</c:v>
                </c:pt>
                <c:pt idx="21623">
                  <c:v>175</c:v>
                </c:pt>
                <c:pt idx="21624">
                  <c:v>170</c:v>
                </c:pt>
                <c:pt idx="21625">
                  <c:v>161</c:v>
                </c:pt>
                <c:pt idx="21626">
                  <c:v>159</c:v>
                </c:pt>
                <c:pt idx="21627">
                  <c:v>157</c:v>
                </c:pt>
                <c:pt idx="21628">
                  <c:v>145</c:v>
                </c:pt>
                <c:pt idx="21629">
                  <c:v>139</c:v>
                </c:pt>
                <c:pt idx="21630">
                  <c:v>134</c:v>
                </c:pt>
                <c:pt idx="21631">
                  <c:v>133</c:v>
                </c:pt>
                <c:pt idx="21632">
                  <c:v>126</c:v>
                </c:pt>
                <c:pt idx="21633">
                  <c:v>122</c:v>
                </c:pt>
                <c:pt idx="21634">
                  <c:v>124</c:v>
                </c:pt>
                <c:pt idx="21635">
                  <c:v>132</c:v>
                </c:pt>
                <c:pt idx="21636">
                  <c:v>148</c:v>
                </c:pt>
                <c:pt idx="21637">
                  <c:v>158</c:v>
                </c:pt>
                <c:pt idx="21638">
                  <c:v>163</c:v>
                </c:pt>
                <c:pt idx="21639">
                  <c:v>167</c:v>
                </c:pt>
                <c:pt idx="21640">
                  <c:v>157</c:v>
                </c:pt>
                <c:pt idx="21641">
                  <c:v>159</c:v>
                </c:pt>
                <c:pt idx="21642">
                  <c:v>162</c:v>
                </c:pt>
                <c:pt idx="21643">
                  <c:v>167</c:v>
                </c:pt>
                <c:pt idx="21644">
                  <c:v>162</c:v>
                </c:pt>
                <c:pt idx="21645">
                  <c:v>156</c:v>
                </c:pt>
                <c:pt idx="21646">
                  <c:v>153</c:v>
                </c:pt>
                <c:pt idx="21647">
                  <c:v>147</c:v>
                </c:pt>
                <c:pt idx="21648">
                  <c:v>143</c:v>
                </c:pt>
                <c:pt idx="21649">
                  <c:v>134</c:v>
                </c:pt>
                <c:pt idx="21650">
                  <c:v>133</c:v>
                </c:pt>
                <c:pt idx="21651">
                  <c:v>130</c:v>
                </c:pt>
                <c:pt idx="21652">
                  <c:v>129</c:v>
                </c:pt>
                <c:pt idx="21653">
                  <c:v>128</c:v>
                </c:pt>
                <c:pt idx="21654">
                  <c:v>130</c:v>
                </c:pt>
                <c:pt idx="21655">
                  <c:v>140</c:v>
                </c:pt>
                <c:pt idx="21656">
                  <c:v>155</c:v>
                </c:pt>
                <c:pt idx="21657">
                  <c:v>166</c:v>
                </c:pt>
                <c:pt idx="21658">
                  <c:v>169</c:v>
                </c:pt>
                <c:pt idx="21659">
                  <c:v>174</c:v>
                </c:pt>
                <c:pt idx="21660">
                  <c:v>172</c:v>
                </c:pt>
                <c:pt idx="21661">
                  <c:v>178</c:v>
                </c:pt>
                <c:pt idx="21662">
                  <c:v>185</c:v>
                </c:pt>
                <c:pt idx="21663">
                  <c:v>184</c:v>
                </c:pt>
                <c:pt idx="21664">
                  <c:v>174</c:v>
                </c:pt>
                <c:pt idx="21665">
                  <c:v>165</c:v>
                </c:pt>
                <c:pt idx="21666">
                  <c:v>157</c:v>
                </c:pt>
                <c:pt idx="21667">
                  <c:v>153</c:v>
                </c:pt>
                <c:pt idx="21668">
                  <c:v>147</c:v>
                </c:pt>
                <c:pt idx="21669">
                  <c:v>136</c:v>
                </c:pt>
                <c:pt idx="21670">
                  <c:v>135</c:v>
                </c:pt>
                <c:pt idx="21671">
                  <c:v>137</c:v>
                </c:pt>
                <c:pt idx="21672">
                  <c:v>135</c:v>
                </c:pt>
                <c:pt idx="21673">
                  <c:v>129</c:v>
                </c:pt>
                <c:pt idx="21674">
                  <c:v>134</c:v>
                </c:pt>
                <c:pt idx="21675">
                  <c:v>152</c:v>
                </c:pt>
                <c:pt idx="21676">
                  <c:v>166</c:v>
                </c:pt>
                <c:pt idx="21677">
                  <c:v>176</c:v>
                </c:pt>
                <c:pt idx="21678">
                  <c:v>181</c:v>
                </c:pt>
                <c:pt idx="21679">
                  <c:v>181</c:v>
                </c:pt>
                <c:pt idx="21680">
                  <c:v>180</c:v>
                </c:pt>
                <c:pt idx="21681">
                  <c:v>182</c:v>
                </c:pt>
                <c:pt idx="21682">
                  <c:v>177</c:v>
                </c:pt>
                <c:pt idx="21683">
                  <c:v>166</c:v>
                </c:pt>
                <c:pt idx="21684">
                  <c:v>165</c:v>
                </c:pt>
                <c:pt idx="21685">
                  <c:v>149</c:v>
                </c:pt>
                <c:pt idx="21686">
                  <c:v>141</c:v>
                </c:pt>
                <c:pt idx="21687">
                  <c:v>140</c:v>
                </c:pt>
                <c:pt idx="21688">
                  <c:v>138</c:v>
                </c:pt>
                <c:pt idx="21689">
                  <c:v>135</c:v>
                </c:pt>
                <c:pt idx="21690">
                  <c:v>126</c:v>
                </c:pt>
                <c:pt idx="21691">
                  <c:v>123</c:v>
                </c:pt>
                <c:pt idx="21692">
                  <c:v>120</c:v>
                </c:pt>
                <c:pt idx="21693">
                  <c:v>126</c:v>
                </c:pt>
                <c:pt idx="21694">
                  <c:v>138</c:v>
                </c:pt>
                <c:pt idx="21695">
                  <c:v>151</c:v>
                </c:pt>
                <c:pt idx="21696">
                  <c:v>154</c:v>
                </c:pt>
                <c:pt idx="21697">
                  <c:v>161</c:v>
                </c:pt>
                <c:pt idx="21698">
                  <c:v>162</c:v>
                </c:pt>
                <c:pt idx="21699">
                  <c:v>170</c:v>
                </c:pt>
                <c:pt idx="21700">
                  <c:v>169</c:v>
                </c:pt>
                <c:pt idx="21701">
                  <c:v>172</c:v>
                </c:pt>
                <c:pt idx="21702">
                  <c:v>173</c:v>
                </c:pt>
                <c:pt idx="21703">
                  <c:v>169</c:v>
                </c:pt>
                <c:pt idx="21704">
                  <c:v>166</c:v>
                </c:pt>
                <c:pt idx="21705">
                  <c:v>159</c:v>
                </c:pt>
                <c:pt idx="21706">
                  <c:v>155</c:v>
                </c:pt>
                <c:pt idx="21707">
                  <c:v>153</c:v>
                </c:pt>
                <c:pt idx="21708">
                  <c:v>149</c:v>
                </c:pt>
                <c:pt idx="21709">
                  <c:v>144</c:v>
                </c:pt>
                <c:pt idx="21710">
                  <c:v>144</c:v>
                </c:pt>
                <c:pt idx="21711">
                  <c:v>139</c:v>
                </c:pt>
                <c:pt idx="21712">
                  <c:v>138</c:v>
                </c:pt>
                <c:pt idx="21713">
                  <c:v>144</c:v>
                </c:pt>
                <c:pt idx="21714">
                  <c:v>150</c:v>
                </c:pt>
                <c:pt idx="21715">
                  <c:v>158</c:v>
                </c:pt>
                <c:pt idx="21716">
                  <c:v>163</c:v>
                </c:pt>
                <c:pt idx="21717">
                  <c:v>170</c:v>
                </c:pt>
                <c:pt idx="21718">
                  <c:v>166</c:v>
                </c:pt>
                <c:pt idx="21719">
                  <c:v>163</c:v>
                </c:pt>
                <c:pt idx="21720">
                  <c:v>166</c:v>
                </c:pt>
                <c:pt idx="21721">
                  <c:v>175</c:v>
                </c:pt>
                <c:pt idx="21722">
                  <c:v>170</c:v>
                </c:pt>
                <c:pt idx="21723">
                  <c:v>164</c:v>
                </c:pt>
                <c:pt idx="21724">
                  <c:v>163</c:v>
                </c:pt>
                <c:pt idx="21725">
                  <c:v>151</c:v>
                </c:pt>
                <c:pt idx="21726">
                  <c:v>148</c:v>
                </c:pt>
                <c:pt idx="21727">
                  <c:v>147</c:v>
                </c:pt>
                <c:pt idx="21728">
                  <c:v>141</c:v>
                </c:pt>
                <c:pt idx="21729">
                  <c:v>136</c:v>
                </c:pt>
                <c:pt idx="21730">
                  <c:v>134</c:v>
                </c:pt>
                <c:pt idx="21731">
                  <c:v>129</c:v>
                </c:pt>
                <c:pt idx="21732">
                  <c:v>133</c:v>
                </c:pt>
                <c:pt idx="21733">
                  <c:v>141</c:v>
                </c:pt>
                <c:pt idx="21734">
                  <c:v>155</c:v>
                </c:pt>
                <c:pt idx="21735">
                  <c:v>164</c:v>
                </c:pt>
                <c:pt idx="21736">
                  <c:v>172</c:v>
                </c:pt>
                <c:pt idx="21737">
                  <c:v>180</c:v>
                </c:pt>
                <c:pt idx="21738">
                  <c:v>182</c:v>
                </c:pt>
                <c:pt idx="21739">
                  <c:v>188</c:v>
                </c:pt>
                <c:pt idx="21740">
                  <c:v>189</c:v>
                </c:pt>
                <c:pt idx="21741">
                  <c:v>190</c:v>
                </c:pt>
                <c:pt idx="21742">
                  <c:v>172</c:v>
                </c:pt>
                <c:pt idx="21743">
                  <c:v>172</c:v>
                </c:pt>
                <c:pt idx="21744">
                  <c:v>166</c:v>
                </c:pt>
                <c:pt idx="21745">
                  <c:v>157</c:v>
                </c:pt>
                <c:pt idx="21746">
                  <c:v>151</c:v>
                </c:pt>
                <c:pt idx="21747">
                  <c:v>143</c:v>
                </c:pt>
                <c:pt idx="21748">
                  <c:v>136</c:v>
                </c:pt>
                <c:pt idx="21749">
                  <c:v>135</c:v>
                </c:pt>
                <c:pt idx="21750">
                  <c:v>132</c:v>
                </c:pt>
                <c:pt idx="21751">
                  <c:v>132</c:v>
                </c:pt>
                <c:pt idx="21752">
                  <c:v>138</c:v>
                </c:pt>
                <c:pt idx="21753">
                  <c:v>149</c:v>
                </c:pt>
                <c:pt idx="21754">
                  <c:v>157</c:v>
                </c:pt>
                <c:pt idx="21755">
                  <c:v>163</c:v>
                </c:pt>
                <c:pt idx="21756">
                  <c:v>172</c:v>
                </c:pt>
                <c:pt idx="21757">
                  <c:v>171</c:v>
                </c:pt>
                <c:pt idx="21758">
                  <c:v>176</c:v>
                </c:pt>
                <c:pt idx="21759">
                  <c:v>180</c:v>
                </c:pt>
                <c:pt idx="21760">
                  <c:v>186</c:v>
                </c:pt>
                <c:pt idx="21761">
                  <c:v>182</c:v>
                </c:pt>
                <c:pt idx="21762">
                  <c:v>186</c:v>
                </c:pt>
                <c:pt idx="21763">
                  <c:v>183</c:v>
                </c:pt>
                <c:pt idx="21764">
                  <c:v>177</c:v>
                </c:pt>
                <c:pt idx="21765">
                  <c:v>174</c:v>
                </c:pt>
                <c:pt idx="21766">
                  <c:v>163</c:v>
                </c:pt>
                <c:pt idx="21767">
                  <c:v>155</c:v>
                </c:pt>
                <c:pt idx="21768">
                  <c:v>148</c:v>
                </c:pt>
                <c:pt idx="21769">
                  <c:v>144</c:v>
                </c:pt>
                <c:pt idx="21770">
                  <c:v>136</c:v>
                </c:pt>
                <c:pt idx="21771">
                  <c:v>135</c:v>
                </c:pt>
                <c:pt idx="21772">
                  <c:v>140</c:v>
                </c:pt>
                <c:pt idx="21773">
                  <c:v>150</c:v>
                </c:pt>
                <c:pt idx="21774">
                  <c:v>153</c:v>
                </c:pt>
                <c:pt idx="21775">
                  <c:v>166</c:v>
                </c:pt>
                <c:pt idx="21776">
                  <c:v>170</c:v>
                </c:pt>
                <c:pt idx="21777">
                  <c:v>180</c:v>
                </c:pt>
                <c:pt idx="21778">
                  <c:v>184</c:v>
                </c:pt>
                <c:pt idx="21779">
                  <c:v>184</c:v>
                </c:pt>
                <c:pt idx="21780">
                  <c:v>188</c:v>
                </c:pt>
                <c:pt idx="21781">
                  <c:v>186</c:v>
                </c:pt>
                <c:pt idx="21782">
                  <c:v>190</c:v>
                </c:pt>
                <c:pt idx="21783">
                  <c:v>185</c:v>
                </c:pt>
                <c:pt idx="21784">
                  <c:v>181</c:v>
                </c:pt>
                <c:pt idx="21785">
                  <c:v>183</c:v>
                </c:pt>
                <c:pt idx="21786">
                  <c:v>177</c:v>
                </c:pt>
                <c:pt idx="21787">
                  <c:v>169</c:v>
                </c:pt>
                <c:pt idx="21788">
                  <c:v>161</c:v>
                </c:pt>
                <c:pt idx="21789">
                  <c:v>157</c:v>
                </c:pt>
                <c:pt idx="21790">
                  <c:v>158</c:v>
                </c:pt>
                <c:pt idx="21791">
                  <c:v>159</c:v>
                </c:pt>
                <c:pt idx="21792">
                  <c:v>160</c:v>
                </c:pt>
                <c:pt idx="21793">
                  <c:v>162</c:v>
                </c:pt>
                <c:pt idx="21794">
                  <c:v>171</c:v>
                </c:pt>
                <c:pt idx="21795">
                  <c:v>167</c:v>
                </c:pt>
                <c:pt idx="21796">
                  <c:v>171</c:v>
                </c:pt>
                <c:pt idx="21797">
                  <c:v>177</c:v>
                </c:pt>
                <c:pt idx="21798">
                  <c:v>173</c:v>
                </c:pt>
                <c:pt idx="21799">
                  <c:v>174</c:v>
                </c:pt>
                <c:pt idx="21800">
                  <c:v>178</c:v>
                </c:pt>
                <c:pt idx="21801">
                  <c:v>175</c:v>
                </c:pt>
                <c:pt idx="21802">
                  <c:v>174</c:v>
                </c:pt>
                <c:pt idx="21803">
                  <c:v>179</c:v>
                </c:pt>
                <c:pt idx="21804">
                  <c:v>178</c:v>
                </c:pt>
                <c:pt idx="21805">
                  <c:v>179</c:v>
                </c:pt>
                <c:pt idx="21806">
                  <c:v>180</c:v>
                </c:pt>
                <c:pt idx="21807">
                  <c:v>175</c:v>
                </c:pt>
                <c:pt idx="21808">
                  <c:v>170</c:v>
                </c:pt>
                <c:pt idx="21809">
                  <c:v>170</c:v>
                </c:pt>
                <c:pt idx="21810">
                  <c:v>171</c:v>
                </c:pt>
                <c:pt idx="21811">
                  <c:v>169</c:v>
                </c:pt>
                <c:pt idx="21812">
                  <c:v>174</c:v>
                </c:pt>
                <c:pt idx="21813">
                  <c:v>172</c:v>
                </c:pt>
                <c:pt idx="21814">
                  <c:v>177</c:v>
                </c:pt>
                <c:pt idx="21815">
                  <c:v>181</c:v>
                </c:pt>
                <c:pt idx="21816">
                  <c:v>177</c:v>
                </c:pt>
                <c:pt idx="21817">
                  <c:v>182</c:v>
                </c:pt>
                <c:pt idx="21818">
                  <c:v>182</c:v>
                </c:pt>
                <c:pt idx="21819">
                  <c:v>182</c:v>
                </c:pt>
                <c:pt idx="21820">
                  <c:v>179</c:v>
                </c:pt>
                <c:pt idx="21821">
                  <c:v>175</c:v>
                </c:pt>
                <c:pt idx="21822">
                  <c:v>175</c:v>
                </c:pt>
                <c:pt idx="21823">
                  <c:v>177</c:v>
                </c:pt>
                <c:pt idx="21824">
                  <c:v>173</c:v>
                </c:pt>
                <c:pt idx="21825">
                  <c:v>157</c:v>
                </c:pt>
                <c:pt idx="21826">
                  <c:v>158</c:v>
                </c:pt>
                <c:pt idx="21827">
                  <c:v>153</c:v>
                </c:pt>
                <c:pt idx="21828">
                  <c:v>148</c:v>
                </c:pt>
                <c:pt idx="21829">
                  <c:v>144</c:v>
                </c:pt>
                <c:pt idx="21830">
                  <c:v>144</c:v>
                </c:pt>
                <c:pt idx="21831">
                  <c:v>143</c:v>
                </c:pt>
                <c:pt idx="21832">
                  <c:v>147</c:v>
                </c:pt>
                <c:pt idx="21833">
                  <c:v>151</c:v>
                </c:pt>
                <c:pt idx="21834">
                  <c:v>154</c:v>
                </c:pt>
                <c:pt idx="21835">
                  <c:v>162</c:v>
                </c:pt>
                <c:pt idx="21836">
                  <c:v>166</c:v>
                </c:pt>
                <c:pt idx="21837">
                  <c:v>167</c:v>
                </c:pt>
                <c:pt idx="21838">
                  <c:v>168</c:v>
                </c:pt>
                <c:pt idx="21839">
                  <c:v>159</c:v>
                </c:pt>
                <c:pt idx="21840">
                  <c:v>156</c:v>
                </c:pt>
                <c:pt idx="21841">
                  <c:v>159</c:v>
                </c:pt>
                <c:pt idx="21842">
                  <c:v>151</c:v>
                </c:pt>
                <c:pt idx="21843">
                  <c:v>145</c:v>
                </c:pt>
                <c:pt idx="21844">
                  <c:v>143</c:v>
                </c:pt>
                <c:pt idx="21845">
                  <c:v>136</c:v>
                </c:pt>
                <c:pt idx="21846">
                  <c:v>129</c:v>
                </c:pt>
                <c:pt idx="21847">
                  <c:v>125</c:v>
                </c:pt>
                <c:pt idx="21848">
                  <c:v>111</c:v>
                </c:pt>
                <c:pt idx="21849">
                  <c:v>108</c:v>
                </c:pt>
                <c:pt idx="21850">
                  <c:v>106</c:v>
                </c:pt>
                <c:pt idx="21851">
                  <c:v>106</c:v>
                </c:pt>
                <c:pt idx="21852">
                  <c:v>109</c:v>
                </c:pt>
                <c:pt idx="21853">
                  <c:v>105</c:v>
                </c:pt>
                <c:pt idx="21854">
                  <c:v>107</c:v>
                </c:pt>
                <c:pt idx="21855">
                  <c:v>107</c:v>
                </c:pt>
                <c:pt idx="21856">
                  <c:v>114</c:v>
                </c:pt>
                <c:pt idx="21857">
                  <c:v>114</c:v>
                </c:pt>
                <c:pt idx="21858">
                  <c:v>114</c:v>
                </c:pt>
                <c:pt idx="21859">
                  <c:v>119</c:v>
                </c:pt>
                <c:pt idx="21860">
                  <c:v>120</c:v>
                </c:pt>
                <c:pt idx="21861">
                  <c:v>123</c:v>
                </c:pt>
                <c:pt idx="21862">
                  <c:v>118</c:v>
                </c:pt>
                <c:pt idx="21863">
                  <c:v>115</c:v>
                </c:pt>
                <c:pt idx="21864">
                  <c:v>111</c:v>
                </c:pt>
                <c:pt idx="21865">
                  <c:v>111</c:v>
                </c:pt>
                <c:pt idx="21866">
                  <c:v>113</c:v>
                </c:pt>
                <c:pt idx="21867">
                  <c:v>115</c:v>
                </c:pt>
                <c:pt idx="21868">
                  <c:v>99</c:v>
                </c:pt>
                <c:pt idx="21869">
                  <c:v>90</c:v>
                </c:pt>
                <c:pt idx="21870">
                  <c:v>89</c:v>
                </c:pt>
                <c:pt idx="21871">
                  <c:v>90</c:v>
                </c:pt>
                <c:pt idx="21872">
                  <c:v>94</c:v>
                </c:pt>
                <c:pt idx="21873">
                  <c:v>95</c:v>
                </c:pt>
                <c:pt idx="21874">
                  <c:v>100</c:v>
                </c:pt>
                <c:pt idx="21875">
                  <c:v>103</c:v>
                </c:pt>
                <c:pt idx="21876">
                  <c:v>110</c:v>
                </c:pt>
                <c:pt idx="21877">
                  <c:v>112</c:v>
                </c:pt>
                <c:pt idx="21878">
                  <c:v>107</c:v>
                </c:pt>
                <c:pt idx="21879">
                  <c:v>108</c:v>
                </c:pt>
                <c:pt idx="21880">
                  <c:v>103</c:v>
                </c:pt>
                <c:pt idx="21881">
                  <c:v>107</c:v>
                </c:pt>
                <c:pt idx="21882">
                  <c:v>108</c:v>
                </c:pt>
                <c:pt idx="21883">
                  <c:v>105</c:v>
                </c:pt>
                <c:pt idx="21884">
                  <c:v>101</c:v>
                </c:pt>
                <c:pt idx="21885">
                  <c:v>96</c:v>
                </c:pt>
                <c:pt idx="21886">
                  <c:v>92</c:v>
                </c:pt>
                <c:pt idx="21887">
                  <c:v>88</c:v>
                </c:pt>
                <c:pt idx="21888">
                  <c:v>90</c:v>
                </c:pt>
                <c:pt idx="21889">
                  <c:v>91</c:v>
                </c:pt>
                <c:pt idx="21890">
                  <c:v>91</c:v>
                </c:pt>
                <c:pt idx="21891">
                  <c:v>92</c:v>
                </c:pt>
                <c:pt idx="21892">
                  <c:v>95</c:v>
                </c:pt>
                <c:pt idx="21893">
                  <c:v>92</c:v>
                </c:pt>
                <c:pt idx="21894">
                  <c:v>90</c:v>
                </c:pt>
                <c:pt idx="21895">
                  <c:v>88</c:v>
                </c:pt>
                <c:pt idx="21896">
                  <c:v>90</c:v>
                </c:pt>
                <c:pt idx="21897">
                  <c:v>86</c:v>
                </c:pt>
                <c:pt idx="21898">
                  <c:v>85</c:v>
                </c:pt>
                <c:pt idx="21899">
                  <c:v>84</c:v>
                </c:pt>
                <c:pt idx="21900">
                  <c:v>91</c:v>
                </c:pt>
                <c:pt idx="21901">
                  <c:v>93</c:v>
                </c:pt>
                <c:pt idx="21902">
                  <c:v>88</c:v>
                </c:pt>
                <c:pt idx="21903">
                  <c:v>86</c:v>
                </c:pt>
                <c:pt idx="21904">
                  <c:v>88</c:v>
                </c:pt>
                <c:pt idx="21905">
                  <c:v>82</c:v>
                </c:pt>
                <c:pt idx="21906">
                  <c:v>76</c:v>
                </c:pt>
                <c:pt idx="21907">
                  <c:v>71</c:v>
                </c:pt>
                <c:pt idx="21908">
                  <c:v>73</c:v>
                </c:pt>
                <c:pt idx="21909">
                  <c:v>73</c:v>
                </c:pt>
                <c:pt idx="21910">
                  <c:v>74</c:v>
                </c:pt>
                <c:pt idx="21911">
                  <c:v>66</c:v>
                </c:pt>
                <c:pt idx="21912">
                  <c:v>67</c:v>
                </c:pt>
                <c:pt idx="21913">
                  <c:v>68</c:v>
                </c:pt>
                <c:pt idx="21914">
                  <c:v>75</c:v>
                </c:pt>
                <c:pt idx="21915">
                  <c:v>74</c:v>
                </c:pt>
                <c:pt idx="21916">
                  <c:v>72</c:v>
                </c:pt>
                <c:pt idx="21917">
                  <c:v>67</c:v>
                </c:pt>
                <c:pt idx="21918">
                  <c:v>65</c:v>
                </c:pt>
                <c:pt idx="21919">
                  <c:v>67</c:v>
                </c:pt>
                <c:pt idx="21920">
                  <c:v>68</c:v>
                </c:pt>
                <c:pt idx="21921">
                  <c:v>76</c:v>
                </c:pt>
                <c:pt idx="21922">
                  <c:v>71</c:v>
                </c:pt>
                <c:pt idx="21923">
                  <c:v>70</c:v>
                </c:pt>
                <c:pt idx="21924">
                  <c:v>71</c:v>
                </c:pt>
                <c:pt idx="21925">
                  <c:v>67</c:v>
                </c:pt>
                <c:pt idx="21926">
                  <c:v>67</c:v>
                </c:pt>
                <c:pt idx="21927">
                  <c:v>67</c:v>
                </c:pt>
                <c:pt idx="21928">
                  <c:v>71</c:v>
                </c:pt>
                <c:pt idx="21929">
                  <c:v>68</c:v>
                </c:pt>
                <c:pt idx="21930">
                  <c:v>67</c:v>
                </c:pt>
                <c:pt idx="21931">
                  <c:v>67</c:v>
                </c:pt>
                <c:pt idx="21932">
                  <c:v>66</c:v>
                </c:pt>
                <c:pt idx="21933">
                  <c:v>67</c:v>
                </c:pt>
                <c:pt idx="21934">
                  <c:v>72</c:v>
                </c:pt>
                <c:pt idx="21935">
                  <c:v>68</c:v>
                </c:pt>
                <c:pt idx="21936">
                  <c:v>69</c:v>
                </c:pt>
                <c:pt idx="21937">
                  <c:v>64</c:v>
                </c:pt>
                <c:pt idx="21938">
                  <c:v>64</c:v>
                </c:pt>
                <c:pt idx="21939">
                  <c:v>68</c:v>
                </c:pt>
                <c:pt idx="21940">
                  <c:v>71</c:v>
                </c:pt>
                <c:pt idx="21941">
                  <c:v>71</c:v>
                </c:pt>
                <c:pt idx="21942">
                  <c:v>70</c:v>
                </c:pt>
                <c:pt idx="21943">
                  <c:v>68</c:v>
                </c:pt>
                <c:pt idx="21944">
                  <c:v>70</c:v>
                </c:pt>
                <c:pt idx="21945">
                  <c:v>65</c:v>
                </c:pt>
                <c:pt idx="21946">
                  <c:v>61</c:v>
                </c:pt>
                <c:pt idx="21947">
                  <c:v>52</c:v>
                </c:pt>
                <c:pt idx="21948">
                  <c:v>55</c:v>
                </c:pt>
                <c:pt idx="21949">
                  <c:v>55</c:v>
                </c:pt>
                <c:pt idx="21950">
                  <c:v>55</c:v>
                </c:pt>
                <c:pt idx="21951">
                  <c:v>49</c:v>
                </c:pt>
                <c:pt idx="21952">
                  <c:v>49</c:v>
                </c:pt>
                <c:pt idx="21953">
                  <c:v>50</c:v>
                </c:pt>
                <c:pt idx="21954">
                  <c:v>52</c:v>
                </c:pt>
                <c:pt idx="21955">
                  <c:v>52</c:v>
                </c:pt>
                <c:pt idx="21956">
                  <c:v>52</c:v>
                </c:pt>
                <c:pt idx="21957">
                  <c:v>54</c:v>
                </c:pt>
                <c:pt idx="21958">
                  <c:v>55</c:v>
                </c:pt>
                <c:pt idx="21959">
                  <c:v>61</c:v>
                </c:pt>
                <c:pt idx="21960">
                  <c:v>60</c:v>
                </c:pt>
                <c:pt idx="21961">
                  <c:v>59</c:v>
                </c:pt>
                <c:pt idx="21962">
                  <c:v>55</c:v>
                </c:pt>
                <c:pt idx="21963">
                  <c:v>51</c:v>
                </c:pt>
                <c:pt idx="21964">
                  <c:v>52</c:v>
                </c:pt>
                <c:pt idx="21965">
                  <c:v>54</c:v>
                </c:pt>
                <c:pt idx="21966">
                  <c:v>53</c:v>
                </c:pt>
                <c:pt idx="21967">
                  <c:v>53</c:v>
                </c:pt>
                <c:pt idx="21968">
                  <c:v>55</c:v>
                </c:pt>
                <c:pt idx="21969">
                  <c:v>56</c:v>
                </c:pt>
                <c:pt idx="21970">
                  <c:v>54</c:v>
                </c:pt>
                <c:pt idx="21971">
                  <c:v>50</c:v>
                </c:pt>
                <c:pt idx="21972">
                  <c:v>51</c:v>
                </c:pt>
                <c:pt idx="21973">
                  <c:v>50</c:v>
                </c:pt>
                <c:pt idx="21974">
                  <c:v>54</c:v>
                </c:pt>
                <c:pt idx="21975">
                  <c:v>54</c:v>
                </c:pt>
                <c:pt idx="21976">
                  <c:v>53</c:v>
                </c:pt>
                <c:pt idx="21977">
                  <c:v>54</c:v>
                </c:pt>
                <c:pt idx="21978">
                  <c:v>58</c:v>
                </c:pt>
                <c:pt idx="21979">
                  <c:v>59</c:v>
                </c:pt>
                <c:pt idx="21980">
                  <c:v>66</c:v>
                </c:pt>
                <c:pt idx="21981">
                  <c:v>65</c:v>
                </c:pt>
                <c:pt idx="21982">
                  <c:v>65</c:v>
                </c:pt>
                <c:pt idx="21983">
                  <c:v>61</c:v>
                </c:pt>
                <c:pt idx="21984">
                  <c:v>61</c:v>
                </c:pt>
                <c:pt idx="21985">
                  <c:v>60</c:v>
                </c:pt>
                <c:pt idx="21986">
                  <c:v>61</c:v>
                </c:pt>
                <c:pt idx="21987">
                  <c:v>56</c:v>
                </c:pt>
                <c:pt idx="21988">
                  <c:v>54</c:v>
                </c:pt>
                <c:pt idx="21989">
                  <c:v>53</c:v>
                </c:pt>
                <c:pt idx="21990">
                  <c:v>52</c:v>
                </c:pt>
                <c:pt idx="21991">
                  <c:v>56</c:v>
                </c:pt>
                <c:pt idx="21992">
                  <c:v>57</c:v>
                </c:pt>
                <c:pt idx="21993">
                  <c:v>57</c:v>
                </c:pt>
                <c:pt idx="21994">
                  <c:v>52</c:v>
                </c:pt>
                <c:pt idx="21995">
                  <c:v>52</c:v>
                </c:pt>
                <c:pt idx="21996">
                  <c:v>54</c:v>
                </c:pt>
                <c:pt idx="21997">
                  <c:v>52</c:v>
                </c:pt>
                <c:pt idx="21998">
                  <c:v>59</c:v>
                </c:pt>
                <c:pt idx="21999">
                  <c:v>65</c:v>
                </c:pt>
                <c:pt idx="22000">
                  <c:v>70</c:v>
                </c:pt>
                <c:pt idx="22001">
                  <c:v>70</c:v>
                </c:pt>
                <c:pt idx="22002">
                  <c:v>67</c:v>
                </c:pt>
                <c:pt idx="22003">
                  <c:v>66</c:v>
                </c:pt>
                <c:pt idx="22004">
                  <c:v>65</c:v>
                </c:pt>
                <c:pt idx="22005">
                  <c:v>64</c:v>
                </c:pt>
                <c:pt idx="22006">
                  <c:v>63</c:v>
                </c:pt>
                <c:pt idx="22007">
                  <c:v>62</c:v>
                </c:pt>
                <c:pt idx="22008">
                  <c:v>63</c:v>
                </c:pt>
                <c:pt idx="22009">
                  <c:v>62</c:v>
                </c:pt>
                <c:pt idx="22010">
                  <c:v>64</c:v>
                </c:pt>
                <c:pt idx="22011">
                  <c:v>64</c:v>
                </c:pt>
                <c:pt idx="22012">
                  <c:v>65</c:v>
                </c:pt>
                <c:pt idx="22013">
                  <c:v>65</c:v>
                </c:pt>
                <c:pt idx="22014">
                  <c:v>67</c:v>
                </c:pt>
                <c:pt idx="22015">
                  <c:v>65</c:v>
                </c:pt>
                <c:pt idx="22016">
                  <c:v>70</c:v>
                </c:pt>
                <c:pt idx="22017">
                  <c:v>75</c:v>
                </c:pt>
                <c:pt idx="22018">
                  <c:v>80</c:v>
                </c:pt>
                <c:pt idx="22019">
                  <c:v>81</c:v>
                </c:pt>
                <c:pt idx="22020">
                  <c:v>86</c:v>
                </c:pt>
                <c:pt idx="22021">
                  <c:v>87</c:v>
                </c:pt>
                <c:pt idx="22022">
                  <c:v>86</c:v>
                </c:pt>
                <c:pt idx="22023">
                  <c:v>88</c:v>
                </c:pt>
                <c:pt idx="22024">
                  <c:v>88</c:v>
                </c:pt>
                <c:pt idx="22025">
                  <c:v>88</c:v>
                </c:pt>
                <c:pt idx="22026">
                  <c:v>90</c:v>
                </c:pt>
                <c:pt idx="22027">
                  <c:v>94</c:v>
                </c:pt>
                <c:pt idx="22028">
                  <c:v>94</c:v>
                </c:pt>
                <c:pt idx="22029">
                  <c:v>97</c:v>
                </c:pt>
                <c:pt idx="22030">
                  <c:v>96</c:v>
                </c:pt>
                <c:pt idx="22031">
                  <c:v>97</c:v>
                </c:pt>
                <c:pt idx="22032">
                  <c:v>99</c:v>
                </c:pt>
                <c:pt idx="22033">
                  <c:v>98</c:v>
                </c:pt>
                <c:pt idx="22034">
                  <c:v>100</c:v>
                </c:pt>
                <c:pt idx="22035">
                  <c:v>104</c:v>
                </c:pt>
                <c:pt idx="22036">
                  <c:v>110</c:v>
                </c:pt>
                <c:pt idx="22037">
                  <c:v>117</c:v>
                </c:pt>
                <c:pt idx="22038">
                  <c:v>127</c:v>
                </c:pt>
                <c:pt idx="22039">
                  <c:v>134</c:v>
                </c:pt>
                <c:pt idx="22040">
                  <c:v>142</c:v>
                </c:pt>
                <c:pt idx="22041">
                  <c:v>140</c:v>
                </c:pt>
                <c:pt idx="22042">
                  <c:v>141</c:v>
                </c:pt>
                <c:pt idx="22043">
                  <c:v>140</c:v>
                </c:pt>
                <c:pt idx="22044">
                  <c:v>142</c:v>
                </c:pt>
                <c:pt idx="22045">
                  <c:v>139</c:v>
                </c:pt>
                <c:pt idx="22046">
                  <c:v>141</c:v>
                </c:pt>
                <c:pt idx="22047">
                  <c:v>148</c:v>
                </c:pt>
                <c:pt idx="22048">
                  <c:v>148</c:v>
                </c:pt>
                <c:pt idx="22049">
                  <c:v>147</c:v>
                </c:pt>
                <c:pt idx="22050">
                  <c:v>144</c:v>
                </c:pt>
                <c:pt idx="22051">
                  <c:v>145</c:v>
                </c:pt>
                <c:pt idx="22052">
                  <c:v>148</c:v>
                </c:pt>
                <c:pt idx="22053">
                  <c:v>148</c:v>
                </c:pt>
                <c:pt idx="22054">
                  <c:v>145</c:v>
                </c:pt>
                <c:pt idx="22055">
                  <c:v>158</c:v>
                </c:pt>
                <c:pt idx="22056">
                  <c:v>168</c:v>
                </c:pt>
                <c:pt idx="22057">
                  <c:v>182</c:v>
                </c:pt>
                <c:pt idx="22058">
                  <c:v>187</c:v>
                </c:pt>
                <c:pt idx="22059">
                  <c:v>192</c:v>
                </c:pt>
                <c:pt idx="22060">
                  <c:v>196</c:v>
                </c:pt>
                <c:pt idx="22061">
                  <c:v>201</c:v>
                </c:pt>
                <c:pt idx="22062">
                  <c:v>201</c:v>
                </c:pt>
                <c:pt idx="22063">
                  <c:v>199</c:v>
                </c:pt>
                <c:pt idx="22064">
                  <c:v>199</c:v>
                </c:pt>
                <c:pt idx="22065">
                  <c:v>202</c:v>
                </c:pt>
                <c:pt idx="22066">
                  <c:v>207</c:v>
                </c:pt>
                <c:pt idx="22067">
                  <c:v>215</c:v>
                </c:pt>
                <c:pt idx="22068">
                  <c:v>220</c:v>
                </c:pt>
                <c:pt idx="22069">
                  <c:v>219</c:v>
                </c:pt>
                <c:pt idx="22070">
                  <c:v>219</c:v>
                </c:pt>
                <c:pt idx="22071">
                  <c:v>220</c:v>
                </c:pt>
                <c:pt idx="22072">
                  <c:v>215</c:v>
                </c:pt>
                <c:pt idx="22073">
                  <c:v>218</c:v>
                </c:pt>
                <c:pt idx="22074">
                  <c:v>229</c:v>
                </c:pt>
                <c:pt idx="22075">
                  <c:v>244</c:v>
                </c:pt>
                <c:pt idx="22076">
                  <c:v>255</c:v>
                </c:pt>
                <c:pt idx="22077">
                  <c:v>266</c:v>
                </c:pt>
                <c:pt idx="22078">
                  <c:v>272</c:v>
                </c:pt>
                <c:pt idx="22079">
                  <c:v>279</c:v>
                </c:pt>
                <c:pt idx="22080">
                  <c:v>284</c:v>
                </c:pt>
                <c:pt idx="22081">
                  <c:v>287</c:v>
                </c:pt>
                <c:pt idx="22082">
                  <c:v>286</c:v>
                </c:pt>
                <c:pt idx="22083">
                  <c:v>283</c:v>
                </c:pt>
                <c:pt idx="22084">
                  <c:v>273</c:v>
                </c:pt>
                <c:pt idx="22085">
                  <c:v>265</c:v>
                </c:pt>
                <c:pt idx="22086">
                  <c:v>270</c:v>
                </c:pt>
                <c:pt idx="22087">
                  <c:v>264</c:v>
                </c:pt>
                <c:pt idx="22088">
                  <c:v>264</c:v>
                </c:pt>
                <c:pt idx="22089">
                  <c:v>263</c:v>
                </c:pt>
                <c:pt idx="22090">
                  <c:v>264</c:v>
                </c:pt>
                <c:pt idx="22091">
                  <c:v>259</c:v>
                </c:pt>
                <c:pt idx="22092">
                  <c:v>257</c:v>
                </c:pt>
                <c:pt idx="22093">
                  <c:v>270</c:v>
                </c:pt>
                <c:pt idx="22094">
                  <c:v>269</c:v>
                </c:pt>
                <c:pt idx="22095">
                  <c:v>290</c:v>
                </c:pt>
                <c:pt idx="22096">
                  <c:v>305</c:v>
                </c:pt>
                <c:pt idx="22097">
                  <c:v>313</c:v>
                </c:pt>
                <c:pt idx="22098">
                  <c:v>314</c:v>
                </c:pt>
                <c:pt idx="22099">
                  <c:v>320</c:v>
                </c:pt>
                <c:pt idx="22100">
                  <c:v>316</c:v>
                </c:pt>
                <c:pt idx="22101">
                  <c:v>306</c:v>
                </c:pt>
                <c:pt idx="22102">
                  <c:v>301</c:v>
                </c:pt>
                <c:pt idx="22103">
                  <c:v>296</c:v>
                </c:pt>
                <c:pt idx="22104">
                  <c:v>292</c:v>
                </c:pt>
                <c:pt idx="22105">
                  <c:v>276</c:v>
                </c:pt>
                <c:pt idx="22106">
                  <c:v>281</c:v>
                </c:pt>
                <c:pt idx="22107">
                  <c:v>286</c:v>
                </c:pt>
                <c:pt idx="22108">
                  <c:v>287</c:v>
                </c:pt>
                <c:pt idx="22109">
                  <c:v>288</c:v>
                </c:pt>
                <c:pt idx="22110">
                  <c:v>277</c:v>
                </c:pt>
                <c:pt idx="22111">
                  <c:v>283</c:v>
                </c:pt>
                <c:pt idx="22112">
                  <c:v>269</c:v>
                </c:pt>
                <c:pt idx="22113">
                  <c:v>274</c:v>
                </c:pt>
                <c:pt idx="22114">
                  <c:v>282</c:v>
                </c:pt>
                <c:pt idx="22115">
                  <c:v>313</c:v>
                </c:pt>
                <c:pt idx="22116">
                  <c:v>325</c:v>
                </c:pt>
                <c:pt idx="22117">
                  <c:v>331</c:v>
                </c:pt>
                <c:pt idx="22118">
                  <c:v>329</c:v>
                </c:pt>
                <c:pt idx="22119">
                  <c:v>324</c:v>
                </c:pt>
                <c:pt idx="22120">
                  <c:v>323</c:v>
                </c:pt>
                <c:pt idx="22121">
                  <c:v>314</c:v>
                </c:pt>
                <c:pt idx="22122">
                  <c:v>308</c:v>
                </c:pt>
                <c:pt idx="22123">
                  <c:v>308</c:v>
                </c:pt>
                <c:pt idx="22124">
                  <c:v>310</c:v>
                </c:pt>
                <c:pt idx="22125">
                  <c:v>297</c:v>
                </c:pt>
                <c:pt idx="22126">
                  <c:v>302</c:v>
                </c:pt>
                <c:pt idx="22127">
                  <c:v>311</c:v>
                </c:pt>
                <c:pt idx="22128">
                  <c:v>307</c:v>
                </c:pt>
                <c:pt idx="22129">
                  <c:v>306</c:v>
                </c:pt>
                <c:pt idx="22130">
                  <c:v>299</c:v>
                </c:pt>
                <c:pt idx="22131">
                  <c:v>301</c:v>
                </c:pt>
                <c:pt idx="22132">
                  <c:v>305</c:v>
                </c:pt>
                <c:pt idx="22133">
                  <c:v>313</c:v>
                </c:pt>
                <c:pt idx="22134">
                  <c:v>317</c:v>
                </c:pt>
                <c:pt idx="22135">
                  <c:v>325</c:v>
                </c:pt>
                <c:pt idx="22136">
                  <c:v>315</c:v>
                </c:pt>
                <c:pt idx="22137">
                  <c:v>313</c:v>
                </c:pt>
                <c:pt idx="22138">
                  <c:v>313</c:v>
                </c:pt>
                <c:pt idx="22139">
                  <c:v>300</c:v>
                </c:pt>
                <c:pt idx="22140">
                  <c:v>283</c:v>
                </c:pt>
                <c:pt idx="22141">
                  <c:v>286</c:v>
                </c:pt>
                <c:pt idx="22142">
                  <c:v>284</c:v>
                </c:pt>
                <c:pt idx="22143">
                  <c:v>290</c:v>
                </c:pt>
                <c:pt idx="22144">
                  <c:v>285</c:v>
                </c:pt>
                <c:pt idx="22145">
                  <c:v>276</c:v>
                </c:pt>
                <c:pt idx="22146">
                  <c:v>280</c:v>
                </c:pt>
                <c:pt idx="22147">
                  <c:v>277</c:v>
                </c:pt>
                <c:pt idx="22148">
                  <c:v>275</c:v>
                </c:pt>
                <c:pt idx="22149">
                  <c:v>259</c:v>
                </c:pt>
                <c:pt idx="22150">
                  <c:v>255</c:v>
                </c:pt>
                <c:pt idx="22151">
                  <c:v>247</c:v>
                </c:pt>
                <c:pt idx="22152">
                  <c:v>247</c:v>
                </c:pt>
                <c:pt idx="22153">
                  <c:v>240</c:v>
                </c:pt>
                <c:pt idx="22154">
                  <c:v>240</c:v>
                </c:pt>
                <c:pt idx="22155">
                  <c:v>244</c:v>
                </c:pt>
                <c:pt idx="22156">
                  <c:v>242</c:v>
                </c:pt>
                <c:pt idx="22157">
                  <c:v>240</c:v>
                </c:pt>
                <c:pt idx="22158">
                  <c:v>233</c:v>
                </c:pt>
                <c:pt idx="22159">
                  <c:v>233</c:v>
                </c:pt>
                <c:pt idx="22160">
                  <c:v>227</c:v>
                </c:pt>
                <c:pt idx="22161">
                  <c:v>233</c:v>
                </c:pt>
                <c:pt idx="22162">
                  <c:v>219</c:v>
                </c:pt>
                <c:pt idx="22163">
                  <c:v>214</c:v>
                </c:pt>
                <c:pt idx="22164">
                  <c:v>204</c:v>
                </c:pt>
                <c:pt idx="22165">
                  <c:v>200</c:v>
                </c:pt>
                <c:pt idx="22166">
                  <c:v>204</c:v>
                </c:pt>
                <c:pt idx="22167">
                  <c:v>194</c:v>
                </c:pt>
                <c:pt idx="22168">
                  <c:v>178</c:v>
                </c:pt>
                <c:pt idx="22169">
                  <c:v>175</c:v>
                </c:pt>
                <c:pt idx="22170">
                  <c:v>171</c:v>
                </c:pt>
                <c:pt idx="22171">
                  <c:v>171</c:v>
                </c:pt>
                <c:pt idx="22172">
                  <c:v>174</c:v>
                </c:pt>
                <c:pt idx="22173">
                  <c:v>179</c:v>
                </c:pt>
                <c:pt idx="22174">
                  <c:v>179</c:v>
                </c:pt>
                <c:pt idx="22175">
                  <c:v>178</c:v>
                </c:pt>
                <c:pt idx="22176">
                  <c:v>176</c:v>
                </c:pt>
                <c:pt idx="22177">
                  <c:v>171</c:v>
                </c:pt>
                <c:pt idx="22178">
                  <c:v>161</c:v>
                </c:pt>
                <c:pt idx="22179">
                  <c:v>153</c:v>
                </c:pt>
                <c:pt idx="22180">
                  <c:v>148</c:v>
                </c:pt>
                <c:pt idx="22181">
                  <c:v>141</c:v>
                </c:pt>
                <c:pt idx="22182">
                  <c:v>137</c:v>
                </c:pt>
                <c:pt idx="22183">
                  <c:v>137</c:v>
                </c:pt>
                <c:pt idx="22184">
                  <c:v>137</c:v>
                </c:pt>
                <c:pt idx="22185">
                  <c:v>126</c:v>
                </c:pt>
                <c:pt idx="22186">
                  <c:v>121</c:v>
                </c:pt>
                <c:pt idx="22187">
                  <c:v>120</c:v>
                </c:pt>
                <c:pt idx="22188">
                  <c:v>117</c:v>
                </c:pt>
                <c:pt idx="22189">
                  <c:v>112</c:v>
                </c:pt>
                <c:pt idx="22190">
                  <c:v>104</c:v>
                </c:pt>
                <c:pt idx="22191">
                  <c:v>101</c:v>
                </c:pt>
                <c:pt idx="22192">
                  <c:v>97</c:v>
                </c:pt>
                <c:pt idx="22193">
                  <c:v>101</c:v>
                </c:pt>
                <c:pt idx="22194">
                  <c:v>99</c:v>
                </c:pt>
                <c:pt idx="22195">
                  <c:v>98</c:v>
                </c:pt>
                <c:pt idx="22196">
                  <c:v>102</c:v>
                </c:pt>
                <c:pt idx="22197">
                  <c:v>101</c:v>
                </c:pt>
                <c:pt idx="22198">
                  <c:v>97</c:v>
                </c:pt>
                <c:pt idx="22199">
                  <c:v>98</c:v>
                </c:pt>
                <c:pt idx="22200">
                  <c:v>95</c:v>
                </c:pt>
                <c:pt idx="22201">
                  <c:v>92</c:v>
                </c:pt>
                <c:pt idx="22202">
                  <c:v>89</c:v>
                </c:pt>
                <c:pt idx="22203">
                  <c:v>92</c:v>
                </c:pt>
                <c:pt idx="22204">
                  <c:v>84</c:v>
                </c:pt>
                <c:pt idx="22205">
                  <c:v>82</c:v>
                </c:pt>
                <c:pt idx="22206">
                  <c:v>85</c:v>
                </c:pt>
                <c:pt idx="22207">
                  <c:v>79</c:v>
                </c:pt>
                <c:pt idx="22208">
                  <c:v>70</c:v>
                </c:pt>
                <c:pt idx="22209">
                  <c:v>66</c:v>
                </c:pt>
                <c:pt idx="22210">
                  <c:v>63</c:v>
                </c:pt>
                <c:pt idx="22211">
                  <c:v>55</c:v>
                </c:pt>
                <c:pt idx="22212">
                  <c:v>53</c:v>
                </c:pt>
                <c:pt idx="22213">
                  <c:v>57</c:v>
                </c:pt>
                <c:pt idx="22214">
                  <c:v>57</c:v>
                </c:pt>
                <c:pt idx="22215">
                  <c:v>58</c:v>
                </c:pt>
                <c:pt idx="22216">
                  <c:v>57</c:v>
                </c:pt>
                <c:pt idx="22217">
                  <c:v>60</c:v>
                </c:pt>
                <c:pt idx="22218">
                  <c:v>60</c:v>
                </c:pt>
                <c:pt idx="22219">
                  <c:v>61</c:v>
                </c:pt>
                <c:pt idx="22220">
                  <c:v>57</c:v>
                </c:pt>
                <c:pt idx="22221">
                  <c:v>52</c:v>
                </c:pt>
                <c:pt idx="22222">
                  <c:v>52</c:v>
                </c:pt>
                <c:pt idx="22223">
                  <c:v>50</c:v>
                </c:pt>
                <c:pt idx="22224">
                  <c:v>51</c:v>
                </c:pt>
                <c:pt idx="22225">
                  <c:v>56</c:v>
                </c:pt>
                <c:pt idx="22226">
                  <c:v>57</c:v>
                </c:pt>
                <c:pt idx="22227">
                  <c:v>56</c:v>
                </c:pt>
                <c:pt idx="22228">
                  <c:v>52</c:v>
                </c:pt>
                <c:pt idx="22229">
                  <c:v>50</c:v>
                </c:pt>
                <c:pt idx="22230">
                  <c:v>51</c:v>
                </c:pt>
                <c:pt idx="22231">
                  <c:v>50</c:v>
                </c:pt>
                <c:pt idx="22232">
                  <c:v>50</c:v>
                </c:pt>
                <c:pt idx="22233">
                  <c:v>52</c:v>
                </c:pt>
                <c:pt idx="22234">
                  <c:v>54</c:v>
                </c:pt>
                <c:pt idx="22235">
                  <c:v>56</c:v>
                </c:pt>
                <c:pt idx="22236">
                  <c:v>63</c:v>
                </c:pt>
                <c:pt idx="22237">
                  <c:v>63</c:v>
                </c:pt>
                <c:pt idx="22238">
                  <c:v>64</c:v>
                </c:pt>
                <c:pt idx="22239">
                  <c:v>64</c:v>
                </c:pt>
                <c:pt idx="22240">
                  <c:v>60</c:v>
                </c:pt>
                <c:pt idx="22241">
                  <c:v>56</c:v>
                </c:pt>
                <c:pt idx="22242">
                  <c:v>53</c:v>
                </c:pt>
                <c:pt idx="22243">
                  <c:v>53</c:v>
                </c:pt>
                <c:pt idx="22244">
                  <c:v>55</c:v>
                </c:pt>
                <c:pt idx="22245">
                  <c:v>62</c:v>
                </c:pt>
                <c:pt idx="22246">
                  <c:v>65</c:v>
                </c:pt>
                <c:pt idx="22247">
                  <c:v>63</c:v>
                </c:pt>
                <c:pt idx="22248">
                  <c:v>61</c:v>
                </c:pt>
                <c:pt idx="22249">
                  <c:v>60</c:v>
                </c:pt>
                <c:pt idx="22250">
                  <c:v>58</c:v>
                </c:pt>
                <c:pt idx="22251">
                  <c:v>50</c:v>
                </c:pt>
                <c:pt idx="22252">
                  <c:v>50</c:v>
                </c:pt>
                <c:pt idx="22253">
                  <c:v>52</c:v>
                </c:pt>
                <c:pt idx="22254">
                  <c:v>53</c:v>
                </c:pt>
                <c:pt idx="22255">
                  <c:v>57</c:v>
                </c:pt>
                <c:pt idx="22256">
                  <c:v>60</c:v>
                </c:pt>
                <c:pt idx="22257">
                  <c:v>59</c:v>
                </c:pt>
                <c:pt idx="22258">
                  <c:v>58</c:v>
                </c:pt>
                <c:pt idx="22259">
                  <c:v>58</c:v>
                </c:pt>
                <c:pt idx="22260">
                  <c:v>54</c:v>
                </c:pt>
                <c:pt idx="22261">
                  <c:v>52</c:v>
                </c:pt>
                <c:pt idx="22262">
                  <c:v>50</c:v>
                </c:pt>
                <c:pt idx="22263">
                  <c:v>52</c:v>
                </c:pt>
                <c:pt idx="22264">
                  <c:v>54</c:v>
                </c:pt>
                <c:pt idx="22265">
                  <c:v>56</c:v>
                </c:pt>
                <c:pt idx="22266">
                  <c:v>56</c:v>
                </c:pt>
                <c:pt idx="22267">
                  <c:v>59</c:v>
                </c:pt>
                <c:pt idx="22268">
                  <c:v>57</c:v>
                </c:pt>
                <c:pt idx="22269">
                  <c:v>55</c:v>
                </c:pt>
                <c:pt idx="22270">
                  <c:v>56</c:v>
                </c:pt>
                <c:pt idx="22271">
                  <c:v>55</c:v>
                </c:pt>
                <c:pt idx="22272">
                  <c:v>54</c:v>
                </c:pt>
                <c:pt idx="22273">
                  <c:v>57</c:v>
                </c:pt>
                <c:pt idx="22274">
                  <c:v>64</c:v>
                </c:pt>
                <c:pt idx="22275">
                  <c:v>64</c:v>
                </c:pt>
                <c:pt idx="22276">
                  <c:v>66</c:v>
                </c:pt>
                <c:pt idx="22277">
                  <c:v>65</c:v>
                </c:pt>
                <c:pt idx="22278">
                  <c:v>65</c:v>
                </c:pt>
                <c:pt idx="22279">
                  <c:v>63</c:v>
                </c:pt>
                <c:pt idx="22280">
                  <c:v>60</c:v>
                </c:pt>
                <c:pt idx="22281">
                  <c:v>60</c:v>
                </c:pt>
                <c:pt idx="22282">
                  <c:v>61</c:v>
                </c:pt>
                <c:pt idx="22283">
                  <c:v>63</c:v>
                </c:pt>
                <c:pt idx="22284">
                  <c:v>65</c:v>
                </c:pt>
                <c:pt idx="22285">
                  <c:v>64</c:v>
                </c:pt>
                <c:pt idx="22286">
                  <c:v>67</c:v>
                </c:pt>
                <c:pt idx="22287">
                  <c:v>68</c:v>
                </c:pt>
                <c:pt idx="22288">
                  <c:v>64</c:v>
                </c:pt>
                <c:pt idx="22289">
                  <c:v>65</c:v>
                </c:pt>
                <c:pt idx="22290">
                  <c:v>62</c:v>
                </c:pt>
                <c:pt idx="22291">
                  <c:v>62</c:v>
                </c:pt>
                <c:pt idx="22292">
                  <c:v>63</c:v>
                </c:pt>
                <c:pt idx="22293">
                  <c:v>67</c:v>
                </c:pt>
                <c:pt idx="22294">
                  <c:v>71</c:v>
                </c:pt>
                <c:pt idx="22295">
                  <c:v>75</c:v>
                </c:pt>
                <c:pt idx="22296">
                  <c:v>76</c:v>
                </c:pt>
                <c:pt idx="22297">
                  <c:v>71</c:v>
                </c:pt>
                <c:pt idx="22298">
                  <c:v>66</c:v>
                </c:pt>
                <c:pt idx="22299">
                  <c:v>66</c:v>
                </c:pt>
                <c:pt idx="22300">
                  <c:v>63</c:v>
                </c:pt>
                <c:pt idx="22301">
                  <c:v>58</c:v>
                </c:pt>
                <c:pt idx="22302">
                  <c:v>58</c:v>
                </c:pt>
                <c:pt idx="22303">
                  <c:v>60</c:v>
                </c:pt>
                <c:pt idx="22304">
                  <c:v>62</c:v>
                </c:pt>
                <c:pt idx="22305">
                  <c:v>67</c:v>
                </c:pt>
                <c:pt idx="22306">
                  <c:v>69</c:v>
                </c:pt>
                <c:pt idx="22307">
                  <c:v>70</c:v>
                </c:pt>
                <c:pt idx="22308">
                  <c:v>72</c:v>
                </c:pt>
                <c:pt idx="22309">
                  <c:v>67</c:v>
                </c:pt>
                <c:pt idx="22310">
                  <c:v>66</c:v>
                </c:pt>
                <c:pt idx="22311">
                  <c:v>66</c:v>
                </c:pt>
                <c:pt idx="22312">
                  <c:v>63</c:v>
                </c:pt>
                <c:pt idx="22313">
                  <c:v>64</c:v>
                </c:pt>
                <c:pt idx="22314">
                  <c:v>67</c:v>
                </c:pt>
                <c:pt idx="22315">
                  <c:v>68</c:v>
                </c:pt>
                <c:pt idx="22316">
                  <c:v>68</c:v>
                </c:pt>
                <c:pt idx="22317">
                  <c:v>67</c:v>
                </c:pt>
                <c:pt idx="22318">
                  <c:v>69</c:v>
                </c:pt>
                <c:pt idx="22319">
                  <c:v>68</c:v>
                </c:pt>
                <c:pt idx="22320">
                  <c:v>68</c:v>
                </c:pt>
                <c:pt idx="22321">
                  <c:v>68</c:v>
                </c:pt>
                <c:pt idx="22322">
                  <c:v>68</c:v>
                </c:pt>
                <c:pt idx="22323">
                  <c:v>70</c:v>
                </c:pt>
                <c:pt idx="22324">
                  <c:v>72</c:v>
                </c:pt>
                <c:pt idx="22325">
                  <c:v>78</c:v>
                </c:pt>
                <c:pt idx="22326">
                  <c:v>75</c:v>
                </c:pt>
                <c:pt idx="22327">
                  <c:v>74</c:v>
                </c:pt>
                <c:pt idx="22328">
                  <c:v>71</c:v>
                </c:pt>
                <c:pt idx="22329">
                  <c:v>72</c:v>
                </c:pt>
                <c:pt idx="22330">
                  <c:v>71</c:v>
                </c:pt>
                <c:pt idx="22331">
                  <c:v>72</c:v>
                </c:pt>
                <c:pt idx="22332">
                  <c:v>73</c:v>
                </c:pt>
                <c:pt idx="22333">
                  <c:v>76</c:v>
                </c:pt>
                <c:pt idx="22334">
                  <c:v>78</c:v>
                </c:pt>
                <c:pt idx="22335">
                  <c:v>75</c:v>
                </c:pt>
                <c:pt idx="22336">
                  <c:v>77</c:v>
                </c:pt>
                <c:pt idx="22337">
                  <c:v>76</c:v>
                </c:pt>
                <c:pt idx="22338">
                  <c:v>79</c:v>
                </c:pt>
                <c:pt idx="22339">
                  <c:v>81</c:v>
                </c:pt>
                <c:pt idx="22340">
                  <c:v>81</c:v>
                </c:pt>
                <c:pt idx="22341">
                  <c:v>79</c:v>
                </c:pt>
                <c:pt idx="22342">
                  <c:v>79</c:v>
                </c:pt>
                <c:pt idx="22343">
                  <c:v>85</c:v>
                </c:pt>
                <c:pt idx="22344">
                  <c:v>88</c:v>
                </c:pt>
                <c:pt idx="22345">
                  <c:v>94</c:v>
                </c:pt>
                <c:pt idx="22346">
                  <c:v>96</c:v>
                </c:pt>
                <c:pt idx="22347">
                  <c:v>96</c:v>
                </c:pt>
                <c:pt idx="22348">
                  <c:v>95</c:v>
                </c:pt>
                <c:pt idx="22349">
                  <c:v>94</c:v>
                </c:pt>
                <c:pt idx="22350">
                  <c:v>94</c:v>
                </c:pt>
                <c:pt idx="22351">
                  <c:v>93</c:v>
                </c:pt>
                <c:pt idx="22352">
                  <c:v>94</c:v>
                </c:pt>
                <c:pt idx="22353">
                  <c:v>98</c:v>
                </c:pt>
                <c:pt idx="22354">
                  <c:v>105</c:v>
                </c:pt>
                <c:pt idx="22355">
                  <c:v>105</c:v>
                </c:pt>
                <c:pt idx="22356">
                  <c:v>109</c:v>
                </c:pt>
                <c:pt idx="22357">
                  <c:v>113</c:v>
                </c:pt>
                <c:pt idx="22358">
                  <c:v>113</c:v>
                </c:pt>
                <c:pt idx="22359">
                  <c:v>113</c:v>
                </c:pt>
                <c:pt idx="22360">
                  <c:v>112</c:v>
                </c:pt>
                <c:pt idx="22361">
                  <c:v>116</c:v>
                </c:pt>
                <c:pt idx="22362">
                  <c:v>117</c:v>
                </c:pt>
                <c:pt idx="22363">
                  <c:v>123</c:v>
                </c:pt>
                <c:pt idx="22364">
                  <c:v>124</c:v>
                </c:pt>
                <c:pt idx="22365">
                  <c:v>127</c:v>
                </c:pt>
                <c:pt idx="22366">
                  <c:v>134</c:v>
                </c:pt>
                <c:pt idx="22367">
                  <c:v>138</c:v>
                </c:pt>
                <c:pt idx="22368">
                  <c:v>133</c:v>
                </c:pt>
                <c:pt idx="22369">
                  <c:v>133</c:v>
                </c:pt>
                <c:pt idx="22370">
                  <c:v>131</c:v>
                </c:pt>
                <c:pt idx="22371">
                  <c:v>129</c:v>
                </c:pt>
                <c:pt idx="22372">
                  <c:v>134</c:v>
                </c:pt>
                <c:pt idx="22373">
                  <c:v>134</c:v>
                </c:pt>
                <c:pt idx="22374">
                  <c:v>142</c:v>
                </c:pt>
                <c:pt idx="22375">
                  <c:v>144</c:v>
                </c:pt>
                <c:pt idx="22376">
                  <c:v>143</c:v>
                </c:pt>
                <c:pt idx="22377">
                  <c:v>149</c:v>
                </c:pt>
                <c:pt idx="22378">
                  <c:v>153</c:v>
                </c:pt>
                <c:pt idx="22379">
                  <c:v>149</c:v>
                </c:pt>
                <c:pt idx="22380">
                  <c:v>153</c:v>
                </c:pt>
                <c:pt idx="22381">
                  <c:v>153</c:v>
                </c:pt>
                <c:pt idx="22382">
                  <c:v>151</c:v>
                </c:pt>
                <c:pt idx="22383">
                  <c:v>148</c:v>
                </c:pt>
                <c:pt idx="22384">
                  <c:v>151</c:v>
                </c:pt>
                <c:pt idx="22385">
                  <c:v>155</c:v>
                </c:pt>
                <c:pt idx="22386">
                  <c:v>159</c:v>
                </c:pt>
                <c:pt idx="22387">
                  <c:v>159</c:v>
                </c:pt>
                <c:pt idx="22388">
                  <c:v>154</c:v>
                </c:pt>
                <c:pt idx="22389">
                  <c:v>154</c:v>
                </c:pt>
                <c:pt idx="22390">
                  <c:v>155</c:v>
                </c:pt>
                <c:pt idx="22391">
                  <c:v>160</c:v>
                </c:pt>
                <c:pt idx="22392">
                  <c:v>158</c:v>
                </c:pt>
                <c:pt idx="22393">
                  <c:v>161</c:v>
                </c:pt>
                <c:pt idx="22394">
                  <c:v>154</c:v>
                </c:pt>
                <c:pt idx="22395">
                  <c:v>158</c:v>
                </c:pt>
                <c:pt idx="22396">
                  <c:v>158</c:v>
                </c:pt>
                <c:pt idx="22397">
                  <c:v>162</c:v>
                </c:pt>
                <c:pt idx="22398">
                  <c:v>161</c:v>
                </c:pt>
                <c:pt idx="22399">
                  <c:v>158</c:v>
                </c:pt>
                <c:pt idx="22400">
                  <c:v>161</c:v>
                </c:pt>
                <c:pt idx="22401">
                  <c:v>160</c:v>
                </c:pt>
                <c:pt idx="22402">
                  <c:v>165</c:v>
                </c:pt>
                <c:pt idx="22403">
                  <c:v>159</c:v>
                </c:pt>
                <c:pt idx="22404">
                  <c:v>165</c:v>
                </c:pt>
                <c:pt idx="22405">
                  <c:v>157</c:v>
                </c:pt>
                <c:pt idx="22406">
                  <c:v>161</c:v>
                </c:pt>
                <c:pt idx="22407">
                  <c:v>162</c:v>
                </c:pt>
                <c:pt idx="22408">
                  <c:v>164</c:v>
                </c:pt>
                <c:pt idx="22409">
                  <c:v>167</c:v>
                </c:pt>
                <c:pt idx="22410">
                  <c:v>167</c:v>
                </c:pt>
                <c:pt idx="22411">
                  <c:v>174</c:v>
                </c:pt>
                <c:pt idx="22412">
                  <c:v>174</c:v>
                </c:pt>
                <c:pt idx="22413">
                  <c:v>176</c:v>
                </c:pt>
                <c:pt idx="22414">
                  <c:v>180</c:v>
                </c:pt>
                <c:pt idx="22415">
                  <c:v>178</c:v>
                </c:pt>
                <c:pt idx="22416">
                  <c:v>176</c:v>
                </c:pt>
                <c:pt idx="22417">
                  <c:v>173</c:v>
                </c:pt>
                <c:pt idx="22418">
                  <c:v>167</c:v>
                </c:pt>
                <c:pt idx="22419">
                  <c:v>163</c:v>
                </c:pt>
                <c:pt idx="22420">
                  <c:v>163</c:v>
                </c:pt>
                <c:pt idx="22421">
                  <c:v>168</c:v>
                </c:pt>
                <c:pt idx="22422">
                  <c:v>168</c:v>
                </c:pt>
                <c:pt idx="22423">
                  <c:v>170</c:v>
                </c:pt>
                <c:pt idx="22424">
                  <c:v>176</c:v>
                </c:pt>
                <c:pt idx="22425">
                  <c:v>183</c:v>
                </c:pt>
                <c:pt idx="22426">
                  <c:v>182</c:v>
                </c:pt>
                <c:pt idx="22427">
                  <c:v>185</c:v>
                </c:pt>
                <c:pt idx="22428">
                  <c:v>180</c:v>
                </c:pt>
                <c:pt idx="22429">
                  <c:v>177</c:v>
                </c:pt>
                <c:pt idx="22430">
                  <c:v>178</c:v>
                </c:pt>
                <c:pt idx="22431">
                  <c:v>177</c:v>
                </c:pt>
                <c:pt idx="22432">
                  <c:v>172</c:v>
                </c:pt>
                <c:pt idx="22433">
                  <c:v>166</c:v>
                </c:pt>
                <c:pt idx="22434">
                  <c:v>159</c:v>
                </c:pt>
                <c:pt idx="22435">
                  <c:v>156</c:v>
                </c:pt>
                <c:pt idx="22436">
                  <c:v>153</c:v>
                </c:pt>
                <c:pt idx="22437">
                  <c:v>149</c:v>
                </c:pt>
                <c:pt idx="22438">
                  <c:v>147</c:v>
                </c:pt>
                <c:pt idx="22439">
                  <c:v>148</c:v>
                </c:pt>
                <c:pt idx="22440">
                  <c:v>144</c:v>
                </c:pt>
                <c:pt idx="22441">
                  <c:v>146</c:v>
                </c:pt>
                <c:pt idx="22442">
                  <c:v>143</c:v>
                </c:pt>
                <c:pt idx="22443">
                  <c:v>151</c:v>
                </c:pt>
                <c:pt idx="22444">
                  <c:v>160</c:v>
                </c:pt>
                <c:pt idx="22445">
                  <c:v>151</c:v>
                </c:pt>
                <c:pt idx="22446">
                  <c:v>144</c:v>
                </c:pt>
                <c:pt idx="22447">
                  <c:v>144</c:v>
                </c:pt>
                <c:pt idx="22448">
                  <c:v>145</c:v>
                </c:pt>
                <c:pt idx="22449">
                  <c:v>138</c:v>
                </c:pt>
                <c:pt idx="22450">
                  <c:v>138</c:v>
                </c:pt>
                <c:pt idx="22451">
                  <c:v>137</c:v>
                </c:pt>
                <c:pt idx="22452">
                  <c:v>139</c:v>
                </c:pt>
                <c:pt idx="22453">
                  <c:v>132</c:v>
                </c:pt>
                <c:pt idx="22454">
                  <c:v>129</c:v>
                </c:pt>
                <c:pt idx="22455">
                  <c:v>128</c:v>
                </c:pt>
                <c:pt idx="22456">
                  <c:v>125</c:v>
                </c:pt>
                <c:pt idx="22457">
                  <c:v>124</c:v>
                </c:pt>
                <c:pt idx="22458">
                  <c:v>123</c:v>
                </c:pt>
                <c:pt idx="22459">
                  <c:v>120</c:v>
                </c:pt>
                <c:pt idx="22460">
                  <c:v>117</c:v>
                </c:pt>
                <c:pt idx="22461">
                  <c:v>116</c:v>
                </c:pt>
                <c:pt idx="22462">
                  <c:v>106</c:v>
                </c:pt>
                <c:pt idx="22463">
                  <c:v>108</c:v>
                </c:pt>
                <c:pt idx="22464">
                  <c:v>111</c:v>
                </c:pt>
                <c:pt idx="22465">
                  <c:v>112</c:v>
                </c:pt>
                <c:pt idx="22466">
                  <c:v>103</c:v>
                </c:pt>
                <c:pt idx="22467">
                  <c:v>105</c:v>
                </c:pt>
                <c:pt idx="22468">
                  <c:v>101</c:v>
                </c:pt>
                <c:pt idx="22469">
                  <c:v>98</c:v>
                </c:pt>
                <c:pt idx="22470">
                  <c:v>97</c:v>
                </c:pt>
                <c:pt idx="22471">
                  <c:v>100</c:v>
                </c:pt>
                <c:pt idx="22472">
                  <c:v>97</c:v>
                </c:pt>
                <c:pt idx="22473">
                  <c:v>99</c:v>
                </c:pt>
                <c:pt idx="22474">
                  <c:v>96</c:v>
                </c:pt>
                <c:pt idx="22475">
                  <c:v>97</c:v>
                </c:pt>
                <c:pt idx="22476">
                  <c:v>90</c:v>
                </c:pt>
                <c:pt idx="22477">
                  <c:v>84</c:v>
                </c:pt>
                <c:pt idx="22478">
                  <c:v>85</c:v>
                </c:pt>
                <c:pt idx="22479">
                  <c:v>84</c:v>
                </c:pt>
                <c:pt idx="22480">
                  <c:v>83</c:v>
                </c:pt>
                <c:pt idx="22481">
                  <c:v>85</c:v>
                </c:pt>
                <c:pt idx="22482">
                  <c:v>87</c:v>
                </c:pt>
                <c:pt idx="22483">
                  <c:v>87</c:v>
                </c:pt>
                <c:pt idx="22484">
                  <c:v>82</c:v>
                </c:pt>
                <c:pt idx="22485">
                  <c:v>82</c:v>
                </c:pt>
                <c:pt idx="22486">
                  <c:v>80</c:v>
                </c:pt>
                <c:pt idx="22487">
                  <c:v>79</c:v>
                </c:pt>
                <c:pt idx="22488">
                  <c:v>75</c:v>
                </c:pt>
                <c:pt idx="22489">
                  <c:v>76</c:v>
                </c:pt>
                <c:pt idx="22490">
                  <c:v>77</c:v>
                </c:pt>
                <c:pt idx="22491">
                  <c:v>76</c:v>
                </c:pt>
                <c:pt idx="22492">
                  <c:v>83</c:v>
                </c:pt>
                <c:pt idx="22493">
                  <c:v>91</c:v>
                </c:pt>
                <c:pt idx="22494">
                  <c:v>93</c:v>
                </c:pt>
                <c:pt idx="22495">
                  <c:v>93</c:v>
                </c:pt>
                <c:pt idx="22496">
                  <c:v>94</c:v>
                </c:pt>
                <c:pt idx="22497">
                  <c:v>87</c:v>
                </c:pt>
                <c:pt idx="22498">
                  <c:v>85</c:v>
                </c:pt>
                <c:pt idx="22499">
                  <c:v>86</c:v>
                </c:pt>
                <c:pt idx="22500">
                  <c:v>80</c:v>
                </c:pt>
                <c:pt idx="22501">
                  <c:v>83</c:v>
                </c:pt>
                <c:pt idx="22502">
                  <c:v>83</c:v>
                </c:pt>
                <c:pt idx="22503">
                  <c:v>85</c:v>
                </c:pt>
                <c:pt idx="22504">
                  <c:v>86</c:v>
                </c:pt>
                <c:pt idx="22505">
                  <c:v>86</c:v>
                </c:pt>
                <c:pt idx="22506">
                  <c:v>85</c:v>
                </c:pt>
                <c:pt idx="22507">
                  <c:v>87</c:v>
                </c:pt>
                <c:pt idx="22508">
                  <c:v>87</c:v>
                </c:pt>
                <c:pt idx="22509">
                  <c:v>88</c:v>
                </c:pt>
                <c:pt idx="22510">
                  <c:v>88</c:v>
                </c:pt>
                <c:pt idx="22511">
                  <c:v>86</c:v>
                </c:pt>
                <c:pt idx="22512">
                  <c:v>92</c:v>
                </c:pt>
                <c:pt idx="22513">
                  <c:v>103</c:v>
                </c:pt>
                <c:pt idx="22514">
                  <c:v>105</c:v>
                </c:pt>
                <c:pt idx="22515">
                  <c:v>104</c:v>
                </c:pt>
                <c:pt idx="22516">
                  <c:v>105</c:v>
                </c:pt>
                <c:pt idx="22517">
                  <c:v>99</c:v>
                </c:pt>
                <c:pt idx="22518">
                  <c:v>98</c:v>
                </c:pt>
                <c:pt idx="22519">
                  <c:v>99</c:v>
                </c:pt>
                <c:pt idx="22520">
                  <c:v>99</c:v>
                </c:pt>
                <c:pt idx="22521">
                  <c:v>101</c:v>
                </c:pt>
                <c:pt idx="22522">
                  <c:v>103</c:v>
                </c:pt>
                <c:pt idx="22523">
                  <c:v>104</c:v>
                </c:pt>
                <c:pt idx="22524">
                  <c:v>105</c:v>
                </c:pt>
                <c:pt idx="22525">
                  <c:v>108</c:v>
                </c:pt>
                <c:pt idx="22526">
                  <c:v>108</c:v>
                </c:pt>
                <c:pt idx="22527">
                  <c:v>105</c:v>
                </c:pt>
                <c:pt idx="22528">
                  <c:v>106</c:v>
                </c:pt>
                <c:pt idx="22529">
                  <c:v>103</c:v>
                </c:pt>
                <c:pt idx="22530">
                  <c:v>101</c:v>
                </c:pt>
                <c:pt idx="22531">
                  <c:v>108</c:v>
                </c:pt>
                <c:pt idx="22532">
                  <c:v>114</c:v>
                </c:pt>
                <c:pt idx="22533">
                  <c:v>121</c:v>
                </c:pt>
                <c:pt idx="22534">
                  <c:v>121</c:v>
                </c:pt>
                <c:pt idx="22535">
                  <c:v>122</c:v>
                </c:pt>
                <c:pt idx="22536">
                  <c:v>121</c:v>
                </c:pt>
                <c:pt idx="22537">
                  <c:v>121</c:v>
                </c:pt>
                <c:pt idx="22538">
                  <c:v>121</c:v>
                </c:pt>
                <c:pt idx="22539">
                  <c:v>123</c:v>
                </c:pt>
                <c:pt idx="22540">
                  <c:v>125</c:v>
                </c:pt>
                <c:pt idx="22541">
                  <c:v>122</c:v>
                </c:pt>
                <c:pt idx="22542">
                  <c:v>127</c:v>
                </c:pt>
                <c:pt idx="22543">
                  <c:v>130</c:v>
                </c:pt>
                <c:pt idx="22544">
                  <c:v>131</c:v>
                </c:pt>
                <c:pt idx="22545">
                  <c:v>120</c:v>
                </c:pt>
                <c:pt idx="22546">
                  <c:v>120</c:v>
                </c:pt>
                <c:pt idx="22547">
                  <c:v>124</c:v>
                </c:pt>
                <c:pt idx="22548">
                  <c:v>119</c:v>
                </c:pt>
                <c:pt idx="22549">
                  <c:v>117</c:v>
                </c:pt>
                <c:pt idx="22550">
                  <c:v>124</c:v>
                </c:pt>
                <c:pt idx="22551">
                  <c:v>127</c:v>
                </c:pt>
                <c:pt idx="22552">
                  <c:v>139</c:v>
                </c:pt>
                <c:pt idx="22553">
                  <c:v>145</c:v>
                </c:pt>
                <c:pt idx="22554">
                  <c:v>137</c:v>
                </c:pt>
                <c:pt idx="22555">
                  <c:v>138</c:v>
                </c:pt>
                <c:pt idx="22556">
                  <c:v>139</c:v>
                </c:pt>
                <c:pt idx="22557">
                  <c:v>137</c:v>
                </c:pt>
                <c:pt idx="22558">
                  <c:v>141</c:v>
                </c:pt>
                <c:pt idx="22559">
                  <c:v>147</c:v>
                </c:pt>
                <c:pt idx="22560">
                  <c:v>150</c:v>
                </c:pt>
                <c:pt idx="22561">
                  <c:v>143</c:v>
                </c:pt>
                <c:pt idx="22562">
                  <c:v>146</c:v>
                </c:pt>
                <c:pt idx="22563">
                  <c:v>141</c:v>
                </c:pt>
                <c:pt idx="22564">
                  <c:v>147</c:v>
                </c:pt>
                <c:pt idx="22565">
                  <c:v>149</c:v>
                </c:pt>
                <c:pt idx="22566">
                  <c:v>151</c:v>
                </c:pt>
                <c:pt idx="22567">
                  <c:v>152</c:v>
                </c:pt>
                <c:pt idx="22568">
                  <c:v>152</c:v>
                </c:pt>
                <c:pt idx="22569">
                  <c:v>154</c:v>
                </c:pt>
                <c:pt idx="22570">
                  <c:v>153</c:v>
                </c:pt>
                <c:pt idx="22571">
                  <c:v>152</c:v>
                </c:pt>
                <c:pt idx="22572">
                  <c:v>158</c:v>
                </c:pt>
                <c:pt idx="22573">
                  <c:v>166</c:v>
                </c:pt>
                <c:pt idx="22574">
                  <c:v>166</c:v>
                </c:pt>
                <c:pt idx="22575">
                  <c:v>166</c:v>
                </c:pt>
                <c:pt idx="22576">
                  <c:v>170</c:v>
                </c:pt>
                <c:pt idx="22577">
                  <c:v>170</c:v>
                </c:pt>
                <c:pt idx="22578">
                  <c:v>171</c:v>
                </c:pt>
                <c:pt idx="22579">
                  <c:v>175</c:v>
                </c:pt>
                <c:pt idx="22580">
                  <c:v>177</c:v>
                </c:pt>
                <c:pt idx="22581">
                  <c:v>180</c:v>
                </c:pt>
                <c:pt idx="22582">
                  <c:v>183</c:v>
                </c:pt>
                <c:pt idx="22583">
                  <c:v>184</c:v>
                </c:pt>
                <c:pt idx="22584">
                  <c:v>185</c:v>
                </c:pt>
                <c:pt idx="22585">
                  <c:v>188</c:v>
                </c:pt>
                <c:pt idx="22586">
                  <c:v>187</c:v>
                </c:pt>
                <c:pt idx="22587">
                  <c:v>185</c:v>
                </c:pt>
                <c:pt idx="22588">
                  <c:v>188</c:v>
                </c:pt>
                <c:pt idx="22589">
                  <c:v>194</c:v>
                </c:pt>
                <c:pt idx="22590">
                  <c:v>192</c:v>
                </c:pt>
                <c:pt idx="22591">
                  <c:v>193</c:v>
                </c:pt>
                <c:pt idx="22592">
                  <c:v>201</c:v>
                </c:pt>
                <c:pt idx="22593">
                  <c:v>199</c:v>
                </c:pt>
                <c:pt idx="22594">
                  <c:v>201</c:v>
                </c:pt>
                <c:pt idx="22595">
                  <c:v>201</c:v>
                </c:pt>
                <c:pt idx="22596">
                  <c:v>203</c:v>
                </c:pt>
                <c:pt idx="22597">
                  <c:v>197</c:v>
                </c:pt>
                <c:pt idx="22598">
                  <c:v>200</c:v>
                </c:pt>
                <c:pt idx="22599">
                  <c:v>200</c:v>
                </c:pt>
                <c:pt idx="22600">
                  <c:v>204</c:v>
                </c:pt>
                <c:pt idx="22601">
                  <c:v>205</c:v>
                </c:pt>
                <c:pt idx="22602">
                  <c:v>207</c:v>
                </c:pt>
                <c:pt idx="22603">
                  <c:v>215</c:v>
                </c:pt>
                <c:pt idx="22604">
                  <c:v>218</c:v>
                </c:pt>
                <c:pt idx="22605">
                  <c:v>215</c:v>
                </c:pt>
                <c:pt idx="22606">
                  <c:v>212</c:v>
                </c:pt>
                <c:pt idx="22607">
                  <c:v>213</c:v>
                </c:pt>
                <c:pt idx="22608">
                  <c:v>212</c:v>
                </c:pt>
                <c:pt idx="22609">
                  <c:v>216</c:v>
                </c:pt>
                <c:pt idx="22610">
                  <c:v>217</c:v>
                </c:pt>
                <c:pt idx="22611">
                  <c:v>220</c:v>
                </c:pt>
                <c:pt idx="22612">
                  <c:v>215</c:v>
                </c:pt>
                <c:pt idx="22613">
                  <c:v>218</c:v>
                </c:pt>
                <c:pt idx="22614">
                  <c:v>221</c:v>
                </c:pt>
                <c:pt idx="22615">
                  <c:v>205</c:v>
                </c:pt>
                <c:pt idx="22616">
                  <c:v>201</c:v>
                </c:pt>
                <c:pt idx="22617">
                  <c:v>205</c:v>
                </c:pt>
                <c:pt idx="22618">
                  <c:v>211</c:v>
                </c:pt>
                <c:pt idx="22619">
                  <c:v>199</c:v>
                </c:pt>
                <c:pt idx="22620">
                  <c:v>200</c:v>
                </c:pt>
                <c:pt idx="22621">
                  <c:v>195</c:v>
                </c:pt>
                <c:pt idx="22622">
                  <c:v>190</c:v>
                </c:pt>
                <c:pt idx="22623">
                  <c:v>198</c:v>
                </c:pt>
                <c:pt idx="22624">
                  <c:v>200</c:v>
                </c:pt>
                <c:pt idx="22625">
                  <c:v>203</c:v>
                </c:pt>
                <c:pt idx="22626">
                  <c:v>203</c:v>
                </c:pt>
                <c:pt idx="22627">
                  <c:v>199</c:v>
                </c:pt>
                <c:pt idx="22628">
                  <c:v>199</c:v>
                </c:pt>
                <c:pt idx="22629">
                  <c:v>199</c:v>
                </c:pt>
                <c:pt idx="22630">
                  <c:v>208</c:v>
                </c:pt>
                <c:pt idx="22631">
                  <c:v>216</c:v>
                </c:pt>
                <c:pt idx="22632">
                  <c:v>212</c:v>
                </c:pt>
                <c:pt idx="22633">
                  <c:v>219</c:v>
                </c:pt>
                <c:pt idx="22634">
                  <c:v>210</c:v>
                </c:pt>
                <c:pt idx="22635">
                  <c:v>209</c:v>
                </c:pt>
                <c:pt idx="22636">
                  <c:v>197</c:v>
                </c:pt>
                <c:pt idx="22637">
                  <c:v>199</c:v>
                </c:pt>
                <c:pt idx="22638">
                  <c:v>203</c:v>
                </c:pt>
                <c:pt idx="22639">
                  <c:v>203</c:v>
                </c:pt>
                <c:pt idx="22640">
                  <c:v>198</c:v>
                </c:pt>
                <c:pt idx="22641">
                  <c:v>193</c:v>
                </c:pt>
                <c:pt idx="22642">
                  <c:v>187</c:v>
                </c:pt>
                <c:pt idx="22643">
                  <c:v>191</c:v>
                </c:pt>
                <c:pt idx="22644">
                  <c:v>196</c:v>
                </c:pt>
                <c:pt idx="22645">
                  <c:v>195</c:v>
                </c:pt>
                <c:pt idx="22646">
                  <c:v>192</c:v>
                </c:pt>
                <c:pt idx="22647">
                  <c:v>187</c:v>
                </c:pt>
                <c:pt idx="22648">
                  <c:v>180</c:v>
                </c:pt>
                <c:pt idx="22649">
                  <c:v>178</c:v>
                </c:pt>
                <c:pt idx="22650">
                  <c:v>180</c:v>
                </c:pt>
                <c:pt idx="22651">
                  <c:v>173</c:v>
                </c:pt>
                <c:pt idx="22652">
                  <c:v>178</c:v>
                </c:pt>
                <c:pt idx="22653">
                  <c:v>174</c:v>
                </c:pt>
                <c:pt idx="22654">
                  <c:v>177</c:v>
                </c:pt>
                <c:pt idx="22655">
                  <c:v>169</c:v>
                </c:pt>
                <c:pt idx="22656">
                  <c:v>168</c:v>
                </c:pt>
                <c:pt idx="22657">
                  <c:v>172</c:v>
                </c:pt>
                <c:pt idx="22658">
                  <c:v>175</c:v>
                </c:pt>
                <c:pt idx="22659">
                  <c:v>174</c:v>
                </c:pt>
                <c:pt idx="22660">
                  <c:v>174</c:v>
                </c:pt>
                <c:pt idx="22661">
                  <c:v>172</c:v>
                </c:pt>
                <c:pt idx="22662">
                  <c:v>173</c:v>
                </c:pt>
                <c:pt idx="22663">
                  <c:v>172</c:v>
                </c:pt>
                <c:pt idx="22664">
                  <c:v>178</c:v>
                </c:pt>
                <c:pt idx="22665">
                  <c:v>163</c:v>
                </c:pt>
                <c:pt idx="22666">
                  <c:v>152</c:v>
                </c:pt>
                <c:pt idx="22667">
                  <c:v>146</c:v>
                </c:pt>
                <c:pt idx="22668">
                  <c:v>146</c:v>
                </c:pt>
                <c:pt idx="22669">
                  <c:v>147</c:v>
                </c:pt>
                <c:pt idx="22670">
                  <c:v>139</c:v>
                </c:pt>
                <c:pt idx="22671">
                  <c:v>139</c:v>
                </c:pt>
                <c:pt idx="22672">
                  <c:v>136</c:v>
                </c:pt>
                <c:pt idx="22673">
                  <c:v>124</c:v>
                </c:pt>
                <c:pt idx="22674">
                  <c:v>122</c:v>
                </c:pt>
                <c:pt idx="22675">
                  <c:v>123</c:v>
                </c:pt>
                <c:pt idx="22676">
                  <c:v>125</c:v>
                </c:pt>
                <c:pt idx="22677">
                  <c:v>125</c:v>
                </c:pt>
                <c:pt idx="22678">
                  <c:v>125</c:v>
                </c:pt>
                <c:pt idx="22679">
                  <c:v>122</c:v>
                </c:pt>
                <c:pt idx="22680">
                  <c:v>127</c:v>
                </c:pt>
                <c:pt idx="22681">
                  <c:v>127</c:v>
                </c:pt>
                <c:pt idx="22682">
                  <c:v>132</c:v>
                </c:pt>
                <c:pt idx="22683">
                  <c:v>131</c:v>
                </c:pt>
                <c:pt idx="22684">
                  <c:v>125</c:v>
                </c:pt>
                <c:pt idx="22685">
                  <c:v>119</c:v>
                </c:pt>
                <c:pt idx="22686">
                  <c:v>113</c:v>
                </c:pt>
                <c:pt idx="22687">
                  <c:v>108</c:v>
                </c:pt>
                <c:pt idx="22688">
                  <c:v>107</c:v>
                </c:pt>
                <c:pt idx="22689">
                  <c:v>107</c:v>
                </c:pt>
                <c:pt idx="22690">
                  <c:v>103</c:v>
                </c:pt>
                <c:pt idx="22691">
                  <c:v>89</c:v>
                </c:pt>
                <c:pt idx="22692">
                  <c:v>78</c:v>
                </c:pt>
                <c:pt idx="22693">
                  <c:v>77</c:v>
                </c:pt>
                <c:pt idx="22694">
                  <c:v>72</c:v>
                </c:pt>
                <c:pt idx="22695">
                  <c:v>69</c:v>
                </c:pt>
                <c:pt idx="22696">
                  <c:v>68</c:v>
                </c:pt>
                <c:pt idx="22697">
                  <c:v>68</c:v>
                </c:pt>
                <c:pt idx="22698">
                  <c:v>65</c:v>
                </c:pt>
                <c:pt idx="22699">
                  <c:v>61</c:v>
                </c:pt>
                <c:pt idx="22700">
                  <c:v>63</c:v>
                </c:pt>
                <c:pt idx="22701">
                  <c:v>68</c:v>
                </c:pt>
                <c:pt idx="22702">
                  <c:v>63</c:v>
                </c:pt>
                <c:pt idx="22703">
                  <c:v>60</c:v>
                </c:pt>
                <c:pt idx="22704">
                  <c:v>54</c:v>
                </c:pt>
                <c:pt idx="22705">
                  <c:v>54</c:v>
                </c:pt>
                <c:pt idx="22706">
                  <c:v>51</c:v>
                </c:pt>
                <c:pt idx="22707">
                  <c:v>51</c:v>
                </c:pt>
                <c:pt idx="22708">
                  <c:v>51</c:v>
                </c:pt>
                <c:pt idx="22709">
                  <c:v>50</c:v>
                </c:pt>
                <c:pt idx="22710">
                  <c:v>51</c:v>
                </c:pt>
                <c:pt idx="22711">
                  <c:v>49</c:v>
                </c:pt>
                <c:pt idx="22712">
                  <c:v>49</c:v>
                </c:pt>
                <c:pt idx="22713">
                  <c:v>45</c:v>
                </c:pt>
                <c:pt idx="22714">
                  <c:v>43</c:v>
                </c:pt>
                <c:pt idx="22715">
                  <c:v>42</c:v>
                </c:pt>
                <c:pt idx="22716">
                  <c:v>39</c:v>
                </c:pt>
                <c:pt idx="22717">
                  <c:v>39</c:v>
                </c:pt>
                <c:pt idx="22718">
                  <c:v>40</c:v>
                </c:pt>
                <c:pt idx="22719">
                  <c:v>40</c:v>
                </c:pt>
                <c:pt idx="22720">
                  <c:v>41</c:v>
                </c:pt>
                <c:pt idx="22721">
                  <c:v>45</c:v>
                </c:pt>
                <c:pt idx="22722">
                  <c:v>47</c:v>
                </c:pt>
                <c:pt idx="22723">
                  <c:v>47</c:v>
                </c:pt>
                <c:pt idx="22724">
                  <c:v>48</c:v>
                </c:pt>
                <c:pt idx="22725">
                  <c:v>48</c:v>
                </c:pt>
                <c:pt idx="22726">
                  <c:v>49</c:v>
                </c:pt>
                <c:pt idx="22727">
                  <c:v>48</c:v>
                </c:pt>
                <c:pt idx="22728">
                  <c:v>49</c:v>
                </c:pt>
                <c:pt idx="22729">
                  <c:v>48</c:v>
                </c:pt>
                <c:pt idx="22730">
                  <c:v>49</c:v>
                </c:pt>
                <c:pt idx="22731">
                  <c:v>49</c:v>
                </c:pt>
                <c:pt idx="22732">
                  <c:v>51</c:v>
                </c:pt>
                <c:pt idx="22733">
                  <c:v>49</c:v>
                </c:pt>
                <c:pt idx="22734">
                  <c:v>49</c:v>
                </c:pt>
                <c:pt idx="22735">
                  <c:v>49</c:v>
                </c:pt>
                <c:pt idx="22736">
                  <c:v>47</c:v>
                </c:pt>
                <c:pt idx="22737">
                  <c:v>42</c:v>
                </c:pt>
                <c:pt idx="22738">
                  <c:v>40</c:v>
                </c:pt>
                <c:pt idx="22739">
                  <c:v>37</c:v>
                </c:pt>
                <c:pt idx="22740">
                  <c:v>38</c:v>
                </c:pt>
                <c:pt idx="22741">
                  <c:v>41</c:v>
                </c:pt>
                <c:pt idx="22742">
                  <c:v>42</c:v>
                </c:pt>
                <c:pt idx="22743">
                  <c:v>44</c:v>
                </c:pt>
                <c:pt idx="22744">
                  <c:v>47</c:v>
                </c:pt>
                <c:pt idx="22745">
                  <c:v>50</c:v>
                </c:pt>
                <c:pt idx="22746">
                  <c:v>52</c:v>
                </c:pt>
                <c:pt idx="22747">
                  <c:v>52</c:v>
                </c:pt>
                <c:pt idx="22748">
                  <c:v>53</c:v>
                </c:pt>
                <c:pt idx="22749">
                  <c:v>56</c:v>
                </c:pt>
                <c:pt idx="22750">
                  <c:v>57</c:v>
                </c:pt>
                <c:pt idx="22751">
                  <c:v>56</c:v>
                </c:pt>
                <c:pt idx="22752">
                  <c:v>56</c:v>
                </c:pt>
                <c:pt idx="22753">
                  <c:v>57</c:v>
                </c:pt>
                <c:pt idx="22754">
                  <c:v>56</c:v>
                </c:pt>
                <c:pt idx="22755">
                  <c:v>56</c:v>
                </c:pt>
                <c:pt idx="22756">
                  <c:v>56</c:v>
                </c:pt>
                <c:pt idx="22757">
                  <c:v>55</c:v>
                </c:pt>
                <c:pt idx="22758">
                  <c:v>55</c:v>
                </c:pt>
                <c:pt idx="22759">
                  <c:v>54</c:v>
                </c:pt>
                <c:pt idx="22760">
                  <c:v>57</c:v>
                </c:pt>
                <c:pt idx="22761">
                  <c:v>61</c:v>
                </c:pt>
                <c:pt idx="22762">
                  <c:v>65</c:v>
                </c:pt>
                <c:pt idx="22763">
                  <c:v>69</c:v>
                </c:pt>
                <c:pt idx="22764">
                  <c:v>71</c:v>
                </c:pt>
                <c:pt idx="22765">
                  <c:v>75</c:v>
                </c:pt>
                <c:pt idx="22766">
                  <c:v>78</c:v>
                </c:pt>
                <c:pt idx="22767">
                  <c:v>79</c:v>
                </c:pt>
                <c:pt idx="22768">
                  <c:v>80</c:v>
                </c:pt>
                <c:pt idx="22769">
                  <c:v>81</c:v>
                </c:pt>
                <c:pt idx="22770">
                  <c:v>83</c:v>
                </c:pt>
                <c:pt idx="22771">
                  <c:v>81</c:v>
                </c:pt>
                <c:pt idx="22772">
                  <c:v>82</c:v>
                </c:pt>
                <c:pt idx="22773">
                  <c:v>80</c:v>
                </c:pt>
                <c:pt idx="22774">
                  <c:v>80</c:v>
                </c:pt>
                <c:pt idx="22775">
                  <c:v>79</c:v>
                </c:pt>
                <c:pt idx="22776">
                  <c:v>78</c:v>
                </c:pt>
                <c:pt idx="22777">
                  <c:v>75</c:v>
                </c:pt>
                <c:pt idx="22778">
                  <c:v>75</c:v>
                </c:pt>
                <c:pt idx="22779">
                  <c:v>76</c:v>
                </c:pt>
                <c:pt idx="22780">
                  <c:v>83</c:v>
                </c:pt>
                <c:pt idx="22781">
                  <c:v>90</c:v>
                </c:pt>
                <c:pt idx="22782">
                  <c:v>98</c:v>
                </c:pt>
                <c:pt idx="22783">
                  <c:v>102</c:v>
                </c:pt>
                <c:pt idx="22784">
                  <c:v>110</c:v>
                </c:pt>
                <c:pt idx="22785">
                  <c:v>112</c:v>
                </c:pt>
                <c:pt idx="22786">
                  <c:v>109</c:v>
                </c:pt>
                <c:pt idx="22787">
                  <c:v>113</c:v>
                </c:pt>
                <c:pt idx="22788">
                  <c:v>114</c:v>
                </c:pt>
                <c:pt idx="22789">
                  <c:v>119</c:v>
                </c:pt>
                <c:pt idx="22790">
                  <c:v>119</c:v>
                </c:pt>
                <c:pt idx="22791">
                  <c:v>115</c:v>
                </c:pt>
                <c:pt idx="22792">
                  <c:v>116</c:v>
                </c:pt>
                <c:pt idx="22793">
                  <c:v>117</c:v>
                </c:pt>
                <c:pt idx="22794">
                  <c:v>114</c:v>
                </c:pt>
                <c:pt idx="22795">
                  <c:v>112</c:v>
                </c:pt>
                <c:pt idx="22796">
                  <c:v>112</c:v>
                </c:pt>
                <c:pt idx="22797">
                  <c:v>110</c:v>
                </c:pt>
                <c:pt idx="22798">
                  <c:v>110</c:v>
                </c:pt>
                <c:pt idx="22799">
                  <c:v>107</c:v>
                </c:pt>
                <c:pt idx="22800">
                  <c:v>112</c:v>
                </c:pt>
                <c:pt idx="22801">
                  <c:v>121</c:v>
                </c:pt>
                <c:pt idx="22802">
                  <c:v>121</c:v>
                </c:pt>
                <c:pt idx="22803">
                  <c:v>124</c:v>
                </c:pt>
                <c:pt idx="22804">
                  <c:v>130</c:v>
                </c:pt>
                <c:pt idx="22805">
                  <c:v>141</c:v>
                </c:pt>
                <c:pt idx="22806">
                  <c:v>148</c:v>
                </c:pt>
                <c:pt idx="22807">
                  <c:v>151</c:v>
                </c:pt>
                <c:pt idx="22808">
                  <c:v>151</c:v>
                </c:pt>
                <c:pt idx="22809">
                  <c:v>151</c:v>
                </c:pt>
                <c:pt idx="22810">
                  <c:v>153</c:v>
                </c:pt>
                <c:pt idx="22811">
                  <c:v>146</c:v>
                </c:pt>
                <c:pt idx="22812">
                  <c:v>151</c:v>
                </c:pt>
                <c:pt idx="22813">
                  <c:v>143</c:v>
                </c:pt>
                <c:pt idx="22814">
                  <c:v>141</c:v>
                </c:pt>
                <c:pt idx="22815">
                  <c:v>138</c:v>
                </c:pt>
                <c:pt idx="22816">
                  <c:v>138</c:v>
                </c:pt>
                <c:pt idx="22817">
                  <c:v>132</c:v>
                </c:pt>
                <c:pt idx="22818">
                  <c:v>126</c:v>
                </c:pt>
                <c:pt idx="22819">
                  <c:v>124</c:v>
                </c:pt>
                <c:pt idx="22820">
                  <c:v>128</c:v>
                </c:pt>
                <c:pt idx="22821">
                  <c:v>140</c:v>
                </c:pt>
                <c:pt idx="22822">
                  <c:v>142</c:v>
                </c:pt>
                <c:pt idx="22823">
                  <c:v>150</c:v>
                </c:pt>
                <c:pt idx="22824">
                  <c:v>158</c:v>
                </c:pt>
                <c:pt idx="22825">
                  <c:v>162</c:v>
                </c:pt>
                <c:pt idx="22826">
                  <c:v>169</c:v>
                </c:pt>
                <c:pt idx="22827">
                  <c:v>172</c:v>
                </c:pt>
                <c:pt idx="22828">
                  <c:v>176</c:v>
                </c:pt>
                <c:pt idx="22829">
                  <c:v>180</c:v>
                </c:pt>
                <c:pt idx="22830">
                  <c:v>183</c:v>
                </c:pt>
                <c:pt idx="22831">
                  <c:v>186</c:v>
                </c:pt>
                <c:pt idx="22832">
                  <c:v>187</c:v>
                </c:pt>
                <c:pt idx="22833">
                  <c:v>181</c:v>
                </c:pt>
                <c:pt idx="22834">
                  <c:v>168</c:v>
                </c:pt>
                <c:pt idx="22835">
                  <c:v>158</c:v>
                </c:pt>
                <c:pt idx="22836">
                  <c:v>155</c:v>
                </c:pt>
                <c:pt idx="22837">
                  <c:v>153</c:v>
                </c:pt>
                <c:pt idx="22838">
                  <c:v>152</c:v>
                </c:pt>
                <c:pt idx="22839">
                  <c:v>149</c:v>
                </c:pt>
                <c:pt idx="22840">
                  <c:v>161</c:v>
                </c:pt>
                <c:pt idx="22841">
                  <c:v>153</c:v>
                </c:pt>
                <c:pt idx="22842">
                  <c:v>159</c:v>
                </c:pt>
                <c:pt idx="22843">
                  <c:v>168</c:v>
                </c:pt>
                <c:pt idx="22844">
                  <c:v>178</c:v>
                </c:pt>
                <c:pt idx="22845">
                  <c:v>182</c:v>
                </c:pt>
                <c:pt idx="22846">
                  <c:v>187</c:v>
                </c:pt>
                <c:pt idx="22847">
                  <c:v>185</c:v>
                </c:pt>
                <c:pt idx="22848">
                  <c:v>185</c:v>
                </c:pt>
                <c:pt idx="22849">
                  <c:v>188</c:v>
                </c:pt>
                <c:pt idx="22850">
                  <c:v>186</c:v>
                </c:pt>
                <c:pt idx="22851">
                  <c:v>185</c:v>
                </c:pt>
                <c:pt idx="22852">
                  <c:v>179</c:v>
                </c:pt>
                <c:pt idx="22853">
                  <c:v>176</c:v>
                </c:pt>
                <c:pt idx="22854">
                  <c:v>172</c:v>
                </c:pt>
                <c:pt idx="22855">
                  <c:v>166</c:v>
                </c:pt>
                <c:pt idx="22856">
                  <c:v>161</c:v>
                </c:pt>
                <c:pt idx="22857">
                  <c:v>155</c:v>
                </c:pt>
                <c:pt idx="22858">
                  <c:v>151</c:v>
                </c:pt>
                <c:pt idx="22859">
                  <c:v>157</c:v>
                </c:pt>
                <c:pt idx="22860">
                  <c:v>162</c:v>
                </c:pt>
                <c:pt idx="22861">
                  <c:v>175</c:v>
                </c:pt>
                <c:pt idx="22862">
                  <c:v>179</c:v>
                </c:pt>
                <c:pt idx="22863">
                  <c:v>187</c:v>
                </c:pt>
                <c:pt idx="22864">
                  <c:v>186</c:v>
                </c:pt>
                <c:pt idx="22865">
                  <c:v>197</c:v>
                </c:pt>
                <c:pt idx="22866">
                  <c:v>207</c:v>
                </c:pt>
                <c:pt idx="22867">
                  <c:v>203</c:v>
                </c:pt>
                <c:pt idx="22868">
                  <c:v>210</c:v>
                </c:pt>
                <c:pt idx="22869">
                  <c:v>206</c:v>
                </c:pt>
                <c:pt idx="22870">
                  <c:v>207</c:v>
                </c:pt>
                <c:pt idx="22871">
                  <c:v>211</c:v>
                </c:pt>
                <c:pt idx="22872">
                  <c:v>212</c:v>
                </c:pt>
                <c:pt idx="22873">
                  <c:v>203</c:v>
                </c:pt>
                <c:pt idx="22874">
                  <c:v>188</c:v>
                </c:pt>
                <c:pt idx="22875">
                  <c:v>182</c:v>
                </c:pt>
                <c:pt idx="22876">
                  <c:v>167</c:v>
                </c:pt>
                <c:pt idx="22877">
                  <c:v>156</c:v>
                </c:pt>
                <c:pt idx="22878">
                  <c:v>159</c:v>
                </c:pt>
                <c:pt idx="22879">
                  <c:v>162</c:v>
                </c:pt>
                <c:pt idx="22880">
                  <c:v>162</c:v>
                </c:pt>
                <c:pt idx="22881">
                  <c:v>177</c:v>
                </c:pt>
                <c:pt idx="22882">
                  <c:v>176</c:v>
                </c:pt>
                <c:pt idx="22883">
                  <c:v>179</c:v>
                </c:pt>
                <c:pt idx="22884">
                  <c:v>185</c:v>
                </c:pt>
                <c:pt idx="22885">
                  <c:v>179</c:v>
                </c:pt>
                <c:pt idx="22886">
                  <c:v>191</c:v>
                </c:pt>
                <c:pt idx="22887">
                  <c:v>192</c:v>
                </c:pt>
                <c:pt idx="22888">
                  <c:v>196</c:v>
                </c:pt>
                <c:pt idx="22889">
                  <c:v>187</c:v>
                </c:pt>
                <c:pt idx="22890">
                  <c:v>167</c:v>
                </c:pt>
                <c:pt idx="22891">
                  <c:v>169</c:v>
                </c:pt>
                <c:pt idx="22892">
                  <c:v>167</c:v>
                </c:pt>
                <c:pt idx="22893">
                  <c:v>160</c:v>
                </c:pt>
                <c:pt idx="22894">
                  <c:v>151</c:v>
                </c:pt>
                <c:pt idx="22895">
                  <c:v>139</c:v>
                </c:pt>
                <c:pt idx="22896">
                  <c:v>130</c:v>
                </c:pt>
                <c:pt idx="22897">
                  <c:v>127</c:v>
                </c:pt>
                <c:pt idx="22898">
                  <c:v>124</c:v>
                </c:pt>
                <c:pt idx="22899">
                  <c:v>118</c:v>
                </c:pt>
                <c:pt idx="22900">
                  <c:v>118</c:v>
                </c:pt>
                <c:pt idx="22901">
                  <c:v>119</c:v>
                </c:pt>
                <c:pt idx="22902">
                  <c:v>125</c:v>
                </c:pt>
                <c:pt idx="22903">
                  <c:v>135</c:v>
                </c:pt>
                <c:pt idx="22904">
                  <c:v>141</c:v>
                </c:pt>
                <c:pt idx="22905">
                  <c:v>140</c:v>
                </c:pt>
                <c:pt idx="22906">
                  <c:v>150</c:v>
                </c:pt>
                <c:pt idx="22907">
                  <c:v>149</c:v>
                </c:pt>
                <c:pt idx="22908">
                  <c:v>148</c:v>
                </c:pt>
                <c:pt idx="22909">
                  <c:v>136</c:v>
                </c:pt>
                <c:pt idx="22910">
                  <c:v>131</c:v>
                </c:pt>
                <c:pt idx="22911">
                  <c:v>130</c:v>
                </c:pt>
                <c:pt idx="22912">
                  <c:v>126</c:v>
                </c:pt>
                <c:pt idx="22913">
                  <c:v>127</c:v>
                </c:pt>
                <c:pt idx="22914">
                  <c:v>122</c:v>
                </c:pt>
                <c:pt idx="22915">
                  <c:v>122</c:v>
                </c:pt>
                <c:pt idx="22916">
                  <c:v>120</c:v>
                </c:pt>
                <c:pt idx="22917">
                  <c:v>121</c:v>
                </c:pt>
                <c:pt idx="22918">
                  <c:v>115</c:v>
                </c:pt>
                <c:pt idx="22919">
                  <c:v>112</c:v>
                </c:pt>
                <c:pt idx="22920">
                  <c:v>111</c:v>
                </c:pt>
                <c:pt idx="22921">
                  <c:v>118</c:v>
                </c:pt>
                <c:pt idx="22922">
                  <c:v>122</c:v>
                </c:pt>
                <c:pt idx="22923">
                  <c:v>135</c:v>
                </c:pt>
                <c:pt idx="22924">
                  <c:v>141</c:v>
                </c:pt>
                <c:pt idx="22925">
                  <c:v>154</c:v>
                </c:pt>
                <c:pt idx="22926">
                  <c:v>160</c:v>
                </c:pt>
                <c:pt idx="22927">
                  <c:v>164</c:v>
                </c:pt>
                <c:pt idx="22928">
                  <c:v>165</c:v>
                </c:pt>
                <c:pt idx="22929">
                  <c:v>157</c:v>
                </c:pt>
                <c:pt idx="22930">
                  <c:v>149</c:v>
                </c:pt>
                <c:pt idx="22931">
                  <c:v>144</c:v>
                </c:pt>
                <c:pt idx="22932">
                  <c:v>136</c:v>
                </c:pt>
                <c:pt idx="22933">
                  <c:v>136</c:v>
                </c:pt>
                <c:pt idx="22934">
                  <c:v>132</c:v>
                </c:pt>
                <c:pt idx="22935">
                  <c:v>125</c:v>
                </c:pt>
                <c:pt idx="22936">
                  <c:v>116</c:v>
                </c:pt>
                <c:pt idx="22937">
                  <c:v>112</c:v>
                </c:pt>
                <c:pt idx="22938">
                  <c:v>114</c:v>
                </c:pt>
                <c:pt idx="22939">
                  <c:v>111</c:v>
                </c:pt>
                <c:pt idx="22940">
                  <c:v>108</c:v>
                </c:pt>
                <c:pt idx="22941">
                  <c:v>107</c:v>
                </c:pt>
                <c:pt idx="22942">
                  <c:v>115</c:v>
                </c:pt>
                <c:pt idx="22943">
                  <c:v>125</c:v>
                </c:pt>
                <c:pt idx="22944">
                  <c:v>135</c:v>
                </c:pt>
                <c:pt idx="22945">
                  <c:v>139</c:v>
                </c:pt>
                <c:pt idx="22946">
                  <c:v>140</c:v>
                </c:pt>
                <c:pt idx="22947">
                  <c:v>123</c:v>
                </c:pt>
                <c:pt idx="22948">
                  <c:v>119</c:v>
                </c:pt>
                <c:pt idx="22949">
                  <c:v>114</c:v>
                </c:pt>
                <c:pt idx="22950">
                  <c:v>112</c:v>
                </c:pt>
                <c:pt idx="22951">
                  <c:v>109</c:v>
                </c:pt>
                <c:pt idx="22952">
                  <c:v>107</c:v>
                </c:pt>
                <c:pt idx="22953">
                  <c:v>101</c:v>
                </c:pt>
                <c:pt idx="22954">
                  <c:v>99</c:v>
                </c:pt>
                <c:pt idx="22955">
                  <c:v>98</c:v>
                </c:pt>
                <c:pt idx="22956">
                  <c:v>93</c:v>
                </c:pt>
                <c:pt idx="22957">
                  <c:v>93</c:v>
                </c:pt>
                <c:pt idx="22958">
                  <c:v>94</c:v>
                </c:pt>
                <c:pt idx="22959">
                  <c:v>94</c:v>
                </c:pt>
                <c:pt idx="22960">
                  <c:v>95</c:v>
                </c:pt>
                <c:pt idx="22961">
                  <c:v>104</c:v>
                </c:pt>
                <c:pt idx="22962">
                  <c:v>109</c:v>
                </c:pt>
                <c:pt idx="22963">
                  <c:v>110</c:v>
                </c:pt>
                <c:pt idx="22964">
                  <c:v>120</c:v>
                </c:pt>
                <c:pt idx="22965">
                  <c:v>130</c:v>
                </c:pt>
                <c:pt idx="22966">
                  <c:v>123</c:v>
                </c:pt>
                <c:pt idx="22967">
                  <c:v>125</c:v>
                </c:pt>
                <c:pt idx="22968">
                  <c:v>125</c:v>
                </c:pt>
                <c:pt idx="22969">
                  <c:v>124</c:v>
                </c:pt>
                <c:pt idx="22970">
                  <c:v>120</c:v>
                </c:pt>
                <c:pt idx="22971">
                  <c:v>120</c:v>
                </c:pt>
                <c:pt idx="22972">
                  <c:v>113</c:v>
                </c:pt>
                <c:pt idx="22973">
                  <c:v>112</c:v>
                </c:pt>
                <c:pt idx="22974">
                  <c:v>98</c:v>
                </c:pt>
                <c:pt idx="22975">
                  <c:v>93</c:v>
                </c:pt>
                <c:pt idx="22976">
                  <c:v>91</c:v>
                </c:pt>
                <c:pt idx="22977">
                  <c:v>90</c:v>
                </c:pt>
                <c:pt idx="22978">
                  <c:v>89</c:v>
                </c:pt>
                <c:pt idx="22979">
                  <c:v>89</c:v>
                </c:pt>
                <c:pt idx="22980">
                  <c:v>89</c:v>
                </c:pt>
                <c:pt idx="22981">
                  <c:v>97</c:v>
                </c:pt>
                <c:pt idx="22982">
                  <c:v>106</c:v>
                </c:pt>
                <c:pt idx="22983">
                  <c:v>110</c:v>
                </c:pt>
                <c:pt idx="22984">
                  <c:v>125</c:v>
                </c:pt>
                <c:pt idx="22985">
                  <c:v>127</c:v>
                </c:pt>
                <c:pt idx="22986">
                  <c:v>123</c:v>
                </c:pt>
                <c:pt idx="22987">
                  <c:v>122</c:v>
                </c:pt>
                <c:pt idx="22988">
                  <c:v>124</c:v>
                </c:pt>
                <c:pt idx="22989">
                  <c:v>122</c:v>
                </c:pt>
                <c:pt idx="22990">
                  <c:v>118</c:v>
                </c:pt>
                <c:pt idx="22991">
                  <c:v>113</c:v>
                </c:pt>
                <c:pt idx="22992">
                  <c:v>108</c:v>
                </c:pt>
                <c:pt idx="22993">
                  <c:v>106</c:v>
                </c:pt>
                <c:pt idx="22994">
                  <c:v>103</c:v>
                </c:pt>
                <c:pt idx="22995">
                  <c:v>92</c:v>
                </c:pt>
                <c:pt idx="22996">
                  <c:v>90</c:v>
                </c:pt>
                <c:pt idx="22997">
                  <c:v>89</c:v>
                </c:pt>
                <c:pt idx="22998">
                  <c:v>87</c:v>
                </c:pt>
                <c:pt idx="22999">
                  <c:v>87</c:v>
                </c:pt>
                <c:pt idx="23000">
                  <c:v>85</c:v>
                </c:pt>
                <c:pt idx="23001">
                  <c:v>90</c:v>
                </c:pt>
                <c:pt idx="23002">
                  <c:v>96</c:v>
                </c:pt>
                <c:pt idx="23003">
                  <c:v>106</c:v>
                </c:pt>
                <c:pt idx="23004">
                  <c:v>118</c:v>
                </c:pt>
                <c:pt idx="23005">
                  <c:v>125</c:v>
                </c:pt>
                <c:pt idx="23006">
                  <c:v>118</c:v>
                </c:pt>
                <c:pt idx="23007">
                  <c:v>113</c:v>
                </c:pt>
                <c:pt idx="23008">
                  <c:v>108</c:v>
                </c:pt>
                <c:pt idx="23009">
                  <c:v>104</c:v>
                </c:pt>
                <c:pt idx="23010">
                  <c:v>101</c:v>
                </c:pt>
                <c:pt idx="23011">
                  <c:v>98</c:v>
                </c:pt>
                <c:pt idx="23012">
                  <c:v>90</c:v>
                </c:pt>
                <c:pt idx="23013">
                  <c:v>85</c:v>
                </c:pt>
                <c:pt idx="23014">
                  <c:v>82</c:v>
                </c:pt>
                <c:pt idx="23015">
                  <c:v>74</c:v>
                </c:pt>
                <c:pt idx="23016">
                  <c:v>73</c:v>
                </c:pt>
                <c:pt idx="23017">
                  <c:v>72</c:v>
                </c:pt>
                <c:pt idx="23018">
                  <c:v>71</c:v>
                </c:pt>
                <c:pt idx="23019">
                  <c:v>71</c:v>
                </c:pt>
                <c:pt idx="23020">
                  <c:v>72</c:v>
                </c:pt>
                <c:pt idx="23021">
                  <c:v>76</c:v>
                </c:pt>
                <c:pt idx="23022">
                  <c:v>80</c:v>
                </c:pt>
                <c:pt idx="23023">
                  <c:v>87</c:v>
                </c:pt>
                <c:pt idx="23024">
                  <c:v>92</c:v>
                </c:pt>
                <c:pt idx="23025">
                  <c:v>98</c:v>
                </c:pt>
                <c:pt idx="23026">
                  <c:v>98</c:v>
                </c:pt>
                <c:pt idx="23027">
                  <c:v>87</c:v>
                </c:pt>
                <c:pt idx="23028">
                  <c:v>88</c:v>
                </c:pt>
                <c:pt idx="23029">
                  <c:v>85</c:v>
                </c:pt>
                <c:pt idx="23030">
                  <c:v>84</c:v>
                </c:pt>
                <c:pt idx="23031">
                  <c:v>82</c:v>
                </c:pt>
                <c:pt idx="23032">
                  <c:v>80</c:v>
                </c:pt>
                <c:pt idx="23033">
                  <c:v>79</c:v>
                </c:pt>
                <c:pt idx="23034">
                  <c:v>75</c:v>
                </c:pt>
                <c:pt idx="23035">
                  <c:v>72</c:v>
                </c:pt>
                <c:pt idx="23036">
                  <c:v>69</c:v>
                </c:pt>
                <c:pt idx="23037">
                  <c:v>69</c:v>
                </c:pt>
                <c:pt idx="23038">
                  <c:v>69</c:v>
                </c:pt>
                <c:pt idx="23039">
                  <c:v>67</c:v>
                </c:pt>
                <c:pt idx="23040">
                  <c:v>66</c:v>
                </c:pt>
                <c:pt idx="23041">
                  <c:v>69</c:v>
                </c:pt>
                <c:pt idx="23042">
                  <c:v>74</c:v>
                </c:pt>
                <c:pt idx="23043">
                  <c:v>90</c:v>
                </c:pt>
                <c:pt idx="23044">
                  <c:v>99</c:v>
                </c:pt>
                <c:pt idx="23045">
                  <c:v>104</c:v>
                </c:pt>
                <c:pt idx="23046">
                  <c:v>107</c:v>
                </c:pt>
                <c:pt idx="23047">
                  <c:v>103</c:v>
                </c:pt>
                <c:pt idx="23048">
                  <c:v>102</c:v>
                </c:pt>
                <c:pt idx="23049">
                  <c:v>102</c:v>
                </c:pt>
                <c:pt idx="23050">
                  <c:v>97</c:v>
                </c:pt>
                <c:pt idx="23051">
                  <c:v>92</c:v>
                </c:pt>
                <c:pt idx="23052">
                  <c:v>89</c:v>
                </c:pt>
                <c:pt idx="23053">
                  <c:v>84</c:v>
                </c:pt>
                <c:pt idx="23054">
                  <c:v>81</c:v>
                </c:pt>
                <c:pt idx="23055">
                  <c:v>79</c:v>
                </c:pt>
                <c:pt idx="23056">
                  <c:v>79</c:v>
                </c:pt>
                <c:pt idx="23057">
                  <c:v>77</c:v>
                </c:pt>
                <c:pt idx="23058">
                  <c:v>78</c:v>
                </c:pt>
                <c:pt idx="23059">
                  <c:v>80</c:v>
                </c:pt>
                <c:pt idx="23060">
                  <c:v>79</c:v>
                </c:pt>
                <c:pt idx="23061">
                  <c:v>78</c:v>
                </c:pt>
                <c:pt idx="23062">
                  <c:v>81</c:v>
                </c:pt>
                <c:pt idx="23063">
                  <c:v>92</c:v>
                </c:pt>
                <c:pt idx="23064">
                  <c:v>104</c:v>
                </c:pt>
                <c:pt idx="23065">
                  <c:v>108</c:v>
                </c:pt>
                <c:pt idx="23066">
                  <c:v>113</c:v>
                </c:pt>
                <c:pt idx="23067">
                  <c:v>113</c:v>
                </c:pt>
                <c:pt idx="23068">
                  <c:v>109</c:v>
                </c:pt>
                <c:pt idx="23069">
                  <c:v>105</c:v>
                </c:pt>
                <c:pt idx="23070">
                  <c:v>105</c:v>
                </c:pt>
                <c:pt idx="23071">
                  <c:v>105</c:v>
                </c:pt>
                <c:pt idx="23072">
                  <c:v>101</c:v>
                </c:pt>
                <c:pt idx="23073">
                  <c:v>98</c:v>
                </c:pt>
                <c:pt idx="23074">
                  <c:v>95</c:v>
                </c:pt>
                <c:pt idx="23075">
                  <c:v>87</c:v>
                </c:pt>
                <c:pt idx="23076">
                  <c:v>87</c:v>
                </c:pt>
                <c:pt idx="23077">
                  <c:v>86</c:v>
                </c:pt>
                <c:pt idx="23078">
                  <c:v>84</c:v>
                </c:pt>
                <c:pt idx="23079">
                  <c:v>83</c:v>
                </c:pt>
                <c:pt idx="23080">
                  <c:v>85</c:v>
                </c:pt>
                <c:pt idx="23081">
                  <c:v>85</c:v>
                </c:pt>
                <c:pt idx="23082">
                  <c:v>95</c:v>
                </c:pt>
                <c:pt idx="23083">
                  <c:v>106</c:v>
                </c:pt>
                <c:pt idx="23084">
                  <c:v>115</c:v>
                </c:pt>
                <c:pt idx="23085">
                  <c:v>127</c:v>
                </c:pt>
                <c:pt idx="23086">
                  <c:v>131</c:v>
                </c:pt>
                <c:pt idx="23087">
                  <c:v>128</c:v>
                </c:pt>
                <c:pt idx="23088">
                  <c:v>126</c:v>
                </c:pt>
                <c:pt idx="23089">
                  <c:v>126</c:v>
                </c:pt>
                <c:pt idx="23090">
                  <c:v>125</c:v>
                </c:pt>
                <c:pt idx="23091">
                  <c:v>125</c:v>
                </c:pt>
                <c:pt idx="23092">
                  <c:v>121</c:v>
                </c:pt>
                <c:pt idx="23093">
                  <c:v>113</c:v>
                </c:pt>
                <c:pt idx="23094">
                  <c:v>110</c:v>
                </c:pt>
                <c:pt idx="23095">
                  <c:v>109</c:v>
                </c:pt>
                <c:pt idx="23096">
                  <c:v>104</c:v>
                </c:pt>
                <c:pt idx="23097">
                  <c:v>103</c:v>
                </c:pt>
                <c:pt idx="23098">
                  <c:v>99</c:v>
                </c:pt>
                <c:pt idx="23099">
                  <c:v>96</c:v>
                </c:pt>
                <c:pt idx="23100">
                  <c:v>91</c:v>
                </c:pt>
                <c:pt idx="23101">
                  <c:v>103</c:v>
                </c:pt>
                <c:pt idx="23102">
                  <c:v>107</c:v>
                </c:pt>
                <c:pt idx="23103">
                  <c:v>108</c:v>
                </c:pt>
                <c:pt idx="23104">
                  <c:v>122</c:v>
                </c:pt>
                <c:pt idx="23105">
                  <c:v>129</c:v>
                </c:pt>
                <c:pt idx="23106">
                  <c:v>128</c:v>
                </c:pt>
                <c:pt idx="23107">
                  <c:v>120</c:v>
                </c:pt>
                <c:pt idx="23108">
                  <c:v>119</c:v>
                </c:pt>
                <c:pt idx="23109">
                  <c:v>111</c:v>
                </c:pt>
                <c:pt idx="23110">
                  <c:v>102</c:v>
                </c:pt>
                <c:pt idx="23111">
                  <c:v>101</c:v>
                </c:pt>
                <c:pt idx="23112">
                  <c:v>98</c:v>
                </c:pt>
                <c:pt idx="23113">
                  <c:v>92</c:v>
                </c:pt>
                <c:pt idx="23114">
                  <c:v>83</c:v>
                </c:pt>
                <c:pt idx="23115">
                  <c:v>79</c:v>
                </c:pt>
                <c:pt idx="23116">
                  <c:v>74</c:v>
                </c:pt>
                <c:pt idx="23117">
                  <c:v>68</c:v>
                </c:pt>
                <c:pt idx="23118">
                  <c:v>66</c:v>
                </c:pt>
                <c:pt idx="23119">
                  <c:v>62</c:v>
                </c:pt>
                <c:pt idx="23120">
                  <c:v>63</c:v>
                </c:pt>
                <c:pt idx="23121">
                  <c:v>61</c:v>
                </c:pt>
                <c:pt idx="23122">
                  <c:v>70</c:v>
                </c:pt>
                <c:pt idx="23123">
                  <c:v>80</c:v>
                </c:pt>
                <c:pt idx="23124">
                  <c:v>89</c:v>
                </c:pt>
                <c:pt idx="23125">
                  <c:v>91</c:v>
                </c:pt>
                <c:pt idx="23126">
                  <c:v>87</c:v>
                </c:pt>
                <c:pt idx="23127">
                  <c:v>87</c:v>
                </c:pt>
                <c:pt idx="23128">
                  <c:v>84</c:v>
                </c:pt>
                <c:pt idx="23129">
                  <c:v>83</c:v>
                </c:pt>
                <c:pt idx="23130">
                  <c:v>78</c:v>
                </c:pt>
                <c:pt idx="23131">
                  <c:v>74</c:v>
                </c:pt>
                <c:pt idx="23132">
                  <c:v>71</c:v>
                </c:pt>
                <c:pt idx="23133">
                  <c:v>61</c:v>
                </c:pt>
                <c:pt idx="23134">
                  <c:v>60</c:v>
                </c:pt>
                <c:pt idx="23135">
                  <c:v>60</c:v>
                </c:pt>
                <c:pt idx="23136">
                  <c:v>55</c:v>
                </c:pt>
                <c:pt idx="23137">
                  <c:v>54</c:v>
                </c:pt>
                <c:pt idx="23138">
                  <c:v>53</c:v>
                </c:pt>
                <c:pt idx="23139">
                  <c:v>52</c:v>
                </c:pt>
                <c:pt idx="23140">
                  <c:v>53</c:v>
                </c:pt>
                <c:pt idx="23141">
                  <c:v>55</c:v>
                </c:pt>
                <c:pt idx="23142">
                  <c:v>63</c:v>
                </c:pt>
                <c:pt idx="23143">
                  <c:v>66</c:v>
                </c:pt>
                <c:pt idx="23144">
                  <c:v>77</c:v>
                </c:pt>
                <c:pt idx="23145">
                  <c:v>79</c:v>
                </c:pt>
                <c:pt idx="23146">
                  <c:v>77</c:v>
                </c:pt>
                <c:pt idx="23147">
                  <c:v>76</c:v>
                </c:pt>
                <c:pt idx="23148">
                  <c:v>74</c:v>
                </c:pt>
                <c:pt idx="23149">
                  <c:v>72</c:v>
                </c:pt>
                <c:pt idx="23150">
                  <c:v>70</c:v>
                </c:pt>
                <c:pt idx="23151">
                  <c:v>70</c:v>
                </c:pt>
                <c:pt idx="23152">
                  <c:v>66</c:v>
                </c:pt>
                <c:pt idx="23153">
                  <c:v>62</c:v>
                </c:pt>
                <c:pt idx="23154">
                  <c:v>60</c:v>
                </c:pt>
                <c:pt idx="23155">
                  <c:v>57</c:v>
                </c:pt>
                <c:pt idx="23156">
                  <c:v>57</c:v>
                </c:pt>
                <c:pt idx="23157">
                  <c:v>54</c:v>
                </c:pt>
                <c:pt idx="23158">
                  <c:v>52</c:v>
                </c:pt>
                <c:pt idx="23159">
                  <c:v>52</c:v>
                </c:pt>
                <c:pt idx="23160">
                  <c:v>51</c:v>
                </c:pt>
                <c:pt idx="23161">
                  <c:v>59</c:v>
                </c:pt>
                <c:pt idx="23162">
                  <c:v>69</c:v>
                </c:pt>
                <c:pt idx="23163">
                  <c:v>78</c:v>
                </c:pt>
                <c:pt idx="23164">
                  <c:v>84</c:v>
                </c:pt>
                <c:pt idx="23165">
                  <c:v>84</c:v>
                </c:pt>
                <c:pt idx="23166">
                  <c:v>83</c:v>
                </c:pt>
                <c:pt idx="23167">
                  <c:v>83</c:v>
                </c:pt>
                <c:pt idx="23168">
                  <c:v>75</c:v>
                </c:pt>
                <c:pt idx="23169">
                  <c:v>68</c:v>
                </c:pt>
                <c:pt idx="23170">
                  <c:v>68</c:v>
                </c:pt>
                <c:pt idx="23171">
                  <c:v>67</c:v>
                </c:pt>
                <c:pt idx="23172">
                  <c:v>66</c:v>
                </c:pt>
                <c:pt idx="23173">
                  <c:v>65</c:v>
                </c:pt>
                <c:pt idx="23174">
                  <c:v>65</c:v>
                </c:pt>
                <c:pt idx="23175">
                  <c:v>62</c:v>
                </c:pt>
                <c:pt idx="23176">
                  <c:v>61</c:v>
                </c:pt>
                <c:pt idx="23177">
                  <c:v>60</c:v>
                </c:pt>
                <c:pt idx="23178">
                  <c:v>57</c:v>
                </c:pt>
                <c:pt idx="23179">
                  <c:v>56</c:v>
                </c:pt>
                <c:pt idx="23180">
                  <c:v>60</c:v>
                </c:pt>
                <c:pt idx="23181">
                  <c:v>68</c:v>
                </c:pt>
                <c:pt idx="23182">
                  <c:v>79</c:v>
                </c:pt>
                <c:pt idx="23183">
                  <c:v>91</c:v>
                </c:pt>
                <c:pt idx="23184">
                  <c:v>99</c:v>
                </c:pt>
                <c:pt idx="23185">
                  <c:v>100</c:v>
                </c:pt>
                <c:pt idx="23186">
                  <c:v>100</c:v>
                </c:pt>
                <c:pt idx="23187">
                  <c:v>100</c:v>
                </c:pt>
                <c:pt idx="23188">
                  <c:v>97</c:v>
                </c:pt>
                <c:pt idx="23189">
                  <c:v>93</c:v>
                </c:pt>
                <c:pt idx="23190">
                  <c:v>92</c:v>
                </c:pt>
                <c:pt idx="23191">
                  <c:v>92</c:v>
                </c:pt>
                <c:pt idx="23192">
                  <c:v>89</c:v>
                </c:pt>
                <c:pt idx="23193">
                  <c:v>84</c:v>
                </c:pt>
                <c:pt idx="23194">
                  <c:v>82</c:v>
                </c:pt>
                <c:pt idx="23195">
                  <c:v>82</c:v>
                </c:pt>
                <c:pt idx="23196">
                  <c:v>79</c:v>
                </c:pt>
                <c:pt idx="23197">
                  <c:v>73</c:v>
                </c:pt>
                <c:pt idx="23198">
                  <c:v>72</c:v>
                </c:pt>
                <c:pt idx="23199">
                  <c:v>71</c:v>
                </c:pt>
                <c:pt idx="23200">
                  <c:v>83</c:v>
                </c:pt>
                <c:pt idx="23201">
                  <c:v>93</c:v>
                </c:pt>
                <c:pt idx="23202">
                  <c:v>104</c:v>
                </c:pt>
                <c:pt idx="23203">
                  <c:v>117</c:v>
                </c:pt>
                <c:pt idx="23204">
                  <c:v>115</c:v>
                </c:pt>
                <c:pt idx="23205">
                  <c:v>118</c:v>
                </c:pt>
                <c:pt idx="23206">
                  <c:v>120</c:v>
                </c:pt>
                <c:pt idx="23207">
                  <c:v>116</c:v>
                </c:pt>
                <c:pt idx="23208">
                  <c:v>115</c:v>
                </c:pt>
                <c:pt idx="23209">
                  <c:v>112</c:v>
                </c:pt>
                <c:pt idx="23210">
                  <c:v>111</c:v>
                </c:pt>
                <c:pt idx="23211">
                  <c:v>111</c:v>
                </c:pt>
                <c:pt idx="23212">
                  <c:v>102</c:v>
                </c:pt>
                <c:pt idx="23213">
                  <c:v>99</c:v>
                </c:pt>
                <c:pt idx="23214">
                  <c:v>97</c:v>
                </c:pt>
                <c:pt idx="23215">
                  <c:v>91</c:v>
                </c:pt>
                <c:pt idx="23216">
                  <c:v>89</c:v>
                </c:pt>
                <c:pt idx="23217">
                  <c:v>88</c:v>
                </c:pt>
                <c:pt idx="23218">
                  <c:v>87</c:v>
                </c:pt>
                <c:pt idx="23219">
                  <c:v>95</c:v>
                </c:pt>
                <c:pt idx="23220">
                  <c:v>109</c:v>
                </c:pt>
                <c:pt idx="23221">
                  <c:v>131</c:v>
                </c:pt>
                <c:pt idx="23222">
                  <c:v>142</c:v>
                </c:pt>
                <c:pt idx="23223">
                  <c:v>145</c:v>
                </c:pt>
                <c:pt idx="23224">
                  <c:v>143</c:v>
                </c:pt>
                <c:pt idx="23225">
                  <c:v>139</c:v>
                </c:pt>
                <c:pt idx="23226">
                  <c:v>136</c:v>
                </c:pt>
                <c:pt idx="23227">
                  <c:v>137</c:v>
                </c:pt>
                <c:pt idx="23228">
                  <c:v>134</c:v>
                </c:pt>
                <c:pt idx="23229">
                  <c:v>130</c:v>
                </c:pt>
                <c:pt idx="23230">
                  <c:v>122</c:v>
                </c:pt>
                <c:pt idx="23231">
                  <c:v>118</c:v>
                </c:pt>
                <c:pt idx="23232">
                  <c:v>116</c:v>
                </c:pt>
                <c:pt idx="23233">
                  <c:v>115</c:v>
                </c:pt>
                <c:pt idx="23234">
                  <c:v>113</c:v>
                </c:pt>
                <c:pt idx="23235">
                  <c:v>108</c:v>
                </c:pt>
                <c:pt idx="23236">
                  <c:v>105</c:v>
                </c:pt>
                <c:pt idx="23237">
                  <c:v>103</c:v>
                </c:pt>
                <c:pt idx="23238">
                  <c:v>104</c:v>
                </c:pt>
                <c:pt idx="23239">
                  <c:v>119</c:v>
                </c:pt>
                <c:pt idx="23240">
                  <c:v>137</c:v>
                </c:pt>
                <c:pt idx="23241">
                  <c:v>158</c:v>
                </c:pt>
                <c:pt idx="23242">
                  <c:v>168</c:v>
                </c:pt>
                <c:pt idx="23243">
                  <c:v>166</c:v>
                </c:pt>
                <c:pt idx="23244">
                  <c:v>166</c:v>
                </c:pt>
                <c:pt idx="23245">
                  <c:v>165</c:v>
                </c:pt>
                <c:pt idx="23246">
                  <c:v>165</c:v>
                </c:pt>
                <c:pt idx="23247">
                  <c:v>164</c:v>
                </c:pt>
                <c:pt idx="23248">
                  <c:v>162</c:v>
                </c:pt>
                <c:pt idx="23249">
                  <c:v>154</c:v>
                </c:pt>
                <c:pt idx="23250">
                  <c:v>153</c:v>
                </c:pt>
                <c:pt idx="23251">
                  <c:v>148</c:v>
                </c:pt>
                <c:pt idx="23252">
                  <c:v>145</c:v>
                </c:pt>
                <c:pt idx="23253">
                  <c:v>144</c:v>
                </c:pt>
                <c:pt idx="23254">
                  <c:v>139</c:v>
                </c:pt>
                <c:pt idx="23255">
                  <c:v>136</c:v>
                </c:pt>
                <c:pt idx="23256">
                  <c:v>131</c:v>
                </c:pt>
                <c:pt idx="23257">
                  <c:v>131</c:v>
                </c:pt>
                <c:pt idx="23258">
                  <c:v>137</c:v>
                </c:pt>
                <c:pt idx="23259">
                  <c:v>159</c:v>
                </c:pt>
                <c:pt idx="23260">
                  <c:v>190</c:v>
                </c:pt>
                <c:pt idx="23261">
                  <c:v>196</c:v>
                </c:pt>
                <c:pt idx="23262">
                  <c:v>217</c:v>
                </c:pt>
                <c:pt idx="23263">
                  <c:v>222</c:v>
                </c:pt>
                <c:pt idx="23264">
                  <c:v>218</c:v>
                </c:pt>
                <c:pt idx="23265">
                  <c:v>218</c:v>
                </c:pt>
                <c:pt idx="23266">
                  <c:v>210</c:v>
                </c:pt>
                <c:pt idx="23267">
                  <c:v>208</c:v>
                </c:pt>
                <c:pt idx="23268">
                  <c:v>207</c:v>
                </c:pt>
                <c:pt idx="23269">
                  <c:v>199</c:v>
                </c:pt>
                <c:pt idx="23270">
                  <c:v>189</c:v>
                </c:pt>
                <c:pt idx="23271">
                  <c:v>183</c:v>
                </c:pt>
                <c:pt idx="23272">
                  <c:v>180</c:v>
                </c:pt>
                <c:pt idx="23273">
                  <c:v>176</c:v>
                </c:pt>
                <c:pt idx="23274">
                  <c:v>172</c:v>
                </c:pt>
                <c:pt idx="23275">
                  <c:v>160</c:v>
                </c:pt>
                <c:pt idx="23276">
                  <c:v>150</c:v>
                </c:pt>
                <c:pt idx="23277">
                  <c:v>146</c:v>
                </c:pt>
                <c:pt idx="23278">
                  <c:v>152</c:v>
                </c:pt>
                <c:pt idx="23279">
                  <c:v>176</c:v>
                </c:pt>
                <c:pt idx="23280">
                  <c:v>193</c:v>
                </c:pt>
                <c:pt idx="23281">
                  <c:v>213</c:v>
                </c:pt>
                <c:pt idx="23282">
                  <c:v>215</c:v>
                </c:pt>
                <c:pt idx="23283">
                  <c:v>206</c:v>
                </c:pt>
                <c:pt idx="23284">
                  <c:v>205</c:v>
                </c:pt>
                <c:pt idx="23285">
                  <c:v>199</c:v>
                </c:pt>
                <c:pt idx="23286">
                  <c:v>198</c:v>
                </c:pt>
                <c:pt idx="23287">
                  <c:v>192</c:v>
                </c:pt>
                <c:pt idx="23288">
                  <c:v>175</c:v>
                </c:pt>
                <c:pt idx="23289">
                  <c:v>171</c:v>
                </c:pt>
                <c:pt idx="23290">
                  <c:v>156</c:v>
                </c:pt>
                <c:pt idx="23291">
                  <c:v>152</c:v>
                </c:pt>
                <c:pt idx="23292">
                  <c:v>150</c:v>
                </c:pt>
                <c:pt idx="23293">
                  <c:v>147</c:v>
                </c:pt>
                <c:pt idx="23294">
                  <c:v>141</c:v>
                </c:pt>
                <c:pt idx="23295">
                  <c:v>134</c:v>
                </c:pt>
                <c:pt idx="23296">
                  <c:v>127</c:v>
                </c:pt>
                <c:pt idx="23297">
                  <c:v>121</c:v>
                </c:pt>
                <c:pt idx="23298">
                  <c:v>121</c:v>
                </c:pt>
                <c:pt idx="23299">
                  <c:v>134</c:v>
                </c:pt>
                <c:pt idx="23300">
                  <c:v>161</c:v>
                </c:pt>
                <c:pt idx="23301">
                  <c:v>169</c:v>
                </c:pt>
                <c:pt idx="23302">
                  <c:v>164</c:v>
                </c:pt>
                <c:pt idx="23303">
                  <c:v>167</c:v>
                </c:pt>
                <c:pt idx="23304">
                  <c:v>166</c:v>
                </c:pt>
                <c:pt idx="23305">
                  <c:v>157</c:v>
                </c:pt>
                <c:pt idx="23306">
                  <c:v>150</c:v>
                </c:pt>
                <c:pt idx="23307">
                  <c:v>140</c:v>
                </c:pt>
                <c:pt idx="23308">
                  <c:v>138</c:v>
                </c:pt>
                <c:pt idx="23309">
                  <c:v>129</c:v>
                </c:pt>
                <c:pt idx="23310">
                  <c:v>125</c:v>
                </c:pt>
                <c:pt idx="23311">
                  <c:v>118</c:v>
                </c:pt>
                <c:pt idx="23312">
                  <c:v>114</c:v>
                </c:pt>
                <c:pt idx="23313">
                  <c:v>110</c:v>
                </c:pt>
                <c:pt idx="23314">
                  <c:v>107</c:v>
                </c:pt>
                <c:pt idx="23315">
                  <c:v>104</c:v>
                </c:pt>
                <c:pt idx="23316">
                  <c:v>102</c:v>
                </c:pt>
                <c:pt idx="23317">
                  <c:v>98</c:v>
                </c:pt>
                <c:pt idx="23318">
                  <c:v>104</c:v>
                </c:pt>
                <c:pt idx="23319">
                  <c:v>115</c:v>
                </c:pt>
                <c:pt idx="23320">
                  <c:v>130</c:v>
                </c:pt>
                <c:pt idx="23321">
                  <c:v>128</c:v>
                </c:pt>
                <c:pt idx="23322">
                  <c:v>127</c:v>
                </c:pt>
                <c:pt idx="23323">
                  <c:v>124</c:v>
                </c:pt>
                <c:pt idx="23324">
                  <c:v>124</c:v>
                </c:pt>
                <c:pt idx="23325">
                  <c:v>118</c:v>
                </c:pt>
                <c:pt idx="23326">
                  <c:v>115</c:v>
                </c:pt>
                <c:pt idx="23327">
                  <c:v>115</c:v>
                </c:pt>
                <c:pt idx="23328">
                  <c:v>115</c:v>
                </c:pt>
                <c:pt idx="23329">
                  <c:v>111</c:v>
                </c:pt>
                <c:pt idx="23330">
                  <c:v>105</c:v>
                </c:pt>
                <c:pt idx="23331">
                  <c:v>101</c:v>
                </c:pt>
                <c:pt idx="23332">
                  <c:v>100</c:v>
                </c:pt>
                <c:pt idx="23333">
                  <c:v>96</c:v>
                </c:pt>
                <c:pt idx="23334">
                  <c:v>87</c:v>
                </c:pt>
                <c:pt idx="23335">
                  <c:v>82</c:v>
                </c:pt>
                <c:pt idx="23336">
                  <c:v>79</c:v>
                </c:pt>
                <c:pt idx="23337">
                  <c:v>81</c:v>
                </c:pt>
                <c:pt idx="23338">
                  <c:v>89</c:v>
                </c:pt>
                <c:pt idx="23339">
                  <c:v>91</c:v>
                </c:pt>
                <c:pt idx="23340">
                  <c:v>99</c:v>
                </c:pt>
                <c:pt idx="23341">
                  <c:v>108</c:v>
                </c:pt>
                <c:pt idx="23342">
                  <c:v>114</c:v>
                </c:pt>
                <c:pt idx="23343">
                  <c:v>113</c:v>
                </c:pt>
                <c:pt idx="23344">
                  <c:v>115</c:v>
                </c:pt>
                <c:pt idx="23345">
                  <c:v>108</c:v>
                </c:pt>
                <c:pt idx="23346">
                  <c:v>101</c:v>
                </c:pt>
                <c:pt idx="23347">
                  <c:v>97</c:v>
                </c:pt>
                <c:pt idx="23348">
                  <c:v>94</c:v>
                </c:pt>
                <c:pt idx="23349">
                  <c:v>91</c:v>
                </c:pt>
                <c:pt idx="23350">
                  <c:v>90</c:v>
                </c:pt>
                <c:pt idx="23351">
                  <c:v>83</c:v>
                </c:pt>
                <c:pt idx="23352">
                  <c:v>78</c:v>
                </c:pt>
                <c:pt idx="23353">
                  <c:v>72</c:v>
                </c:pt>
                <c:pt idx="23354">
                  <c:v>64</c:v>
                </c:pt>
                <c:pt idx="23355">
                  <c:v>63</c:v>
                </c:pt>
                <c:pt idx="23356">
                  <c:v>62</c:v>
                </c:pt>
                <c:pt idx="23357">
                  <c:v>60</c:v>
                </c:pt>
                <c:pt idx="23358">
                  <c:v>67</c:v>
                </c:pt>
                <c:pt idx="23359">
                  <c:v>76</c:v>
                </c:pt>
                <c:pt idx="23360">
                  <c:v>90</c:v>
                </c:pt>
                <c:pt idx="23361">
                  <c:v>93</c:v>
                </c:pt>
                <c:pt idx="23362">
                  <c:v>94</c:v>
                </c:pt>
                <c:pt idx="23363">
                  <c:v>93</c:v>
                </c:pt>
                <c:pt idx="23364">
                  <c:v>90</c:v>
                </c:pt>
                <c:pt idx="23365">
                  <c:v>85</c:v>
                </c:pt>
                <c:pt idx="23366">
                  <c:v>77</c:v>
                </c:pt>
                <c:pt idx="23367">
                  <c:v>73</c:v>
                </c:pt>
                <c:pt idx="23368">
                  <c:v>66</c:v>
                </c:pt>
                <c:pt idx="23369">
                  <c:v>65</c:v>
                </c:pt>
                <c:pt idx="23370">
                  <c:v>63</c:v>
                </c:pt>
                <c:pt idx="23371">
                  <c:v>61</c:v>
                </c:pt>
                <c:pt idx="23372">
                  <c:v>59</c:v>
                </c:pt>
                <c:pt idx="23373">
                  <c:v>54</c:v>
                </c:pt>
                <c:pt idx="23374">
                  <c:v>49</c:v>
                </c:pt>
                <c:pt idx="23375">
                  <c:v>45</c:v>
                </c:pt>
                <c:pt idx="23376">
                  <c:v>45</c:v>
                </c:pt>
                <c:pt idx="23377">
                  <c:v>45</c:v>
                </c:pt>
                <c:pt idx="23378">
                  <c:v>48</c:v>
                </c:pt>
                <c:pt idx="23379">
                  <c:v>55</c:v>
                </c:pt>
                <c:pt idx="23380">
                  <c:v>62</c:v>
                </c:pt>
                <c:pt idx="23381">
                  <c:v>64</c:v>
                </c:pt>
                <c:pt idx="23382">
                  <c:v>62</c:v>
                </c:pt>
                <c:pt idx="23383">
                  <c:v>63</c:v>
                </c:pt>
                <c:pt idx="23384">
                  <c:v>59</c:v>
                </c:pt>
                <c:pt idx="23385">
                  <c:v>55</c:v>
                </c:pt>
                <c:pt idx="23386">
                  <c:v>55</c:v>
                </c:pt>
                <c:pt idx="23387">
                  <c:v>55</c:v>
                </c:pt>
                <c:pt idx="23388">
                  <c:v>53</c:v>
                </c:pt>
                <c:pt idx="23389">
                  <c:v>45</c:v>
                </c:pt>
                <c:pt idx="23390">
                  <c:v>42</c:v>
                </c:pt>
                <c:pt idx="23391">
                  <c:v>40</c:v>
                </c:pt>
                <c:pt idx="23392">
                  <c:v>37</c:v>
                </c:pt>
                <c:pt idx="23393">
                  <c:v>36</c:v>
                </c:pt>
                <c:pt idx="23394">
                  <c:v>35</c:v>
                </c:pt>
                <c:pt idx="23395">
                  <c:v>36</c:v>
                </c:pt>
                <c:pt idx="23396">
                  <c:v>37</c:v>
                </c:pt>
                <c:pt idx="23397">
                  <c:v>38</c:v>
                </c:pt>
                <c:pt idx="23398">
                  <c:v>41</c:v>
                </c:pt>
                <c:pt idx="23399">
                  <c:v>40</c:v>
                </c:pt>
                <c:pt idx="23400">
                  <c:v>46</c:v>
                </c:pt>
                <c:pt idx="23401">
                  <c:v>51</c:v>
                </c:pt>
                <c:pt idx="23402">
                  <c:v>53</c:v>
                </c:pt>
                <c:pt idx="23403">
                  <c:v>53</c:v>
                </c:pt>
                <c:pt idx="23404">
                  <c:v>55</c:v>
                </c:pt>
                <c:pt idx="23405">
                  <c:v>56</c:v>
                </c:pt>
                <c:pt idx="23406">
                  <c:v>52</c:v>
                </c:pt>
                <c:pt idx="23407">
                  <c:v>49</c:v>
                </c:pt>
                <c:pt idx="23408">
                  <c:v>47</c:v>
                </c:pt>
                <c:pt idx="23409">
                  <c:v>47</c:v>
                </c:pt>
                <c:pt idx="23410">
                  <c:v>46</c:v>
                </c:pt>
                <c:pt idx="23411">
                  <c:v>43</c:v>
                </c:pt>
                <c:pt idx="23412">
                  <c:v>43</c:v>
                </c:pt>
                <c:pt idx="23413">
                  <c:v>41</c:v>
                </c:pt>
                <c:pt idx="23414">
                  <c:v>41</c:v>
                </c:pt>
                <c:pt idx="23415">
                  <c:v>39</c:v>
                </c:pt>
                <c:pt idx="23416">
                  <c:v>40</c:v>
                </c:pt>
                <c:pt idx="23417">
                  <c:v>41</c:v>
                </c:pt>
                <c:pt idx="23418">
                  <c:v>44</c:v>
                </c:pt>
                <c:pt idx="23419">
                  <c:v>48</c:v>
                </c:pt>
                <c:pt idx="23420">
                  <c:v>54</c:v>
                </c:pt>
                <c:pt idx="23421">
                  <c:v>57</c:v>
                </c:pt>
                <c:pt idx="23422">
                  <c:v>68</c:v>
                </c:pt>
                <c:pt idx="23423">
                  <c:v>69</c:v>
                </c:pt>
                <c:pt idx="23424">
                  <c:v>70</c:v>
                </c:pt>
                <c:pt idx="23425">
                  <c:v>66</c:v>
                </c:pt>
                <c:pt idx="23426">
                  <c:v>66</c:v>
                </c:pt>
                <c:pt idx="23427">
                  <c:v>66</c:v>
                </c:pt>
                <c:pt idx="23428">
                  <c:v>65</c:v>
                </c:pt>
                <c:pt idx="23429">
                  <c:v>62</c:v>
                </c:pt>
                <c:pt idx="23430">
                  <c:v>60</c:v>
                </c:pt>
                <c:pt idx="23431">
                  <c:v>60</c:v>
                </c:pt>
                <c:pt idx="23432">
                  <c:v>58</c:v>
                </c:pt>
                <c:pt idx="23433">
                  <c:v>57</c:v>
                </c:pt>
                <c:pt idx="23434">
                  <c:v>55</c:v>
                </c:pt>
                <c:pt idx="23435">
                  <c:v>55</c:v>
                </c:pt>
                <c:pt idx="23436">
                  <c:v>53</c:v>
                </c:pt>
                <c:pt idx="23437">
                  <c:v>53</c:v>
                </c:pt>
                <c:pt idx="23438">
                  <c:v>56</c:v>
                </c:pt>
                <c:pt idx="23439">
                  <c:v>62</c:v>
                </c:pt>
                <c:pt idx="23440">
                  <c:v>67</c:v>
                </c:pt>
                <c:pt idx="23441">
                  <c:v>75</c:v>
                </c:pt>
                <c:pt idx="23442">
                  <c:v>83</c:v>
                </c:pt>
                <c:pt idx="23443">
                  <c:v>88</c:v>
                </c:pt>
                <c:pt idx="23444">
                  <c:v>89</c:v>
                </c:pt>
                <c:pt idx="23445">
                  <c:v>90</c:v>
                </c:pt>
                <c:pt idx="23446">
                  <c:v>90</c:v>
                </c:pt>
                <c:pt idx="23447">
                  <c:v>90</c:v>
                </c:pt>
                <c:pt idx="23448">
                  <c:v>88</c:v>
                </c:pt>
                <c:pt idx="23449">
                  <c:v>87</c:v>
                </c:pt>
                <c:pt idx="23450">
                  <c:v>83</c:v>
                </c:pt>
                <c:pt idx="23451">
                  <c:v>81</c:v>
                </c:pt>
                <c:pt idx="23452">
                  <c:v>79</c:v>
                </c:pt>
                <c:pt idx="23453">
                  <c:v>79</c:v>
                </c:pt>
                <c:pt idx="23454">
                  <c:v>69</c:v>
                </c:pt>
                <c:pt idx="23455">
                  <c:v>70</c:v>
                </c:pt>
                <c:pt idx="23456">
                  <c:v>70</c:v>
                </c:pt>
                <c:pt idx="23457">
                  <c:v>71</c:v>
                </c:pt>
                <c:pt idx="23458">
                  <c:v>72</c:v>
                </c:pt>
                <c:pt idx="23459">
                  <c:v>76</c:v>
                </c:pt>
                <c:pt idx="23460">
                  <c:v>83</c:v>
                </c:pt>
                <c:pt idx="23461">
                  <c:v>87</c:v>
                </c:pt>
                <c:pt idx="23462">
                  <c:v>98</c:v>
                </c:pt>
                <c:pt idx="23463">
                  <c:v>108</c:v>
                </c:pt>
                <c:pt idx="23464">
                  <c:v>107</c:v>
                </c:pt>
                <c:pt idx="23465">
                  <c:v>102</c:v>
                </c:pt>
                <c:pt idx="23466">
                  <c:v>102</c:v>
                </c:pt>
                <c:pt idx="23467">
                  <c:v>101</c:v>
                </c:pt>
                <c:pt idx="23468">
                  <c:v>99</c:v>
                </c:pt>
                <c:pt idx="23469">
                  <c:v>96</c:v>
                </c:pt>
                <c:pt idx="23470">
                  <c:v>96</c:v>
                </c:pt>
                <c:pt idx="23471">
                  <c:v>92</c:v>
                </c:pt>
                <c:pt idx="23472">
                  <c:v>90</c:v>
                </c:pt>
                <c:pt idx="23473">
                  <c:v>88</c:v>
                </c:pt>
                <c:pt idx="23474">
                  <c:v>86</c:v>
                </c:pt>
                <c:pt idx="23475">
                  <c:v>90</c:v>
                </c:pt>
                <c:pt idx="23476">
                  <c:v>91</c:v>
                </c:pt>
                <c:pt idx="23477">
                  <c:v>93</c:v>
                </c:pt>
                <c:pt idx="23478">
                  <c:v>99</c:v>
                </c:pt>
                <c:pt idx="23479">
                  <c:v>104</c:v>
                </c:pt>
                <c:pt idx="23480">
                  <c:v>107</c:v>
                </c:pt>
                <c:pt idx="23481">
                  <c:v>114</c:v>
                </c:pt>
                <c:pt idx="23482">
                  <c:v>127</c:v>
                </c:pt>
                <c:pt idx="23483">
                  <c:v>138</c:v>
                </c:pt>
                <c:pt idx="23484">
                  <c:v>141</c:v>
                </c:pt>
                <c:pt idx="23485">
                  <c:v>139</c:v>
                </c:pt>
                <c:pt idx="23486">
                  <c:v>133</c:v>
                </c:pt>
                <c:pt idx="23487">
                  <c:v>132</c:v>
                </c:pt>
                <c:pt idx="23488">
                  <c:v>130</c:v>
                </c:pt>
                <c:pt idx="23489">
                  <c:v>126</c:v>
                </c:pt>
                <c:pt idx="23490">
                  <c:v>122</c:v>
                </c:pt>
                <c:pt idx="23491">
                  <c:v>118</c:v>
                </c:pt>
                <c:pt idx="23492">
                  <c:v>115</c:v>
                </c:pt>
                <c:pt idx="23493">
                  <c:v>112</c:v>
                </c:pt>
                <c:pt idx="23494">
                  <c:v>111</c:v>
                </c:pt>
                <c:pt idx="23495">
                  <c:v>111</c:v>
                </c:pt>
                <c:pt idx="23496">
                  <c:v>109</c:v>
                </c:pt>
                <c:pt idx="23497">
                  <c:v>115</c:v>
                </c:pt>
                <c:pt idx="23498">
                  <c:v>124</c:v>
                </c:pt>
                <c:pt idx="23499">
                  <c:v>128</c:v>
                </c:pt>
                <c:pt idx="23500">
                  <c:v>133</c:v>
                </c:pt>
                <c:pt idx="23501">
                  <c:v>143</c:v>
                </c:pt>
                <c:pt idx="23502">
                  <c:v>159</c:v>
                </c:pt>
                <c:pt idx="23503">
                  <c:v>170</c:v>
                </c:pt>
                <c:pt idx="23504">
                  <c:v>167</c:v>
                </c:pt>
                <c:pt idx="23505">
                  <c:v>162</c:v>
                </c:pt>
                <c:pt idx="23506">
                  <c:v>159</c:v>
                </c:pt>
                <c:pt idx="23507">
                  <c:v>153</c:v>
                </c:pt>
                <c:pt idx="23508">
                  <c:v>150</c:v>
                </c:pt>
                <c:pt idx="23509">
                  <c:v>141</c:v>
                </c:pt>
                <c:pt idx="23510">
                  <c:v>140</c:v>
                </c:pt>
                <c:pt idx="23511">
                  <c:v>135</c:v>
                </c:pt>
                <c:pt idx="23512">
                  <c:v>128</c:v>
                </c:pt>
                <c:pt idx="23513">
                  <c:v>128</c:v>
                </c:pt>
                <c:pt idx="23514">
                  <c:v>132</c:v>
                </c:pt>
                <c:pt idx="23515">
                  <c:v>123</c:v>
                </c:pt>
                <c:pt idx="23516">
                  <c:v>127</c:v>
                </c:pt>
                <c:pt idx="23517">
                  <c:v>132</c:v>
                </c:pt>
                <c:pt idx="23518">
                  <c:v>136</c:v>
                </c:pt>
                <c:pt idx="23519">
                  <c:v>136</c:v>
                </c:pt>
                <c:pt idx="23520">
                  <c:v>141</c:v>
                </c:pt>
                <c:pt idx="23521">
                  <c:v>157</c:v>
                </c:pt>
                <c:pt idx="23522">
                  <c:v>177</c:v>
                </c:pt>
                <c:pt idx="23523">
                  <c:v>175</c:v>
                </c:pt>
                <c:pt idx="23524">
                  <c:v>179</c:v>
                </c:pt>
                <c:pt idx="23525">
                  <c:v>178</c:v>
                </c:pt>
                <c:pt idx="23526">
                  <c:v>173</c:v>
                </c:pt>
                <c:pt idx="23527">
                  <c:v>171</c:v>
                </c:pt>
                <c:pt idx="23528">
                  <c:v>159</c:v>
                </c:pt>
                <c:pt idx="23529">
                  <c:v>156</c:v>
                </c:pt>
                <c:pt idx="23530">
                  <c:v>150</c:v>
                </c:pt>
                <c:pt idx="23531">
                  <c:v>141</c:v>
                </c:pt>
                <c:pt idx="23532">
                  <c:v>137</c:v>
                </c:pt>
                <c:pt idx="23533">
                  <c:v>129</c:v>
                </c:pt>
                <c:pt idx="23534">
                  <c:v>127</c:v>
                </c:pt>
                <c:pt idx="23535">
                  <c:v>117</c:v>
                </c:pt>
                <c:pt idx="23536">
                  <c:v>119</c:v>
                </c:pt>
                <c:pt idx="23537">
                  <c:v>122</c:v>
                </c:pt>
                <c:pt idx="23538">
                  <c:v>121</c:v>
                </c:pt>
                <c:pt idx="23539">
                  <c:v>118</c:v>
                </c:pt>
                <c:pt idx="23540">
                  <c:v>127</c:v>
                </c:pt>
                <c:pt idx="23541">
                  <c:v>141</c:v>
                </c:pt>
                <c:pt idx="23542">
                  <c:v>145</c:v>
                </c:pt>
                <c:pt idx="23543">
                  <c:v>149</c:v>
                </c:pt>
                <c:pt idx="23544">
                  <c:v>152</c:v>
                </c:pt>
                <c:pt idx="23545">
                  <c:v>150</c:v>
                </c:pt>
                <c:pt idx="23546">
                  <c:v>149</c:v>
                </c:pt>
                <c:pt idx="23547">
                  <c:v>143</c:v>
                </c:pt>
                <c:pt idx="23548">
                  <c:v>135</c:v>
                </c:pt>
                <c:pt idx="23549">
                  <c:v>132</c:v>
                </c:pt>
                <c:pt idx="23550">
                  <c:v>128</c:v>
                </c:pt>
                <c:pt idx="23551">
                  <c:v>118</c:v>
                </c:pt>
                <c:pt idx="23552">
                  <c:v>112</c:v>
                </c:pt>
                <c:pt idx="23553">
                  <c:v>110</c:v>
                </c:pt>
                <c:pt idx="23554">
                  <c:v>111</c:v>
                </c:pt>
                <c:pt idx="23555">
                  <c:v>108</c:v>
                </c:pt>
                <c:pt idx="23556">
                  <c:v>110</c:v>
                </c:pt>
                <c:pt idx="23557">
                  <c:v>105</c:v>
                </c:pt>
                <c:pt idx="23558">
                  <c:v>103</c:v>
                </c:pt>
                <c:pt idx="23559">
                  <c:v>101</c:v>
                </c:pt>
                <c:pt idx="23560">
                  <c:v>110</c:v>
                </c:pt>
                <c:pt idx="23561">
                  <c:v>126</c:v>
                </c:pt>
                <c:pt idx="23562">
                  <c:v>134</c:v>
                </c:pt>
                <c:pt idx="23563">
                  <c:v>140</c:v>
                </c:pt>
                <c:pt idx="23564">
                  <c:v>141</c:v>
                </c:pt>
                <c:pt idx="23565">
                  <c:v>136</c:v>
                </c:pt>
                <c:pt idx="23566">
                  <c:v>129</c:v>
                </c:pt>
                <c:pt idx="23567">
                  <c:v>126</c:v>
                </c:pt>
                <c:pt idx="23568">
                  <c:v>125</c:v>
                </c:pt>
                <c:pt idx="23569">
                  <c:v>120</c:v>
                </c:pt>
                <c:pt idx="23570">
                  <c:v>116</c:v>
                </c:pt>
                <c:pt idx="23571">
                  <c:v>115</c:v>
                </c:pt>
                <c:pt idx="23572">
                  <c:v>107</c:v>
                </c:pt>
                <c:pt idx="23573">
                  <c:v>109</c:v>
                </c:pt>
                <c:pt idx="23574">
                  <c:v>109</c:v>
                </c:pt>
                <c:pt idx="23575">
                  <c:v>114</c:v>
                </c:pt>
                <c:pt idx="23576">
                  <c:v>112</c:v>
                </c:pt>
                <c:pt idx="23577">
                  <c:v>109</c:v>
                </c:pt>
                <c:pt idx="23578">
                  <c:v>103</c:v>
                </c:pt>
                <c:pt idx="23579">
                  <c:v>105</c:v>
                </c:pt>
                <c:pt idx="23580">
                  <c:v>115</c:v>
                </c:pt>
                <c:pt idx="23581">
                  <c:v>121</c:v>
                </c:pt>
                <c:pt idx="23582">
                  <c:v>130</c:v>
                </c:pt>
                <c:pt idx="23583">
                  <c:v>130</c:v>
                </c:pt>
                <c:pt idx="23584">
                  <c:v>121</c:v>
                </c:pt>
                <c:pt idx="23585">
                  <c:v>119</c:v>
                </c:pt>
                <c:pt idx="23586">
                  <c:v>118</c:v>
                </c:pt>
                <c:pt idx="23587">
                  <c:v>115</c:v>
                </c:pt>
                <c:pt idx="23588">
                  <c:v>109</c:v>
                </c:pt>
                <c:pt idx="23589">
                  <c:v>104</c:v>
                </c:pt>
                <c:pt idx="23590">
                  <c:v>100</c:v>
                </c:pt>
                <c:pt idx="23591">
                  <c:v>96</c:v>
                </c:pt>
                <c:pt idx="23592">
                  <c:v>93</c:v>
                </c:pt>
                <c:pt idx="23593">
                  <c:v>97</c:v>
                </c:pt>
                <c:pt idx="23594">
                  <c:v>95</c:v>
                </c:pt>
                <c:pt idx="23595">
                  <c:v>97</c:v>
                </c:pt>
                <c:pt idx="23596">
                  <c:v>96</c:v>
                </c:pt>
                <c:pt idx="23597">
                  <c:v>96</c:v>
                </c:pt>
                <c:pt idx="23598">
                  <c:v>94</c:v>
                </c:pt>
                <c:pt idx="23599">
                  <c:v>102</c:v>
                </c:pt>
                <c:pt idx="23600">
                  <c:v>110</c:v>
                </c:pt>
                <c:pt idx="23601">
                  <c:v>114</c:v>
                </c:pt>
                <c:pt idx="23602">
                  <c:v>117</c:v>
                </c:pt>
                <c:pt idx="23603">
                  <c:v>115</c:v>
                </c:pt>
                <c:pt idx="23604">
                  <c:v>119</c:v>
                </c:pt>
                <c:pt idx="23605">
                  <c:v>116</c:v>
                </c:pt>
                <c:pt idx="23606">
                  <c:v>118</c:v>
                </c:pt>
                <c:pt idx="23607">
                  <c:v>115</c:v>
                </c:pt>
                <c:pt idx="23608">
                  <c:v>109</c:v>
                </c:pt>
                <c:pt idx="23609">
                  <c:v>105</c:v>
                </c:pt>
                <c:pt idx="23610">
                  <c:v>97</c:v>
                </c:pt>
                <c:pt idx="23611">
                  <c:v>91</c:v>
                </c:pt>
                <c:pt idx="23612">
                  <c:v>88</c:v>
                </c:pt>
                <c:pt idx="23613">
                  <c:v>85</c:v>
                </c:pt>
                <c:pt idx="23614">
                  <c:v>80</c:v>
                </c:pt>
                <c:pt idx="23615">
                  <c:v>80</c:v>
                </c:pt>
                <c:pt idx="23616">
                  <c:v>72</c:v>
                </c:pt>
                <c:pt idx="23617">
                  <c:v>68</c:v>
                </c:pt>
                <c:pt idx="23618">
                  <c:v>66</c:v>
                </c:pt>
                <c:pt idx="23619">
                  <c:v>69</c:v>
                </c:pt>
                <c:pt idx="23620">
                  <c:v>68</c:v>
                </c:pt>
                <c:pt idx="23621">
                  <c:v>73</c:v>
                </c:pt>
                <c:pt idx="23622">
                  <c:v>72</c:v>
                </c:pt>
                <c:pt idx="23623">
                  <c:v>77</c:v>
                </c:pt>
                <c:pt idx="23624">
                  <c:v>78</c:v>
                </c:pt>
                <c:pt idx="23625">
                  <c:v>77</c:v>
                </c:pt>
                <c:pt idx="23626">
                  <c:v>80</c:v>
                </c:pt>
                <c:pt idx="23627">
                  <c:v>79</c:v>
                </c:pt>
                <c:pt idx="23628">
                  <c:v>75</c:v>
                </c:pt>
                <c:pt idx="23629">
                  <c:v>70</c:v>
                </c:pt>
                <c:pt idx="23630">
                  <c:v>70</c:v>
                </c:pt>
                <c:pt idx="23631">
                  <c:v>68</c:v>
                </c:pt>
                <c:pt idx="23632">
                  <c:v>68</c:v>
                </c:pt>
                <c:pt idx="23633">
                  <c:v>70</c:v>
                </c:pt>
                <c:pt idx="23634">
                  <c:v>69</c:v>
                </c:pt>
                <c:pt idx="23635">
                  <c:v>65</c:v>
                </c:pt>
                <c:pt idx="23636">
                  <c:v>65</c:v>
                </c:pt>
                <c:pt idx="23637">
                  <c:v>64</c:v>
                </c:pt>
                <c:pt idx="23638">
                  <c:v>65</c:v>
                </c:pt>
                <c:pt idx="23639">
                  <c:v>62</c:v>
                </c:pt>
                <c:pt idx="23640">
                  <c:v>65</c:v>
                </c:pt>
                <c:pt idx="23641">
                  <c:v>71</c:v>
                </c:pt>
                <c:pt idx="23642">
                  <c:v>72</c:v>
                </c:pt>
                <c:pt idx="23643">
                  <c:v>74</c:v>
                </c:pt>
                <c:pt idx="23644">
                  <c:v>77</c:v>
                </c:pt>
                <c:pt idx="23645">
                  <c:v>81</c:v>
                </c:pt>
                <c:pt idx="23646">
                  <c:v>82</c:v>
                </c:pt>
                <c:pt idx="23647">
                  <c:v>79</c:v>
                </c:pt>
                <c:pt idx="23648">
                  <c:v>78</c:v>
                </c:pt>
                <c:pt idx="23649">
                  <c:v>76</c:v>
                </c:pt>
                <c:pt idx="23650">
                  <c:v>74</c:v>
                </c:pt>
                <c:pt idx="23651">
                  <c:v>78</c:v>
                </c:pt>
                <c:pt idx="23652">
                  <c:v>78</c:v>
                </c:pt>
                <c:pt idx="23653">
                  <c:v>81</c:v>
                </c:pt>
                <c:pt idx="23654">
                  <c:v>79</c:v>
                </c:pt>
                <c:pt idx="23655">
                  <c:v>77</c:v>
                </c:pt>
                <c:pt idx="23656">
                  <c:v>78</c:v>
                </c:pt>
                <c:pt idx="23657">
                  <c:v>80</c:v>
                </c:pt>
                <c:pt idx="23658">
                  <c:v>73</c:v>
                </c:pt>
                <c:pt idx="23659">
                  <c:v>75</c:v>
                </c:pt>
                <c:pt idx="23660">
                  <c:v>74</c:v>
                </c:pt>
                <c:pt idx="23661">
                  <c:v>78</c:v>
                </c:pt>
                <c:pt idx="23662">
                  <c:v>81</c:v>
                </c:pt>
                <c:pt idx="23663">
                  <c:v>85</c:v>
                </c:pt>
                <c:pt idx="23664">
                  <c:v>87</c:v>
                </c:pt>
                <c:pt idx="23665">
                  <c:v>93</c:v>
                </c:pt>
                <c:pt idx="23666">
                  <c:v>86</c:v>
                </c:pt>
                <c:pt idx="23667">
                  <c:v>87</c:v>
                </c:pt>
                <c:pt idx="23668">
                  <c:v>83</c:v>
                </c:pt>
                <c:pt idx="23669">
                  <c:v>80</c:v>
                </c:pt>
                <c:pt idx="23670">
                  <c:v>80</c:v>
                </c:pt>
                <c:pt idx="23671">
                  <c:v>77</c:v>
                </c:pt>
                <c:pt idx="23672">
                  <c:v>77</c:v>
                </c:pt>
                <c:pt idx="23673">
                  <c:v>79</c:v>
                </c:pt>
                <c:pt idx="23674">
                  <c:v>76</c:v>
                </c:pt>
                <c:pt idx="23675">
                  <c:v>78</c:v>
                </c:pt>
                <c:pt idx="23676">
                  <c:v>80</c:v>
                </c:pt>
                <c:pt idx="23677">
                  <c:v>80</c:v>
                </c:pt>
                <c:pt idx="23678">
                  <c:v>81</c:v>
                </c:pt>
                <c:pt idx="23679">
                  <c:v>84</c:v>
                </c:pt>
                <c:pt idx="23680">
                  <c:v>92</c:v>
                </c:pt>
                <c:pt idx="23681">
                  <c:v>94</c:v>
                </c:pt>
                <c:pt idx="23682">
                  <c:v>97</c:v>
                </c:pt>
                <c:pt idx="23683">
                  <c:v>100</c:v>
                </c:pt>
                <c:pt idx="23684">
                  <c:v>103</c:v>
                </c:pt>
                <c:pt idx="23685">
                  <c:v>106</c:v>
                </c:pt>
                <c:pt idx="23686">
                  <c:v>106</c:v>
                </c:pt>
                <c:pt idx="23687">
                  <c:v>108</c:v>
                </c:pt>
                <c:pt idx="23688">
                  <c:v>106</c:v>
                </c:pt>
                <c:pt idx="23689">
                  <c:v>105</c:v>
                </c:pt>
                <c:pt idx="23690">
                  <c:v>107</c:v>
                </c:pt>
                <c:pt idx="23691">
                  <c:v>111</c:v>
                </c:pt>
                <c:pt idx="23692">
                  <c:v>115</c:v>
                </c:pt>
                <c:pt idx="23693">
                  <c:v>115</c:v>
                </c:pt>
                <c:pt idx="23694">
                  <c:v>114</c:v>
                </c:pt>
                <c:pt idx="23695">
                  <c:v>113</c:v>
                </c:pt>
                <c:pt idx="23696">
                  <c:v>115</c:v>
                </c:pt>
                <c:pt idx="23697">
                  <c:v>115</c:v>
                </c:pt>
                <c:pt idx="23698">
                  <c:v>115</c:v>
                </c:pt>
                <c:pt idx="23699">
                  <c:v>119</c:v>
                </c:pt>
                <c:pt idx="23700">
                  <c:v>130</c:v>
                </c:pt>
                <c:pt idx="23701">
                  <c:v>139</c:v>
                </c:pt>
                <c:pt idx="23702">
                  <c:v>143</c:v>
                </c:pt>
                <c:pt idx="23703">
                  <c:v>155</c:v>
                </c:pt>
                <c:pt idx="23704">
                  <c:v>164</c:v>
                </c:pt>
                <c:pt idx="23705">
                  <c:v>166</c:v>
                </c:pt>
                <c:pt idx="23706">
                  <c:v>166</c:v>
                </c:pt>
                <c:pt idx="23707">
                  <c:v>166</c:v>
                </c:pt>
                <c:pt idx="23708">
                  <c:v>164</c:v>
                </c:pt>
                <c:pt idx="23709">
                  <c:v>167</c:v>
                </c:pt>
                <c:pt idx="23710">
                  <c:v>172</c:v>
                </c:pt>
                <c:pt idx="23711">
                  <c:v>170</c:v>
                </c:pt>
                <c:pt idx="23712">
                  <c:v>167</c:v>
                </c:pt>
                <c:pt idx="23713">
                  <c:v>170</c:v>
                </c:pt>
                <c:pt idx="23714">
                  <c:v>168</c:v>
                </c:pt>
                <c:pt idx="23715">
                  <c:v>166</c:v>
                </c:pt>
                <c:pt idx="23716">
                  <c:v>165</c:v>
                </c:pt>
                <c:pt idx="23717">
                  <c:v>164</c:v>
                </c:pt>
                <c:pt idx="23718">
                  <c:v>171</c:v>
                </c:pt>
                <c:pt idx="23719">
                  <c:v>185</c:v>
                </c:pt>
                <c:pt idx="23720">
                  <c:v>195</c:v>
                </c:pt>
                <c:pt idx="23721">
                  <c:v>196</c:v>
                </c:pt>
                <c:pt idx="23722">
                  <c:v>208</c:v>
                </c:pt>
                <c:pt idx="23723">
                  <c:v>220</c:v>
                </c:pt>
                <c:pt idx="23724">
                  <c:v>222</c:v>
                </c:pt>
                <c:pt idx="23725">
                  <c:v>218</c:v>
                </c:pt>
                <c:pt idx="23726">
                  <c:v>219</c:v>
                </c:pt>
                <c:pt idx="23727">
                  <c:v>222</c:v>
                </c:pt>
                <c:pt idx="23728">
                  <c:v>223</c:v>
                </c:pt>
                <c:pt idx="23729">
                  <c:v>224</c:v>
                </c:pt>
                <c:pt idx="23730">
                  <c:v>217</c:v>
                </c:pt>
                <c:pt idx="23731">
                  <c:v>219</c:v>
                </c:pt>
                <c:pt idx="23732">
                  <c:v>216</c:v>
                </c:pt>
                <c:pt idx="23733">
                  <c:v>215</c:v>
                </c:pt>
                <c:pt idx="23734">
                  <c:v>211</c:v>
                </c:pt>
                <c:pt idx="23735">
                  <c:v>210</c:v>
                </c:pt>
                <c:pt idx="23736">
                  <c:v>205</c:v>
                </c:pt>
                <c:pt idx="23737">
                  <c:v>202</c:v>
                </c:pt>
                <c:pt idx="23738">
                  <c:v>204</c:v>
                </c:pt>
                <c:pt idx="23739">
                  <c:v>213</c:v>
                </c:pt>
                <c:pt idx="23740">
                  <c:v>224</c:v>
                </c:pt>
                <c:pt idx="23741">
                  <c:v>237</c:v>
                </c:pt>
                <c:pt idx="23742">
                  <c:v>251</c:v>
                </c:pt>
                <c:pt idx="23743">
                  <c:v>254</c:v>
                </c:pt>
                <c:pt idx="23744">
                  <c:v>255</c:v>
                </c:pt>
                <c:pt idx="23745">
                  <c:v>253</c:v>
                </c:pt>
                <c:pt idx="23746">
                  <c:v>262</c:v>
                </c:pt>
                <c:pt idx="23747">
                  <c:v>256</c:v>
                </c:pt>
                <c:pt idx="23748">
                  <c:v>258</c:v>
                </c:pt>
                <c:pt idx="23749">
                  <c:v>244</c:v>
                </c:pt>
                <c:pt idx="23750">
                  <c:v>250</c:v>
                </c:pt>
                <c:pt idx="23751">
                  <c:v>253</c:v>
                </c:pt>
                <c:pt idx="23752">
                  <c:v>253</c:v>
                </c:pt>
                <c:pt idx="23753">
                  <c:v>240</c:v>
                </c:pt>
                <c:pt idx="23754">
                  <c:v>234</c:v>
                </c:pt>
                <c:pt idx="23755">
                  <c:v>229</c:v>
                </c:pt>
                <c:pt idx="23756">
                  <c:v>229</c:v>
                </c:pt>
                <c:pt idx="23757">
                  <c:v>220</c:v>
                </c:pt>
                <c:pt idx="23758">
                  <c:v>221</c:v>
                </c:pt>
                <c:pt idx="23759">
                  <c:v>226</c:v>
                </c:pt>
                <c:pt idx="23760">
                  <c:v>225</c:v>
                </c:pt>
                <c:pt idx="23761">
                  <c:v>237</c:v>
                </c:pt>
                <c:pt idx="23762">
                  <c:v>253</c:v>
                </c:pt>
                <c:pt idx="23763">
                  <c:v>258</c:v>
                </c:pt>
                <c:pt idx="23764">
                  <c:v>257</c:v>
                </c:pt>
                <c:pt idx="23765">
                  <c:v>262</c:v>
                </c:pt>
                <c:pt idx="23766">
                  <c:v>262</c:v>
                </c:pt>
                <c:pt idx="23767">
                  <c:v>262</c:v>
                </c:pt>
                <c:pt idx="23768">
                  <c:v>262</c:v>
                </c:pt>
                <c:pt idx="23769">
                  <c:v>256</c:v>
                </c:pt>
                <c:pt idx="23770">
                  <c:v>251</c:v>
                </c:pt>
                <c:pt idx="23771">
                  <c:v>240</c:v>
                </c:pt>
                <c:pt idx="23772">
                  <c:v>236</c:v>
                </c:pt>
                <c:pt idx="23773">
                  <c:v>237</c:v>
                </c:pt>
                <c:pt idx="23774">
                  <c:v>221</c:v>
                </c:pt>
                <c:pt idx="23775">
                  <c:v>212</c:v>
                </c:pt>
                <c:pt idx="23776">
                  <c:v>210</c:v>
                </c:pt>
                <c:pt idx="23777">
                  <c:v>205</c:v>
                </c:pt>
                <c:pt idx="23778">
                  <c:v>210</c:v>
                </c:pt>
                <c:pt idx="23779">
                  <c:v>204</c:v>
                </c:pt>
                <c:pt idx="23780">
                  <c:v>207</c:v>
                </c:pt>
                <c:pt idx="23781">
                  <c:v>221</c:v>
                </c:pt>
                <c:pt idx="23782">
                  <c:v>229</c:v>
                </c:pt>
                <c:pt idx="23783">
                  <c:v>222</c:v>
                </c:pt>
                <c:pt idx="23784">
                  <c:v>205</c:v>
                </c:pt>
                <c:pt idx="23785">
                  <c:v>198</c:v>
                </c:pt>
                <c:pt idx="23786">
                  <c:v>192</c:v>
                </c:pt>
                <c:pt idx="23787">
                  <c:v>188</c:v>
                </c:pt>
                <c:pt idx="23788">
                  <c:v>179</c:v>
                </c:pt>
                <c:pt idx="23789">
                  <c:v>178</c:v>
                </c:pt>
                <c:pt idx="23790">
                  <c:v>173</c:v>
                </c:pt>
                <c:pt idx="23791">
                  <c:v>171</c:v>
                </c:pt>
                <c:pt idx="23792">
                  <c:v>167</c:v>
                </c:pt>
                <c:pt idx="23793">
                  <c:v>162</c:v>
                </c:pt>
                <c:pt idx="23794">
                  <c:v>153</c:v>
                </c:pt>
                <c:pt idx="23795">
                  <c:v>150</c:v>
                </c:pt>
                <c:pt idx="23796">
                  <c:v>146</c:v>
                </c:pt>
                <c:pt idx="23797">
                  <c:v>146</c:v>
                </c:pt>
                <c:pt idx="23798">
                  <c:v>146</c:v>
                </c:pt>
                <c:pt idx="23799">
                  <c:v>153</c:v>
                </c:pt>
                <c:pt idx="23800">
                  <c:v>137</c:v>
                </c:pt>
                <c:pt idx="23801">
                  <c:v>146</c:v>
                </c:pt>
                <c:pt idx="23802">
                  <c:v>143</c:v>
                </c:pt>
                <c:pt idx="23803">
                  <c:v>144</c:v>
                </c:pt>
                <c:pt idx="23804">
                  <c:v>140</c:v>
                </c:pt>
                <c:pt idx="23805">
                  <c:v>135</c:v>
                </c:pt>
                <c:pt idx="23806">
                  <c:v>130</c:v>
                </c:pt>
                <c:pt idx="23807">
                  <c:v>122</c:v>
                </c:pt>
                <c:pt idx="23808">
                  <c:v>122</c:v>
                </c:pt>
                <c:pt idx="23809">
                  <c:v>122</c:v>
                </c:pt>
                <c:pt idx="23810">
                  <c:v>118</c:v>
                </c:pt>
                <c:pt idx="23811">
                  <c:v>112</c:v>
                </c:pt>
                <c:pt idx="23812">
                  <c:v>98</c:v>
                </c:pt>
                <c:pt idx="23813">
                  <c:v>94</c:v>
                </c:pt>
                <c:pt idx="23814">
                  <c:v>92</c:v>
                </c:pt>
                <c:pt idx="23815">
                  <c:v>88</c:v>
                </c:pt>
                <c:pt idx="23816">
                  <c:v>84</c:v>
                </c:pt>
                <c:pt idx="23817">
                  <c:v>84</c:v>
                </c:pt>
                <c:pt idx="23818">
                  <c:v>80</c:v>
                </c:pt>
                <c:pt idx="23819">
                  <c:v>75</c:v>
                </c:pt>
                <c:pt idx="23820">
                  <c:v>75</c:v>
                </c:pt>
                <c:pt idx="23821">
                  <c:v>73</c:v>
                </c:pt>
                <c:pt idx="23822">
                  <c:v>73</c:v>
                </c:pt>
                <c:pt idx="23823">
                  <c:v>77</c:v>
                </c:pt>
                <c:pt idx="23824">
                  <c:v>73</c:v>
                </c:pt>
                <c:pt idx="23825">
                  <c:v>66</c:v>
                </c:pt>
                <c:pt idx="23826">
                  <c:v>63</c:v>
                </c:pt>
                <c:pt idx="23827">
                  <c:v>60</c:v>
                </c:pt>
                <c:pt idx="23828">
                  <c:v>61</c:v>
                </c:pt>
                <c:pt idx="23829">
                  <c:v>59</c:v>
                </c:pt>
                <c:pt idx="23830">
                  <c:v>60</c:v>
                </c:pt>
                <c:pt idx="23831">
                  <c:v>58</c:v>
                </c:pt>
                <c:pt idx="23832">
                  <c:v>54</c:v>
                </c:pt>
                <c:pt idx="23833">
                  <c:v>50</c:v>
                </c:pt>
                <c:pt idx="23834">
                  <c:v>51</c:v>
                </c:pt>
                <c:pt idx="23835">
                  <c:v>48</c:v>
                </c:pt>
                <c:pt idx="23836">
                  <c:v>49</c:v>
                </c:pt>
                <c:pt idx="23837">
                  <c:v>47</c:v>
                </c:pt>
                <c:pt idx="23838">
                  <c:v>45</c:v>
                </c:pt>
                <c:pt idx="23839">
                  <c:v>44</c:v>
                </c:pt>
                <c:pt idx="23840">
                  <c:v>51</c:v>
                </c:pt>
                <c:pt idx="23841">
                  <c:v>51</c:v>
                </c:pt>
                <c:pt idx="23842">
                  <c:v>54</c:v>
                </c:pt>
                <c:pt idx="23843">
                  <c:v>54</c:v>
                </c:pt>
                <c:pt idx="23844">
                  <c:v>52</c:v>
                </c:pt>
                <c:pt idx="23845">
                  <c:v>54</c:v>
                </c:pt>
                <c:pt idx="23846">
                  <c:v>55</c:v>
                </c:pt>
                <c:pt idx="23847">
                  <c:v>49</c:v>
                </c:pt>
                <c:pt idx="23848">
                  <c:v>52</c:v>
                </c:pt>
                <c:pt idx="23849">
                  <c:v>52</c:v>
                </c:pt>
                <c:pt idx="23850">
                  <c:v>49</c:v>
                </c:pt>
                <c:pt idx="23851">
                  <c:v>48</c:v>
                </c:pt>
                <c:pt idx="23852">
                  <c:v>45</c:v>
                </c:pt>
                <c:pt idx="23853">
                  <c:v>43</c:v>
                </c:pt>
                <c:pt idx="23854">
                  <c:v>40</c:v>
                </c:pt>
                <c:pt idx="23855">
                  <c:v>39</c:v>
                </c:pt>
                <c:pt idx="23856">
                  <c:v>40</c:v>
                </c:pt>
                <c:pt idx="23857">
                  <c:v>39</c:v>
                </c:pt>
                <c:pt idx="23858">
                  <c:v>38</c:v>
                </c:pt>
                <c:pt idx="23859">
                  <c:v>38</c:v>
                </c:pt>
                <c:pt idx="23860">
                  <c:v>40</c:v>
                </c:pt>
                <c:pt idx="23861">
                  <c:v>42</c:v>
                </c:pt>
                <c:pt idx="23862">
                  <c:v>43</c:v>
                </c:pt>
                <c:pt idx="23863">
                  <c:v>45</c:v>
                </c:pt>
                <c:pt idx="23864">
                  <c:v>47</c:v>
                </c:pt>
                <c:pt idx="23865">
                  <c:v>49</c:v>
                </c:pt>
                <c:pt idx="23866">
                  <c:v>46</c:v>
                </c:pt>
                <c:pt idx="23867">
                  <c:v>45</c:v>
                </c:pt>
                <c:pt idx="23868">
                  <c:v>47</c:v>
                </c:pt>
                <c:pt idx="23869">
                  <c:v>46</c:v>
                </c:pt>
                <c:pt idx="23870">
                  <c:v>44</c:v>
                </c:pt>
                <c:pt idx="23871">
                  <c:v>41</c:v>
                </c:pt>
                <c:pt idx="23872">
                  <c:v>38</c:v>
                </c:pt>
                <c:pt idx="23873">
                  <c:v>38</c:v>
                </c:pt>
                <c:pt idx="23874">
                  <c:v>39</c:v>
                </c:pt>
                <c:pt idx="23875">
                  <c:v>38</c:v>
                </c:pt>
                <c:pt idx="23876">
                  <c:v>37</c:v>
                </c:pt>
                <c:pt idx="23877">
                  <c:v>36</c:v>
                </c:pt>
                <c:pt idx="23878">
                  <c:v>35</c:v>
                </c:pt>
                <c:pt idx="23879">
                  <c:v>36</c:v>
                </c:pt>
                <c:pt idx="23880">
                  <c:v>40</c:v>
                </c:pt>
                <c:pt idx="23881">
                  <c:v>39</c:v>
                </c:pt>
                <c:pt idx="23882">
                  <c:v>40</c:v>
                </c:pt>
                <c:pt idx="23883">
                  <c:v>39</c:v>
                </c:pt>
                <c:pt idx="23884">
                  <c:v>44</c:v>
                </c:pt>
                <c:pt idx="23885">
                  <c:v>45</c:v>
                </c:pt>
                <c:pt idx="23886">
                  <c:v>45</c:v>
                </c:pt>
                <c:pt idx="23887">
                  <c:v>45</c:v>
                </c:pt>
                <c:pt idx="23888">
                  <c:v>44</c:v>
                </c:pt>
                <c:pt idx="23889">
                  <c:v>45</c:v>
                </c:pt>
                <c:pt idx="23890">
                  <c:v>45</c:v>
                </c:pt>
                <c:pt idx="23891">
                  <c:v>45</c:v>
                </c:pt>
                <c:pt idx="23892">
                  <c:v>42</c:v>
                </c:pt>
                <c:pt idx="23893">
                  <c:v>42</c:v>
                </c:pt>
                <c:pt idx="23894">
                  <c:v>42</c:v>
                </c:pt>
                <c:pt idx="23895">
                  <c:v>41</c:v>
                </c:pt>
                <c:pt idx="23896">
                  <c:v>42</c:v>
                </c:pt>
                <c:pt idx="23897">
                  <c:v>42</c:v>
                </c:pt>
                <c:pt idx="23898">
                  <c:v>42</c:v>
                </c:pt>
                <c:pt idx="23899">
                  <c:v>45</c:v>
                </c:pt>
                <c:pt idx="23900">
                  <c:v>50</c:v>
                </c:pt>
                <c:pt idx="23901">
                  <c:v>56</c:v>
                </c:pt>
                <c:pt idx="23902">
                  <c:v>58</c:v>
                </c:pt>
                <c:pt idx="23903">
                  <c:v>64</c:v>
                </c:pt>
                <c:pt idx="23904">
                  <c:v>68</c:v>
                </c:pt>
                <c:pt idx="23905">
                  <c:v>70</c:v>
                </c:pt>
                <c:pt idx="23906">
                  <c:v>67</c:v>
                </c:pt>
                <c:pt idx="23907">
                  <c:v>67</c:v>
                </c:pt>
                <c:pt idx="23908">
                  <c:v>68</c:v>
                </c:pt>
                <c:pt idx="23909">
                  <c:v>67</c:v>
                </c:pt>
                <c:pt idx="23910">
                  <c:v>68</c:v>
                </c:pt>
                <c:pt idx="23911">
                  <c:v>67</c:v>
                </c:pt>
                <c:pt idx="23912">
                  <c:v>67</c:v>
                </c:pt>
                <c:pt idx="23913">
                  <c:v>65</c:v>
                </c:pt>
                <c:pt idx="23914">
                  <c:v>64</c:v>
                </c:pt>
                <c:pt idx="23915">
                  <c:v>64</c:v>
                </c:pt>
                <c:pt idx="23916">
                  <c:v>64</c:v>
                </c:pt>
                <c:pt idx="23917">
                  <c:v>65</c:v>
                </c:pt>
                <c:pt idx="23918">
                  <c:v>69</c:v>
                </c:pt>
                <c:pt idx="23919">
                  <c:v>72</c:v>
                </c:pt>
                <c:pt idx="23920">
                  <c:v>82</c:v>
                </c:pt>
                <c:pt idx="23921">
                  <c:v>89</c:v>
                </c:pt>
                <c:pt idx="23922">
                  <c:v>94</c:v>
                </c:pt>
                <c:pt idx="23923">
                  <c:v>104</c:v>
                </c:pt>
                <c:pt idx="23924">
                  <c:v>109</c:v>
                </c:pt>
                <c:pt idx="23925">
                  <c:v>111</c:v>
                </c:pt>
                <c:pt idx="23926">
                  <c:v>105</c:v>
                </c:pt>
                <c:pt idx="23927">
                  <c:v>106</c:v>
                </c:pt>
                <c:pt idx="23928">
                  <c:v>104</c:v>
                </c:pt>
                <c:pt idx="23929">
                  <c:v>104</c:v>
                </c:pt>
                <c:pt idx="23930">
                  <c:v>103</c:v>
                </c:pt>
                <c:pt idx="23931">
                  <c:v>102</c:v>
                </c:pt>
                <c:pt idx="23932">
                  <c:v>97</c:v>
                </c:pt>
                <c:pt idx="23933">
                  <c:v>98</c:v>
                </c:pt>
                <c:pt idx="23934">
                  <c:v>100</c:v>
                </c:pt>
                <c:pt idx="23935">
                  <c:v>100</c:v>
                </c:pt>
                <c:pt idx="23936">
                  <c:v>100</c:v>
                </c:pt>
                <c:pt idx="23937">
                  <c:v>102</c:v>
                </c:pt>
                <c:pt idx="23938">
                  <c:v>104</c:v>
                </c:pt>
                <c:pt idx="23939">
                  <c:v>112</c:v>
                </c:pt>
                <c:pt idx="23940">
                  <c:v>126</c:v>
                </c:pt>
                <c:pt idx="23941">
                  <c:v>139</c:v>
                </c:pt>
                <c:pt idx="23942">
                  <c:v>152</c:v>
                </c:pt>
                <c:pt idx="23943">
                  <c:v>160</c:v>
                </c:pt>
                <c:pt idx="23944">
                  <c:v>162</c:v>
                </c:pt>
                <c:pt idx="23945">
                  <c:v>164</c:v>
                </c:pt>
                <c:pt idx="23946">
                  <c:v>162</c:v>
                </c:pt>
                <c:pt idx="23947">
                  <c:v>162</c:v>
                </c:pt>
                <c:pt idx="23948">
                  <c:v>153</c:v>
                </c:pt>
                <c:pt idx="23949">
                  <c:v>149</c:v>
                </c:pt>
                <c:pt idx="23950">
                  <c:v>146</c:v>
                </c:pt>
                <c:pt idx="23951">
                  <c:v>140</c:v>
                </c:pt>
                <c:pt idx="23952">
                  <c:v>139</c:v>
                </c:pt>
                <c:pt idx="23953">
                  <c:v>142</c:v>
                </c:pt>
                <c:pt idx="23954">
                  <c:v>142</c:v>
                </c:pt>
                <c:pt idx="23955">
                  <c:v>144</c:v>
                </c:pt>
                <c:pt idx="23956">
                  <c:v>146</c:v>
                </c:pt>
                <c:pt idx="23957">
                  <c:v>148</c:v>
                </c:pt>
                <c:pt idx="23958">
                  <c:v>153</c:v>
                </c:pt>
                <c:pt idx="23959">
                  <c:v>172</c:v>
                </c:pt>
                <c:pt idx="23960">
                  <c:v>182</c:v>
                </c:pt>
                <c:pt idx="23961">
                  <c:v>187</c:v>
                </c:pt>
                <c:pt idx="23962">
                  <c:v>204</c:v>
                </c:pt>
                <c:pt idx="23963">
                  <c:v>218</c:v>
                </c:pt>
                <c:pt idx="23964">
                  <c:v>221</c:v>
                </c:pt>
                <c:pt idx="23965">
                  <c:v>212</c:v>
                </c:pt>
                <c:pt idx="23966">
                  <c:v>208</c:v>
                </c:pt>
                <c:pt idx="23967">
                  <c:v>207</c:v>
                </c:pt>
                <c:pt idx="23968">
                  <c:v>203</c:v>
                </c:pt>
                <c:pt idx="23969">
                  <c:v>199</c:v>
                </c:pt>
                <c:pt idx="23970">
                  <c:v>196</c:v>
                </c:pt>
                <c:pt idx="23971">
                  <c:v>191</c:v>
                </c:pt>
                <c:pt idx="23972">
                  <c:v>189</c:v>
                </c:pt>
                <c:pt idx="23973">
                  <c:v>188</c:v>
                </c:pt>
                <c:pt idx="23974">
                  <c:v>194</c:v>
                </c:pt>
                <c:pt idx="23975">
                  <c:v>193</c:v>
                </c:pt>
                <c:pt idx="23976">
                  <c:v>198</c:v>
                </c:pt>
                <c:pt idx="23977">
                  <c:v>202</c:v>
                </c:pt>
                <c:pt idx="23978">
                  <c:v>208</c:v>
                </c:pt>
                <c:pt idx="23979">
                  <c:v>223</c:v>
                </c:pt>
                <c:pt idx="23980">
                  <c:v>238</c:v>
                </c:pt>
                <c:pt idx="23981">
                  <c:v>254</c:v>
                </c:pt>
                <c:pt idx="23982">
                  <c:v>266</c:v>
                </c:pt>
                <c:pt idx="23983">
                  <c:v>263</c:v>
                </c:pt>
                <c:pt idx="23984">
                  <c:v>266</c:v>
                </c:pt>
                <c:pt idx="23985">
                  <c:v>260</c:v>
                </c:pt>
                <c:pt idx="23986">
                  <c:v>257</c:v>
                </c:pt>
                <c:pt idx="23987">
                  <c:v>246</c:v>
                </c:pt>
                <c:pt idx="23988">
                  <c:v>234</c:v>
                </c:pt>
                <c:pt idx="23989">
                  <c:v>231</c:v>
                </c:pt>
                <c:pt idx="23990">
                  <c:v>221</c:v>
                </c:pt>
                <c:pt idx="23991">
                  <c:v>216</c:v>
                </c:pt>
                <c:pt idx="23992">
                  <c:v>209</c:v>
                </c:pt>
                <c:pt idx="23993">
                  <c:v>206</c:v>
                </c:pt>
                <c:pt idx="23994">
                  <c:v>209</c:v>
                </c:pt>
                <c:pt idx="23995">
                  <c:v>214</c:v>
                </c:pt>
                <c:pt idx="23996">
                  <c:v>207</c:v>
                </c:pt>
                <c:pt idx="23997">
                  <c:v>211</c:v>
                </c:pt>
                <c:pt idx="23998">
                  <c:v>218</c:v>
                </c:pt>
                <c:pt idx="23999">
                  <c:v>226</c:v>
                </c:pt>
                <c:pt idx="24000">
                  <c:v>250</c:v>
                </c:pt>
                <c:pt idx="24001">
                  <c:v>270</c:v>
                </c:pt>
                <c:pt idx="24002">
                  <c:v>269</c:v>
                </c:pt>
                <c:pt idx="24003">
                  <c:v>270</c:v>
                </c:pt>
                <c:pt idx="24004">
                  <c:v>266</c:v>
                </c:pt>
                <c:pt idx="24005">
                  <c:v>257</c:v>
                </c:pt>
                <c:pt idx="24006">
                  <c:v>246</c:v>
                </c:pt>
                <c:pt idx="24007">
                  <c:v>244</c:v>
                </c:pt>
                <c:pt idx="24008">
                  <c:v>234</c:v>
                </c:pt>
                <c:pt idx="24009">
                  <c:v>228</c:v>
                </c:pt>
                <c:pt idx="24010">
                  <c:v>214</c:v>
                </c:pt>
                <c:pt idx="24011">
                  <c:v>206</c:v>
                </c:pt>
                <c:pt idx="24012">
                  <c:v>195</c:v>
                </c:pt>
                <c:pt idx="24013">
                  <c:v>193</c:v>
                </c:pt>
                <c:pt idx="24014">
                  <c:v>192</c:v>
                </c:pt>
                <c:pt idx="24015">
                  <c:v>192</c:v>
                </c:pt>
                <c:pt idx="24016">
                  <c:v>186</c:v>
                </c:pt>
                <c:pt idx="24017">
                  <c:v>190</c:v>
                </c:pt>
                <c:pt idx="24018">
                  <c:v>204</c:v>
                </c:pt>
                <c:pt idx="24019">
                  <c:v>228</c:v>
                </c:pt>
                <c:pt idx="24020">
                  <c:v>249</c:v>
                </c:pt>
                <c:pt idx="24021">
                  <c:v>258</c:v>
                </c:pt>
                <c:pt idx="24022">
                  <c:v>247</c:v>
                </c:pt>
                <c:pt idx="24023">
                  <c:v>250</c:v>
                </c:pt>
                <c:pt idx="24024">
                  <c:v>240</c:v>
                </c:pt>
                <c:pt idx="24025">
                  <c:v>235</c:v>
                </c:pt>
                <c:pt idx="24026">
                  <c:v>225</c:v>
                </c:pt>
                <c:pt idx="24027">
                  <c:v>215</c:v>
                </c:pt>
                <c:pt idx="24028">
                  <c:v>206</c:v>
                </c:pt>
                <c:pt idx="24029">
                  <c:v>201</c:v>
                </c:pt>
                <c:pt idx="24030">
                  <c:v>188</c:v>
                </c:pt>
                <c:pt idx="24031">
                  <c:v>181</c:v>
                </c:pt>
                <c:pt idx="24032">
                  <c:v>179</c:v>
                </c:pt>
                <c:pt idx="24033">
                  <c:v>179</c:v>
                </c:pt>
                <c:pt idx="24034">
                  <c:v>167</c:v>
                </c:pt>
                <c:pt idx="24035">
                  <c:v>162</c:v>
                </c:pt>
                <c:pt idx="24036">
                  <c:v>162</c:v>
                </c:pt>
                <c:pt idx="24037">
                  <c:v>160</c:v>
                </c:pt>
                <c:pt idx="24038">
                  <c:v>178</c:v>
                </c:pt>
                <c:pt idx="24039">
                  <c:v>186</c:v>
                </c:pt>
                <c:pt idx="24040">
                  <c:v>200</c:v>
                </c:pt>
                <c:pt idx="24041">
                  <c:v>205</c:v>
                </c:pt>
                <c:pt idx="24042">
                  <c:v>209</c:v>
                </c:pt>
                <c:pt idx="24043">
                  <c:v>208</c:v>
                </c:pt>
                <c:pt idx="24044">
                  <c:v>207</c:v>
                </c:pt>
                <c:pt idx="24045">
                  <c:v>190</c:v>
                </c:pt>
                <c:pt idx="24046">
                  <c:v>183</c:v>
                </c:pt>
                <c:pt idx="24047">
                  <c:v>175</c:v>
                </c:pt>
                <c:pt idx="24048">
                  <c:v>168</c:v>
                </c:pt>
                <c:pt idx="24049">
                  <c:v>158</c:v>
                </c:pt>
                <c:pt idx="24050">
                  <c:v>155</c:v>
                </c:pt>
                <c:pt idx="24051">
                  <c:v>147</c:v>
                </c:pt>
                <c:pt idx="24052">
                  <c:v>146</c:v>
                </c:pt>
                <c:pt idx="24053">
                  <c:v>140</c:v>
                </c:pt>
                <c:pt idx="24054">
                  <c:v>130</c:v>
                </c:pt>
                <c:pt idx="24055">
                  <c:v>129</c:v>
                </c:pt>
                <c:pt idx="24056">
                  <c:v>128</c:v>
                </c:pt>
                <c:pt idx="24057">
                  <c:v>132</c:v>
                </c:pt>
                <c:pt idx="24058">
                  <c:v>130</c:v>
                </c:pt>
                <c:pt idx="24059">
                  <c:v>145</c:v>
                </c:pt>
                <c:pt idx="24060">
                  <c:v>162</c:v>
                </c:pt>
                <c:pt idx="24061">
                  <c:v>169</c:v>
                </c:pt>
                <c:pt idx="24062">
                  <c:v>171</c:v>
                </c:pt>
                <c:pt idx="24063">
                  <c:v>174</c:v>
                </c:pt>
                <c:pt idx="24064">
                  <c:v>158</c:v>
                </c:pt>
                <c:pt idx="24065">
                  <c:v>155</c:v>
                </c:pt>
                <c:pt idx="24066">
                  <c:v>151</c:v>
                </c:pt>
                <c:pt idx="24067">
                  <c:v>145</c:v>
                </c:pt>
                <c:pt idx="24068">
                  <c:v>138</c:v>
                </c:pt>
                <c:pt idx="24069">
                  <c:v>136</c:v>
                </c:pt>
                <c:pt idx="24070">
                  <c:v>133</c:v>
                </c:pt>
                <c:pt idx="24071">
                  <c:v>123</c:v>
                </c:pt>
                <c:pt idx="24072">
                  <c:v>118</c:v>
                </c:pt>
                <c:pt idx="24073">
                  <c:v>118</c:v>
                </c:pt>
                <c:pt idx="24074">
                  <c:v>116</c:v>
                </c:pt>
                <c:pt idx="24075">
                  <c:v>112</c:v>
                </c:pt>
                <c:pt idx="24076">
                  <c:v>110</c:v>
                </c:pt>
                <c:pt idx="24077">
                  <c:v>113</c:v>
                </c:pt>
                <c:pt idx="24078">
                  <c:v>121</c:v>
                </c:pt>
                <c:pt idx="24079">
                  <c:v>137</c:v>
                </c:pt>
                <c:pt idx="24080">
                  <c:v>144</c:v>
                </c:pt>
                <c:pt idx="24081">
                  <c:v>146</c:v>
                </c:pt>
                <c:pt idx="24082">
                  <c:v>152</c:v>
                </c:pt>
                <c:pt idx="24083">
                  <c:v>151</c:v>
                </c:pt>
                <c:pt idx="24084">
                  <c:v>149</c:v>
                </c:pt>
                <c:pt idx="24085">
                  <c:v>149</c:v>
                </c:pt>
                <c:pt idx="24086">
                  <c:v>146</c:v>
                </c:pt>
                <c:pt idx="24087">
                  <c:v>145</c:v>
                </c:pt>
                <c:pt idx="24088">
                  <c:v>136</c:v>
                </c:pt>
                <c:pt idx="24089">
                  <c:v>128</c:v>
                </c:pt>
                <c:pt idx="24090">
                  <c:v>123</c:v>
                </c:pt>
                <c:pt idx="24091">
                  <c:v>119</c:v>
                </c:pt>
                <c:pt idx="24092">
                  <c:v>112</c:v>
                </c:pt>
                <c:pt idx="24093">
                  <c:v>111</c:v>
                </c:pt>
                <c:pt idx="24094">
                  <c:v>108</c:v>
                </c:pt>
                <c:pt idx="24095">
                  <c:v>104</c:v>
                </c:pt>
                <c:pt idx="24096">
                  <c:v>103</c:v>
                </c:pt>
                <c:pt idx="24097">
                  <c:v>102</c:v>
                </c:pt>
                <c:pt idx="24098">
                  <c:v>108</c:v>
                </c:pt>
                <c:pt idx="24099">
                  <c:v>117</c:v>
                </c:pt>
                <c:pt idx="24100">
                  <c:v>125</c:v>
                </c:pt>
                <c:pt idx="24101">
                  <c:v>126</c:v>
                </c:pt>
                <c:pt idx="24102">
                  <c:v>127</c:v>
                </c:pt>
                <c:pt idx="24103">
                  <c:v>120</c:v>
                </c:pt>
                <c:pt idx="24104">
                  <c:v>123</c:v>
                </c:pt>
                <c:pt idx="24105">
                  <c:v>126</c:v>
                </c:pt>
                <c:pt idx="24106">
                  <c:v>126</c:v>
                </c:pt>
                <c:pt idx="24107">
                  <c:v>115</c:v>
                </c:pt>
                <c:pt idx="24108">
                  <c:v>106</c:v>
                </c:pt>
                <c:pt idx="24109">
                  <c:v>97</c:v>
                </c:pt>
                <c:pt idx="24110">
                  <c:v>93</c:v>
                </c:pt>
                <c:pt idx="24111">
                  <c:v>89</c:v>
                </c:pt>
                <c:pt idx="24112">
                  <c:v>82</c:v>
                </c:pt>
                <c:pt idx="24113">
                  <c:v>66</c:v>
                </c:pt>
                <c:pt idx="24114">
                  <c:v>59</c:v>
                </c:pt>
                <c:pt idx="24115">
                  <c:v>51</c:v>
                </c:pt>
                <c:pt idx="24116">
                  <c:v>53</c:v>
                </c:pt>
                <c:pt idx="24117">
                  <c:v>52</c:v>
                </c:pt>
                <c:pt idx="24118">
                  <c:v>55</c:v>
                </c:pt>
                <c:pt idx="24119">
                  <c:v>59</c:v>
                </c:pt>
                <c:pt idx="24120">
                  <c:v>59</c:v>
                </c:pt>
                <c:pt idx="24121">
                  <c:v>59</c:v>
                </c:pt>
                <c:pt idx="24122">
                  <c:v>59</c:v>
                </c:pt>
                <c:pt idx="24123">
                  <c:v>60</c:v>
                </c:pt>
                <c:pt idx="24124">
                  <c:v>63</c:v>
                </c:pt>
                <c:pt idx="24125">
                  <c:v>60</c:v>
                </c:pt>
                <c:pt idx="24126">
                  <c:v>60</c:v>
                </c:pt>
                <c:pt idx="24127">
                  <c:v>60</c:v>
                </c:pt>
                <c:pt idx="24128">
                  <c:v>60</c:v>
                </c:pt>
                <c:pt idx="24129">
                  <c:v>60</c:v>
                </c:pt>
                <c:pt idx="24130">
                  <c:v>56</c:v>
                </c:pt>
                <c:pt idx="24131">
                  <c:v>56</c:v>
                </c:pt>
                <c:pt idx="24132">
                  <c:v>53</c:v>
                </c:pt>
                <c:pt idx="24133">
                  <c:v>47</c:v>
                </c:pt>
                <c:pt idx="24134">
                  <c:v>45</c:v>
                </c:pt>
                <c:pt idx="24135">
                  <c:v>45</c:v>
                </c:pt>
                <c:pt idx="24136">
                  <c:v>46</c:v>
                </c:pt>
                <c:pt idx="24137">
                  <c:v>44</c:v>
                </c:pt>
                <c:pt idx="24138">
                  <c:v>49</c:v>
                </c:pt>
                <c:pt idx="24139">
                  <c:v>55</c:v>
                </c:pt>
                <c:pt idx="24140">
                  <c:v>58</c:v>
                </c:pt>
                <c:pt idx="24141">
                  <c:v>61</c:v>
                </c:pt>
                <c:pt idx="24142">
                  <c:v>61</c:v>
                </c:pt>
                <c:pt idx="24143">
                  <c:v>60</c:v>
                </c:pt>
                <c:pt idx="24144">
                  <c:v>57</c:v>
                </c:pt>
                <c:pt idx="24145">
                  <c:v>56</c:v>
                </c:pt>
                <c:pt idx="24146">
                  <c:v>54</c:v>
                </c:pt>
                <c:pt idx="24147">
                  <c:v>54</c:v>
                </c:pt>
                <c:pt idx="24148">
                  <c:v>54</c:v>
                </c:pt>
                <c:pt idx="24149">
                  <c:v>53</c:v>
                </c:pt>
                <c:pt idx="24150">
                  <c:v>52</c:v>
                </c:pt>
                <c:pt idx="24151">
                  <c:v>52</c:v>
                </c:pt>
                <c:pt idx="24152">
                  <c:v>52</c:v>
                </c:pt>
                <c:pt idx="24153">
                  <c:v>51</c:v>
                </c:pt>
                <c:pt idx="24154">
                  <c:v>47</c:v>
                </c:pt>
                <c:pt idx="24155">
                  <c:v>45</c:v>
                </c:pt>
                <c:pt idx="24156">
                  <c:v>46</c:v>
                </c:pt>
                <c:pt idx="24157">
                  <c:v>45</c:v>
                </c:pt>
                <c:pt idx="24158">
                  <c:v>51</c:v>
                </c:pt>
                <c:pt idx="24159">
                  <c:v>54</c:v>
                </c:pt>
                <c:pt idx="24160">
                  <c:v>58</c:v>
                </c:pt>
                <c:pt idx="24161">
                  <c:v>58</c:v>
                </c:pt>
                <c:pt idx="24162">
                  <c:v>59</c:v>
                </c:pt>
                <c:pt idx="24163">
                  <c:v>59</c:v>
                </c:pt>
                <c:pt idx="24164">
                  <c:v>57</c:v>
                </c:pt>
                <c:pt idx="24165">
                  <c:v>59</c:v>
                </c:pt>
                <c:pt idx="24166">
                  <c:v>59</c:v>
                </c:pt>
                <c:pt idx="24167">
                  <c:v>60</c:v>
                </c:pt>
                <c:pt idx="24168">
                  <c:v>61</c:v>
                </c:pt>
                <c:pt idx="24169">
                  <c:v>56</c:v>
                </c:pt>
                <c:pt idx="24170">
                  <c:v>51</c:v>
                </c:pt>
                <c:pt idx="24171">
                  <c:v>49</c:v>
                </c:pt>
                <c:pt idx="24172">
                  <c:v>49</c:v>
                </c:pt>
                <c:pt idx="24173">
                  <c:v>49</c:v>
                </c:pt>
                <c:pt idx="24174">
                  <c:v>49</c:v>
                </c:pt>
                <c:pt idx="24175">
                  <c:v>49</c:v>
                </c:pt>
                <c:pt idx="24176">
                  <c:v>50</c:v>
                </c:pt>
                <c:pt idx="24177">
                  <c:v>51</c:v>
                </c:pt>
                <c:pt idx="24178">
                  <c:v>55</c:v>
                </c:pt>
                <c:pt idx="24179">
                  <c:v>60</c:v>
                </c:pt>
                <c:pt idx="24180">
                  <c:v>63</c:v>
                </c:pt>
                <c:pt idx="24181">
                  <c:v>65</c:v>
                </c:pt>
                <c:pt idx="24182">
                  <c:v>64</c:v>
                </c:pt>
                <c:pt idx="24183">
                  <c:v>62</c:v>
                </c:pt>
                <c:pt idx="24184">
                  <c:v>62</c:v>
                </c:pt>
                <c:pt idx="24185">
                  <c:v>67</c:v>
                </c:pt>
                <c:pt idx="24186">
                  <c:v>67</c:v>
                </c:pt>
                <c:pt idx="24187">
                  <c:v>68</c:v>
                </c:pt>
                <c:pt idx="24188">
                  <c:v>66</c:v>
                </c:pt>
                <c:pt idx="24189">
                  <c:v>64</c:v>
                </c:pt>
                <c:pt idx="24190">
                  <c:v>64</c:v>
                </c:pt>
                <c:pt idx="24191">
                  <c:v>64</c:v>
                </c:pt>
                <c:pt idx="24192">
                  <c:v>64</c:v>
                </c:pt>
                <c:pt idx="24193">
                  <c:v>64</c:v>
                </c:pt>
                <c:pt idx="24194">
                  <c:v>61</c:v>
                </c:pt>
                <c:pt idx="24195">
                  <c:v>60</c:v>
                </c:pt>
                <c:pt idx="24196">
                  <c:v>64</c:v>
                </c:pt>
                <c:pt idx="24197">
                  <c:v>68</c:v>
                </c:pt>
                <c:pt idx="24198">
                  <c:v>73</c:v>
                </c:pt>
                <c:pt idx="24199">
                  <c:v>80</c:v>
                </c:pt>
                <c:pt idx="24200">
                  <c:v>87</c:v>
                </c:pt>
                <c:pt idx="24201">
                  <c:v>92</c:v>
                </c:pt>
                <c:pt idx="24202">
                  <c:v>93</c:v>
                </c:pt>
                <c:pt idx="24203">
                  <c:v>92</c:v>
                </c:pt>
                <c:pt idx="24204">
                  <c:v>90</c:v>
                </c:pt>
                <c:pt idx="24205">
                  <c:v>91</c:v>
                </c:pt>
                <c:pt idx="24206">
                  <c:v>95</c:v>
                </c:pt>
                <c:pt idx="24207">
                  <c:v>91</c:v>
                </c:pt>
                <c:pt idx="24208">
                  <c:v>91</c:v>
                </c:pt>
                <c:pt idx="24209">
                  <c:v>90</c:v>
                </c:pt>
                <c:pt idx="24210">
                  <c:v>90</c:v>
                </c:pt>
                <c:pt idx="24211">
                  <c:v>84</c:v>
                </c:pt>
                <c:pt idx="24212">
                  <c:v>83</c:v>
                </c:pt>
                <c:pt idx="24213">
                  <c:v>83</c:v>
                </c:pt>
                <c:pt idx="24214">
                  <c:v>83</c:v>
                </c:pt>
                <c:pt idx="24215">
                  <c:v>81</c:v>
                </c:pt>
                <c:pt idx="24216">
                  <c:v>85</c:v>
                </c:pt>
                <c:pt idx="24217">
                  <c:v>91</c:v>
                </c:pt>
                <c:pt idx="24218">
                  <c:v>100</c:v>
                </c:pt>
                <c:pt idx="24219">
                  <c:v>110</c:v>
                </c:pt>
                <c:pt idx="24220">
                  <c:v>116</c:v>
                </c:pt>
                <c:pt idx="24221">
                  <c:v>121</c:v>
                </c:pt>
                <c:pt idx="24222">
                  <c:v>124</c:v>
                </c:pt>
                <c:pt idx="24223">
                  <c:v>125</c:v>
                </c:pt>
                <c:pt idx="24224">
                  <c:v>126</c:v>
                </c:pt>
                <c:pt idx="24225">
                  <c:v>134</c:v>
                </c:pt>
                <c:pt idx="24226">
                  <c:v>141</c:v>
                </c:pt>
                <c:pt idx="24227">
                  <c:v>144</c:v>
                </c:pt>
                <c:pt idx="24228">
                  <c:v>141</c:v>
                </c:pt>
                <c:pt idx="24229">
                  <c:v>133</c:v>
                </c:pt>
                <c:pt idx="24230">
                  <c:v>132</c:v>
                </c:pt>
                <c:pt idx="24231">
                  <c:v>132</c:v>
                </c:pt>
                <c:pt idx="24232">
                  <c:v>132</c:v>
                </c:pt>
                <c:pt idx="24233">
                  <c:v>128</c:v>
                </c:pt>
                <c:pt idx="24234">
                  <c:v>125</c:v>
                </c:pt>
                <c:pt idx="24235">
                  <c:v>125</c:v>
                </c:pt>
                <c:pt idx="24236">
                  <c:v>130</c:v>
                </c:pt>
                <c:pt idx="24237">
                  <c:v>139</c:v>
                </c:pt>
                <c:pt idx="24238">
                  <c:v>149</c:v>
                </c:pt>
                <c:pt idx="24239">
                  <c:v>159</c:v>
                </c:pt>
                <c:pt idx="24240">
                  <c:v>171</c:v>
                </c:pt>
                <c:pt idx="24241">
                  <c:v>175</c:v>
                </c:pt>
                <c:pt idx="24242">
                  <c:v>175</c:v>
                </c:pt>
                <c:pt idx="24243">
                  <c:v>180</c:v>
                </c:pt>
                <c:pt idx="24244">
                  <c:v>186</c:v>
                </c:pt>
                <c:pt idx="24245">
                  <c:v>196</c:v>
                </c:pt>
                <c:pt idx="24246">
                  <c:v>196</c:v>
                </c:pt>
                <c:pt idx="24247">
                  <c:v>193</c:v>
                </c:pt>
                <c:pt idx="24248">
                  <c:v>192</c:v>
                </c:pt>
                <c:pt idx="24249">
                  <c:v>187</c:v>
                </c:pt>
                <c:pt idx="24250">
                  <c:v>186</c:v>
                </c:pt>
                <c:pt idx="24251">
                  <c:v>184</c:v>
                </c:pt>
                <c:pt idx="24252">
                  <c:v>178</c:v>
                </c:pt>
                <c:pt idx="24253">
                  <c:v>174</c:v>
                </c:pt>
                <c:pt idx="24254">
                  <c:v>175</c:v>
                </c:pt>
                <c:pt idx="24255">
                  <c:v>180</c:v>
                </c:pt>
                <c:pt idx="24256">
                  <c:v>186</c:v>
                </c:pt>
                <c:pt idx="24257">
                  <c:v>187</c:v>
                </c:pt>
                <c:pt idx="24258">
                  <c:v>210</c:v>
                </c:pt>
                <c:pt idx="24259">
                  <c:v>227</c:v>
                </c:pt>
                <c:pt idx="24260">
                  <c:v>237</c:v>
                </c:pt>
                <c:pt idx="24261">
                  <c:v>233</c:v>
                </c:pt>
                <c:pt idx="24262">
                  <c:v>234</c:v>
                </c:pt>
                <c:pt idx="24263">
                  <c:v>239</c:v>
                </c:pt>
                <c:pt idx="24264">
                  <c:v>247</c:v>
                </c:pt>
                <c:pt idx="24265">
                  <c:v>261</c:v>
                </c:pt>
                <c:pt idx="24266">
                  <c:v>266</c:v>
                </c:pt>
                <c:pt idx="24267">
                  <c:v>264</c:v>
                </c:pt>
                <c:pt idx="24268">
                  <c:v>256</c:v>
                </c:pt>
                <c:pt idx="24269">
                  <c:v>252</c:v>
                </c:pt>
                <c:pt idx="24270">
                  <c:v>246</c:v>
                </c:pt>
                <c:pt idx="24271">
                  <c:v>239</c:v>
                </c:pt>
                <c:pt idx="24272">
                  <c:v>230</c:v>
                </c:pt>
                <c:pt idx="24273">
                  <c:v>225</c:v>
                </c:pt>
                <c:pt idx="24274">
                  <c:v>223</c:v>
                </c:pt>
                <c:pt idx="24275">
                  <c:v>222</c:v>
                </c:pt>
                <c:pt idx="24276">
                  <c:v>234</c:v>
                </c:pt>
                <c:pt idx="24277">
                  <c:v>254</c:v>
                </c:pt>
                <c:pt idx="24278">
                  <c:v>278</c:v>
                </c:pt>
                <c:pt idx="24279">
                  <c:v>286</c:v>
                </c:pt>
                <c:pt idx="24280">
                  <c:v>295</c:v>
                </c:pt>
                <c:pt idx="24281">
                  <c:v>302</c:v>
                </c:pt>
                <c:pt idx="24282">
                  <c:v>313</c:v>
                </c:pt>
                <c:pt idx="24283">
                  <c:v>319</c:v>
                </c:pt>
                <c:pt idx="24284">
                  <c:v>330</c:v>
                </c:pt>
                <c:pt idx="24285">
                  <c:v>333</c:v>
                </c:pt>
                <c:pt idx="24286">
                  <c:v>335</c:v>
                </c:pt>
                <c:pt idx="24287">
                  <c:v>326</c:v>
                </c:pt>
                <c:pt idx="24288">
                  <c:v>315</c:v>
                </c:pt>
                <c:pt idx="24289">
                  <c:v>306</c:v>
                </c:pt>
                <c:pt idx="24290">
                  <c:v>285</c:v>
                </c:pt>
                <c:pt idx="24291">
                  <c:v>273</c:v>
                </c:pt>
                <c:pt idx="24292">
                  <c:v>269</c:v>
                </c:pt>
                <c:pt idx="24293">
                  <c:v>261</c:v>
                </c:pt>
                <c:pt idx="24294">
                  <c:v>250</c:v>
                </c:pt>
                <c:pt idx="24295">
                  <c:v>255</c:v>
                </c:pt>
                <c:pt idx="24296">
                  <c:v>265</c:v>
                </c:pt>
                <c:pt idx="24297">
                  <c:v>283</c:v>
                </c:pt>
                <c:pt idx="24298">
                  <c:v>300</c:v>
                </c:pt>
                <c:pt idx="24299">
                  <c:v>312</c:v>
                </c:pt>
                <c:pt idx="24300">
                  <c:v>321</c:v>
                </c:pt>
                <c:pt idx="24301">
                  <c:v>327</c:v>
                </c:pt>
                <c:pt idx="24302">
                  <c:v>340</c:v>
                </c:pt>
                <c:pt idx="24303">
                  <c:v>347</c:v>
                </c:pt>
                <c:pt idx="24304">
                  <c:v>354</c:v>
                </c:pt>
                <c:pt idx="24305">
                  <c:v>362</c:v>
                </c:pt>
                <c:pt idx="24306">
                  <c:v>365</c:v>
                </c:pt>
                <c:pt idx="24307">
                  <c:v>353</c:v>
                </c:pt>
                <c:pt idx="24308">
                  <c:v>355</c:v>
                </c:pt>
                <c:pt idx="24309">
                  <c:v>343</c:v>
                </c:pt>
                <c:pt idx="24310">
                  <c:v>334</c:v>
                </c:pt>
                <c:pt idx="24311">
                  <c:v>323</c:v>
                </c:pt>
                <c:pt idx="24312">
                  <c:v>320</c:v>
                </c:pt>
                <c:pt idx="24313">
                  <c:v>309</c:v>
                </c:pt>
                <c:pt idx="24314">
                  <c:v>290</c:v>
                </c:pt>
                <c:pt idx="24315">
                  <c:v>287</c:v>
                </c:pt>
                <c:pt idx="24316">
                  <c:v>296</c:v>
                </c:pt>
                <c:pt idx="24317">
                  <c:v>317</c:v>
                </c:pt>
                <c:pt idx="24318">
                  <c:v>338</c:v>
                </c:pt>
                <c:pt idx="24319">
                  <c:v>337</c:v>
                </c:pt>
                <c:pt idx="24320">
                  <c:v>346</c:v>
                </c:pt>
                <c:pt idx="24321">
                  <c:v>343</c:v>
                </c:pt>
                <c:pt idx="24322">
                  <c:v>355</c:v>
                </c:pt>
                <c:pt idx="24323">
                  <c:v>346</c:v>
                </c:pt>
                <c:pt idx="24324">
                  <c:v>355</c:v>
                </c:pt>
                <c:pt idx="24325">
                  <c:v>364</c:v>
                </c:pt>
                <c:pt idx="24326">
                  <c:v>366</c:v>
                </c:pt>
                <c:pt idx="24327">
                  <c:v>357</c:v>
                </c:pt>
                <c:pt idx="24328">
                  <c:v>351</c:v>
                </c:pt>
                <c:pt idx="24329">
                  <c:v>343</c:v>
                </c:pt>
                <c:pt idx="24330">
                  <c:v>324</c:v>
                </c:pt>
                <c:pt idx="24331">
                  <c:v>303</c:v>
                </c:pt>
                <c:pt idx="24332">
                  <c:v>291</c:v>
                </c:pt>
                <c:pt idx="24333">
                  <c:v>271</c:v>
                </c:pt>
                <c:pt idx="24334">
                  <c:v>265</c:v>
                </c:pt>
                <c:pt idx="24335">
                  <c:v>258</c:v>
                </c:pt>
                <c:pt idx="24336">
                  <c:v>263</c:v>
                </c:pt>
                <c:pt idx="24337">
                  <c:v>293</c:v>
                </c:pt>
                <c:pt idx="24338">
                  <c:v>311</c:v>
                </c:pt>
                <c:pt idx="24339">
                  <c:v>323</c:v>
                </c:pt>
                <c:pt idx="24340">
                  <c:v>325</c:v>
                </c:pt>
                <c:pt idx="24341">
                  <c:v>327</c:v>
                </c:pt>
                <c:pt idx="24342">
                  <c:v>335</c:v>
                </c:pt>
                <c:pt idx="24343">
                  <c:v>324</c:v>
                </c:pt>
                <c:pt idx="24344">
                  <c:v>329</c:v>
                </c:pt>
                <c:pt idx="24345">
                  <c:v>330</c:v>
                </c:pt>
                <c:pt idx="24346">
                  <c:v>330</c:v>
                </c:pt>
                <c:pt idx="24347">
                  <c:v>312</c:v>
                </c:pt>
                <c:pt idx="24348">
                  <c:v>308</c:v>
                </c:pt>
                <c:pt idx="24349">
                  <c:v>295</c:v>
                </c:pt>
                <c:pt idx="24350">
                  <c:v>284</c:v>
                </c:pt>
                <c:pt idx="24351">
                  <c:v>277</c:v>
                </c:pt>
                <c:pt idx="24352">
                  <c:v>264</c:v>
                </c:pt>
                <c:pt idx="24353">
                  <c:v>250</c:v>
                </c:pt>
                <c:pt idx="24354">
                  <c:v>235</c:v>
                </c:pt>
                <c:pt idx="24355">
                  <c:v>238</c:v>
                </c:pt>
                <c:pt idx="24356">
                  <c:v>241</c:v>
                </c:pt>
                <c:pt idx="24357">
                  <c:v>259</c:v>
                </c:pt>
                <c:pt idx="24358">
                  <c:v>276</c:v>
                </c:pt>
                <c:pt idx="24359">
                  <c:v>286</c:v>
                </c:pt>
                <c:pt idx="24360">
                  <c:v>283</c:v>
                </c:pt>
                <c:pt idx="24361">
                  <c:v>292</c:v>
                </c:pt>
                <c:pt idx="24362">
                  <c:v>291</c:v>
                </c:pt>
                <c:pt idx="24363">
                  <c:v>288</c:v>
                </c:pt>
                <c:pt idx="24364">
                  <c:v>275</c:v>
                </c:pt>
                <c:pt idx="24365">
                  <c:v>256</c:v>
                </c:pt>
                <c:pt idx="24366">
                  <c:v>244</c:v>
                </c:pt>
                <c:pt idx="24367">
                  <c:v>236</c:v>
                </c:pt>
                <c:pt idx="24368">
                  <c:v>230</c:v>
                </c:pt>
                <c:pt idx="24369">
                  <c:v>216</c:v>
                </c:pt>
                <c:pt idx="24370">
                  <c:v>211</c:v>
                </c:pt>
                <c:pt idx="24371">
                  <c:v>195</c:v>
                </c:pt>
                <c:pt idx="24372">
                  <c:v>183</c:v>
                </c:pt>
                <c:pt idx="24373">
                  <c:v>177</c:v>
                </c:pt>
                <c:pt idx="24374">
                  <c:v>172</c:v>
                </c:pt>
                <c:pt idx="24375">
                  <c:v>165</c:v>
                </c:pt>
                <c:pt idx="24376">
                  <c:v>177</c:v>
                </c:pt>
                <c:pt idx="24377">
                  <c:v>187</c:v>
                </c:pt>
                <c:pt idx="24378">
                  <c:v>204</c:v>
                </c:pt>
                <c:pt idx="24379">
                  <c:v>210</c:v>
                </c:pt>
                <c:pt idx="24380">
                  <c:v>215</c:v>
                </c:pt>
                <c:pt idx="24381">
                  <c:v>207</c:v>
                </c:pt>
                <c:pt idx="24382">
                  <c:v>210</c:v>
                </c:pt>
                <c:pt idx="24383">
                  <c:v>204</c:v>
                </c:pt>
                <c:pt idx="24384">
                  <c:v>204</c:v>
                </c:pt>
                <c:pt idx="24385">
                  <c:v>204</c:v>
                </c:pt>
                <c:pt idx="24386">
                  <c:v>196</c:v>
                </c:pt>
                <c:pt idx="24387">
                  <c:v>188</c:v>
                </c:pt>
                <c:pt idx="24388">
                  <c:v>183</c:v>
                </c:pt>
                <c:pt idx="24389">
                  <c:v>171</c:v>
                </c:pt>
                <c:pt idx="24390">
                  <c:v>156</c:v>
                </c:pt>
                <c:pt idx="24391">
                  <c:v>149</c:v>
                </c:pt>
                <c:pt idx="24392">
                  <c:v>144</c:v>
                </c:pt>
                <c:pt idx="24393">
                  <c:v>133</c:v>
                </c:pt>
                <c:pt idx="24394">
                  <c:v>132</c:v>
                </c:pt>
                <c:pt idx="24395">
                  <c:v>131</c:v>
                </c:pt>
                <c:pt idx="24396">
                  <c:v>135</c:v>
                </c:pt>
                <c:pt idx="24397">
                  <c:v>153</c:v>
                </c:pt>
                <c:pt idx="24398">
                  <c:v>160</c:v>
                </c:pt>
                <c:pt idx="24399">
                  <c:v>163</c:v>
                </c:pt>
                <c:pt idx="24400">
                  <c:v>159</c:v>
                </c:pt>
                <c:pt idx="24401">
                  <c:v>158</c:v>
                </c:pt>
                <c:pt idx="24402">
                  <c:v>160</c:v>
                </c:pt>
                <c:pt idx="24403">
                  <c:v>158</c:v>
                </c:pt>
                <c:pt idx="24404">
                  <c:v>155</c:v>
                </c:pt>
                <c:pt idx="24405">
                  <c:v>143</c:v>
                </c:pt>
                <c:pt idx="24406">
                  <c:v>141</c:v>
                </c:pt>
                <c:pt idx="24407">
                  <c:v>125</c:v>
                </c:pt>
                <c:pt idx="24408">
                  <c:v>115</c:v>
                </c:pt>
                <c:pt idx="24409">
                  <c:v>106</c:v>
                </c:pt>
                <c:pt idx="24410">
                  <c:v>96</c:v>
                </c:pt>
                <c:pt idx="24411">
                  <c:v>90</c:v>
                </c:pt>
                <c:pt idx="24412">
                  <c:v>85</c:v>
                </c:pt>
                <c:pt idx="24413">
                  <c:v>83</c:v>
                </c:pt>
                <c:pt idx="24414">
                  <c:v>79</c:v>
                </c:pt>
                <c:pt idx="24415">
                  <c:v>79</c:v>
                </c:pt>
                <c:pt idx="24416">
                  <c:v>80</c:v>
                </c:pt>
                <c:pt idx="24417">
                  <c:v>88</c:v>
                </c:pt>
                <c:pt idx="24418">
                  <c:v>99</c:v>
                </c:pt>
                <c:pt idx="24419">
                  <c:v>99</c:v>
                </c:pt>
                <c:pt idx="24420">
                  <c:v>98</c:v>
                </c:pt>
                <c:pt idx="24421">
                  <c:v>97</c:v>
                </c:pt>
                <c:pt idx="24422">
                  <c:v>96</c:v>
                </c:pt>
                <c:pt idx="24423">
                  <c:v>89</c:v>
                </c:pt>
                <c:pt idx="24424">
                  <c:v>86</c:v>
                </c:pt>
                <c:pt idx="24425">
                  <c:v>90</c:v>
                </c:pt>
                <c:pt idx="24426">
                  <c:v>86</c:v>
                </c:pt>
                <c:pt idx="24427">
                  <c:v>81</c:v>
                </c:pt>
                <c:pt idx="24428">
                  <c:v>75</c:v>
                </c:pt>
                <c:pt idx="24429">
                  <c:v>67</c:v>
                </c:pt>
                <c:pt idx="24430">
                  <c:v>67</c:v>
                </c:pt>
                <c:pt idx="24431">
                  <c:v>66</c:v>
                </c:pt>
                <c:pt idx="24432">
                  <c:v>60</c:v>
                </c:pt>
                <c:pt idx="24433">
                  <c:v>60</c:v>
                </c:pt>
                <c:pt idx="24434">
                  <c:v>60</c:v>
                </c:pt>
                <c:pt idx="24435">
                  <c:v>61</c:v>
                </c:pt>
                <c:pt idx="24436">
                  <c:v>61</c:v>
                </c:pt>
                <c:pt idx="24437">
                  <c:v>66</c:v>
                </c:pt>
                <c:pt idx="24438">
                  <c:v>75</c:v>
                </c:pt>
                <c:pt idx="24439">
                  <c:v>73</c:v>
                </c:pt>
                <c:pt idx="24440">
                  <c:v>76</c:v>
                </c:pt>
                <c:pt idx="24441">
                  <c:v>76</c:v>
                </c:pt>
                <c:pt idx="24442">
                  <c:v>74</c:v>
                </c:pt>
                <c:pt idx="24443">
                  <c:v>72</c:v>
                </c:pt>
                <c:pt idx="24444">
                  <c:v>70</c:v>
                </c:pt>
                <c:pt idx="24445">
                  <c:v>71</c:v>
                </c:pt>
                <c:pt idx="24446">
                  <c:v>69</c:v>
                </c:pt>
                <c:pt idx="24447">
                  <c:v>67</c:v>
                </c:pt>
                <c:pt idx="24448">
                  <c:v>63</c:v>
                </c:pt>
                <c:pt idx="24449">
                  <c:v>63</c:v>
                </c:pt>
                <c:pt idx="24450">
                  <c:v>62</c:v>
                </c:pt>
                <c:pt idx="24451">
                  <c:v>61</c:v>
                </c:pt>
                <c:pt idx="24452">
                  <c:v>58</c:v>
                </c:pt>
                <c:pt idx="24453">
                  <c:v>54</c:v>
                </c:pt>
                <c:pt idx="24454">
                  <c:v>52</c:v>
                </c:pt>
                <c:pt idx="24455">
                  <c:v>56</c:v>
                </c:pt>
                <c:pt idx="24456">
                  <c:v>61</c:v>
                </c:pt>
                <c:pt idx="24457">
                  <c:v>71</c:v>
                </c:pt>
                <c:pt idx="24458">
                  <c:v>80</c:v>
                </c:pt>
                <c:pt idx="24459">
                  <c:v>82</c:v>
                </c:pt>
                <c:pt idx="24460">
                  <c:v>85</c:v>
                </c:pt>
                <c:pt idx="24461">
                  <c:v>83</c:v>
                </c:pt>
                <c:pt idx="24462">
                  <c:v>81</c:v>
                </c:pt>
                <c:pt idx="24463">
                  <c:v>82</c:v>
                </c:pt>
                <c:pt idx="24464">
                  <c:v>82</c:v>
                </c:pt>
                <c:pt idx="24465">
                  <c:v>79</c:v>
                </c:pt>
                <c:pt idx="24466">
                  <c:v>78</c:v>
                </c:pt>
                <c:pt idx="24467">
                  <c:v>70</c:v>
                </c:pt>
                <c:pt idx="24468">
                  <c:v>68</c:v>
                </c:pt>
                <c:pt idx="24469">
                  <c:v>67</c:v>
                </c:pt>
                <c:pt idx="24470">
                  <c:v>64</c:v>
                </c:pt>
                <c:pt idx="24471">
                  <c:v>62</c:v>
                </c:pt>
                <c:pt idx="24472">
                  <c:v>61</c:v>
                </c:pt>
                <c:pt idx="24473">
                  <c:v>58</c:v>
                </c:pt>
                <c:pt idx="24474">
                  <c:v>60</c:v>
                </c:pt>
                <c:pt idx="24475">
                  <c:v>61</c:v>
                </c:pt>
                <c:pt idx="24476">
                  <c:v>68</c:v>
                </c:pt>
                <c:pt idx="24477">
                  <c:v>76</c:v>
                </c:pt>
                <c:pt idx="24478">
                  <c:v>84</c:v>
                </c:pt>
                <c:pt idx="24479">
                  <c:v>90</c:v>
                </c:pt>
                <c:pt idx="24480">
                  <c:v>91</c:v>
                </c:pt>
                <c:pt idx="24481">
                  <c:v>93</c:v>
                </c:pt>
                <c:pt idx="24482">
                  <c:v>88</c:v>
                </c:pt>
                <c:pt idx="24483">
                  <c:v>85</c:v>
                </c:pt>
                <c:pt idx="24484">
                  <c:v>84</c:v>
                </c:pt>
                <c:pt idx="24485">
                  <c:v>84</c:v>
                </c:pt>
                <c:pt idx="24486">
                  <c:v>86</c:v>
                </c:pt>
                <c:pt idx="24487">
                  <c:v>84</c:v>
                </c:pt>
                <c:pt idx="24488">
                  <c:v>79</c:v>
                </c:pt>
                <c:pt idx="24489">
                  <c:v>79</c:v>
                </c:pt>
                <c:pt idx="24490">
                  <c:v>78</c:v>
                </c:pt>
                <c:pt idx="24491">
                  <c:v>74</c:v>
                </c:pt>
                <c:pt idx="24492">
                  <c:v>71</c:v>
                </c:pt>
                <c:pt idx="24493">
                  <c:v>70</c:v>
                </c:pt>
                <c:pt idx="24494">
                  <c:v>69</c:v>
                </c:pt>
                <c:pt idx="24495">
                  <c:v>73</c:v>
                </c:pt>
                <c:pt idx="24496">
                  <c:v>77</c:v>
                </c:pt>
                <c:pt idx="24497">
                  <c:v>90</c:v>
                </c:pt>
                <c:pt idx="24498">
                  <c:v>100</c:v>
                </c:pt>
                <c:pt idx="24499">
                  <c:v>105</c:v>
                </c:pt>
                <c:pt idx="24500">
                  <c:v>105</c:v>
                </c:pt>
                <c:pt idx="24501">
                  <c:v>104</c:v>
                </c:pt>
                <c:pt idx="24502">
                  <c:v>106</c:v>
                </c:pt>
                <c:pt idx="24503">
                  <c:v>105</c:v>
                </c:pt>
                <c:pt idx="24504">
                  <c:v>106</c:v>
                </c:pt>
                <c:pt idx="24505">
                  <c:v>104</c:v>
                </c:pt>
                <c:pt idx="24506">
                  <c:v>103</c:v>
                </c:pt>
                <c:pt idx="24507">
                  <c:v>91</c:v>
                </c:pt>
                <c:pt idx="24508">
                  <c:v>89</c:v>
                </c:pt>
                <c:pt idx="24509">
                  <c:v>88</c:v>
                </c:pt>
                <c:pt idx="24510">
                  <c:v>87</c:v>
                </c:pt>
                <c:pt idx="24511">
                  <c:v>82</c:v>
                </c:pt>
                <c:pt idx="24512">
                  <c:v>79</c:v>
                </c:pt>
                <c:pt idx="24513">
                  <c:v>77</c:v>
                </c:pt>
                <c:pt idx="24514">
                  <c:v>77</c:v>
                </c:pt>
                <c:pt idx="24515">
                  <c:v>81</c:v>
                </c:pt>
                <c:pt idx="24516">
                  <c:v>92</c:v>
                </c:pt>
                <c:pt idx="24517">
                  <c:v>107</c:v>
                </c:pt>
                <c:pt idx="24518">
                  <c:v>115</c:v>
                </c:pt>
                <c:pt idx="24519">
                  <c:v>119</c:v>
                </c:pt>
                <c:pt idx="24520">
                  <c:v>121</c:v>
                </c:pt>
                <c:pt idx="24521">
                  <c:v>120</c:v>
                </c:pt>
                <c:pt idx="24522">
                  <c:v>123</c:v>
                </c:pt>
                <c:pt idx="24523">
                  <c:v>121</c:v>
                </c:pt>
                <c:pt idx="24524">
                  <c:v>123</c:v>
                </c:pt>
                <c:pt idx="24525">
                  <c:v>123</c:v>
                </c:pt>
                <c:pt idx="24526">
                  <c:v>123</c:v>
                </c:pt>
                <c:pt idx="24527">
                  <c:v>114</c:v>
                </c:pt>
                <c:pt idx="24528">
                  <c:v>112</c:v>
                </c:pt>
                <c:pt idx="24529">
                  <c:v>111</c:v>
                </c:pt>
                <c:pt idx="24530">
                  <c:v>107</c:v>
                </c:pt>
                <c:pt idx="24531">
                  <c:v>104</c:v>
                </c:pt>
                <c:pt idx="24532">
                  <c:v>103</c:v>
                </c:pt>
                <c:pt idx="24533">
                  <c:v>101</c:v>
                </c:pt>
                <c:pt idx="24534">
                  <c:v>105</c:v>
                </c:pt>
                <c:pt idx="24535">
                  <c:v>110</c:v>
                </c:pt>
                <c:pt idx="24536">
                  <c:v>126</c:v>
                </c:pt>
                <c:pt idx="24537">
                  <c:v>137</c:v>
                </c:pt>
                <c:pt idx="24538">
                  <c:v>149</c:v>
                </c:pt>
                <c:pt idx="24539">
                  <c:v>150</c:v>
                </c:pt>
                <c:pt idx="24540">
                  <c:v>156</c:v>
                </c:pt>
                <c:pt idx="24541">
                  <c:v>154</c:v>
                </c:pt>
                <c:pt idx="24542">
                  <c:v>150</c:v>
                </c:pt>
                <c:pt idx="24543">
                  <c:v>149</c:v>
                </c:pt>
                <c:pt idx="24544">
                  <c:v>150</c:v>
                </c:pt>
                <c:pt idx="24545">
                  <c:v>148</c:v>
                </c:pt>
                <c:pt idx="24546">
                  <c:v>142</c:v>
                </c:pt>
                <c:pt idx="24547">
                  <c:v>139</c:v>
                </c:pt>
                <c:pt idx="24548">
                  <c:v>135</c:v>
                </c:pt>
                <c:pt idx="24549">
                  <c:v>133</c:v>
                </c:pt>
                <c:pt idx="24550">
                  <c:v>132</c:v>
                </c:pt>
                <c:pt idx="24551">
                  <c:v>129</c:v>
                </c:pt>
                <c:pt idx="24552">
                  <c:v>127</c:v>
                </c:pt>
                <c:pt idx="24553">
                  <c:v>125</c:v>
                </c:pt>
                <c:pt idx="24554">
                  <c:v>126</c:v>
                </c:pt>
                <c:pt idx="24555">
                  <c:v>139</c:v>
                </c:pt>
                <c:pt idx="24556">
                  <c:v>153</c:v>
                </c:pt>
                <c:pt idx="24557">
                  <c:v>168</c:v>
                </c:pt>
                <c:pt idx="24558">
                  <c:v>169</c:v>
                </c:pt>
                <c:pt idx="24559">
                  <c:v>176</c:v>
                </c:pt>
                <c:pt idx="24560">
                  <c:v>182</c:v>
                </c:pt>
                <c:pt idx="24561">
                  <c:v>184</c:v>
                </c:pt>
                <c:pt idx="24562">
                  <c:v>184</c:v>
                </c:pt>
                <c:pt idx="24563">
                  <c:v>186</c:v>
                </c:pt>
                <c:pt idx="24564">
                  <c:v>182</c:v>
                </c:pt>
                <c:pt idx="24565">
                  <c:v>183</c:v>
                </c:pt>
                <c:pt idx="24566">
                  <c:v>179</c:v>
                </c:pt>
                <c:pt idx="24567">
                  <c:v>169</c:v>
                </c:pt>
                <c:pt idx="24568">
                  <c:v>163</c:v>
                </c:pt>
                <c:pt idx="24569">
                  <c:v>157</c:v>
                </c:pt>
                <c:pt idx="24570">
                  <c:v>153</c:v>
                </c:pt>
                <c:pt idx="24571">
                  <c:v>150</c:v>
                </c:pt>
                <c:pt idx="24572">
                  <c:v>143</c:v>
                </c:pt>
                <c:pt idx="24573">
                  <c:v>143</c:v>
                </c:pt>
                <c:pt idx="24574">
                  <c:v>148</c:v>
                </c:pt>
                <c:pt idx="24575">
                  <c:v>163</c:v>
                </c:pt>
                <c:pt idx="24576">
                  <c:v>182</c:v>
                </c:pt>
                <c:pt idx="24577">
                  <c:v>193</c:v>
                </c:pt>
                <c:pt idx="24578">
                  <c:v>197</c:v>
                </c:pt>
                <c:pt idx="24579">
                  <c:v>198</c:v>
                </c:pt>
                <c:pt idx="24580">
                  <c:v>205</c:v>
                </c:pt>
                <c:pt idx="24581">
                  <c:v>206</c:v>
                </c:pt>
                <c:pt idx="24582">
                  <c:v>204</c:v>
                </c:pt>
                <c:pt idx="24583">
                  <c:v>201</c:v>
                </c:pt>
                <c:pt idx="24584">
                  <c:v>198</c:v>
                </c:pt>
                <c:pt idx="24585">
                  <c:v>191</c:v>
                </c:pt>
                <c:pt idx="24586">
                  <c:v>190</c:v>
                </c:pt>
                <c:pt idx="24587">
                  <c:v>188</c:v>
                </c:pt>
                <c:pt idx="24588">
                  <c:v>176</c:v>
                </c:pt>
                <c:pt idx="24589">
                  <c:v>169</c:v>
                </c:pt>
                <c:pt idx="24590">
                  <c:v>157</c:v>
                </c:pt>
                <c:pt idx="24591">
                  <c:v>145</c:v>
                </c:pt>
                <c:pt idx="24592">
                  <c:v>141</c:v>
                </c:pt>
                <c:pt idx="24593">
                  <c:v>138</c:v>
                </c:pt>
                <c:pt idx="24594">
                  <c:v>141</c:v>
                </c:pt>
                <c:pt idx="24595">
                  <c:v>151</c:v>
                </c:pt>
                <c:pt idx="24596">
                  <c:v>157</c:v>
                </c:pt>
                <c:pt idx="24597">
                  <c:v>168</c:v>
                </c:pt>
                <c:pt idx="24598">
                  <c:v>173</c:v>
                </c:pt>
                <c:pt idx="24599">
                  <c:v>178</c:v>
                </c:pt>
                <c:pt idx="24600">
                  <c:v>166</c:v>
                </c:pt>
                <c:pt idx="24601">
                  <c:v>163</c:v>
                </c:pt>
                <c:pt idx="24602">
                  <c:v>164</c:v>
                </c:pt>
                <c:pt idx="24603">
                  <c:v>162</c:v>
                </c:pt>
                <c:pt idx="24604">
                  <c:v>158</c:v>
                </c:pt>
                <c:pt idx="24605">
                  <c:v>142</c:v>
                </c:pt>
                <c:pt idx="24606">
                  <c:v>140</c:v>
                </c:pt>
                <c:pt idx="24607">
                  <c:v>135</c:v>
                </c:pt>
                <c:pt idx="24608">
                  <c:v>130</c:v>
                </c:pt>
                <c:pt idx="24609">
                  <c:v>125</c:v>
                </c:pt>
                <c:pt idx="24610">
                  <c:v>122</c:v>
                </c:pt>
                <c:pt idx="24611">
                  <c:v>124</c:v>
                </c:pt>
                <c:pt idx="24612">
                  <c:v>119</c:v>
                </c:pt>
                <c:pt idx="24613">
                  <c:v>114</c:v>
                </c:pt>
                <c:pt idx="24614">
                  <c:v>113</c:v>
                </c:pt>
                <c:pt idx="24615">
                  <c:v>118</c:v>
                </c:pt>
                <c:pt idx="24616">
                  <c:v>128</c:v>
                </c:pt>
                <c:pt idx="24617">
                  <c:v>133</c:v>
                </c:pt>
                <c:pt idx="24618">
                  <c:v>131</c:v>
                </c:pt>
                <c:pt idx="24619">
                  <c:v>127</c:v>
                </c:pt>
                <c:pt idx="24620">
                  <c:v>122</c:v>
                </c:pt>
                <c:pt idx="24621">
                  <c:v>125</c:v>
                </c:pt>
                <c:pt idx="24622">
                  <c:v>126</c:v>
                </c:pt>
                <c:pt idx="24623">
                  <c:v>126</c:v>
                </c:pt>
                <c:pt idx="24624">
                  <c:v>126</c:v>
                </c:pt>
                <c:pt idx="24625">
                  <c:v>116</c:v>
                </c:pt>
                <c:pt idx="24626">
                  <c:v>109</c:v>
                </c:pt>
                <c:pt idx="24627">
                  <c:v>107</c:v>
                </c:pt>
                <c:pt idx="24628">
                  <c:v>104</c:v>
                </c:pt>
                <c:pt idx="24629">
                  <c:v>100</c:v>
                </c:pt>
                <c:pt idx="24630">
                  <c:v>99</c:v>
                </c:pt>
                <c:pt idx="24631">
                  <c:v>99</c:v>
                </c:pt>
                <c:pt idx="24632">
                  <c:v>97</c:v>
                </c:pt>
                <c:pt idx="24633">
                  <c:v>96</c:v>
                </c:pt>
                <c:pt idx="24634">
                  <c:v>93</c:v>
                </c:pt>
                <c:pt idx="24635">
                  <c:v>92</c:v>
                </c:pt>
                <c:pt idx="24636">
                  <c:v>101</c:v>
                </c:pt>
                <c:pt idx="24637">
                  <c:v>108</c:v>
                </c:pt>
                <c:pt idx="24638">
                  <c:v>95</c:v>
                </c:pt>
                <c:pt idx="24639">
                  <c:v>96</c:v>
                </c:pt>
                <c:pt idx="24640">
                  <c:v>99</c:v>
                </c:pt>
                <c:pt idx="24641">
                  <c:v>104</c:v>
                </c:pt>
                <c:pt idx="24642">
                  <c:v>113</c:v>
                </c:pt>
                <c:pt idx="24643">
                  <c:v>110</c:v>
                </c:pt>
                <c:pt idx="24644">
                  <c:v>110</c:v>
                </c:pt>
                <c:pt idx="24645">
                  <c:v>100</c:v>
                </c:pt>
                <c:pt idx="24646">
                  <c:v>101</c:v>
                </c:pt>
                <c:pt idx="24647">
                  <c:v>94</c:v>
                </c:pt>
                <c:pt idx="24648">
                  <c:v>94</c:v>
                </c:pt>
                <c:pt idx="24649">
                  <c:v>93</c:v>
                </c:pt>
                <c:pt idx="24650">
                  <c:v>88</c:v>
                </c:pt>
                <c:pt idx="24651">
                  <c:v>83</c:v>
                </c:pt>
                <c:pt idx="24652">
                  <c:v>80</c:v>
                </c:pt>
                <c:pt idx="24653">
                  <c:v>77</c:v>
                </c:pt>
                <c:pt idx="24654">
                  <c:v>76</c:v>
                </c:pt>
                <c:pt idx="24655">
                  <c:v>80</c:v>
                </c:pt>
                <c:pt idx="24656">
                  <c:v>81</c:v>
                </c:pt>
                <c:pt idx="24657">
                  <c:v>94</c:v>
                </c:pt>
                <c:pt idx="24658">
                  <c:v>97</c:v>
                </c:pt>
                <c:pt idx="24659">
                  <c:v>101</c:v>
                </c:pt>
                <c:pt idx="24660">
                  <c:v>104</c:v>
                </c:pt>
                <c:pt idx="24661">
                  <c:v>102</c:v>
                </c:pt>
                <c:pt idx="24662">
                  <c:v>105</c:v>
                </c:pt>
                <c:pt idx="24663">
                  <c:v>110</c:v>
                </c:pt>
                <c:pt idx="24664">
                  <c:v>109</c:v>
                </c:pt>
                <c:pt idx="24665">
                  <c:v>111</c:v>
                </c:pt>
                <c:pt idx="24666">
                  <c:v>112</c:v>
                </c:pt>
                <c:pt idx="24667">
                  <c:v>109</c:v>
                </c:pt>
                <c:pt idx="24668">
                  <c:v>108</c:v>
                </c:pt>
                <c:pt idx="24669">
                  <c:v>107</c:v>
                </c:pt>
                <c:pt idx="24670">
                  <c:v>106</c:v>
                </c:pt>
                <c:pt idx="24671">
                  <c:v>104</c:v>
                </c:pt>
                <c:pt idx="24672">
                  <c:v>101</c:v>
                </c:pt>
                <c:pt idx="24673">
                  <c:v>99</c:v>
                </c:pt>
                <c:pt idx="24674">
                  <c:v>99</c:v>
                </c:pt>
                <c:pt idx="24675">
                  <c:v>99</c:v>
                </c:pt>
                <c:pt idx="24676">
                  <c:v>108</c:v>
                </c:pt>
                <c:pt idx="24677">
                  <c:v>119</c:v>
                </c:pt>
                <c:pt idx="24678">
                  <c:v>124</c:v>
                </c:pt>
                <c:pt idx="24679">
                  <c:v>128</c:v>
                </c:pt>
                <c:pt idx="24680">
                  <c:v>120</c:v>
                </c:pt>
                <c:pt idx="24681">
                  <c:v>121</c:v>
                </c:pt>
                <c:pt idx="24682">
                  <c:v>120</c:v>
                </c:pt>
                <c:pt idx="24683">
                  <c:v>120</c:v>
                </c:pt>
                <c:pt idx="24684">
                  <c:v>118</c:v>
                </c:pt>
                <c:pt idx="24685">
                  <c:v>118</c:v>
                </c:pt>
                <c:pt idx="24686">
                  <c:v>116</c:v>
                </c:pt>
                <c:pt idx="24687">
                  <c:v>104</c:v>
                </c:pt>
                <c:pt idx="24688">
                  <c:v>103</c:v>
                </c:pt>
                <c:pt idx="24689">
                  <c:v>102</c:v>
                </c:pt>
                <c:pt idx="24690">
                  <c:v>101</c:v>
                </c:pt>
                <c:pt idx="24691">
                  <c:v>102</c:v>
                </c:pt>
                <c:pt idx="24692">
                  <c:v>102</c:v>
                </c:pt>
                <c:pt idx="24693">
                  <c:v>99</c:v>
                </c:pt>
                <c:pt idx="24694">
                  <c:v>97</c:v>
                </c:pt>
                <c:pt idx="24695">
                  <c:v>99</c:v>
                </c:pt>
                <c:pt idx="24696">
                  <c:v>103</c:v>
                </c:pt>
                <c:pt idx="24697">
                  <c:v>114</c:v>
                </c:pt>
                <c:pt idx="24698">
                  <c:v>117</c:v>
                </c:pt>
                <c:pt idx="24699">
                  <c:v>126</c:v>
                </c:pt>
                <c:pt idx="24700">
                  <c:v>128</c:v>
                </c:pt>
                <c:pt idx="24701">
                  <c:v>129</c:v>
                </c:pt>
                <c:pt idx="24702">
                  <c:v>127</c:v>
                </c:pt>
                <c:pt idx="24703">
                  <c:v>130</c:v>
                </c:pt>
                <c:pt idx="24704">
                  <c:v>125</c:v>
                </c:pt>
                <c:pt idx="24705">
                  <c:v>125</c:v>
                </c:pt>
                <c:pt idx="24706">
                  <c:v>122</c:v>
                </c:pt>
                <c:pt idx="24707">
                  <c:v>117</c:v>
                </c:pt>
                <c:pt idx="24708">
                  <c:v>112</c:v>
                </c:pt>
                <c:pt idx="24709">
                  <c:v>105</c:v>
                </c:pt>
                <c:pt idx="24710">
                  <c:v>103</c:v>
                </c:pt>
                <c:pt idx="24711">
                  <c:v>101</c:v>
                </c:pt>
                <c:pt idx="24712">
                  <c:v>99</c:v>
                </c:pt>
                <c:pt idx="24713">
                  <c:v>98</c:v>
                </c:pt>
                <c:pt idx="24714">
                  <c:v>96</c:v>
                </c:pt>
                <c:pt idx="24715">
                  <c:v>98</c:v>
                </c:pt>
                <c:pt idx="24716">
                  <c:v>111</c:v>
                </c:pt>
                <c:pt idx="24717">
                  <c:v>122</c:v>
                </c:pt>
                <c:pt idx="24718">
                  <c:v>120</c:v>
                </c:pt>
                <c:pt idx="24719">
                  <c:v>121</c:v>
                </c:pt>
                <c:pt idx="24720">
                  <c:v>118</c:v>
                </c:pt>
                <c:pt idx="24721">
                  <c:v>125</c:v>
                </c:pt>
                <c:pt idx="24722">
                  <c:v>120</c:v>
                </c:pt>
                <c:pt idx="24723">
                  <c:v>125</c:v>
                </c:pt>
                <c:pt idx="24724">
                  <c:v>122</c:v>
                </c:pt>
                <c:pt idx="24725">
                  <c:v>120</c:v>
                </c:pt>
                <c:pt idx="24726">
                  <c:v>111</c:v>
                </c:pt>
                <c:pt idx="24727">
                  <c:v>108</c:v>
                </c:pt>
                <c:pt idx="24728">
                  <c:v>106</c:v>
                </c:pt>
                <c:pt idx="24729">
                  <c:v>104</c:v>
                </c:pt>
                <c:pt idx="24730">
                  <c:v>102</c:v>
                </c:pt>
                <c:pt idx="24731">
                  <c:v>101</c:v>
                </c:pt>
                <c:pt idx="24732">
                  <c:v>100</c:v>
                </c:pt>
                <c:pt idx="24733">
                  <c:v>95</c:v>
                </c:pt>
                <c:pt idx="24734">
                  <c:v>90</c:v>
                </c:pt>
                <c:pt idx="24735">
                  <c:v>95</c:v>
                </c:pt>
                <c:pt idx="24736">
                  <c:v>97</c:v>
                </c:pt>
                <c:pt idx="24737">
                  <c:v>97</c:v>
                </c:pt>
                <c:pt idx="24738">
                  <c:v>102</c:v>
                </c:pt>
                <c:pt idx="24739">
                  <c:v>101</c:v>
                </c:pt>
                <c:pt idx="24740">
                  <c:v>106</c:v>
                </c:pt>
                <c:pt idx="24741">
                  <c:v>101</c:v>
                </c:pt>
                <c:pt idx="24742">
                  <c:v>98</c:v>
                </c:pt>
                <c:pt idx="24743">
                  <c:v>102</c:v>
                </c:pt>
                <c:pt idx="24744">
                  <c:v>103</c:v>
                </c:pt>
                <c:pt idx="24745">
                  <c:v>103</c:v>
                </c:pt>
                <c:pt idx="24746">
                  <c:v>99</c:v>
                </c:pt>
                <c:pt idx="24747">
                  <c:v>95</c:v>
                </c:pt>
                <c:pt idx="24748">
                  <c:v>90</c:v>
                </c:pt>
                <c:pt idx="24749">
                  <c:v>84</c:v>
                </c:pt>
                <c:pt idx="24750">
                  <c:v>84</c:v>
                </c:pt>
                <c:pt idx="24751">
                  <c:v>82</c:v>
                </c:pt>
                <c:pt idx="24752">
                  <c:v>79</c:v>
                </c:pt>
                <c:pt idx="24753">
                  <c:v>73</c:v>
                </c:pt>
                <c:pt idx="24754">
                  <c:v>74</c:v>
                </c:pt>
                <c:pt idx="24755">
                  <c:v>78</c:v>
                </c:pt>
                <c:pt idx="24756">
                  <c:v>74</c:v>
                </c:pt>
                <c:pt idx="24757">
                  <c:v>82</c:v>
                </c:pt>
                <c:pt idx="24758">
                  <c:v>88</c:v>
                </c:pt>
                <c:pt idx="24759">
                  <c:v>88</c:v>
                </c:pt>
                <c:pt idx="24760">
                  <c:v>92</c:v>
                </c:pt>
                <c:pt idx="24761">
                  <c:v>98</c:v>
                </c:pt>
                <c:pt idx="24762">
                  <c:v>104</c:v>
                </c:pt>
                <c:pt idx="24763">
                  <c:v>105</c:v>
                </c:pt>
                <c:pt idx="24764">
                  <c:v>102</c:v>
                </c:pt>
                <c:pt idx="24765">
                  <c:v>103</c:v>
                </c:pt>
                <c:pt idx="24766">
                  <c:v>100</c:v>
                </c:pt>
                <c:pt idx="24767">
                  <c:v>94</c:v>
                </c:pt>
                <c:pt idx="24768">
                  <c:v>93</c:v>
                </c:pt>
                <c:pt idx="24769">
                  <c:v>87</c:v>
                </c:pt>
                <c:pt idx="24770">
                  <c:v>82</c:v>
                </c:pt>
                <c:pt idx="24771">
                  <c:v>76</c:v>
                </c:pt>
                <c:pt idx="24772">
                  <c:v>73</c:v>
                </c:pt>
                <c:pt idx="24773">
                  <c:v>70</c:v>
                </c:pt>
                <c:pt idx="24774">
                  <c:v>70</c:v>
                </c:pt>
                <c:pt idx="24775">
                  <c:v>71</c:v>
                </c:pt>
                <c:pt idx="24776">
                  <c:v>72</c:v>
                </c:pt>
                <c:pt idx="24777">
                  <c:v>80</c:v>
                </c:pt>
                <c:pt idx="24778">
                  <c:v>86</c:v>
                </c:pt>
                <c:pt idx="24779">
                  <c:v>92</c:v>
                </c:pt>
                <c:pt idx="24780">
                  <c:v>95</c:v>
                </c:pt>
                <c:pt idx="24781">
                  <c:v>99</c:v>
                </c:pt>
                <c:pt idx="24782">
                  <c:v>107</c:v>
                </c:pt>
                <c:pt idx="24783">
                  <c:v>109</c:v>
                </c:pt>
                <c:pt idx="24784">
                  <c:v>106</c:v>
                </c:pt>
                <c:pt idx="24785">
                  <c:v>107</c:v>
                </c:pt>
                <c:pt idx="24786">
                  <c:v>104</c:v>
                </c:pt>
                <c:pt idx="24787">
                  <c:v>104</c:v>
                </c:pt>
                <c:pt idx="24788">
                  <c:v>99</c:v>
                </c:pt>
                <c:pt idx="24789">
                  <c:v>90</c:v>
                </c:pt>
                <c:pt idx="24790">
                  <c:v>89</c:v>
                </c:pt>
                <c:pt idx="24791">
                  <c:v>85</c:v>
                </c:pt>
                <c:pt idx="24792">
                  <c:v>83</c:v>
                </c:pt>
                <c:pt idx="24793">
                  <c:v>80</c:v>
                </c:pt>
                <c:pt idx="24794">
                  <c:v>78</c:v>
                </c:pt>
                <c:pt idx="24795">
                  <c:v>78</c:v>
                </c:pt>
                <c:pt idx="24796">
                  <c:v>83</c:v>
                </c:pt>
                <c:pt idx="24797">
                  <c:v>92</c:v>
                </c:pt>
                <c:pt idx="24798">
                  <c:v>100</c:v>
                </c:pt>
                <c:pt idx="24799">
                  <c:v>106</c:v>
                </c:pt>
                <c:pt idx="24800">
                  <c:v>108</c:v>
                </c:pt>
                <c:pt idx="24801">
                  <c:v>114</c:v>
                </c:pt>
                <c:pt idx="24802">
                  <c:v>115</c:v>
                </c:pt>
                <c:pt idx="24803">
                  <c:v>109</c:v>
                </c:pt>
                <c:pt idx="24804">
                  <c:v>108</c:v>
                </c:pt>
                <c:pt idx="24805">
                  <c:v>105</c:v>
                </c:pt>
                <c:pt idx="24806">
                  <c:v>102</c:v>
                </c:pt>
                <c:pt idx="24807">
                  <c:v>98</c:v>
                </c:pt>
                <c:pt idx="24808">
                  <c:v>98</c:v>
                </c:pt>
                <c:pt idx="24809">
                  <c:v>92</c:v>
                </c:pt>
                <c:pt idx="24810">
                  <c:v>92</c:v>
                </c:pt>
                <c:pt idx="24811">
                  <c:v>86</c:v>
                </c:pt>
                <c:pt idx="24812">
                  <c:v>81</c:v>
                </c:pt>
                <c:pt idx="24813">
                  <c:v>76</c:v>
                </c:pt>
                <c:pt idx="24814">
                  <c:v>71</c:v>
                </c:pt>
                <c:pt idx="24815">
                  <c:v>72</c:v>
                </c:pt>
                <c:pt idx="24816">
                  <c:v>75</c:v>
                </c:pt>
                <c:pt idx="24817">
                  <c:v>82</c:v>
                </c:pt>
                <c:pt idx="24818">
                  <c:v>87</c:v>
                </c:pt>
                <c:pt idx="24819">
                  <c:v>95</c:v>
                </c:pt>
                <c:pt idx="24820">
                  <c:v>98</c:v>
                </c:pt>
                <c:pt idx="24821">
                  <c:v>106</c:v>
                </c:pt>
                <c:pt idx="24822">
                  <c:v>103</c:v>
                </c:pt>
                <c:pt idx="24823">
                  <c:v>103</c:v>
                </c:pt>
                <c:pt idx="24824">
                  <c:v>105</c:v>
                </c:pt>
                <c:pt idx="24825">
                  <c:v>100</c:v>
                </c:pt>
                <c:pt idx="24826">
                  <c:v>95</c:v>
                </c:pt>
                <c:pt idx="24827">
                  <c:v>88</c:v>
                </c:pt>
                <c:pt idx="24828">
                  <c:v>80</c:v>
                </c:pt>
                <c:pt idx="24829">
                  <c:v>79</c:v>
                </c:pt>
                <c:pt idx="24830">
                  <c:v>78</c:v>
                </c:pt>
                <c:pt idx="24831">
                  <c:v>76</c:v>
                </c:pt>
                <c:pt idx="24832">
                  <c:v>70</c:v>
                </c:pt>
                <c:pt idx="24833">
                  <c:v>67</c:v>
                </c:pt>
                <c:pt idx="24834">
                  <c:v>68</c:v>
                </c:pt>
                <c:pt idx="24835">
                  <c:v>66</c:v>
                </c:pt>
                <c:pt idx="24836">
                  <c:v>65</c:v>
                </c:pt>
                <c:pt idx="24837">
                  <c:v>68</c:v>
                </c:pt>
                <c:pt idx="24838">
                  <c:v>62</c:v>
                </c:pt>
                <c:pt idx="24839">
                  <c:v>63</c:v>
                </c:pt>
                <c:pt idx="24840">
                  <c:v>68</c:v>
                </c:pt>
                <c:pt idx="24841">
                  <c:v>75</c:v>
                </c:pt>
                <c:pt idx="24842">
                  <c:v>73</c:v>
                </c:pt>
                <c:pt idx="24843">
                  <c:v>73</c:v>
                </c:pt>
                <c:pt idx="24844">
                  <c:v>68</c:v>
                </c:pt>
                <c:pt idx="24845">
                  <c:v>70</c:v>
                </c:pt>
                <c:pt idx="24846">
                  <c:v>65</c:v>
                </c:pt>
                <c:pt idx="24847">
                  <c:v>63</c:v>
                </c:pt>
                <c:pt idx="24848">
                  <c:v>63</c:v>
                </c:pt>
                <c:pt idx="24849">
                  <c:v>63</c:v>
                </c:pt>
                <c:pt idx="24850">
                  <c:v>63</c:v>
                </c:pt>
                <c:pt idx="24851">
                  <c:v>63</c:v>
                </c:pt>
                <c:pt idx="24852">
                  <c:v>63</c:v>
                </c:pt>
                <c:pt idx="24853">
                  <c:v>61</c:v>
                </c:pt>
                <c:pt idx="24854">
                  <c:v>59</c:v>
                </c:pt>
                <c:pt idx="24855">
                  <c:v>60</c:v>
                </c:pt>
                <c:pt idx="24856">
                  <c:v>61</c:v>
                </c:pt>
                <c:pt idx="24857">
                  <c:v>66</c:v>
                </c:pt>
                <c:pt idx="24858">
                  <c:v>68</c:v>
                </c:pt>
                <c:pt idx="24859">
                  <c:v>72</c:v>
                </c:pt>
                <c:pt idx="24860">
                  <c:v>77</c:v>
                </c:pt>
                <c:pt idx="24861">
                  <c:v>81</c:v>
                </c:pt>
                <c:pt idx="24862">
                  <c:v>77</c:v>
                </c:pt>
                <c:pt idx="24863">
                  <c:v>79</c:v>
                </c:pt>
                <c:pt idx="24864">
                  <c:v>82</c:v>
                </c:pt>
                <c:pt idx="24865">
                  <c:v>84</c:v>
                </c:pt>
                <c:pt idx="24866">
                  <c:v>85</c:v>
                </c:pt>
                <c:pt idx="24867">
                  <c:v>81</c:v>
                </c:pt>
                <c:pt idx="24868">
                  <c:v>78</c:v>
                </c:pt>
                <c:pt idx="24869">
                  <c:v>75</c:v>
                </c:pt>
                <c:pt idx="24870">
                  <c:v>74</c:v>
                </c:pt>
                <c:pt idx="24871">
                  <c:v>72</c:v>
                </c:pt>
                <c:pt idx="24872">
                  <c:v>70</c:v>
                </c:pt>
                <c:pt idx="24873">
                  <c:v>68</c:v>
                </c:pt>
                <c:pt idx="24874">
                  <c:v>68</c:v>
                </c:pt>
                <c:pt idx="24875">
                  <c:v>71</c:v>
                </c:pt>
                <c:pt idx="24876">
                  <c:v>69</c:v>
                </c:pt>
                <c:pt idx="24877">
                  <c:v>73</c:v>
                </c:pt>
                <c:pt idx="24878">
                  <c:v>79</c:v>
                </c:pt>
                <c:pt idx="24879">
                  <c:v>86</c:v>
                </c:pt>
                <c:pt idx="24880">
                  <c:v>93</c:v>
                </c:pt>
                <c:pt idx="24881">
                  <c:v>93</c:v>
                </c:pt>
                <c:pt idx="24882">
                  <c:v>99</c:v>
                </c:pt>
                <c:pt idx="24883">
                  <c:v>98</c:v>
                </c:pt>
                <c:pt idx="24884">
                  <c:v>103</c:v>
                </c:pt>
                <c:pt idx="24885">
                  <c:v>98</c:v>
                </c:pt>
                <c:pt idx="24886">
                  <c:v>96</c:v>
                </c:pt>
                <c:pt idx="24887">
                  <c:v>95</c:v>
                </c:pt>
                <c:pt idx="24888">
                  <c:v>89</c:v>
                </c:pt>
                <c:pt idx="24889">
                  <c:v>88</c:v>
                </c:pt>
                <c:pt idx="24890">
                  <c:v>88</c:v>
                </c:pt>
                <c:pt idx="24891">
                  <c:v>86</c:v>
                </c:pt>
                <c:pt idx="24892">
                  <c:v>85</c:v>
                </c:pt>
                <c:pt idx="24893">
                  <c:v>82</c:v>
                </c:pt>
                <c:pt idx="24894">
                  <c:v>82</c:v>
                </c:pt>
                <c:pt idx="24895">
                  <c:v>81</c:v>
                </c:pt>
                <c:pt idx="24896">
                  <c:v>81</c:v>
                </c:pt>
                <c:pt idx="24897">
                  <c:v>85</c:v>
                </c:pt>
                <c:pt idx="24898">
                  <c:v>95</c:v>
                </c:pt>
                <c:pt idx="24899">
                  <c:v>110</c:v>
                </c:pt>
                <c:pt idx="24900">
                  <c:v>115</c:v>
                </c:pt>
                <c:pt idx="24901">
                  <c:v>118</c:v>
                </c:pt>
                <c:pt idx="24902">
                  <c:v>123</c:v>
                </c:pt>
                <c:pt idx="24903">
                  <c:v>120</c:v>
                </c:pt>
                <c:pt idx="24904">
                  <c:v>123</c:v>
                </c:pt>
                <c:pt idx="24905">
                  <c:v>124</c:v>
                </c:pt>
                <c:pt idx="24906">
                  <c:v>124</c:v>
                </c:pt>
                <c:pt idx="24907">
                  <c:v>117</c:v>
                </c:pt>
                <c:pt idx="24908">
                  <c:v>114</c:v>
                </c:pt>
                <c:pt idx="24909">
                  <c:v>104</c:v>
                </c:pt>
                <c:pt idx="24910">
                  <c:v>99</c:v>
                </c:pt>
                <c:pt idx="24911">
                  <c:v>98</c:v>
                </c:pt>
                <c:pt idx="24912">
                  <c:v>96</c:v>
                </c:pt>
                <c:pt idx="24913">
                  <c:v>93</c:v>
                </c:pt>
                <c:pt idx="24914">
                  <c:v>94</c:v>
                </c:pt>
                <c:pt idx="24915">
                  <c:v>93</c:v>
                </c:pt>
                <c:pt idx="24916">
                  <c:v>95</c:v>
                </c:pt>
                <c:pt idx="24917">
                  <c:v>102</c:v>
                </c:pt>
                <c:pt idx="24918">
                  <c:v>107</c:v>
                </c:pt>
                <c:pt idx="24919">
                  <c:v>124</c:v>
                </c:pt>
                <c:pt idx="24920">
                  <c:v>136</c:v>
                </c:pt>
                <c:pt idx="24921">
                  <c:v>140</c:v>
                </c:pt>
                <c:pt idx="24922">
                  <c:v>148</c:v>
                </c:pt>
                <c:pt idx="24923">
                  <c:v>154</c:v>
                </c:pt>
                <c:pt idx="24924">
                  <c:v>154</c:v>
                </c:pt>
                <c:pt idx="24925">
                  <c:v>154</c:v>
                </c:pt>
                <c:pt idx="24926">
                  <c:v>153</c:v>
                </c:pt>
                <c:pt idx="24927">
                  <c:v>145</c:v>
                </c:pt>
                <c:pt idx="24928">
                  <c:v>144</c:v>
                </c:pt>
                <c:pt idx="24929">
                  <c:v>141</c:v>
                </c:pt>
                <c:pt idx="24930">
                  <c:v>136</c:v>
                </c:pt>
                <c:pt idx="24931">
                  <c:v>133</c:v>
                </c:pt>
                <c:pt idx="24932">
                  <c:v>131</c:v>
                </c:pt>
                <c:pt idx="24933">
                  <c:v>126</c:v>
                </c:pt>
                <c:pt idx="24934">
                  <c:v>127</c:v>
                </c:pt>
                <c:pt idx="24935">
                  <c:v>129</c:v>
                </c:pt>
                <c:pt idx="24936">
                  <c:v>134</c:v>
                </c:pt>
                <c:pt idx="24937">
                  <c:v>143</c:v>
                </c:pt>
                <c:pt idx="24938">
                  <c:v>149</c:v>
                </c:pt>
                <c:pt idx="24939">
                  <c:v>159</c:v>
                </c:pt>
                <c:pt idx="24940">
                  <c:v>172</c:v>
                </c:pt>
                <c:pt idx="24941">
                  <c:v>178</c:v>
                </c:pt>
                <c:pt idx="24942">
                  <c:v>188</c:v>
                </c:pt>
                <c:pt idx="24943">
                  <c:v>193</c:v>
                </c:pt>
                <c:pt idx="24944">
                  <c:v>196</c:v>
                </c:pt>
                <c:pt idx="24945">
                  <c:v>197</c:v>
                </c:pt>
                <c:pt idx="24946">
                  <c:v>197</c:v>
                </c:pt>
                <c:pt idx="24947">
                  <c:v>194</c:v>
                </c:pt>
                <c:pt idx="24948">
                  <c:v>193</c:v>
                </c:pt>
                <c:pt idx="24949">
                  <c:v>184</c:v>
                </c:pt>
                <c:pt idx="24950">
                  <c:v>177</c:v>
                </c:pt>
                <c:pt idx="24951">
                  <c:v>174</c:v>
                </c:pt>
                <c:pt idx="24952">
                  <c:v>169</c:v>
                </c:pt>
                <c:pt idx="24953">
                  <c:v>166</c:v>
                </c:pt>
                <c:pt idx="24954">
                  <c:v>165</c:v>
                </c:pt>
                <c:pt idx="24955">
                  <c:v>168</c:v>
                </c:pt>
                <c:pt idx="24956">
                  <c:v>176</c:v>
                </c:pt>
                <c:pt idx="24957">
                  <c:v>191</c:v>
                </c:pt>
                <c:pt idx="24958">
                  <c:v>214</c:v>
                </c:pt>
                <c:pt idx="24959">
                  <c:v>233</c:v>
                </c:pt>
                <c:pt idx="24960">
                  <c:v>237</c:v>
                </c:pt>
                <c:pt idx="24961">
                  <c:v>239</c:v>
                </c:pt>
                <c:pt idx="24962">
                  <c:v>243</c:v>
                </c:pt>
                <c:pt idx="24963">
                  <c:v>241</c:v>
                </c:pt>
                <c:pt idx="24964">
                  <c:v>242</c:v>
                </c:pt>
                <c:pt idx="24965">
                  <c:v>242</c:v>
                </c:pt>
                <c:pt idx="24966">
                  <c:v>236</c:v>
                </c:pt>
                <c:pt idx="24967">
                  <c:v>231</c:v>
                </c:pt>
                <c:pt idx="24968">
                  <c:v>224</c:v>
                </c:pt>
                <c:pt idx="24969">
                  <c:v>221</c:v>
                </c:pt>
                <c:pt idx="24970">
                  <c:v>212</c:v>
                </c:pt>
                <c:pt idx="24971">
                  <c:v>197</c:v>
                </c:pt>
                <c:pt idx="24972">
                  <c:v>195</c:v>
                </c:pt>
                <c:pt idx="24973">
                  <c:v>191</c:v>
                </c:pt>
                <c:pt idx="24974">
                  <c:v>195</c:v>
                </c:pt>
                <c:pt idx="24975">
                  <c:v>194</c:v>
                </c:pt>
                <c:pt idx="24976">
                  <c:v>210</c:v>
                </c:pt>
                <c:pt idx="24977">
                  <c:v>225</c:v>
                </c:pt>
                <c:pt idx="24978">
                  <c:v>236</c:v>
                </c:pt>
                <c:pt idx="24979">
                  <c:v>265</c:v>
                </c:pt>
                <c:pt idx="24980">
                  <c:v>289</c:v>
                </c:pt>
                <c:pt idx="24981">
                  <c:v>298</c:v>
                </c:pt>
                <c:pt idx="24982">
                  <c:v>299</c:v>
                </c:pt>
                <c:pt idx="24983">
                  <c:v>307</c:v>
                </c:pt>
                <c:pt idx="24984">
                  <c:v>311</c:v>
                </c:pt>
                <c:pt idx="24985">
                  <c:v>309</c:v>
                </c:pt>
                <c:pt idx="24986">
                  <c:v>299</c:v>
                </c:pt>
                <c:pt idx="24987">
                  <c:v>285</c:v>
                </c:pt>
                <c:pt idx="24988">
                  <c:v>276</c:v>
                </c:pt>
                <c:pt idx="24989">
                  <c:v>263</c:v>
                </c:pt>
                <c:pt idx="24990">
                  <c:v>242</c:v>
                </c:pt>
                <c:pt idx="24991">
                  <c:v>234</c:v>
                </c:pt>
                <c:pt idx="24992">
                  <c:v>230</c:v>
                </c:pt>
                <c:pt idx="24993">
                  <c:v>217</c:v>
                </c:pt>
                <c:pt idx="24994">
                  <c:v>218</c:v>
                </c:pt>
                <c:pt idx="24995">
                  <c:v>227</c:v>
                </c:pt>
                <c:pt idx="24996">
                  <c:v>240</c:v>
                </c:pt>
                <c:pt idx="24997">
                  <c:v>244</c:v>
                </c:pt>
                <c:pt idx="24998">
                  <c:v>261</c:v>
                </c:pt>
                <c:pt idx="24999">
                  <c:v>284</c:v>
                </c:pt>
                <c:pt idx="25000">
                  <c:v>292</c:v>
                </c:pt>
                <c:pt idx="25001">
                  <c:v>297</c:v>
                </c:pt>
                <c:pt idx="25002">
                  <c:v>294</c:v>
                </c:pt>
                <c:pt idx="25003">
                  <c:v>291</c:v>
                </c:pt>
                <c:pt idx="25004">
                  <c:v>276</c:v>
                </c:pt>
                <c:pt idx="25005">
                  <c:v>276</c:v>
                </c:pt>
                <c:pt idx="25006">
                  <c:v>266</c:v>
                </c:pt>
                <c:pt idx="25007">
                  <c:v>238</c:v>
                </c:pt>
                <c:pt idx="25008">
                  <c:v>232</c:v>
                </c:pt>
                <c:pt idx="25009">
                  <c:v>218</c:v>
                </c:pt>
                <c:pt idx="25010">
                  <c:v>210</c:v>
                </c:pt>
                <c:pt idx="25011">
                  <c:v>198</c:v>
                </c:pt>
                <c:pt idx="25012">
                  <c:v>195</c:v>
                </c:pt>
                <c:pt idx="25013">
                  <c:v>183</c:v>
                </c:pt>
                <c:pt idx="25014">
                  <c:v>176</c:v>
                </c:pt>
                <c:pt idx="25015">
                  <c:v>189</c:v>
                </c:pt>
                <c:pt idx="25016">
                  <c:v>187</c:v>
                </c:pt>
                <c:pt idx="25017">
                  <c:v>200</c:v>
                </c:pt>
                <c:pt idx="25018">
                  <c:v>220</c:v>
                </c:pt>
                <c:pt idx="25019">
                  <c:v>229</c:v>
                </c:pt>
                <c:pt idx="25020">
                  <c:v>237</c:v>
                </c:pt>
                <c:pt idx="25021">
                  <c:v>240</c:v>
                </c:pt>
                <c:pt idx="25022">
                  <c:v>244</c:v>
                </c:pt>
                <c:pt idx="25023">
                  <c:v>248</c:v>
                </c:pt>
                <c:pt idx="25024">
                  <c:v>237</c:v>
                </c:pt>
                <c:pt idx="25025">
                  <c:v>219</c:v>
                </c:pt>
                <c:pt idx="25026">
                  <c:v>215</c:v>
                </c:pt>
                <c:pt idx="25027">
                  <c:v>206</c:v>
                </c:pt>
                <c:pt idx="25028">
                  <c:v>199</c:v>
                </c:pt>
                <c:pt idx="25029">
                  <c:v>192</c:v>
                </c:pt>
                <c:pt idx="25030">
                  <c:v>182</c:v>
                </c:pt>
                <c:pt idx="25031">
                  <c:v>177</c:v>
                </c:pt>
                <c:pt idx="25032">
                  <c:v>170</c:v>
                </c:pt>
                <c:pt idx="25033">
                  <c:v>166</c:v>
                </c:pt>
                <c:pt idx="25034">
                  <c:v>166</c:v>
                </c:pt>
                <c:pt idx="25035">
                  <c:v>161</c:v>
                </c:pt>
                <c:pt idx="25036">
                  <c:v>163</c:v>
                </c:pt>
                <c:pt idx="25037">
                  <c:v>182</c:v>
                </c:pt>
                <c:pt idx="25038">
                  <c:v>197</c:v>
                </c:pt>
                <c:pt idx="25039">
                  <c:v>214</c:v>
                </c:pt>
                <c:pt idx="25040">
                  <c:v>217</c:v>
                </c:pt>
                <c:pt idx="25041">
                  <c:v>218</c:v>
                </c:pt>
                <c:pt idx="25042">
                  <c:v>222</c:v>
                </c:pt>
                <c:pt idx="25043">
                  <c:v>218</c:v>
                </c:pt>
                <c:pt idx="25044">
                  <c:v>205</c:v>
                </c:pt>
                <c:pt idx="25045">
                  <c:v>191</c:v>
                </c:pt>
                <c:pt idx="25046">
                  <c:v>186</c:v>
                </c:pt>
                <c:pt idx="25047">
                  <c:v>168</c:v>
                </c:pt>
                <c:pt idx="25048">
                  <c:v>167</c:v>
                </c:pt>
                <c:pt idx="25049">
                  <c:v>153</c:v>
                </c:pt>
                <c:pt idx="25050">
                  <c:v>149</c:v>
                </c:pt>
                <c:pt idx="25051">
                  <c:v>141</c:v>
                </c:pt>
                <c:pt idx="25052">
                  <c:v>136</c:v>
                </c:pt>
                <c:pt idx="25053">
                  <c:v>132</c:v>
                </c:pt>
                <c:pt idx="25054">
                  <c:v>127</c:v>
                </c:pt>
                <c:pt idx="25055">
                  <c:v>128</c:v>
                </c:pt>
                <c:pt idx="25056">
                  <c:v>136</c:v>
                </c:pt>
                <c:pt idx="25057">
                  <c:v>140</c:v>
                </c:pt>
                <c:pt idx="25058">
                  <c:v>153</c:v>
                </c:pt>
                <c:pt idx="25059">
                  <c:v>168</c:v>
                </c:pt>
                <c:pt idx="25060">
                  <c:v>179</c:v>
                </c:pt>
                <c:pt idx="25061">
                  <c:v>170</c:v>
                </c:pt>
                <c:pt idx="25062">
                  <c:v>176</c:v>
                </c:pt>
                <c:pt idx="25063">
                  <c:v>175</c:v>
                </c:pt>
                <c:pt idx="25064">
                  <c:v>169</c:v>
                </c:pt>
                <c:pt idx="25065">
                  <c:v>155</c:v>
                </c:pt>
                <c:pt idx="25066">
                  <c:v>153</c:v>
                </c:pt>
                <c:pt idx="25067">
                  <c:v>149</c:v>
                </c:pt>
                <c:pt idx="25068">
                  <c:v>147</c:v>
                </c:pt>
                <c:pt idx="25069">
                  <c:v>144</c:v>
                </c:pt>
                <c:pt idx="25070">
                  <c:v>138</c:v>
                </c:pt>
                <c:pt idx="25071">
                  <c:v>134</c:v>
                </c:pt>
                <c:pt idx="25072">
                  <c:v>122</c:v>
                </c:pt>
                <c:pt idx="25073">
                  <c:v>114</c:v>
                </c:pt>
                <c:pt idx="25074">
                  <c:v>112</c:v>
                </c:pt>
                <c:pt idx="25075">
                  <c:v>106</c:v>
                </c:pt>
                <c:pt idx="25076">
                  <c:v>107</c:v>
                </c:pt>
                <c:pt idx="25077">
                  <c:v>118</c:v>
                </c:pt>
                <c:pt idx="25078">
                  <c:v>125</c:v>
                </c:pt>
                <c:pt idx="25079">
                  <c:v>125</c:v>
                </c:pt>
                <c:pt idx="25080">
                  <c:v>126</c:v>
                </c:pt>
                <c:pt idx="25081">
                  <c:v>123</c:v>
                </c:pt>
                <c:pt idx="25082">
                  <c:v>116</c:v>
                </c:pt>
                <c:pt idx="25083">
                  <c:v>111</c:v>
                </c:pt>
                <c:pt idx="25084">
                  <c:v>100</c:v>
                </c:pt>
                <c:pt idx="25085">
                  <c:v>96</c:v>
                </c:pt>
                <c:pt idx="25086">
                  <c:v>95</c:v>
                </c:pt>
                <c:pt idx="25087">
                  <c:v>94</c:v>
                </c:pt>
                <c:pt idx="25088">
                  <c:v>91</c:v>
                </c:pt>
                <c:pt idx="25089">
                  <c:v>89</c:v>
                </c:pt>
                <c:pt idx="25090">
                  <c:v>88</c:v>
                </c:pt>
                <c:pt idx="25091">
                  <c:v>85</c:v>
                </c:pt>
                <c:pt idx="25092">
                  <c:v>81</c:v>
                </c:pt>
                <c:pt idx="25093">
                  <c:v>81</c:v>
                </c:pt>
                <c:pt idx="25094">
                  <c:v>76</c:v>
                </c:pt>
                <c:pt idx="25095">
                  <c:v>70</c:v>
                </c:pt>
                <c:pt idx="25096">
                  <c:v>75</c:v>
                </c:pt>
                <c:pt idx="25097">
                  <c:v>75</c:v>
                </c:pt>
                <c:pt idx="25098">
                  <c:v>80</c:v>
                </c:pt>
                <c:pt idx="25099">
                  <c:v>87</c:v>
                </c:pt>
                <c:pt idx="25100">
                  <c:v>88</c:v>
                </c:pt>
                <c:pt idx="25101">
                  <c:v>84</c:v>
                </c:pt>
                <c:pt idx="25102">
                  <c:v>79</c:v>
                </c:pt>
                <c:pt idx="25103">
                  <c:v>76</c:v>
                </c:pt>
                <c:pt idx="25104">
                  <c:v>74</c:v>
                </c:pt>
                <c:pt idx="25105">
                  <c:v>68</c:v>
                </c:pt>
                <c:pt idx="25106">
                  <c:v>68</c:v>
                </c:pt>
                <c:pt idx="25107">
                  <c:v>63</c:v>
                </c:pt>
                <c:pt idx="25108">
                  <c:v>63</c:v>
                </c:pt>
                <c:pt idx="25109">
                  <c:v>60</c:v>
                </c:pt>
                <c:pt idx="25110">
                  <c:v>60</c:v>
                </c:pt>
                <c:pt idx="25111">
                  <c:v>55</c:v>
                </c:pt>
                <c:pt idx="25112">
                  <c:v>55</c:v>
                </c:pt>
                <c:pt idx="25113">
                  <c:v>51</c:v>
                </c:pt>
                <c:pt idx="25114">
                  <c:v>50</c:v>
                </c:pt>
                <c:pt idx="25115">
                  <c:v>52</c:v>
                </c:pt>
                <c:pt idx="25116">
                  <c:v>54</c:v>
                </c:pt>
                <c:pt idx="25117">
                  <c:v>58</c:v>
                </c:pt>
                <c:pt idx="25118">
                  <c:v>54</c:v>
                </c:pt>
                <c:pt idx="25119">
                  <c:v>55</c:v>
                </c:pt>
                <c:pt idx="25120">
                  <c:v>58</c:v>
                </c:pt>
                <c:pt idx="25121">
                  <c:v>60</c:v>
                </c:pt>
                <c:pt idx="25122">
                  <c:v>54</c:v>
                </c:pt>
                <c:pt idx="25123">
                  <c:v>50</c:v>
                </c:pt>
                <c:pt idx="25124">
                  <c:v>50</c:v>
                </c:pt>
                <c:pt idx="25125">
                  <c:v>48</c:v>
                </c:pt>
                <c:pt idx="25126">
                  <c:v>49</c:v>
                </c:pt>
                <c:pt idx="25127">
                  <c:v>47</c:v>
                </c:pt>
                <c:pt idx="25128">
                  <c:v>45</c:v>
                </c:pt>
                <c:pt idx="25129">
                  <c:v>44</c:v>
                </c:pt>
                <c:pt idx="25130">
                  <c:v>44</c:v>
                </c:pt>
                <c:pt idx="25131">
                  <c:v>41</c:v>
                </c:pt>
                <c:pt idx="25132">
                  <c:v>39</c:v>
                </c:pt>
                <c:pt idx="25133">
                  <c:v>39</c:v>
                </c:pt>
                <c:pt idx="25134">
                  <c:v>37</c:v>
                </c:pt>
                <c:pt idx="25135">
                  <c:v>37</c:v>
                </c:pt>
                <c:pt idx="25136">
                  <c:v>40</c:v>
                </c:pt>
                <c:pt idx="25137">
                  <c:v>41</c:v>
                </c:pt>
                <c:pt idx="25138">
                  <c:v>47</c:v>
                </c:pt>
                <c:pt idx="25139">
                  <c:v>49</c:v>
                </c:pt>
                <c:pt idx="25140">
                  <c:v>52</c:v>
                </c:pt>
                <c:pt idx="25141">
                  <c:v>58</c:v>
                </c:pt>
                <c:pt idx="25142">
                  <c:v>60</c:v>
                </c:pt>
                <c:pt idx="25143">
                  <c:v>59</c:v>
                </c:pt>
                <c:pt idx="25144">
                  <c:v>58</c:v>
                </c:pt>
                <c:pt idx="25145">
                  <c:v>55</c:v>
                </c:pt>
                <c:pt idx="25146">
                  <c:v>54</c:v>
                </c:pt>
                <c:pt idx="25147">
                  <c:v>54</c:v>
                </c:pt>
                <c:pt idx="25148">
                  <c:v>52</c:v>
                </c:pt>
                <c:pt idx="25149">
                  <c:v>52</c:v>
                </c:pt>
                <c:pt idx="25150">
                  <c:v>51</c:v>
                </c:pt>
                <c:pt idx="25151">
                  <c:v>50</c:v>
                </c:pt>
                <c:pt idx="25152">
                  <c:v>49</c:v>
                </c:pt>
                <c:pt idx="25153">
                  <c:v>48</c:v>
                </c:pt>
                <c:pt idx="25154">
                  <c:v>47</c:v>
                </c:pt>
                <c:pt idx="25155">
                  <c:v>47</c:v>
                </c:pt>
                <c:pt idx="25156">
                  <c:v>50</c:v>
                </c:pt>
                <c:pt idx="25157">
                  <c:v>51</c:v>
                </c:pt>
                <c:pt idx="25158">
                  <c:v>55</c:v>
                </c:pt>
                <c:pt idx="25159">
                  <c:v>64</c:v>
                </c:pt>
                <c:pt idx="25160">
                  <c:v>65</c:v>
                </c:pt>
                <c:pt idx="25161">
                  <c:v>70</c:v>
                </c:pt>
                <c:pt idx="25162">
                  <c:v>70</c:v>
                </c:pt>
                <c:pt idx="25163">
                  <c:v>66</c:v>
                </c:pt>
                <c:pt idx="25164">
                  <c:v>67</c:v>
                </c:pt>
                <c:pt idx="25165">
                  <c:v>68</c:v>
                </c:pt>
                <c:pt idx="25166">
                  <c:v>68</c:v>
                </c:pt>
                <c:pt idx="25167">
                  <c:v>68</c:v>
                </c:pt>
                <c:pt idx="25168">
                  <c:v>68</c:v>
                </c:pt>
                <c:pt idx="25169">
                  <c:v>66</c:v>
                </c:pt>
                <c:pt idx="25170">
                  <c:v>64</c:v>
                </c:pt>
                <c:pt idx="25171">
                  <c:v>63</c:v>
                </c:pt>
                <c:pt idx="25172">
                  <c:v>62</c:v>
                </c:pt>
                <c:pt idx="25173">
                  <c:v>62</c:v>
                </c:pt>
                <c:pt idx="25174">
                  <c:v>63</c:v>
                </c:pt>
                <c:pt idx="25175">
                  <c:v>63</c:v>
                </c:pt>
                <c:pt idx="25176">
                  <c:v>63</c:v>
                </c:pt>
                <c:pt idx="25177">
                  <c:v>65</c:v>
                </c:pt>
                <c:pt idx="25178">
                  <c:v>72</c:v>
                </c:pt>
                <c:pt idx="25179">
                  <c:v>81</c:v>
                </c:pt>
                <c:pt idx="25180">
                  <c:v>88</c:v>
                </c:pt>
                <c:pt idx="25181">
                  <c:v>92</c:v>
                </c:pt>
                <c:pt idx="25182">
                  <c:v>92</c:v>
                </c:pt>
                <c:pt idx="25183">
                  <c:v>93</c:v>
                </c:pt>
                <c:pt idx="25184">
                  <c:v>93</c:v>
                </c:pt>
                <c:pt idx="25185">
                  <c:v>94</c:v>
                </c:pt>
                <c:pt idx="25186">
                  <c:v>86</c:v>
                </c:pt>
                <c:pt idx="25187">
                  <c:v>83</c:v>
                </c:pt>
                <c:pt idx="25188">
                  <c:v>80</c:v>
                </c:pt>
                <c:pt idx="25189">
                  <c:v>79</c:v>
                </c:pt>
                <c:pt idx="25190">
                  <c:v>74</c:v>
                </c:pt>
                <c:pt idx="25191">
                  <c:v>73</c:v>
                </c:pt>
                <c:pt idx="25192">
                  <c:v>73</c:v>
                </c:pt>
                <c:pt idx="25193">
                  <c:v>71</c:v>
                </c:pt>
                <c:pt idx="25194">
                  <c:v>73</c:v>
                </c:pt>
                <c:pt idx="25195">
                  <c:v>70</c:v>
                </c:pt>
                <c:pt idx="25196">
                  <c:v>71</c:v>
                </c:pt>
                <c:pt idx="25197">
                  <c:v>75</c:v>
                </c:pt>
                <c:pt idx="25198">
                  <c:v>86</c:v>
                </c:pt>
                <c:pt idx="25199">
                  <c:v>96</c:v>
                </c:pt>
                <c:pt idx="25200">
                  <c:v>109</c:v>
                </c:pt>
                <c:pt idx="25201">
                  <c:v>114</c:v>
                </c:pt>
                <c:pt idx="25202">
                  <c:v>112</c:v>
                </c:pt>
                <c:pt idx="25203">
                  <c:v>115</c:v>
                </c:pt>
                <c:pt idx="25204">
                  <c:v>116</c:v>
                </c:pt>
                <c:pt idx="25205">
                  <c:v>115</c:v>
                </c:pt>
                <c:pt idx="25206">
                  <c:v>114</c:v>
                </c:pt>
                <c:pt idx="25207">
                  <c:v>113</c:v>
                </c:pt>
                <c:pt idx="25208">
                  <c:v>112</c:v>
                </c:pt>
                <c:pt idx="25209">
                  <c:v>107</c:v>
                </c:pt>
                <c:pt idx="25210">
                  <c:v>105</c:v>
                </c:pt>
                <c:pt idx="25211">
                  <c:v>101</c:v>
                </c:pt>
                <c:pt idx="25212">
                  <c:v>100</c:v>
                </c:pt>
                <c:pt idx="25213">
                  <c:v>97</c:v>
                </c:pt>
                <c:pt idx="25214">
                  <c:v>96</c:v>
                </c:pt>
                <c:pt idx="25215">
                  <c:v>92</c:v>
                </c:pt>
                <c:pt idx="25216">
                  <c:v>91</c:v>
                </c:pt>
                <c:pt idx="25217">
                  <c:v>102</c:v>
                </c:pt>
                <c:pt idx="25218">
                  <c:v>118</c:v>
                </c:pt>
                <c:pt idx="25219">
                  <c:v>142</c:v>
                </c:pt>
                <c:pt idx="25220">
                  <c:v>149</c:v>
                </c:pt>
                <c:pt idx="25221">
                  <c:v>148</c:v>
                </c:pt>
                <c:pt idx="25222">
                  <c:v>150</c:v>
                </c:pt>
                <c:pt idx="25223">
                  <c:v>152</c:v>
                </c:pt>
                <c:pt idx="25224">
                  <c:v>145</c:v>
                </c:pt>
                <c:pt idx="25225">
                  <c:v>145</c:v>
                </c:pt>
                <c:pt idx="25226">
                  <c:v>143</c:v>
                </c:pt>
                <c:pt idx="25227">
                  <c:v>138</c:v>
                </c:pt>
                <c:pt idx="25228">
                  <c:v>130</c:v>
                </c:pt>
                <c:pt idx="25229">
                  <c:v>126</c:v>
                </c:pt>
                <c:pt idx="25230">
                  <c:v>122</c:v>
                </c:pt>
                <c:pt idx="25231">
                  <c:v>121</c:v>
                </c:pt>
                <c:pt idx="25232">
                  <c:v>116</c:v>
                </c:pt>
                <c:pt idx="25233">
                  <c:v>113</c:v>
                </c:pt>
                <c:pt idx="25234">
                  <c:v>111</c:v>
                </c:pt>
                <c:pt idx="25235">
                  <c:v>109</c:v>
                </c:pt>
                <c:pt idx="25236">
                  <c:v>117</c:v>
                </c:pt>
                <c:pt idx="25237">
                  <c:v>125</c:v>
                </c:pt>
                <c:pt idx="25238">
                  <c:v>153</c:v>
                </c:pt>
                <c:pt idx="25239">
                  <c:v>172</c:v>
                </c:pt>
                <c:pt idx="25240">
                  <c:v>180</c:v>
                </c:pt>
                <c:pt idx="25241">
                  <c:v>182</c:v>
                </c:pt>
                <c:pt idx="25242">
                  <c:v>188</c:v>
                </c:pt>
                <c:pt idx="25243">
                  <c:v>188</c:v>
                </c:pt>
                <c:pt idx="25244">
                  <c:v>181</c:v>
                </c:pt>
                <c:pt idx="25245">
                  <c:v>177</c:v>
                </c:pt>
                <c:pt idx="25246">
                  <c:v>174</c:v>
                </c:pt>
                <c:pt idx="25247">
                  <c:v>167</c:v>
                </c:pt>
                <c:pt idx="25248">
                  <c:v>151</c:v>
                </c:pt>
                <c:pt idx="25249">
                  <c:v>149</c:v>
                </c:pt>
                <c:pt idx="25250">
                  <c:v>147</c:v>
                </c:pt>
                <c:pt idx="25251">
                  <c:v>143</c:v>
                </c:pt>
                <c:pt idx="25252">
                  <c:v>139</c:v>
                </c:pt>
                <c:pt idx="25253">
                  <c:v>135</c:v>
                </c:pt>
                <c:pt idx="25254">
                  <c:v>133</c:v>
                </c:pt>
                <c:pt idx="25255">
                  <c:v>132</c:v>
                </c:pt>
                <c:pt idx="25256">
                  <c:v>127</c:v>
                </c:pt>
                <c:pt idx="25257">
                  <c:v>148</c:v>
                </c:pt>
                <c:pt idx="25258">
                  <c:v>173</c:v>
                </c:pt>
                <c:pt idx="25259">
                  <c:v>179</c:v>
                </c:pt>
                <c:pt idx="25260">
                  <c:v>185</c:v>
                </c:pt>
                <c:pt idx="25261">
                  <c:v>188</c:v>
                </c:pt>
                <c:pt idx="25262">
                  <c:v>186</c:v>
                </c:pt>
                <c:pt idx="25263">
                  <c:v>181</c:v>
                </c:pt>
                <c:pt idx="25264">
                  <c:v>182</c:v>
                </c:pt>
                <c:pt idx="25265">
                  <c:v>174</c:v>
                </c:pt>
                <c:pt idx="25266">
                  <c:v>165</c:v>
                </c:pt>
                <c:pt idx="25267">
                  <c:v>156</c:v>
                </c:pt>
                <c:pt idx="25268">
                  <c:v>151</c:v>
                </c:pt>
                <c:pt idx="25269">
                  <c:v>146</c:v>
                </c:pt>
                <c:pt idx="25270">
                  <c:v>141</c:v>
                </c:pt>
                <c:pt idx="25271">
                  <c:v>139</c:v>
                </c:pt>
                <c:pt idx="25272">
                  <c:v>134</c:v>
                </c:pt>
                <c:pt idx="25273">
                  <c:v>131</c:v>
                </c:pt>
                <c:pt idx="25274">
                  <c:v>122</c:v>
                </c:pt>
                <c:pt idx="25275">
                  <c:v>120</c:v>
                </c:pt>
                <c:pt idx="25276">
                  <c:v>126</c:v>
                </c:pt>
                <c:pt idx="25277">
                  <c:v>143</c:v>
                </c:pt>
                <c:pt idx="25278">
                  <c:v>162</c:v>
                </c:pt>
                <c:pt idx="25279">
                  <c:v>165</c:v>
                </c:pt>
                <c:pt idx="25280">
                  <c:v>168</c:v>
                </c:pt>
                <c:pt idx="25281">
                  <c:v>168</c:v>
                </c:pt>
                <c:pt idx="25282">
                  <c:v>162</c:v>
                </c:pt>
                <c:pt idx="25283">
                  <c:v>161</c:v>
                </c:pt>
                <c:pt idx="25284">
                  <c:v>160</c:v>
                </c:pt>
                <c:pt idx="25285">
                  <c:v>158</c:v>
                </c:pt>
                <c:pt idx="25286">
                  <c:v>155</c:v>
                </c:pt>
                <c:pt idx="25287">
                  <c:v>147</c:v>
                </c:pt>
                <c:pt idx="25288">
                  <c:v>136</c:v>
                </c:pt>
                <c:pt idx="25289">
                  <c:v>129</c:v>
                </c:pt>
                <c:pt idx="25290">
                  <c:v>124</c:v>
                </c:pt>
                <c:pt idx="25291">
                  <c:v>120</c:v>
                </c:pt>
                <c:pt idx="25292">
                  <c:v>118</c:v>
                </c:pt>
                <c:pt idx="25293">
                  <c:v>115</c:v>
                </c:pt>
                <c:pt idx="25294">
                  <c:v>114</c:v>
                </c:pt>
                <c:pt idx="25295">
                  <c:v>114</c:v>
                </c:pt>
                <c:pt idx="25296">
                  <c:v>121</c:v>
                </c:pt>
                <c:pt idx="25297">
                  <c:v>130</c:v>
                </c:pt>
                <c:pt idx="25298">
                  <c:v>144</c:v>
                </c:pt>
                <c:pt idx="25299">
                  <c:v>154</c:v>
                </c:pt>
                <c:pt idx="25300">
                  <c:v>155</c:v>
                </c:pt>
                <c:pt idx="25301">
                  <c:v>146</c:v>
                </c:pt>
                <c:pt idx="25302">
                  <c:v>141</c:v>
                </c:pt>
                <c:pt idx="25303">
                  <c:v>136</c:v>
                </c:pt>
                <c:pt idx="25304">
                  <c:v>133</c:v>
                </c:pt>
                <c:pt idx="25305">
                  <c:v>128</c:v>
                </c:pt>
                <c:pt idx="25306">
                  <c:v>112</c:v>
                </c:pt>
                <c:pt idx="25307">
                  <c:v>102</c:v>
                </c:pt>
                <c:pt idx="25308">
                  <c:v>94</c:v>
                </c:pt>
                <c:pt idx="25309">
                  <c:v>90</c:v>
                </c:pt>
                <c:pt idx="25310">
                  <c:v>82</c:v>
                </c:pt>
                <c:pt idx="25311">
                  <c:v>75</c:v>
                </c:pt>
                <c:pt idx="25312">
                  <c:v>69</c:v>
                </c:pt>
                <c:pt idx="25313">
                  <c:v>62</c:v>
                </c:pt>
                <c:pt idx="25314">
                  <c:v>59</c:v>
                </c:pt>
                <c:pt idx="25315">
                  <c:v>63</c:v>
                </c:pt>
                <c:pt idx="25316">
                  <c:v>60</c:v>
                </c:pt>
                <c:pt idx="25317">
                  <c:v>64</c:v>
                </c:pt>
                <c:pt idx="25318">
                  <c:v>75</c:v>
                </c:pt>
                <c:pt idx="25319">
                  <c:v>80</c:v>
                </c:pt>
                <c:pt idx="25320">
                  <c:v>74</c:v>
                </c:pt>
                <c:pt idx="25321">
                  <c:v>65</c:v>
                </c:pt>
                <c:pt idx="25322">
                  <c:v>61</c:v>
                </c:pt>
                <c:pt idx="25323">
                  <c:v>57</c:v>
                </c:pt>
                <c:pt idx="25324">
                  <c:v>50</c:v>
                </c:pt>
                <c:pt idx="25325">
                  <c:v>48</c:v>
                </c:pt>
                <c:pt idx="25326">
                  <c:v>42</c:v>
                </c:pt>
                <c:pt idx="25327">
                  <c:v>41</c:v>
                </c:pt>
                <c:pt idx="25328">
                  <c:v>38</c:v>
                </c:pt>
                <c:pt idx="25329">
                  <c:v>37</c:v>
                </c:pt>
                <c:pt idx="25330">
                  <c:v>37</c:v>
                </c:pt>
                <c:pt idx="25331">
                  <c:v>33</c:v>
                </c:pt>
                <c:pt idx="25332">
                  <c:v>31</c:v>
                </c:pt>
                <c:pt idx="25333">
                  <c:v>31</c:v>
                </c:pt>
                <c:pt idx="25334">
                  <c:v>31</c:v>
                </c:pt>
                <c:pt idx="25335">
                  <c:v>32</c:v>
                </c:pt>
                <c:pt idx="25336">
                  <c:v>32</c:v>
                </c:pt>
                <c:pt idx="25337">
                  <c:v>36</c:v>
                </c:pt>
                <c:pt idx="25338">
                  <c:v>35</c:v>
                </c:pt>
                <c:pt idx="25339">
                  <c:v>40</c:v>
                </c:pt>
                <c:pt idx="25340">
                  <c:v>39</c:v>
                </c:pt>
                <c:pt idx="25341">
                  <c:v>42</c:v>
                </c:pt>
                <c:pt idx="25342">
                  <c:v>37</c:v>
                </c:pt>
                <c:pt idx="25343">
                  <c:v>36</c:v>
                </c:pt>
                <c:pt idx="25344">
                  <c:v>36</c:v>
                </c:pt>
                <c:pt idx="25345">
                  <c:v>36</c:v>
                </c:pt>
                <c:pt idx="25346">
                  <c:v>36</c:v>
                </c:pt>
                <c:pt idx="25347">
                  <c:v>34</c:v>
                </c:pt>
                <c:pt idx="25348">
                  <c:v>34</c:v>
                </c:pt>
                <c:pt idx="25349">
                  <c:v>33</c:v>
                </c:pt>
                <c:pt idx="25350">
                  <c:v>29</c:v>
                </c:pt>
                <c:pt idx="25351">
                  <c:v>28</c:v>
                </c:pt>
                <c:pt idx="25352">
                  <c:v>27</c:v>
                </c:pt>
                <c:pt idx="25353">
                  <c:v>26</c:v>
                </c:pt>
                <c:pt idx="25354">
                  <c:v>26</c:v>
                </c:pt>
                <c:pt idx="25355">
                  <c:v>28</c:v>
                </c:pt>
                <c:pt idx="25356">
                  <c:v>31</c:v>
                </c:pt>
                <c:pt idx="25357">
                  <c:v>32</c:v>
                </c:pt>
                <c:pt idx="25358">
                  <c:v>39</c:v>
                </c:pt>
                <c:pt idx="25359">
                  <c:v>40</c:v>
                </c:pt>
                <c:pt idx="25360">
                  <c:v>42</c:v>
                </c:pt>
                <c:pt idx="25361">
                  <c:v>42</c:v>
                </c:pt>
                <c:pt idx="25362">
                  <c:v>43</c:v>
                </c:pt>
                <c:pt idx="25363">
                  <c:v>45</c:v>
                </c:pt>
                <c:pt idx="25364">
                  <c:v>44</c:v>
                </c:pt>
                <c:pt idx="25365">
                  <c:v>44</c:v>
                </c:pt>
                <c:pt idx="25366">
                  <c:v>44</c:v>
                </c:pt>
                <c:pt idx="25367">
                  <c:v>42</c:v>
                </c:pt>
                <c:pt idx="25368">
                  <c:v>42</c:v>
                </c:pt>
                <c:pt idx="25369">
                  <c:v>42</c:v>
                </c:pt>
                <c:pt idx="25370">
                  <c:v>41</c:v>
                </c:pt>
                <c:pt idx="25371">
                  <c:v>41</c:v>
                </c:pt>
                <c:pt idx="25372">
                  <c:v>41</c:v>
                </c:pt>
                <c:pt idx="25373">
                  <c:v>40</c:v>
                </c:pt>
                <c:pt idx="25374">
                  <c:v>40</c:v>
                </c:pt>
                <c:pt idx="25375">
                  <c:v>43</c:v>
                </c:pt>
                <c:pt idx="25376">
                  <c:v>46</c:v>
                </c:pt>
                <c:pt idx="25377">
                  <c:v>48</c:v>
                </c:pt>
                <c:pt idx="25378">
                  <c:v>57</c:v>
                </c:pt>
                <c:pt idx="25379">
                  <c:v>60</c:v>
                </c:pt>
                <c:pt idx="25380">
                  <c:v>63</c:v>
                </c:pt>
                <c:pt idx="25381">
                  <c:v>65</c:v>
                </c:pt>
                <c:pt idx="25382">
                  <c:v>66</c:v>
                </c:pt>
                <c:pt idx="25383">
                  <c:v>65</c:v>
                </c:pt>
                <c:pt idx="25384">
                  <c:v>64</c:v>
                </c:pt>
                <c:pt idx="25385">
                  <c:v>60</c:v>
                </c:pt>
                <c:pt idx="25386">
                  <c:v>60</c:v>
                </c:pt>
                <c:pt idx="25387">
                  <c:v>60</c:v>
                </c:pt>
                <c:pt idx="25388">
                  <c:v>60</c:v>
                </c:pt>
                <c:pt idx="25389">
                  <c:v>60</c:v>
                </c:pt>
                <c:pt idx="25390">
                  <c:v>59</c:v>
                </c:pt>
                <c:pt idx="25391">
                  <c:v>59</c:v>
                </c:pt>
                <c:pt idx="25392">
                  <c:v>57</c:v>
                </c:pt>
                <c:pt idx="25393">
                  <c:v>57</c:v>
                </c:pt>
                <c:pt idx="25394">
                  <c:v>59</c:v>
                </c:pt>
                <c:pt idx="25395">
                  <c:v>64</c:v>
                </c:pt>
                <c:pt idx="25396">
                  <c:v>69</c:v>
                </c:pt>
                <c:pt idx="25397">
                  <c:v>74</c:v>
                </c:pt>
                <c:pt idx="25398">
                  <c:v>79</c:v>
                </c:pt>
                <c:pt idx="25399">
                  <c:v>86</c:v>
                </c:pt>
                <c:pt idx="25400">
                  <c:v>89</c:v>
                </c:pt>
                <c:pt idx="25401">
                  <c:v>93</c:v>
                </c:pt>
                <c:pt idx="25402">
                  <c:v>93</c:v>
                </c:pt>
                <c:pt idx="25403">
                  <c:v>94</c:v>
                </c:pt>
                <c:pt idx="25404">
                  <c:v>94</c:v>
                </c:pt>
                <c:pt idx="25405">
                  <c:v>93</c:v>
                </c:pt>
                <c:pt idx="25406">
                  <c:v>92</c:v>
                </c:pt>
                <c:pt idx="25407">
                  <c:v>89</c:v>
                </c:pt>
                <c:pt idx="25408">
                  <c:v>89</c:v>
                </c:pt>
                <c:pt idx="25409">
                  <c:v>87</c:v>
                </c:pt>
                <c:pt idx="25410">
                  <c:v>87</c:v>
                </c:pt>
                <c:pt idx="25411">
                  <c:v>84</c:v>
                </c:pt>
                <c:pt idx="25412">
                  <c:v>80</c:v>
                </c:pt>
                <c:pt idx="25413">
                  <c:v>81</c:v>
                </c:pt>
                <c:pt idx="25414">
                  <c:v>88</c:v>
                </c:pt>
                <c:pt idx="25415">
                  <c:v>93</c:v>
                </c:pt>
                <c:pt idx="25416">
                  <c:v>102</c:v>
                </c:pt>
                <c:pt idx="25417">
                  <c:v>110</c:v>
                </c:pt>
                <c:pt idx="25418">
                  <c:v>120</c:v>
                </c:pt>
                <c:pt idx="25419">
                  <c:v>123</c:v>
                </c:pt>
                <c:pt idx="25420">
                  <c:v>129</c:v>
                </c:pt>
                <c:pt idx="25421">
                  <c:v>135</c:v>
                </c:pt>
                <c:pt idx="25422">
                  <c:v>136</c:v>
                </c:pt>
                <c:pt idx="25423">
                  <c:v>133</c:v>
                </c:pt>
                <c:pt idx="25424">
                  <c:v>132</c:v>
                </c:pt>
                <c:pt idx="25425">
                  <c:v>128</c:v>
                </c:pt>
                <c:pt idx="25426">
                  <c:v>124</c:v>
                </c:pt>
                <c:pt idx="25427">
                  <c:v>122</c:v>
                </c:pt>
                <c:pt idx="25428">
                  <c:v>121</c:v>
                </c:pt>
                <c:pt idx="25429">
                  <c:v>118</c:v>
                </c:pt>
                <c:pt idx="25430">
                  <c:v>116</c:v>
                </c:pt>
                <c:pt idx="25431">
                  <c:v>114</c:v>
                </c:pt>
                <c:pt idx="25432">
                  <c:v>112</c:v>
                </c:pt>
                <c:pt idx="25433">
                  <c:v>112</c:v>
                </c:pt>
                <c:pt idx="25434">
                  <c:v>121</c:v>
                </c:pt>
                <c:pt idx="25435">
                  <c:v>129</c:v>
                </c:pt>
                <c:pt idx="25436">
                  <c:v>132</c:v>
                </c:pt>
                <c:pt idx="25437">
                  <c:v>143</c:v>
                </c:pt>
                <c:pt idx="25438">
                  <c:v>152</c:v>
                </c:pt>
                <c:pt idx="25439">
                  <c:v>164</c:v>
                </c:pt>
                <c:pt idx="25440">
                  <c:v>169</c:v>
                </c:pt>
                <c:pt idx="25441">
                  <c:v>177</c:v>
                </c:pt>
                <c:pt idx="25442">
                  <c:v>173</c:v>
                </c:pt>
                <c:pt idx="25443">
                  <c:v>173</c:v>
                </c:pt>
                <c:pt idx="25444">
                  <c:v>167</c:v>
                </c:pt>
                <c:pt idx="25445">
                  <c:v>166</c:v>
                </c:pt>
                <c:pt idx="25446">
                  <c:v>163</c:v>
                </c:pt>
                <c:pt idx="25447">
                  <c:v>154</c:v>
                </c:pt>
                <c:pt idx="25448">
                  <c:v>150</c:v>
                </c:pt>
                <c:pt idx="25449">
                  <c:v>145</c:v>
                </c:pt>
                <c:pt idx="25450">
                  <c:v>143</c:v>
                </c:pt>
                <c:pt idx="25451">
                  <c:v>143</c:v>
                </c:pt>
                <c:pt idx="25452">
                  <c:v>140</c:v>
                </c:pt>
                <c:pt idx="25453">
                  <c:v>140</c:v>
                </c:pt>
                <c:pt idx="25454">
                  <c:v>150</c:v>
                </c:pt>
                <c:pt idx="25455">
                  <c:v>157</c:v>
                </c:pt>
                <c:pt idx="25456">
                  <c:v>167</c:v>
                </c:pt>
                <c:pt idx="25457">
                  <c:v>177</c:v>
                </c:pt>
                <c:pt idx="25458">
                  <c:v>192</c:v>
                </c:pt>
                <c:pt idx="25459">
                  <c:v>204</c:v>
                </c:pt>
                <c:pt idx="25460">
                  <c:v>208</c:v>
                </c:pt>
                <c:pt idx="25461">
                  <c:v>212</c:v>
                </c:pt>
                <c:pt idx="25462">
                  <c:v>209</c:v>
                </c:pt>
                <c:pt idx="25463">
                  <c:v>206</c:v>
                </c:pt>
                <c:pt idx="25464">
                  <c:v>191</c:v>
                </c:pt>
                <c:pt idx="25465">
                  <c:v>185</c:v>
                </c:pt>
                <c:pt idx="25466">
                  <c:v>179</c:v>
                </c:pt>
                <c:pt idx="25467">
                  <c:v>176</c:v>
                </c:pt>
                <c:pt idx="25468">
                  <c:v>176</c:v>
                </c:pt>
                <c:pt idx="25469">
                  <c:v>167</c:v>
                </c:pt>
                <c:pt idx="25470">
                  <c:v>164</c:v>
                </c:pt>
                <c:pt idx="25471">
                  <c:v>165</c:v>
                </c:pt>
                <c:pt idx="25472">
                  <c:v>162</c:v>
                </c:pt>
                <c:pt idx="25473">
                  <c:v>162</c:v>
                </c:pt>
                <c:pt idx="25474">
                  <c:v>163</c:v>
                </c:pt>
                <c:pt idx="25475">
                  <c:v>172</c:v>
                </c:pt>
                <c:pt idx="25476">
                  <c:v>189</c:v>
                </c:pt>
                <c:pt idx="25477">
                  <c:v>201</c:v>
                </c:pt>
                <c:pt idx="25478">
                  <c:v>212</c:v>
                </c:pt>
                <c:pt idx="25479">
                  <c:v>221</c:v>
                </c:pt>
                <c:pt idx="25480">
                  <c:v>231</c:v>
                </c:pt>
                <c:pt idx="25481">
                  <c:v>233</c:v>
                </c:pt>
                <c:pt idx="25482">
                  <c:v>229</c:v>
                </c:pt>
                <c:pt idx="25483">
                  <c:v>212</c:v>
                </c:pt>
                <c:pt idx="25484">
                  <c:v>211</c:v>
                </c:pt>
                <c:pt idx="25485">
                  <c:v>203</c:v>
                </c:pt>
                <c:pt idx="25486">
                  <c:v>183</c:v>
                </c:pt>
                <c:pt idx="25487">
                  <c:v>168</c:v>
                </c:pt>
                <c:pt idx="25488">
                  <c:v>162</c:v>
                </c:pt>
                <c:pt idx="25489">
                  <c:v>160</c:v>
                </c:pt>
                <c:pt idx="25490">
                  <c:v>159</c:v>
                </c:pt>
                <c:pt idx="25491">
                  <c:v>156</c:v>
                </c:pt>
                <c:pt idx="25492">
                  <c:v>157</c:v>
                </c:pt>
                <c:pt idx="25493">
                  <c:v>166</c:v>
                </c:pt>
                <c:pt idx="25494">
                  <c:v>176</c:v>
                </c:pt>
                <c:pt idx="25495">
                  <c:v>173</c:v>
                </c:pt>
                <c:pt idx="25496">
                  <c:v>175</c:v>
                </c:pt>
                <c:pt idx="25497">
                  <c:v>187</c:v>
                </c:pt>
                <c:pt idx="25498">
                  <c:v>192</c:v>
                </c:pt>
                <c:pt idx="25499">
                  <c:v>194</c:v>
                </c:pt>
                <c:pt idx="25500">
                  <c:v>198</c:v>
                </c:pt>
                <c:pt idx="25501">
                  <c:v>201</c:v>
                </c:pt>
                <c:pt idx="25502">
                  <c:v>190</c:v>
                </c:pt>
                <c:pt idx="25503">
                  <c:v>180</c:v>
                </c:pt>
                <c:pt idx="25504">
                  <c:v>176</c:v>
                </c:pt>
                <c:pt idx="25505">
                  <c:v>171</c:v>
                </c:pt>
                <c:pt idx="25506">
                  <c:v>161</c:v>
                </c:pt>
                <c:pt idx="25507">
                  <c:v>151</c:v>
                </c:pt>
                <c:pt idx="25508">
                  <c:v>145</c:v>
                </c:pt>
                <c:pt idx="25509">
                  <c:v>142</c:v>
                </c:pt>
                <c:pt idx="25510">
                  <c:v>142</c:v>
                </c:pt>
                <c:pt idx="25511">
                  <c:v>139</c:v>
                </c:pt>
                <c:pt idx="25512">
                  <c:v>144</c:v>
                </c:pt>
                <c:pt idx="25513">
                  <c:v>146</c:v>
                </c:pt>
                <c:pt idx="25514">
                  <c:v>160</c:v>
                </c:pt>
                <c:pt idx="25515">
                  <c:v>158</c:v>
                </c:pt>
                <c:pt idx="25516">
                  <c:v>163</c:v>
                </c:pt>
                <c:pt idx="25517">
                  <c:v>174</c:v>
                </c:pt>
                <c:pt idx="25518">
                  <c:v>164</c:v>
                </c:pt>
                <c:pt idx="25519">
                  <c:v>160</c:v>
                </c:pt>
                <c:pt idx="25520">
                  <c:v>164</c:v>
                </c:pt>
                <c:pt idx="25521">
                  <c:v>165</c:v>
                </c:pt>
                <c:pt idx="25522">
                  <c:v>160</c:v>
                </c:pt>
                <c:pt idx="25523">
                  <c:v>157</c:v>
                </c:pt>
                <c:pt idx="25524">
                  <c:v>150</c:v>
                </c:pt>
                <c:pt idx="25525">
                  <c:v>143</c:v>
                </c:pt>
                <c:pt idx="25526">
                  <c:v>135</c:v>
                </c:pt>
                <c:pt idx="25527">
                  <c:v>129</c:v>
                </c:pt>
                <c:pt idx="25528">
                  <c:v>109</c:v>
                </c:pt>
                <c:pt idx="25529">
                  <c:v>95</c:v>
                </c:pt>
                <c:pt idx="25530">
                  <c:v>90</c:v>
                </c:pt>
                <c:pt idx="25531">
                  <c:v>90</c:v>
                </c:pt>
                <c:pt idx="25532">
                  <c:v>96</c:v>
                </c:pt>
                <c:pt idx="25533">
                  <c:v>98</c:v>
                </c:pt>
                <c:pt idx="25534">
                  <c:v>102</c:v>
                </c:pt>
                <c:pt idx="25535">
                  <c:v>107</c:v>
                </c:pt>
                <c:pt idx="25536">
                  <c:v>115</c:v>
                </c:pt>
                <c:pt idx="25537">
                  <c:v>109</c:v>
                </c:pt>
                <c:pt idx="25538">
                  <c:v>106</c:v>
                </c:pt>
                <c:pt idx="25539">
                  <c:v>95</c:v>
                </c:pt>
                <c:pt idx="25540">
                  <c:v>92</c:v>
                </c:pt>
                <c:pt idx="25541">
                  <c:v>90</c:v>
                </c:pt>
                <c:pt idx="25542">
                  <c:v>90</c:v>
                </c:pt>
                <c:pt idx="25543">
                  <c:v>85</c:v>
                </c:pt>
                <c:pt idx="25544">
                  <c:v>81</c:v>
                </c:pt>
                <c:pt idx="25545">
                  <c:v>78</c:v>
                </c:pt>
                <c:pt idx="25546">
                  <c:v>72</c:v>
                </c:pt>
                <c:pt idx="25547">
                  <c:v>63</c:v>
                </c:pt>
                <c:pt idx="25548">
                  <c:v>61</c:v>
                </c:pt>
                <c:pt idx="25549">
                  <c:v>56</c:v>
                </c:pt>
                <c:pt idx="25550">
                  <c:v>53</c:v>
                </c:pt>
                <c:pt idx="25551">
                  <c:v>54</c:v>
                </c:pt>
                <c:pt idx="25552">
                  <c:v>51</c:v>
                </c:pt>
                <c:pt idx="25553">
                  <c:v>59</c:v>
                </c:pt>
                <c:pt idx="25554">
                  <c:v>60</c:v>
                </c:pt>
                <c:pt idx="25555">
                  <c:v>54</c:v>
                </c:pt>
                <c:pt idx="25556">
                  <c:v>57</c:v>
                </c:pt>
                <c:pt idx="25557">
                  <c:v>59</c:v>
                </c:pt>
                <c:pt idx="25558">
                  <c:v>60</c:v>
                </c:pt>
                <c:pt idx="25559">
                  <c:v>59</c:v>
                </c:pt>
                <c:pt idx="25560">
                  <c:v>55</c:v>
                </c:pt>
                <c:pt idx="25561">
                  <c:v>50</c:v>
                </c:pt>
                <c:pt idx="25562">
                  <c:v>46</c:v>
                </c:pt>
                <c:pt idx="25563">
                  <c:v>41</c:v>
                </c:pt>
                <c:pt idx="25564">
                  <c:v>36</c:v>
                </c:pt>
                <c:pt idx="25565">
                  <c:v>33</c:v>
                </c:pt>
                <c:pt idx="25566">
                  <c:v>32</c:v>
                </c:pt>
                <c:pt idx="25567">
                  <c:v>29</c:v>
                </c:pt>
                <c:pt idx="25568">
                  <c:v>29</c:v>
                </c:pt>
                <c:pt idx="25569">
                  <c:v>29</c:v>
                </c:pt>
                <c:pt idx="25570">
                  <c:v>29</c:v>
                </c:pt>
                <c:pt idx="25571">
                  <c:v>30</c:v>
                </c:pt>
                <c:pt idx="25572">
                  <c:v>31</c:v>
                </c:pt>
                <c:pt idx="25573">
                  <c:v>32</c:v>
                </c:pt>
                <c:pt idx="25574">
                  <c:v>35</c:v>
                </c:pt>
                <c:pt idx="25575">
                  <c:v>36</c:v>
                </c:pt>
                <c:pt idx="25576">
                  <c:v>35</c:v>
                </c:pt>
                <c:pt idx="25577">
                  <c:v>32</c:v>
                </c:pt>
                <c:pt idx="25578">
                  <c:v>29</c:v>
                </c:pt>
                <c:pt idx="25579">
                  <c:v>28</c:v>
                </c:pt>
                <c:pt idx="25580">
                  <c:v>29</c:v>
                </c:pt>
                <c:pt idx="25581">
                  <c:v>30</c:v>
                </c:pt>
                <c:pt idx="25582">
                  <c:v>31</c:v>
                </c:pt>
                <c:pt idx="25583">
                  <c:v>31</c:v>
                </c:pt>
                <c:pt idx="25584">
                  <c:v>29</c:v>
                </c:pt>
                <c:pt idx="25585">
                  <c:v>29</c:v>
                </c:pt>
                <c:pt idx="25586">
                  <c:v>29</c:v>
                </c:pt>
                <c:pt idx="25587">
                  <c:v>29</c:v>
                </c:pt>
                <c:pt idx="25588">
                  <c:v>27</c:v>
                </c:pt>
                <c:pt idx="25589">
                  <c:v>24</c:v>
                </c:pt>
                <c:pt idx="25590">
                  <c:v>22</c:v>
                </c:pt>
                <c:pt idx="25591">
                  <c:v>23</c:v>
                </c:pt>
                <c:pt idx="25592">
                  <c:v>24</c:v>
                </c:pt>
                <c:pt idx="25593">
                  <c:v>27</c:v>
                </c:pt>
                <c:pt idx="25594">
                  <c:v>27</c:v>
                </c:pt>
                <c:pt idx="25595">
                  <c:v>27</c:v>
                </c:pt>
                <c:pt idx="25596">
                  <c:v>27</c:v>
                </c:pt>
                <c:pt idx="25597">
                  <c:v>28</c:v>
                </c:pt>
                <c:pt idx="25598">
                  <c:v>28</c:v>
                </c:pt>
                <c:pt idx="25599">
                  <c:v>29</c:v>
                </c:pt>
                <c:pt idx="25600">
                  <c:v>30</c:v>
                </c:pt>
                <c:pt idx="25601">
                  <c:v>33</c:v>
                </c:pt>
                <c:pt idx="25602">
                  <c:v>37</c:v>
                </c:pt>
                <c:pt idx="25603">
                  <c:v>37</c:v>
                </c:pt>
                <c:pt idx="25604">
                  <c:v>36</c:v>
                </c:pt>
                <c:pt idx="25605">
                  <c:v>36</c:v>
                </c:pt>
                <c:pt idx="25606">
                  <c:v>34</c:v>
                </c:pt>
                <c:pt idx="25607">
                  <c:v>34</c:v>
                </c:pt>
                <c:pt idx="25608">
                  <c:v>34</c:v>
                </c:pt>
                <c:pt idx="25609">
                  <c:v>34</c:v>
                </c:pt>
                <c:pt idx="25610">
                  <c:v>32</c:v>
                </c:pt>
                <c:pt idx="25611">
                  <c:v>28</c:v>
                </c:pt>
                <c:pt idx="25612">
                  <c:v>30</c:v>
                </c:pt>
                <c:pt idx="25613">
                  <c:v>35</c:v>
                </c:pt>
                <c:pt idx="25614">
                  <c:v>36</c:v>
                </c:pt>
                <c:pt idx="25615">
                  <c:v>38</c:v>
                </c:pt>
                <c:pt idx="25616">
                  <c:v>38</c:v>
                </c:pt>
                <c:pt idx="25617">
                  <c:v>39</c:v>
                </c:pt>
                <c:pt idx="25618">
                  <c:v>40</c:v>
                </c:pt>
                <c:pt idx="25619">
                  <c:v>40</c:v>
                </c:pt>
                <c:pt idx="25620">
                  <c:v>43</c:v>
                </c:pt>
                <c:pt idx="25621">
                  <c:v>46</c:v>
                </c:pt>
                <c:pt idx="25622">
                  <c:v>49</c:v>
                </c:pt>
                <c:pt idx="25623">
                  <c:v>49</c:v>
                </c:pt>
                <c:pt idx="25624">
                  <c:v>48</c:v>
                </c:pt>
                <c:pt idx="25625">
                  <c:v>47</c:v>
                </c:pt>
                <c:pt idx="25626">
                  <c:v>43</c:v>
                </c:pt>
                <c:pt idx="25627">
                  <c:v>42</c:v>
                </c:pt>
                <c:pt idx="25628">
                  <c:v>42</c:v>
                </c:pt>
                <c:pt idx="25629">
                  <c:v>42</c:v>
                </c:pt>
                <c:pt idx="25630">
                  <c:v>42</c:v>
                </c:pt>
                <c:pt idx="25631">
                  <c:v>46</c:v>
                </c:pt>
                <c:pt idx="25632">
                  <c:v>51</c:v>
                </c:pt>
                <c:pt idx="25633">
                  <c:v>53</c:v>
                </c:pt>
                <c:pt idx="25634">
                  <c:v>56</c:v>
                </c:pt>
                <c:pt idx="25635">
                  <c:v>59</c:v>
                </c:pt>
                <c:pt idx="25636">
                  <c:v>60</c:v>
                </c:pt>
                <c:pt idx="25637">
                  <c:v>62</c:v>
                </c:pt>
                <c:pt idx="25638">
                  <c:v>62</c:v>
                </c:pt>
                <c:pt idx="25639">
                  <c:v>63</c:v>
                </c:pt>
                <c:pt idx="25640">
                  <c:v>69</c:v>
                </c:pt>
                <c:pt idx="25641">
                  <c:v>74</c:v>
                </c:pt>
                <c:pt idx="25642">
                  <c:v>79</c:v>
                </c:pt>
                <c:pt idx="25643">
                  <c:v>80</c:v>
                </c:pt>
                <c:pt idx="25644">
                  <c:v>81</c:v>
                </c:pt>
                <c:pt idx="25645">
                  <c:v>81</c:v>
                </c:pt>
                <c:pt idx="25646">
                  <c:v>81</c:v>
                </c:pt>
                <c:pt idx="25647">
                  <c:v>78</c:v>
                </c:pt>
                <c:pt idx="25648">
                  <c:v>77</c:v>
                </c:pt>
                <c:pt idx="25649">
                  <c:v>75</c:v>
                </c:pt>
                <c:pt idx="25650">
                  <c:v>77</c:v>
                </c:pt>
                <c:pt idx="25651">
                  <c:v>84</c:v>
                </c:pt>
                <c:pt idx="25652">
                  <c:v>86</c:v>
                </c:pt>
                <c:pt idx="25653">
                  <c:v>93</c:v>
                </c:pt>
                <c:pt idx="25654">
                  <c:v>98</c:v>
                </c:pt>
                <c:pt idx="25655">
                  <c:v>102</c:v>
                </c:pt>
                <c:pt idx="25656">
                  <c:v>103</c:v>
                </c:pt>
                <c:pt idx="25657">
                  <c:v>105</c:v>
                </c:pt>
                <c:pt idx="25658">
                  <c:v>105</c:v>
                </c:pt>
                <c:pt idx="25659">
                  <c:v>109</c:v>
                </c:pt>
                <c:pt idx="25660">
                  <c:v>116</c:v>
                </c:pt>
                <c:pt idx="25661">
                  <c:v>124</c:v>
                </c:pt>
                <c:pt idx="25662">
                  <c:v>129</c:v>
                </c:pt>
                <c:pt idx="25663">
                  <c:v>127</c:v>
                </c:pt>
                <c:pt idx="25664">
                  <c:v>127</c:v>
                </c:pt>
                <c:pt idx="25665">
                  <c:v>129</c:v>
                </c:pt>
                <c:pt idx="25666">
                  <c:v>129</c:v>
                </c:pt>
                <c:pt idx="25667">
                  <c:v>127</c:v>
                </c:pt>
                <c:pt idx="25668">
                  <c:v>126</c:v>
                </c:pt>
                <c:pt idx="25669">
                  <c:v>129</c:v>
                </c:pt>
                <c:pt idx="25670">
                  <c:v>134</c:v>
                </c:pt>
                <c:pt idx="25671">
                  <c:v>144</c:v>
                </c:pt>
                <c:pt idx="25672">
                  <c:v>150</c:v>
                </c:pt>
                <c:pt idx="25673">
                  <c:v>158</c:v>
                </c:pt>
                <c:pt idx="25674">
                  <c:v>167</c:v>
                </c:pt>
                <c:pt idx="25675">
                  <c:v>172</c:v>
                </c:pt>
                <c:pt idx="25676">
                  <c:v>175</c:v>
                </c:pt>
                <c:pt idx="25677">
                  <c:v>177</c:v>
                </c:pt>
                <c:pt idx="25678">
                  <c:v>173</c:v>
                </c:pt>
                <c:pt idx="25679">
                  <c:v>180</c:v>
                </c:pt>
                <c:pt idx="25680">
                  <c:v>196</c:v>
                </c:pt>
                <c:pt idx="25681">
                  <c:v>202</c:v>
                </c:pt>
                <c:pt idx="25682">
                  <c:v>209</c:v>
                </c:pt>
                <c:pt idx="25683">
                  <c:v>209</c:v>
                </c:pt>
                <c:pt idx="25684">
                  <c:v>204</c:v>
                </c:pt>
                <c:pt idx="25685">
                  <c:v>199</c:v>
                </c:pt>
                <c:pt idx="25686">
                  <c:v>196</c:v>
                </c:pt>
                <c:pt idx="25687">
                  <c:v>190</c:v>
                </c:pt>
                <c:pt idx="25688">
                  <c:v>191</c:v>
                </c:pt>
                <c:pt idx="25689">
                  <c:v>194</c:v>
                </c:pt>
                <c:pt idx="25690">
                  <c:v>203</c:v>
                </c:pt>
                <c:pt idx="25691">
                  <c:v>214</c:v>
                </c:pt>
                <c:pt idx="25692">
                  <c:v>225</c:v>
                </c:pt>
                <c:pt idx="25693">
                  <c:v>225</c:v>
                </c:pt>
                <c:pt idx="25694">
                  <c:v>233</c:v>
                </c:pt>
                <c:pt idx="25695">
                  <c:v>235</c:v>
                </c:pt>
                <c:pt idx="25696">
                  <c:v>237</c:v>
                </c:pt>
                <c:pt idx="25697">
                  <c:v>231</c:v>
                </c:pt>
                <c:pt idx="25698">
                  <c:v>232</c:v>
                </c:pt>
                <c:pt idx="25699">
                  <c:v>241</c:v>
                </c:pt>
                <c:pt idx="25700">
                  <c:v>247</c:v>
                </c:pt>
                <c:pt idx="25701">
                  <c:v>250</c:v>
                </c:pt>
                <c:pt idx="25702">
                  <c:v>256</c:v>
                </c:pt>
                <c:pt idx="25703">
                  <c:v>253</c:v>
                </c:pt>
                <c:pt idx="25704">
                  <c:v>248</c:v>
                </c:pt>
                <c:pt idx="25705">
                  <c:v>246</c:v>
                </c:pt>
                <c:pt idx="25706">
                  <c:v>245</c:v>
                </c:pt>
                <c:pt idx="25707">
                  <c:v>240</c:v>
                </c:pt>
                <c:pt idx="25708">
                  <c:v>225</c:v>
                </c:pt>
                <c:pt idx="25709">
                  <c:v>217</c:v>
                </c:pt>
                <c:pt idx="25710">
                  <c:v>232</c:v>
                </c:pt>
                <c:pt idx="25711">
                  <c:v>245</c:v>
                </c:pt>
                <c:pt idx="25712">
                  <c:v>261</c:v>
                </c:pt>
                <c:pt idx="25713">
                  <c:v>269</c:v>
                </c:pt>
                <c:pt idx="25714">
                  <c:v>272</c:v>
                </c:pt>
                <c:pt idx="25715">
                  <c:v>281</c:v>
                </c:pt>
                <c:pt idx="25716">
                  <c:v>273</c:v>
                </c:pt>
                <c:pt idx="25717">
                  <c:v>267</c:v>
                </c:pt>
                <c:pt idx="25718">
                  <c:v>266</c:v>
                </c:pt>
                <c:pt idx="25719">
                  <c:v>282</c:v>
                </c:pt>
                <c:pt idx="25720">
                  <c:v>290</c:v>
                </c:pt>
                <c:pt idx="25721">
                  <c:v>302</c:v>
                </c:pt>
                <c:pt idx="25722">
                  <c:v>311</c:v>
                </c:pt>
                <c:pt idx="25723">
                  <c:v>313</c:v>
                </c:pt>
                <c:pt idx="25724">
                  <c:v>306</c:v>
                </c:pt>
                <c:pt idx="25725">
                  <c:v>295</c:v>
                </c:pt>
                <c:pt idx="25726">
                  <c:v>291</c:v>
                </c:pt>
                <c:pt idx="25727">
                  <c:v>290</c:v>
                </c:pt>
                <c:pt idx="25728">
                  <c:v>287</c:v>
                </c:pt>
                <c:pt idx="25729">
                  <c:v>283</c:v>
                </c:pt>
                <c:pt idx="25730">
                  <c:v>285</c:v>
                </c:pt>
                <c:pt idx="25731">
                  <c:v>305</c:v>
                </c:pt>
                <c:pt idx="25732">
                  <c:v>318</c:v>
                </c:pt>
                <c:pt idx="25733">
                  <c:v>331</c:v>
                </c:pt>
                <c:pt idx="25734">
                  <c:v>338</c:v>
                </c:pt>
                <c:pt idx="25735">
                  <c:v>337</c:v>
                </c:pt>
                <c:pt idx="25736">
                  <c:v>333</c:v>
                </c:pt>
                <c:pt idx="25737">
                  <c:v>328</c:v>
                </c:pt>
                <c:pt idx="25738">
                  <c:v>330</c:v>
                </c:pt>
                <c:pt idx="25739">
                  <c:v>334</c:v>
                </c:pt>
                <c:pt idx="25740">
                  <c:v>342</c:v>
                </c:pt>
                <c:pt idx="25741">
                  <c:v>347</c:v>
                </c:pt>
                <c:pt idx="25742">
                  <c:v>353</c:v>
                </c:pt>
                <c:pt idx="25743">
                  <c:v>352</c:v>
                </c:pt>
                <c:pt idx="25744">
                  <c:v>339</c:v>
                </c:pt>
                <c:pt idx="25745">
                  <c:v>330</c:v>
                </c:pt>
                <c:pt idx="25746">
                  <c:v>321</c:v>
                </c:pt>
                <c:pt idx="25747">
                  <c:v>322</c:v>
                </c:pt>
                <c:pt idx="25748">
                  <c:v>321</c:v>
                </c:pt>
                <c:pt idx="25749">
                  <c:v>325</c:v>
                </c:pt>
                <c:pt idx="25750">
                  <c:v>341</c:v>
                </c:pt>
                <c:pt idx="25751">
                  <c:v>351</c:v>
                </c:pt>
                <c:pt idx="25752">
                  <c:v>352</c:v>
                </c:pt>
                <c:pt idx="25753">
                  <c:v>373</c:v>
                </c:pt>
                <c:pt idx="25754">
                  <c:v>367</c:v>
                </c:pt>
                <c:pt idx="25755">
                  <c:v>358</c:v>
                </c:pt>
                <c:pt idx="25756">
                  <c:v>351</c:v>
                </c:pt>
                <c:pt idx="25757">
                  <c:v>347</c:v>
                </c:pt>
                <c:pt idx="25758">
                  <c:v>361</c:v>
                </c:pt>
                <c:pt idx="25759">
                  <c:v>363</c:v>
                </c:pt>
                <c:pt idx="25760">
                  <c:v>375</c:v>
                </c:pt>
                <c:pt idx="25761">
                  <c:v>382</c:v>
                </c:pt>
                <c:pt idx="25762">
                  <c:v>370</c:v>
                </c:pt>
                <c:pt idx="25763">
                  <c:v>368</c:v>
                </c:pt>
                <c:pt idx="25764">
                  <c:v>362</c:v>
                </c:pt>
                <c:pt idx="25765">
                  <c:v>342</c:v>
                </c:pt>
                <c:pt idx="25766">
                  <c:v>330</c:v>
                </c:pt>
                <c:pt idx="25767">
                  <c:v>327</c:v>
                </c:pt>
                <c:pt idx="25768">
                  <c:v>328</c:v>
                </c:pt>
                <c:pt idx="25769">
                  <c:v>334</c:v>
                </c:pt>
                <c:pt idx="25770">
                  <c:v>354</c:v>
                </c:pt>
                <c:pt idx="25771">
                  <c:v>366</c:v>
                </c:pt>
                <c:pt idx="25772">
                  <c:v>370</c:v>
                </c:pt>
                <c:pt idx="25773">
                  <c:v>369</c:v>
                </c:pt>
                <c:pt idx="25774">
                  <c:v>368</c:v>
                </c:pt>
                <c:pt idx="25775">
                  <c:v>372</c:v>
                </c:pt>
                <c:pt idx="25776">
                  <c:v>364</c:v>
                </c:pt>
                <c:pt idx="25777">
                  <c:v>368</c:v>
                </c:pt>
                <c:pt idx="25778">
                  <c:v>368</c:v>
                </c:pt>
                <c:pt idx="25779">
                  <c:v>357</c:v>
                </c:pt>
                <c:pt idx="25780">
                  <c:v>365</c:v>
                </c:pt>
                <c:pt idx="25781">
                  <c:v>367</c:v>
                </c:pt>
                <c:pt idx="25782">
                  <c:v>369</c:v>
                </c:pt>
                <c:pt idx="25783">
                  <c:v>362</c:v>
                </c:pt>
                <c:pt idx="25784">
                  <c:v>350</c:v>
                </c:pt>
                <c:pt idx="25785">
                  <c:v>335</c:v>
                </c:pt>
                <c:pt idx="25786">
                  <c:v>318</c:v>
                </c:pt>
                <c:pt idx="25787">
                  <c:v>315</c:v>
                </c:pt>
                <c:pt idx="25788">
                  <c:v>302</c:v>
                </c:pt>
                <c:pt idx="25789">
                  <c:v>304</c:v>
                </c:pt>
                <c:pt idx="25790">
                  <c:v>322</c:v>
                </c:pt>
                <c:pt idx="25791">
                  <c:v>318</c:v>
                </c:pt>
                <c:pt idx="25792">
                  <c:v>318</c:v>
                </c:pt>
                <c:pt idx="25793">
                  <c:v>325</c:v>
                </c:pt>
                <c:pt idx="25794">
                  <c:v>328</c:v>
                </c:pt>
                <c:pt idx="25795">
                  <c:v>322</c:v>
                </c:pt>
                <c:pt idx="25796">
                  <c:v>313</c:v>
                </c:pt>
                <c:pt idx="25797">
                  <c:v>303</c:v>
                </c:pt>
                <c:pt idx="25798">
                  <c:v>299</c:v>
                </c:pt>
                <c:pt idx="25799">
                  <c:v>297</c:v>
                </c:pt>
                <c:pt idx="25800">
                  <c:v>288</c:v>
                </c:pt>
                <c:pt idx="25801">
                  <c:v>277</c:v>
                </c:pt>
                <c:pt idx="25802">
                  <c:v>278</c:v>
                </c:pt>
                <c:pt idx="25803">
                  <c:v>269</c:v>
                </c:pt>
                <c:pt idx="25804">
                  <c:v>265</c:v>
                </c:pt>
                <c:pt idx="25805">
                  <c:v>258</c:v>
                </c:pt>
                <c:pt idx="25806">
                  <c:v>243</c:v>
                </c:pt>
                <c:pt idx="25807">
                  <c:v>227</c:v>
                </c:pt>
                <c:pt idx="25808">
                  <c:v>208</c:v>
                </c:pt>
                <c:pt idx="25809">
                  <c:v>210</c:v>
                </c:pt>
                <c:pt idx="25810">
                  <c:v>208</c:v>
                </c:pt>
                <c:pt idx="25811">
                  <c:v>205</c:v>
                </c:pt>
                <c:pt idx="25812">
                  <c:v>207</c:v>
                </c:pt>
                <c:pt idx="25813">
                  <c:v>206</c:v>
                </c:pt>
                <c:pt idx="25814">
                  <c:v>201</c:v>
                </c:pt>
                <c:pt idx="25815">
                  <c:v>194</c:v>
                </c:pt>
                <c:pt idx="25816">
                  <c:v>187</c:v>
                </c:pt>
                <c:pt idx="25817">
                  <c:v>186</c:v>
                </c:pt>
                <c:pt idx="25818">
                  <c:v>171</c:v>
                </c:pt>
                <c:pt idx="25819">
                  <c:v>167</c:v>
                </c:pt>
                <c:pt idx="25820">
                  <c:v>162</c:v>
                </c:pt>
                <c:pt idx="25821">
                  <c:v>161</c:v>
                </c:pt>
                <c:pt idx="25822">
                  <c:v>156</c:v>
                </c:pt>
                <c:pt idx="25823">
                  <c:v>148</c:v>
                </c:pt>
                <c:pt idx="25824">
                  <c:v>139</c:v>
                </c:pt>
                <c:pt idx="25825">
                  <c:v>139</c:v>
                </c:pt>
                <c:pt idx="25826">
                  <c:v>131</c:v>
                </c:pt>
                <c:pt idx="25827">
                  <c:v>117</c:v>
                </c:pt>
                <c:pt idx="25828">
                  <c:v>106</c:v>
                </c:pt>
                <c:pt idx="25829">
                  <c:v>101</c:v>
                </c:pt>
                <c:pt idx="25830">
                  <c:v>104</c:v>
                </c:pt>
                <c:pt idx="25831">
                  <c:v>107</c:v>
                </c:pt>
                <c:pt idx="25832">
                  <c:v>99</c:v>
                </c:pt>
                <c:pt idx="25833">
                  <c:v>95</c:v>
                </c:pt>
                <c:pt idx="25834">
                  <c:v>91</c:v>
                </c:pt>
                <c:pt idx="25835">
                  <c:v>86</c:v>
                </c:pt>
                <c:pt idx="25836">
                  <c:v>85</c:v>
                </c:pt>
                <c:pt idx="25837">
                  <c:v>83</c:v>
                </c:pt>
                <c:pt idx="25838">
                  <c:v>83</c:v>
                </c:pt>
                <c:pt idx="25839">
                  <c:v>75</c:v>
                </c:pt>
                <c:pt idx="25840">
                  <c:v>66</c:v>
                </c:pt>
                <c:pt idx="25841">
                  <c:v>67</c:v>
                </c:pt>
                <c:pt idx="25842">
                  <c:v>63</c:v>
                </c:pt>
                <c:pt idx="25843">
                  <c:v>62</c:v>
                </c:pt>
                <c:pt idx="25844">
                  <c:v>62</c:v>
                </c:pt>
                <c:pt idx="25845">
                  <c:v>56</c:v>
                </c:pt>
                <c:pt idx="25846">
                  <c:v>56</c:v>
                </c:pt>
                <c:pt idx="25847">
                  <c:v>53</c:v>
                </c:pt>
                <c:pt idx="25848">
                  <c:v>53</c:v>
                </c:pt>
                <c:pt idx="25849">
                  <c:v>53</c:v>
                </c:pt>
                <c:pt idx="25850">
                  <c:v>56</c:v>
                </c:pt>
                <c:pt idx="25851">
                  <c:v>51</c:v>
                </c:pt>
                <c:pt idx="25852">
                  <c:v>50</c:v>
                </c:pt>
                <c:pt idx="25853">
                  <c:v>48</c:v>
                </c:pt>
                <c:pt idx="25854">
                  <c:v>49</c:v>
                </c:pt>
                <c:pt idx="25855">
                  <c:v>48</c:v>
                </c:pt>
                <c:pt idx="25856">
                  <c:v>46</c:v>
                </c:pt>
                <c:pt idx="25857">
                  <c:v>44</c:v>
                </c:pt>
                <c:pt idx="25858">
                  <c:v>40</c:v>
                </c:pt>
                <c:pt idx="25859">
                  <c:v>37</c:v>
                </c:pt>
                <c:pt idx="25860">
                  <c:v>38</c:v>
                </c:pt>
                <c:pt idx="25861">
                  <c:v>40</c:v>
                </c:pt>
                <c:pt idx="25862">
                  <c:v>41</c:v>
                </c:pt>
                <c:pt idx="25863">
                  <c:v>40</c:v>
                </c:pt>
                <c:pt idx="25864">
                  <c:v>41</c:v>
                </c:pt>
                <c:pt idx="25865">
                  <c:v>38</c:v>
                </c:pt>
                <c:pt idx="25866">
                  <c:v>40</c:v>
                </c:pt>
                <c:pt idx="25867">
                  <c:v>37</c:v>
                </c:pt>
                <c:pt idx="25868">
                  <c:v>37</c:v>
                </c:pt>
                <c:pt idx="25869">
                  <c:v>36</c:v>
                </c:pt>
                <c:pt idx="25870">
                  <c:v>40</c:v>
                </c:pt>
                <c:pt idx="25871">
                  <c:v>42</c:v>
                </c:pt>
                <c:pt idx="25872">
                  <c:v>44</c:v>
                </c:pt>
                <c:pt idx="25873">
                  <c:v>46</c:v>
                </c:pt>
                <c:pt idx="25874">
                  <c:v>43</c:v>
                </c:pt>
                <c:pt idx="25875">
                  <c:v>44</c:v>
                </c:pt>
                <c:pt idx="25876">
                  <c:v>44</c:v>
                </c:pt>
                <c:pt idx="25877">
                  <c:v>42</c:v>
                </c:pt>
                <c:pt idx="25878">
                  <c:v>42</c:v>
                </c:pt>
                <c:pt idx="25879">
                  <c:v>42</c:v>
                </c:pt>
                <c:pt idx="25880">
                  <c:v>46</c:v>
                </c:pt>
                <c:pt idx="25881">
                  <c:v>45</c:v>
                </c:pt>
                <c:pt idx="25882">
                  <c:v>46</c:v>
                </c:pt>
                <c:pt idx="25883">
                  <c:v>46</c:v>
                </c:pt>
                <c:pt idx="25884">
                  <c:v>45</c:v>
                </c:pt>
                <c:pt idx="25885">
                  <c:v>47</c:v>
                </c:pt>
                <c:pt idx="25886">
                  <c:v>50</c:v>
                </c:pt>
                <c:pt idx="25887">
                  <c:v>50</c:v>
                </c:pt>
                <c:pt idx="25888">
                  <c:v>51</c:v>
                </c:pt>
                <c:pt idx="25889">
                  <c:v>52</c:v>
                </c:pt>
                <c:pt idx="25890">
                  <c:v>55</c:v>
                </c:pt>
                <c:pt idx="25891">
                  <c:v>57</c:v>
                </c:pt>
                <c:pt idx="25892">
                  <c:v>62</c:v>
                </c:pt>
                <c:pt idx="25893">
                  <c:v>61</c:v>
                </c:pt>
                <c:pt idx="25894">
                  <c:v>62</c:v>
                </c:pt>
                <c:pt idx="25895">
                  <c:v>60</c:v>
                </c:pt>
                <c:pt idx="25896">
                  <c:v>59</c:v>
                </c:pt>
                <c:pt idx="25897">
                  <c:v>58</c:v>
                </c:pt>
                <c:pt idx="25898">
                  <c:v>57</c:v>
                </c:pt>
                <c:pt idx="25899">
                  <c:v>60</c:v>
                </c:pt>
                <c:pt idx="25900">
                  <c:v>59</c:v>
                </c:pt>
                <c:pt idx="25901">
                  <c:v>60</c:v>
                </c:pt>
                <c:pt idx="25902">
                  <c:v>62</c:v>
                </c:pt>
                <c:pt idx="25903">
                  <c:v>63</c:v>
                </c:pt>
                <c:pt idx="25904">
                  <c:v>60</c:v>
                </c:pt>
                <c:pt idx="25905">
                  <c:v>61</c:v>
                </c:pt>
                <c:pt idx="25906">
                  <c:v>63</c:v>
                </c:pt>
                <c:pt idx="25907">
                  <c:v>61</c:v>
                </c:pt>
                <c:pt idx="25908">
                  <c:v>64</c:v>
                </c:pt>
                <c:pt idx="25909">
                  <c:v>70</c:v>
                </c:pt>
                <c:pt idx="25910">
                  <c:v>76</c:v>
                </c:pt>
                <c:pt idx="25911">
                  <c:v>75</c:v>
                </c:pt>
                <c:pt idx="25912">
                  <c:v>79</c:v>
                </c:pt>
                <c:pt idx="25913">
                  <c:v>76</c:v>
                </c:pt>
                <c:pt idx="25914">
                  <c:v>75</c:v>
                </c:pt>
                <c:pt idx="25915">
                  <c:v>74</c:v>
                </c:pt>
                <c:pt idx="25916">
                  <c:v>75</c:v>
                </c:pt>
                <c:pt idx="25917">
                  <c:v>75</c:v>
                </c:pt>
                <c:pt idx="25918">
                  <c:v>76</c:v>
                </c:pt>
                <c:pt idx="25919">
                  <c:v>80</c:v>
                </c:pt>
                <c:pt idx="25920">
                  <c:v>81</c:v>
                </c:pt>
                <c:pt idx="25921">
                  <c:v>81</c:v>
                </c:pt>
                <c:pt idx="25922">
                  <c:v>84</c:v>
                </c:pt>
                <c:pt idx="25923">
                  <c:v>84</c:v>
                </c:pt>
                <c:pt idx="25924">
                  <c:v>85</c:v>
                </c:pt>
                <c:pt idx="25925">
                  <c:v>86</c:v>
                </c:pt>
                <c:pt idx="25926">
                  <c:v>89</c:v>
                </c:pt>
                <c:pt idx="25927">
                  <c:v>93</c:v>
                </c:pt>
                <c:pt idx="25928">
                  <c:v>95</c:v>
                </c:pt>
                <c:pt idx="25929">
                  <c:v>102</c:v>
                </c:pt>
                <c:pt idx="25930">
                  <c:v>108</c:v>
                </c:pt>
                <c:pt idx="25931">
                  <c:v>101</c:v>
                </c:pt>
                <c:pt idx="25932">
                  <c:v>101</c:v>
                </c:pt>
                <c:pt idx="25933">
                  <c:v>105</c:v>
                </c:pt>
                <c:pt idx="25934">
                  <c:v>108</c:v>
                </c:pt>
                <c:pt idx="25935">
                  <c:v>108</c:v>
                </c:pt>
                <c:pt idx="25936">
                  <c:v>108</c:v>
                </c:pt>
                <c:pt idx="25937">
                  <c:v>108</c:v>
                </c:pt>
                <c:pt idx="25938">
                  <c:v>113</c:v>
                </c:pt>
                <c:pt idx="25939">
                  <c:v>117</c:v>
                </c:pt>
                <c:pt idx="25940">
                  <c:v>119</c:v>
                </c:pt>
                <c:pt idx="25941">
                  <c:v>119</c:v>
                </c:pt>
                <c:pt idx="25942">
                  <c:v>125</c:v>
                </c:pt>
                <c:pt idx="25943">
                  <c:v>127</c:v>
                </c:pt>
                <c:pt idx="25944">
                  <c:v>126</c:v>
                </c:pt>
                <c:pt idx="25945">
                  <c:v>131</c:v>
                </c:pt>
                <c:pt idx="25946">
                  <c:v>127</c:v>
                </c:pt>
                <c:pt idx="25947">
                  <c:v>133</c:v>
                </c:pt>
                <c:pt idx="25948">
                  <c:v>144</c:v>
                </c:pt>
                <c:pt idx="25949">
                  <c:v>150</c:v>
                </c:pt>
                <c:pt idx="25950">
                  <c:v>157</c:v>
                </c:pt>
                <c:pt idx="25951">
                  <c:v>156</c:v>
                </c:pt>
                <c:pt idx="25952">
                  <c:v>162</c:v>
                </c:pt>
                <c:pt idx="25953">
                  <c:v>163</c:v>
                </c:pt>
                <c:pt idx="25954">
                  <c:v>164</c:v>
                </c:pt>
                <c:pt idx="25955">
                  <c:v>160</c:v>
                </c:pt>
                <c:pt idx="25956">
                  <c:v>159</c:v>
                </c:pt>
                <c:pt idx="25957">
                  <c:v>159</c:v>
                </c:pt>
                <c:pt idx="25958">
                  <c:v>169</c:v>
                </c:pt>
                <c:pt idx="25959">
                  <c:v>168</c:v>
                </c:pt>
                <c:pt idx="25960">
                  <c:v>162</c:v>
                </c:pt>
                <c:pt idx="25961">
                  <c:v>169</c:v>
                </c:pt>
                <c:pt idx="25962">
                  <c:v>171</c:v>
                </c:pt>
                <c:pt idx="25963">
                  <c:v>173</c:v>
                </c:pt>
                <c:pt idx="25964">
                  <c:v>173</c:v>
                </c:pt>
                <c:pt idx="25965">
                  <c:v>176</c:v>
                </c:pt>
                <c:pt idx="25966">
                  <c:v>177</c:v>
                </c:pt>
                <c:pt idx="25967">
                  <c:v>183</c:v>
                </c:pt>
                <c:pt idx="25968">
                  <c:v>190</c:v>
                </c:pt>
                <c:pt idx="25969">
                  <c:v>194</c:v>
                </c:pt>
                <c:pt idx="25970">
                  <c:v>195</c:v>
                </c:pt>
                <c:pt idx="25971">
                  <c:v>197</c:v>
                </c:pt>
                <c:pt idx="25972">
                  <c:v>206</c:v>
                </c:pt>
                <c:pt idx="25973">
                  <c:v>202</c:v>
                </c:pt>
                <c:pt idx="25974">
                  <c:v>199</c:v>
                </c:pt>
                <c:pt idx="25975">
                  <c:v>197</c:v>
                </c:pt>
                <c:pt idx="25976">
                  <c:v>192</c:v>
                </c:pt>
                <c:pt idx="25977">
                  <c:v>193</c:v>
                </c:pt>
                <c:pt idx="25978">
                  <c:v>204</c:v>
                </c:pt>
                <c:pt idx="25979">
                  <c:v>207</c:v>
                </c:pt>
                <c:pt idx="25980">
                  <c:v>202</c:v>
                </c:pt>
                <c:pt idx="25981">
                  <c:v>207</c:v>
                </c:pt>
                <c:pt idx="25982">
                  <c:v>204</c:v>
                </c:pt>
                <c:pt idx="25983">
                  <c:v>205</c:v>
                </c:pt>
                <c:pt idx="25984">
                  <c:v>202</c:v>
                </c:pt>
                <c:pt idx="25985">
                  <c:v>207</c:v>
                </c:pt>
                <c:pt idx="25986">
                  <c:v>210</c:v>
                </c:pt>
                <c:pt idx="25987">
                  <c:v>219</c:v>
                </c:pt>
                <c:pt idx="25988">
                  <c:v>220</c:v>
                </c:pt>
                <c:pt idx="25989">
                  <c:v>226</c:v>
                </c:pt>
                <c:pt idx="25990">
                  <c:v>228</c:v>
                </c:pt>
                <c:pt idx="25991">
                  <c:v>234</c:v>
                </c:pt>
                <c:pt idx="25992">
                  <c:v>236</c:v>
                </c:pt>
                <c:pt idx="25993">
                  <c:v>226</c:v>
                </c:pt>
                <c:pt idx="25994">
                  <c:v>224</c:v>
                </c:pt>
                <c:pt idx="25995">
                  <c:v>212</c:v>
                </c:pt>
                <c:pt idx="25996">
                  <c:v>209</c:v>
                </c:pt>
                <c:pt idx="25997">
                  <c:v>216</c:v>
                </c:pt>
                <c:pt idx="25998">
                  <c:v>210</c:v>
                </c:pt>
                <c:pt idx="25999">
                  <c:v>202</c:v>
                </c:pt>
                <c:pt idx="26000">
                  <c:v>197</c:v>
                </c:pt>
                <c:pt idx="26001">
                  <c:v>201</c:v>
                </c:pt>
                <c:pt idx="26002">
                  <c:v>192</c:v>
                </c:pt>
                <c:pt idx="26003">
                  <c:v>188</c:v>
                </c:pt>
                <c:pt idx="26004">
                  <c:v>185</c:v>
                </c:pt>
                <c:pt idx="26005">
                  <c:v>187</c:v>
                </c:pt>
                <c:pt idx="26006">
                  <c:v>190</c:v>
                </c:pt>
                <c:pt idx="26007">
                  <c:v>201</c:v>
                </c:pt>
                <c:pt idx="26008">
                  <c:v>208</c:v>
                </c:pt>
                <c:pt idx="26009">
                  <c:v>207</c:v>
                </c:pt>
                <c:pt idx="26010">
                  <c:v>213</c:v>
                </c:pt>
                <c:pt idx="26011">
                  <c:v>205</c:v>
                </c:pt>
                <c:pt idx="26012">
                  <c:v>198</c:v>
                </c:pt>
                <c:pt idx="26013">
                  <c:v>196</c:v>
                </c:pt>
                <c:pt idx="26014">
                  <c:v>189</c:v>
                </c:pt>
                <c:pt idx="26015">
                  <c:v>180</c:v>
                </c:pt>
                <c:pt idx="26016">
                  <c:v>178</c:v>
                </c:pt>
                <c:pt idx="26017">
                  <c:v>175</c:v>
                </c:pt>
                <c:pt idx="26018">
                  <c:v>182</c:v>
                </c:pt>
                <c:pt idx="26019">
                  <c:v>179</c:v>
                </c:pt>
                <c:pt idx="26020">
                  <c:v>180</c:v>
                </c:pt>
                <c:pt idx="26021">
                  <c:v>175</c:v>
                </c:pt>
                <c:pt idx="26022">
                  <c:v>167</c:v>
                </c:pt>
                <c:pt idx="26023">
                  <c:v>161</c:v>
                </c:pt>
                <c:pt idx="26024">
                  <c:v>154</c:v>
                </c:pt>
                <c:pt idx="26025">
                  <c:v>162</c:v>
                </c:pt>
                <c:pt idx="26026">
                  <c:v>168</c:v>
                </c:pt>
                <c:pt idx="26027">
                  <c:v>173</c:v>
                </c:pt>
                <c:pt idx="26028">
                  <c:v>176</c:v>
                </c:pt>
                <c:pt idx="26029">
                  <c:v>172</c:v>
                </c:pt>
                <c:pt idx="26030">
                  <c:v>169</c:v>
                </c:pt>
                <c:pt idx="26031">
                  <c:v>168</c:v>
                </c:pt>
                <c:pt idx="26032">
                  <c:v>170</c:v>
                </c:pt>
                <c:pt idx="26033">
                  <c:v>165</c:v>
                </c:pt>
                <c:pt idx="26034">
                  <c:v>160</c:v>
                </c:pt>
                <c:pt idx="26035">
                  <c:v>160</c:v>
                </c:pt>
                <c:pt idx="26036">
                  <c:v>162</c:v>
                </c:pt>
                <c:pt idx="26037">
                  <c:v>160</c:v>
                </c:pt>
                <c:pt idx="26038">
                  <c:v>150</c:v>
                </c:pt>
                <c:pt idx="26039">
                  <c:v>147</c:v>
                </c:pt>
                <c:pt idx="26040">
                  <c:v>136</c:v>
                </c:pt>
                <c:pt idx="26041">
                  <c:v>133</c:v>
                </c:pt>
                <c:pt idx="26042">
                  <c:v>130</c:v>
                </c:pt>
                <c:pt idx="26043">
                  <c:v>119</c:v>
                </c:pt>
                <c:pt idx="26044">
                  <c:v>121</c:v>
                </c:pt>
                <c:pt idx="26045">
                  <c:v>122</c:v>
                </c:pt>
                <c:pt idx="26046">
                  <c:v>122</c:v>
                </c:pt>
                <c:pt idx="26047">
                  <c:v>130</c:v>
                </c:pt>
                <c:pt idx="26048">
                  <c:v>127</c:v>
                </c:pt>
                <c:pt idx="26049">
                  <c:v>134</c:v>
                </c:pt>
                <c:pt idx="26050">
                  <c:v>125</c:v>
                </c:pt>
                <c:pt idx="26051">
                  <c:v>118</c:v>
                </c:pt>
                <c:pt idx="26052">
                  <c:v>115</c:v>
                </c:pt>
                <c:pt idx="26053">
                  <c:v>109</c:v>
                </c:pt>
                <c:pt idx="26054">
                  <c:v>105</c:v>
                </c:pt>
                <c:pt idx="26055">
                  <c:v>104</c:v>
                </c:pt>
                <c:pt idx="26056">
                  <c:v>94</c:v>
                </c:pt>
                <c:pt idx="26057">
                  <c:v>92</c:v>
                </c:pt>
                <c:pt idx="26058">
                  <c:v>93</c:v>
                </c:pt>
                <c:pt idx="26059">
                  <c:v>88</c:v>
                </c:pt>
                <c:pt idx="26060">
                  <c:v>84</c:v>
                </c:pt>
                <c:pt idx="26061">
                  <c:v>86</c:v>
                </c:pt>
                <c:pt idx="26062">
                  <c:v>85</c:v>
                </c:pt>
                <c:pt idx="26063">
                  <c:v>84</c:v>
                </c:pt>
                <c:pt idx="26064">
                  <c:v>84</c:v>
                </c:pt>
                <c:pt idx="26065">
                  <c:v>87</c:v>
                </c:pt>
                <c:pt idx="26066">
                  <c:v>89</c:v>
                </c:pt>
                <c:pt idx="26067">
                  <c:v>92</c:v>
                </c:pt>
                <c:pt idx="26068">
                  <c:v>97</c:v>
                </c:pt>
                <c:pt idx="26069">
                  <c:v>99</c:v>
                </c:pt>
                <c:pt idx="26070">
                  <c:v>100</c:v>
                </c:pt>
                <c:pt idx="26071">
                  <c:v>101</c:v>
                </c:pt>
                <c:pt idx="26072">
                  <c:v>95</c:v>
                </c:pt>
                <c:pt idx="26073">
                  <c:v>92</c:v>
                </c:pt>
                <c:pt idx="26074">
                  <c:v>90</c:v>
                </c:pt>
                <c:pt idx="26075">
                  <c:v>77</c:v>
                </c:pt>
                <c:pt idx="26076">
                  <c:v>74</c:v>
                </c:pt>
                <c:pt idx="26077">
                  <c:v>76</c:v>
                </c:pt>
                <c:pt idx="26078">
                  <c:v>76</c:v>
                </c:pt>
                <c:pt idx="26079">
                  <c:v>76</c:v>
                </c:pt>
                <c:pt idx="26080">
                  <c:v>76</c:v>
                </c:pt>
                <c:pt idx="26081">
                  <c:v>77</c:v>
                </c:pt>
                <c:pt idx="26082">
                  <c:v>79</c:v>
                </c:pt>
                <c:pt idx="26083">
                  <c:v>78</c:v>
                </c:pt>
                <c:pt idx="26084">
                  <c:v>82</c:v>
                </c:pt>
                <c:pt idx="26085">
                  <c:v>84</c:v>
                </c:pt>
                <c:pt idx="26086">
                  <c:v>88</c:v>
                </c:pt>
                <c:pt idx="26087">
                  <c:v>82</c:v>
                </c:pt>
                <c:pt idx="26088">
                  <c:v>88</c:v>
                </c:pt>
                <c:pt idx="26089">
                  <c:v>93</c:v>
                </c:pt>
                <c:pt idx="26090">
                  <c:v>96</c:v>
                </c:pt>
                <c:pt idx="26091">
                  <c:v>97</c:v>
                </c:pt>
                <c:pt idx="26092">
                  <c:v>95</c:v>
                </c:pt>
                <c:pt idx="26093">
                  <c:v>90</c:v>
                </c:pt>
                <c:pt idx="26094">
                  <c:v>87</c:v>
                </c:pt>
                <c:pt idx="26095">
                  <c:v>86</c:v>
                </c:pt>
                <c:pt idx="26096">
                  <c:v>83</c:v>
                </c:pt>
                <c:pt idx="26097">
                  <c:v>81</c:v>
                </c:pt>
                <c:pt idx="26098">
                  <c:v>79</c:v>
                </c:pt>
                <c:pt idx="26099">
                  <c:v>84</c:v>
                </c:pt>
                <c:pt idx="26100">
                  <c:v>83</c:v>
                </c:pt>
                <c:pt idx="26101">
                  <c:v>78</c:v>
                </c:pt>
                <c:pt idx="26102">
                  <c:v>79</c:v>
                </c:pt>
                <c:pt idx="26103">
                  <c:v>82</c:v>
                </c:pt>
                <c:pt idx="26104">
                  <c:v>84</c:v>
                </c:pt>
                <c:pt idx="26105">
                  <c:v>79</c:v>
                </c:pt>
                <c:pt idx="26106">
                  <c:v>82</c:v>
                </c:pt>
                <c:pt idx="26107">
                  <c:v>77</c:v>
                </c:pt>
                <c:pt idx="26108">
                  <c:v>78</c:v>
                </c:pt>
                <c:pt idx="26109">
                  <c:v>79</c:v>
                </c:pt>
                <c:pt idx="26110">
                  <c:v>79</c:v>
                </c:pt>
                <c:pt idx="26111">
                  <c:v>84</c:v>
                </c:pt>
                <c:pt idx="26112">
                  <c:v>81</c:v>
                </c:pt>
                <c:pt idx="26113">
                  <c:v>79</c:v>
                </c:pt>
                <c:pt idx="26114">
                  <c:v>78</c:v>
                </c:pt>
                <c:pt idx="26115">
                  <c:v>77</c:v>
                </c:pt>
                <c:pt idx="26116">
                  <c:v>76</c:v>
                </c:pt>
                <c:pt idx="26117">
                  <c:v>78</c:v>
                </c:pt>
                <c:pt idx="26118">
                  <c:v>79</c:v>
                </c:pt>
                <c:pt idx="26119">
                  <c:v>81</c:v>
                </c:pt>
                <c:pt idx="26120">
                  <c:v>83</c:v>
                </c:pt>
                <c:pt idx="26121">
                  <c:v>83</c:v>
                </c:pt>
                <c:pt idx="26122">
                  <c:v>87</c:v>
                </c:pt>
                <c:pt idx="26123">
                  <c:v>86</c:v>
                </c:pt>
                <c:pt idx="26124">
                  <c:v>88</c:v>
                </c:pt>
                <c:pt idx="26125">
                  <c:v>91</c:v>
                </c:pt>
                <c:pt idx="26126">
                  <c:v>95</c:v>
                </c:pt>
                <c:pt idx="26127">
                  <c:v>97</c:v>
                </c:pt>
                <c:pt idx="26128">
                  <c:v>102</c:v>
                </c:pt>
                <c:pt idx="26129">
                  <c:v>102</c:v>
                </c:pt>
                <c:pt idx="26130">
                  <c:v>102</c:v>
                </c:pt>
                <c:pt idx="26131">
                  <c:v>96</c:v>
                </c:pt>
                <c:pt idx="26132">
                  <c:v>96</c:v>
                </c:pt>
                <c:pt idx="26133">
                  <c:v>95</c:v>
                </c:pt>
                <c:pt idx="26134">
                  <c:v>89</c:v>
                </c:pt>
                <c:pt idx="26135">
                  <c:v>88</c:v>
                </c:pt>
                <c:pt idx="26136">
                  <c:v>89</c:v>
                </c:pt>
                <c:pt idx="26137">
                  <c:v>91</c:v>
                </c:pt>
                <c:pt idx="26138">
                  <c:v>97</c:v>
                </c:pt>
                <c:pt idx="26139">
                  <c:v>97</c:v>
                </c:pt>
                <c:pt idx="26140">
                  <c:v>97</c:v>
                </c:pt>
                <c:pt idx="26141">
                  <c:v>96</c:v>
                </c:pt>
                <c:pt idx="26142">
                  <c:v>93</c:v>
                </c:pt>
                <c:pt idx="26143">
                  <c:v>99</c:v>
                </c:pt>
                <c:pt idx="26144">
                  <c:v>100</c:v>
                </c:pt>
                <c:pt idx="26145">
                  <c:v>103</c:v>
                </c:pt>
                <c:pt idx="26146">
                  <c:v>107</c:v>
                </c:pt>
                <c:pt idx="26147">
                  <c:v>108</c:v>
                </c:pt>
                <c:pt idx="26148">
                  <c:v>100</c:v>
                </c:pt>
                <c:pt idx="26149">
                  <c:v>104</c:v>
                </c:pt>
                <c:pt idx="26150">
                  <c:v>102</c:v>
                </c:pt>
                <c:pt idx="26151">
                  <c:v>98</c:v>
                </c:pt>
                <c:pt idx="26152">
                  <c:v>98</c:v>
                </c:pt>
                <c:pt idx="26153">
                  <c:v>97</c:v>
                </c:pt>
                <c:pt idx="26154">
                  <c:v>95</c:v>
                </c:pt>
                <c:pt idx="26155">
                  <c:v>95</c:v>
                </c:pt>
                <c:pt idx="26156">
                  <c:v>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Sheet1!$K$1</c:f>
              <c:strCache>
                <c:ptCount val="1"/>
                <c:pt idx="0">
                  <c:v>Wolves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Sheet1!$K$2:$K$26158</c:f>
              <c:numCache>
                <c:formatCode>General</c:formatCode>
                <c:ptCount val="26157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6</c:v>
                </c:pt>
                <c:pt idx="20">
                  <c:v>7</c:v>
                </c:pt>
                <c:pt idx="21">
                  <c:v>7</c:v>
                </c:pt>
                <c:pt idx="22">
                  <c:v>8</c:v>
                </c:pt>
                <c:pt idx="23">
                  <c:v>9</c:v>
                </c:pt>
                <c:pt idx="24">
                  <c:v>9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11</c:v>
                </c:pt>
                <c:pt idx="39">
                  <c:v>13</c:v>
                </c:pt>
                <c:pt idx="40">
                  <c:v>13</c:v>
                </c:pt>
                <c:pt idx="41">
                  <c:v>14</c:v>
                </c:pt>
                <c:pt idx="42">
                  <c:v>13</c:v>
                </c:pt>
                <c:pt idx="43">
                  <c:v>15</c:v>
                </c:pt>
                <c:pt idx="44">
                  <c:v>15</c:v>
                </c:pt>
                <c:pt idx="45">
                  <c:v>16</c:v>
                </c:pt>
                <c:pt idx="46">
                  <c:v>19</c:v>
                </c:pt>
                <c:pt idx="47">
                  <c:v>18</c:v>
                </c:pt>
                <c:pt idx="48">
                  <c:v>18</c:v>
                </c:pt>
                <c:pt idx="49">
                  <c:v>18</c:v>
                </c:pt>
                <c:pt idx="50">
                  <c:v>18</c:v>
                </c:pt>
                <c:pt idx="51">
                  <c:v>18</c:v>
                </c:pt>
                <c:pt idx="52">
                  <c:v>18</c:v>
                </c:pt>
                <c:pt idx="53">
                  <c:v>17</c:v>
                </c:pt>
                <c:pt idx="54">
                  <c:v>17</c:v>
                </c:pt>
                <c:pt idx="55">
                  <c:v>16</c:v>
                </c:pt>
                <c:pt idx="56">
                  <c:v>16</c:v>
                </c:pt>
                <c:pt idx="57">
                  <c:v>17</c:v>
                </c:pt>
                <c:pt idx="58">
                  <c:v>19</c:v>
                </c:pt>
                <c:pt idx="59">
                  <c:v>20</c:v>
                </c:pt>
                <c:pt idx="60">
                  <c:v>21</c:v>
                </c:pt>
                <c:pt idx="61">
                  <c:v>21</c:v>
                </c:pt>
                <c:pt idx="62">
                  <c:v>22</c:v>
                </c:pt>
                <c:pt idx="63">
                  <c:v>23</c:v>
                </c:pt>
                <c:pt idx="64">
                  <c:v>26</c:v>
                </c:pt>
                <c:pt idx="65">
                  <c:v>26</c:v>
                </c:pt>
                <c:pt idx="66">
                  <c:v>26</c:v>
                </c:pt>
                <c:pt idx="67">
                  <c:v>27</c:v>
                </c:pt>
                <c:pt idx="68">
                  <c:v>31</c:v>
                </c:pt>
                <c:pt idx="69">
                  <c:v>31</c:v>
                </c:pt>
                <c:pt idx="70">
                  <c:v>31</c:v>
                </c:pt>
                <c:pt idx="71">
                  <c:v>31</c:v>
                </c:pt>
                <c:pt idx="72">
                  <c:v>31</c:v>
                </c:pt>
                <c:pt idx="73">
                  <c:v>31</c:v>
                </c:pt>
                <c:pt idx="74">
                  <c:v>30</c:v>
                </c:pt>
                <c:pt idx="75">
                  <c:v>30</c:v>
                </c:pt>
                <c:pt idx="76">
                  <c:v>31</c:v>
                </c:pt>
                <c:pt idx="77">
                  <c:v>33</c:v>
                </c:pt>
                <c:pt idx="78">
                  <c:v>36</c:v>
                </c:pt>
                <c:pt idx="79">
                  <c:v>37</c:v>
                </c:pt>
                <c:pt idx="80">
                  <c:v>39</c:v>
                </c:pt>
                <c:pt idx="81">
                  <c:v>39</c:v>
                </c:pt>
                <c:pt idx="82">
                  <c:v>38</c:v>
                </c:pt>
                <c:pt idx="83">
                  <c:v>36</c:v>
                </c:pt>
                <c:pt idx="84">
                  <c:v>39</c:v>
                </c:pt>
                <c:pt idx="85">
                  <c:v>38</c:v>
                </c:pt>
                <c:pt idx="86">
                  <c:v>38</c:v>
                </c:pt>
                <c:pt idx="87">
                  <c:v>40</c:v>
                </c:pt>
                <c:pt idx="88">
                  <c:v>42</c:v>
                </c:pt>
                <c:pt idx="89">
                  <c:v>44</c:v>
                </c:pt>
                <c:pt idx="90">
                  <c:v>44</c:v>
                </c:pt>
                <c:pt idx="91">
                  <c:v>47</c:v>
                </c:pt>
                <c:pt idx="92">
                  <c:v>48</c:v>
                </c:pt>
                <c:pt idx="93">
                  <c:v>49</c:v>
                </c:pt>
                <c:pt idx="94">
                  <c:v>49</c:v>
                </c:pt>
                <c:pt idx="95">
                  <c:v>49</c:v>
                </c:pt>
                <c:pt idx="96">
                  <c:v>51</c:v>
                </c:pt>
                <c:pt idx="97">
                  <c:v>54</c:v>
                </c:pt>
                <c:pt idx="98">
                  <c:v>58</c:v>
                </c:pt>
                <c:pt idx="99">
                  <c:v>57</c:v>
                </c:pt>
                <c:pt idx="100">
                  <c:v>59</c:v>
                </c:pt>
                <c:pt idx="101">
                  <c:v>59</c:v>
                </c:pt>
                <c:pt idx="102">
                  <c:v>59</c:v>
                </c:pt>
                <c:pt idx="103">
                  <c:v>60</c:v>
                </c:pt>
                <c:pt idx="104">
                  <c:v>62</c:v>
                </c:pt>
                <c:pt idx="105">
                  <c:v>62</c:v>
                </c:pt>
                <c:pt idx="106">
                  <c:v>65</c:v>
                </c:pt>
                <c:pt idx="107">
                  <c:v>65</c:v>
                </c:pt>
                <c:pt idx="108">
                  <c:v>68</c:v>
                </c:pt>
                <c:pt idx="109">
                  <c:v>68</c:v>
                </c:pt>
                <c:pt idx="110">
                  <c:v>69</c:v>
                </c:pt>
                <c:pt idx="111">
                  <c:v>69</c:v>
                </c:pt>
                <c:pt idx="112">
                  <c:v>73</c:v>
                </c:pt>
                <c:pt idx="113">
                  <c:v>73</c:v>
                </c:pt>
                <c:pt idx="114">
                  <c:v>73</c:v>
                </c:pt>
                <c:pt idx="115">
                  <c:v>72</c:v>
                </c:pt>
                <c:pt idx="116">
                  <c:v>70</c:v>
                </c:pt>
                <c:pt idx="117">
                  <c:v>73</c:v>
                </c:pt>
                <c:pt idx="118">
                  <c:v>78</c:v>
                </c:pt>
                <c:pt idx="119">
                  <c:v>81</c:v>
                </c:pt>
                <c:pt idx="120">
                  <c:v>78</c:v>
                </c:pt>
                <c:pt idx="121">
                  <c:v>72</c:v>
                </c:pt>
                <c:pt idx="122">
                  <c:v>70</c:v>
                </c:pt>
                <c:pt idx="123">
                  <c:v>70</c:v>
                </c:pt>
                <c:pt idx="124">
                  <c:v>70</c:v>
                </c:pt>
                <c:pt idx="125">
                  <c:v>68</c:v>
                </c:pt>
                <c:pt idx="126">
                  <c:v>65</c:v>
                </c:pt>
                <c:pt idx="127">
                  <c:v>63</c:v>
                </c:pt>
                <c:pt idx="128">
                  <c:v>61</c:v>
                </c:pt>
                <c:pt idx="129">
                  <c:v>62</c:v>
                </c:pt>
                <c:pt idx="130">
                  <c:v>62</c:v>
                </c:pt>
                <c:pt idx="131">
                  <c:v>63</c:v>
                </c:pt>
                <c:pt idx="132">
                  <c:v>66</c:v>
                </c:pt>
                <c:pt idx="133">
                  <c:v>64</c:v>
                </c:pt>
                <c:pt idx="134">
                  <c:v>64</c:v>
                </c:pt>
                <c:pt idx="135">
                  <c:v>64</c:v>
                </c:pt>
                <c:pt idx="136">
                  <c:v>66</c:v>
                </c:pt>
                <c:pt idx="137">
                  <c:v>61</c:v>
                </c:pt>
                <c:pt idx="138">
                  <c:v>62</c:v>
                </c:pt>
                <c:pt idx="139">
                  <c:v>64</c:v>
                </c:pt>
                <c:pt idx="140">
                  <c:v>62</c:v>
                </c:pt>
                <c:pt idx="141">
                  <c:v>59</c:v>
                </c:pt>
                <c:pt idx="142">
                  <c:v>57</c:v>
                </c:pt>
                <c:pt idx="143">
                  <c:v>55</c:v>
                </c:pt>
                <c:pt idx="144">
                  <c:v>56</c:v>
                </c:pt>
                <c:pt idx="145">
                  <c:v>55</c:v>
                </c:pt>
                <c:pt idx="146">
                  <c:v>52</c:v>
                </c:pt>
                <c:pt idx="147">
                  <c:v>50</c:v>
                </c:pt>
                <c:pt idx="148">
                  <c:v>49</c:v>
                </c:pt>
                <c:pt idx="149">
                  <c:v>52</c:v>
                </c:pt>
                <c:pt idx="150">
                  <c:v>50</c:v>
                </c:pt>
                <c:pt idx="151">
                  <c:v>48</c:v>
                </c:pt>
                <c:pt idx="152">
                  <c:v>44</c:v>
                </c:pt>
                <c:pt idx="153">
                  <c:v>41</c:v>
                </c:pt>
                <c:pt idx="154">
                  <c:v>39</c:v>
                </c:pt>
                <c:pt idx="155">
                  <c:v>40</c:v>
                </c:pt>
                <c:pt idx="156">
                  <c:v>40</c:v>
                </c:pt>
                <c:pt idx="157">
                  <c:v>39</c:v>
                </c:pt>
                <c:pt idx="158">
                  <c:v>39</c:v>
                </c:pt>
                <c:pt idx="159">
                  <c:v>37</c:v>
                </c:pt>
                <c:pt idx="160">
                  <c:v>35</c:v>
                </c:pt>
                <c:pt idx="161">
                  <c:v>35</c:v>
                </c:pt>
                <c:pt idx="162">
                  <c:v>35</c:v>
                </c:pt>
                <c:pt idx="163">
                  <c:v>35</c:v>
                </c:pt>
                <c:pt idx="164">
                  <c:v>35</c:v>
                </c:pt>
                <c:pt idx="165">
                  <c:v>36</c:v>
                </c:pt>
                <c:pt idx="166">
                  <c:v>33</c:v>
                </c:pt>
                <c:pt idx="167">
                  <c:v>33</c:v>
                </c:pt>
                <c:pt idx="168">
                  <c:v>30</c:v>
                </c:pt>
                <c:pt idx="169">
                  <c:v>32</c:v>
                </c:pt>
                <c:pt idx="170">
                  <c:v>34</c:v>
                </c:pt>
                <c:pt idx="171">
                  <c:v>33</c:v>
                </c:pt>
                <c:pt idx="172">
                  <c:v>34</c:v>
                </c:pt>
                <c:pt idx="173">
                  <c:v>33</c:v>
                </c:pt>
                <c:pt idx="174">
                  <c:v>35</c:v>
                </c:pt>
                <c:pt idx="175">
                  <c:v>36</c:v>
                </c:pt>
                <c:pt idx="176">
                  <c:v>37</c:v>
                </c:pt>
                <c:pt idx="177">
                  <c:v>36</c:v>
                </c:pt>
                <c:pt idx="178">
                  <c:v>41</c:v>
                </c:pt>
                <c:pt idx="179">
                  <c:v>40</c:v>
                </c:pt>
                <c:pt idx="180">
                  <c:v>38</c:v>
                </c:pt>
                <c:pt idx="181">
                  <c:v>36</c:v>
                </c:pt>
                <c:pt idx="182">
                  <c:v>37</c:v>
                </c:pt>
                <c:pt idx="183">
                  <c:v>36</c:v>
                </c:pt>
                <c:pt idx="184">
                  <c:v>36</c:v>
                </c:pt>
                <c:pt idx="185">
                  <c:v>34</c:v>
                </c:pt>
                <c:pt idx="186">
                  <c:v>32</c:v>
                </c:pt>
                <c:pt idx="187">
                  <c:v>31</c:v>
                </c:pt>
                <c:pt idx="188">
                  <c:v>30</c:v>
                </c:pt>
                <c:pt idx="189">
                  <c:v>27</c:v>
                </c:pt>
                <c:pt idx="190">
                  <c:v>28</c:v>
                </c:pt>
                <c:pt idx="191">
                  <c:v>28</c:v>
                </c:pt>
                <c:pt idx="192">
                  <c:v>27</c:v>
                </c:pt>
                <c:pt idx="193">
                  <c:v>24</c:v>
                </c:pt>
                <c:pt idx="194">
                  <c:v>23</c:v>
                </c:pt>
                <c:pt idx="195">
                  <c:v>20</c:v>
                </c:pt>
                <c:pt idx="196">
                  <c:v>23</c:v>
                </c:pt>
                <c:pt idx="197">
                  <c:v>18</c:v>
                </c:pt>
                <c:pt idx="198">
                  <c:v>15</c:v>
                </c:pt>
                <c:pt idx="199">
                  <c:v>14</c:v>
                </c:pt>
                <c:pt idx="200">
                  <c:v>14</c:v>
                </c:pt>
                <c:pt idx="201">
                  <c:v>13</c:v>
                </c:pt>
                <c:pt idx="202">
                  <c:v>14</c:v>
                </c:pt>
                <c:pt idx="203">
                  <c:v>14</c:v>
                </c:pt>
                <c:pt idx="204">
                  <c:v>14</c:v>
                </c:pt>
                <c:pt idx="205">
                  <c:v>14</c:v>
                </c:pt>
                <c:pt idx="206">
                  <c:v>12</c:v>
                </c:pt>
                <c:pt idx="207">
                  <c:v>11</c:v>
                </c:pt>
                <c:pt idx="208">
                  <c:v>11</c:v>
                </c:pt>
                <c:pt idx="209">
                  <c:v>12</c:v>
                </c:pt>
                <c:pt idx="210">
                  <c:v>13</c:v>
                </c:pt>
                <c:pt idx="211">
                  <c:v>13</c:v>
                </c:pt>
                <c:pt idx="212">
                  <c:v>13</c:v>
                </c:pt>
                <c:pt idx="213">
                  <c:v>12</c:v>
                </c:pt>
                <c:pt idx="214">
                  <c:v>12</c:v>
                </c:pt>
                <c:pt idx="215">
                  <c:v>13</c:v>
                </c:pt>
                <c:pt idx="216">
                  <c:v>11</c:v>
                </c:pt>
                <c:pt idx="217">
                  <c:v>10</c:v>
                </c:pt>
                <c:pt idx="218">
                  <c:v>9</c:v>
                </c:pt>
                <c:pt idx="219">
                  <c:v>8</c:v>
                </c:pt>
                <c:pt idx="220">
                  <c:v>8</c:v>
                </c:pt>
                <c:pt idx="221">
                  <c:v>7</c:v>
                </c:pt>
                <c:pt idx="222">
                  <c:v>7</c:v>
                </c:pt>
                <c:pt idx="223">
                  <c:v>7</c:v>
                </c:pt>
                <c:pt idx="224">
                  <c:v>6</c:v>
                </c:pt>
                <c:pt idx="225">
                  <c:v>6</c:v>
                </c:pt>
                <c:pt idx="226">
                  <c:v>6</c:v>
                </c:pt>
                <c:pt idx="227">
                  <c:v>6</c:v>
                </c:pt>
                <c:pt idx="228">
                  <c:v>6</c:v>
                </c:pt>
                <c:pt idx="229">
                  <c:v>5</c:v>
                </c:pt>
                <c:pt idx="230">
                  <c:v>4</c:v>
                </c:pt>
                <c:pt idx="231">
                  <c:v>6</c:v>
                </c:pt>
                <c:pt idx="232">
                  <c:v>6</c:v>
                </c:pt>
                <c:pt idx="233">
                  <c:v>6</c:v>
                </c:pt>
                <c:pt idx="234">
                  <c:v>8</c:v>
                </c:pt>
                <c:pt idx="235">
                  <c:v>8</c:v>
                </c:pt>
                <c:pt idx="236">
                  <c:v>8</c:v>
                </c:pt>
                <c:pt idx="237">
                  <c:v>8</c:v>
                </c:pt>
                <c:pt idx="238">
                  <c:v>8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8</c:v>
                </c:pt>
                <c:pt idx="244">
                  <c:v>8</c:v>
                </c:pt>
                <c:pt idx="245">
                  <c:v>8</c:v>
                </c:pt>
                <c:pt idx="246">
                  <c:v>8</c:v>
                </c:pt>
                <c:pt idx="247">
                  <c:v>8</c:v>
                </c:pt>
                <c:pt idx="248">
                  <c:v>8</c:v>
                </c:pt>
                <c:pt idx="249">
                  <c:v>8</c:v>
                </c:pt>
                <c:pt idx="250">
                  <c:v>8</c:v>
                </c:pt>
                <c:pt idx="251">
                  <c:v>11</c:v>
                </c:pt>
                <c:pt idx="252">
                  <c:v>12</c:v>
                </c:pt>
                <c:pt idx="253">
                  <c:v>12</c:v>
                </c:pt>
                <c:pt idx="254">
                  <c:v>15</c:v>
                </c:pt>
                <c:pt idx="255">
                  <c:v>14</c:v>
                </c:pt>
                <c:pt idx="256">
                  <c:v>14</c:v>
                </c:pt>
                <c:pt idx="257">
                  <c:v>14</c:v>
                </c:pt>
                <c:pt idx="258">
                  <c:v>14</c:v>
                </c:pt>
                <c:pt idx="259">
                  <c:v>14</c:v>
                </c:pt>
                <c:pt idx="260">
                  <c:v>14</c:v>
                </c:pt>
                <c:pt idx="261">
                  <c:v>14</c:v>
                </c:pt>
                <c:pt idx="262">
                  <c:v>14</c:v>
                </c:pt>
                <c:pt idx="263">
                  <c:v>14</c:v>
                </c:pt>
                <c:pt idx="264">
                  <c:v>14</c:v>
                </c:pt>
                <c:pt idx="265">
                  <c:v>13</c:v>
                </c:pt>
                <c:pt idx="266">
                  <c:v>13</c:v>
                </c:pt>
                <c:pt idx="267">
                  <c:v>13</c:v>
                </c:pt>
                <c:pt idx="268">
                  <c:v>13</c:v>
                </c:pt>
                <c:pt idx="269">
                  <c:v>13</c:v>
                </c:pt>
                <c:pt idx="270">
                  <c:v>14</c:v>
                </c:pt>
                <c:pt idx="271">
                  <c:v>15</c:v>
                </c:pt>
                <c:pt idx="272">
                  <c:v>17</c:v>
                </c:pt>
                <c:pt idx="273">
                  <c:v>19</c:v>
                </c:pt>
                <c:pt idx="274">
                  <c:v>20</c:v>
                </c:pt>
                <c:pt idx="275">
                  <c:v>21</c:v>
                </c:pt>
                <c:pt idx="276">
                  <c:v>22</c:v>
                </c:pt>
                <c:pt idx="277">
                  <c:v>21</c:v>
                </c:pt>
                <c:pt idx="278">
                  <c:v>21</c:v>
                </c:pt>
                <c:pt idx="279">
                  <c:v>21</c:v>
                </c:pt>
                <c:pt idx="280">
                  <c:v>21</c:v>
                </c:pt>
                <c:pt idx="281">
                  <c:v>21</c:v>
                </c:pt>
                <c:pt idx="282">
                  <c:v>21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21</c:v>
                </c:pt>
                <c:pt idx="290">
                  <c:v>22</c:v>
                </c:pt>
                <c:pt idx="291">
                  <c:v>23</c:v>
                </c:pt>
                <c:pt idx="292">
                  <c:v>28</c:v>
                </c:pt>
                <c:pt idx="293">
                  <c:v>31</c:v>
                </c:pt>
                <c:pt idx="294">
                  <c:v>35</c:v>
                </c:pt>
                <c:pt idx="295">
                  <c:v>37</c:v>
                </c:pt>
                <c:pt idx="296">
                  <c:v>37</c:v>
                </c:pt>
                <c:pt idx="297">
                  <c:v>37</c:v>
                </c:pt>
                <c:pt idx="298">
                  <c:v>37</c:v>
                </c:pt>
                <c:pt idx="299">
                  <c:v>37</c:v>
                </c:pt>
                <c:pt idx="300">
                  <c:v>37</c:v>
                </c:pt>
                <c:pt idx="301">
                  <c:v>37</c:v>
                </c:pt>
                <c:pt idx="302">
                  <c:v>37</c:v>
                </c:pt>
                <c:pt idx="303">
                  <c:v>37</c:v>
                </c:pt>
                <c:pt idx="304">
                  <c:v>36</c:v>
                </c:pt>
                <c:pt idx="305">
                  <c:v>36</c:v>
                </c:pt>
                <c:pt idx="306">
                  <c:v>35</c:v>
                </c:pt>
                <c:pt idx="307">
                  <c:v>35</c:v>
                </c:pt>
                <c:pt idx="308">
                  <c:v>35</c:v>
                </c:pt>
                <c:pt idx="309">
                  <c:v>35</c:v>
                </c:pt>
                <c:pt idx="310">
                  <c:v>36</c:v>
                </c:pt>
                <c:pt idx="311">
                  <c:v>40</c:v>
                </c:pt>
                <c:pt idx="312">
                  <c:v>41</c:v>
                </c:pt>
                <c:pt idx="313">
                  <c:v>45</c:v>
                </c:pt>
                <c:pt idx="314">
                  <c:v>48</c:v>
                </c:pt>
                <c:pt idx="315">
                  <c:v>48</c:v>
                </c:pt>
                <c:pt idx="316">
                  <c:v>51</c:v>
                </c:pt>
                <c:pt idx="317">
                  <c:v>52</c:v>
                </c:pt>
                <c:pt idx="318">
                  <c:v>52</c:v>
                </c:pt>
                <c:pt idx="319">
                  <c:v>52</c:v>
                </c:pt>
                <c:pt idx="320">
                  <c:v>52</c:v>
                </c:pt>
                <c:pt idx="321">
                  <c:v>52</c:v>
                </c:pt>
                <c:pt idx="322">
                  <c:v>50</c:v>
                </c:pt>
                <c:pt idx="323">
                  <c:v>47</c:v>
                </c:pt>
                <c:pt idx="324">
                  <c:v>46</c:v>
                </c:pt>
                <c:pt idx="325">
                  <c:v>46</c:v>
                </c:pt>
                <c:pt idx="326">
                  <c:v>45</c:v>
                </c:pt>
                <c:pt idx="327">
                  <c:v>44</c:v>
                </c:pt>
                <c:pt idx="328">
                  <c:v>43</c:v>
                </c:pt>
                <c:pt idx="329">
                  <c:v>43</c:v>
                </c:pt>
                <c:pt idx="330">
                  <c:v>42</c:v>
                </c:pt>
                <c:pt idx="331">
                  <c:v>44</c:v>
                </c:pt>
                <c:pt idx="332">
                  <c:v>47</c:v>
                </c:pt>
                <c:pt idx="333">
                  <c:v>54</c:v>
                </c:pt>
                <c:pt idx="334">
                  <c:v>60</c:v>
                </c:pt>
                <c:pt idx="335">
                  <c:v>63</c:v>
                </c:pt>
                <c:pt idx="336">
                  <c:v>67</c:v>
                </c:pt>
                <c:pt idx="337">
                  <c:v>71</c:v>
                </c:pt>
                <c:pt idx="338">
                  <c:v>69</c:v>
                </c:pt>
                <c:pt idx="339">
                  <c:v>68</c:v>
                </c:pt>
                <c:pt idx="340">
                  <c:v>67</c:v>
                </c:pt>
                <c:pt idx="341">
                  <c:v>65</c:v>
                </c:pt>
                <c:pt idx="342">
                  <c:v>65</c:v>
                </c:pt>
                <c:pt idx="343">
                  <c:v>64</c:v>
                </c:pt>
                <c:pt idx="344">
                  <c:v>63</c:v>
                </c:pt>
                <c:pt idx="345">
                  <c:v>62</c:v>
                </c:pt>
                <c:pt idx="346">
                  <c:v>62</c:v>
                </c:pt>
                <c:pt idx="347">
                  <c:v>60</c:v>
                </c:pt>
                <c:pt idx="348">
                  <c:v>59</c:v>
                </c:pt>
                <c:pt idx="349">
                  <c:v>59</c:v>
                </c:pt>
                <c:pt idx="350">
                  <c:v>60</c:v>
                </c:pt>
                <c:pt idx="351">
                  <c:v>61</c:v>
                </c:pt>
                <c:pt idx="352">
                  <c:v>68</c:v>
                </c:pt>
                <c:pt idx="353">
                  <c:v>71</c:v>
                </c:pt>
                <c:pt idx="354">
                  <c:v>74</c:v>
                </c:pt>
                <c:pt idx="355">
                  <c:v>78</c:v>
                </c:pt>
                <c:pt idx="356">
                  <c:v>82</c:v>
                </c:pt>
                <c:pt idx="357">
                  <c:v>86</c:v>
                </c:pt>
                <c:pt idx="358">
                  <c:v>86</c:v>
                </c:pt>
                <c:pt idx="359">
                  <c:v>86</c:v>
                </c:pt>
                <c:pt idx="360">
                  <c:v>86</c:v>
                </c:pt>
                <c:pt idx="361">
                  <c:v>85</c:v>
                </c:pt>
                <c:pt idx="362">
                  <c:v>85</c:v>
                </c:pt>
                <c:pt idx="363">
                  <c:v>85</c:v>
                </c:pt>
                <c:pt idx="364">
                  <c:v>83</c:v>
                </c:pt>
                <c:pt idx="365">
                  <c:v>81</c:v>
                </c:pt>
                <c:pt idx="366">
                  <c:v>81</c:v>
                </c:pt>
                <c:pt idx="367">
                  <c:v>80</c:v>
                </c:pt>
                <c:pt idx="368">
                  <c:v>76</c:v>
                </c:pt>
                <c:pt idx="369">
                  <c:v>76</c:v>
                </c:pt>
                <c:pt idx="370">
                  <c:v>73</c:v>
                </c:pt>
                <c:pt idx="371">
                  <c:v>76</c:v>
                </c:pt>
                <c:pt idx="372">
                  <c:v>79</c:v>
                </c:pt>
                <c:pt idx="373">
                  <c:v>80</c:v>
                </c:pt>
                <c:pt idx="374">
                  <c:v>85</c:v>
                </c:pt>
                <c:pt idx="375">
                  <c:v>84</c:v>
                </c:pt>
                <c:pt idx="376">
                  <c:v>88</c:v>
                </c:pt>
                <c:pt idx="377">
                  <c:v>89</c:v>
                </c:pt>
                <c:pt idx="378">
                  <c:v>87</c:v>
                </c:pt>
                <c:pt idx="379">
                  <c:v>82</c:v>
                </c:pt>
                <c:pt idx="380">
                  <c:v>81</c:v>
                </c:pt>
                <c:pt idx="381">
                  <c:v>79</c:v>
                </c:pt>
                <c:pt idx="382">
                  <c:v>78</c:v>
                </c:pt>
                <c:pt idx="383">
                  <c:v>77</c:v>
                </c:pt>
                <c:pt idx="384">
                  <c:v>75</c:v>
                </c:pt>
                <c:pt idx="385">
                  <c:v>72</c:v>
                </c:pt>
                <c:pt idx="386">
                  <c:v>72</c:v>
                </c:pt>
                <c:pt idx="387">
                  <c:v>69</c:v>
                </c:pt>
                <c:pt idx="388">
                  <c:v>65</c:v>
                </c:pt>
                <c:pt idx="389">
                  <c:v>63</c:v>
                </c:pt>
                <c:pt idx="390">
                  <c:v>62</c:v>
                </c:pt>
                <c:pt idx="391">
                  <c:v>60</c:v>
                </c:pt>
                <c:pt idx="392">
                  <c:v>57</c:v>
                </c:pt>
                <c:pt idx="393">
                  <c:v>57</c:v>
                </c:pt>
                <c:pt idx="394">
                  <c:v>52</c:v>
                </c:pt>
                <c:pt idx="395">
                  <c:v>51</c:v>
                </c:pt>
                <c:pt idx="396">
                  <c:v>43</c:v>
                </c:pt>
                <c:pt idx="397">
                  <c:v>39</c:v>
                </c:pt>
                <c:pt idx="398">
                  <c:v>39</c:v>
                </c:pt>
                <c:pt idx="399">
                  <c:v>36</c:v>
                </c:pt>
                <c:pt idx="400">
                  <c:v>36</c:v>
                </c:pt>
                <c:pt idx="401">
                  <c:v>35</c:v>
                </c:pt>
                <c:pt idx="402">
                  <c:v>34</c:v>
                </c:pt>
                <c:pt idx="403">
                  <c:v>33</c:v>
                </c:pt>
                <c:pt idx="404">
                  <c:v>32</c:v>
                </c:pt>
                <c:pt idx="405">
                  <c:v>31</c:v>
                </c:pt>
                <c:pt idx="406">
                  <c:v>31</c:v>
                </c:pt>
                <c:pt idx="407">
                  <c:v>30</c:v>
                </c:pt>
                <c:pt idx="408">
                  <c:v>30</c:v>
                </c:pt>
                <c:pt idx="409">
                  <c:v>30</c:v>
                </c:pt>
                <c:pt idx="410">
                  <c:v>27</c:v>
                </c:pt>
                <c:pt idx="411">
                  <c:v>26</c:v>
                </c:pt>
                <c:pt idx="412">
                  <c:v>26</c:v>
                </c:pt>
                <c:pt idx="413">
                  <c:v>26</c:v>
                </c:pt>
                <c:pt idx="414">
                  <c:v>26</c:v>
                </c:pt>
                <c:pt idx="415">
                  <c:v>25</c:v>
                </c:pt>
                <c:pt idx="416">
                  <c:v>25</c:v>
                </c:pt>
                <c:pt idx="417">
                  <c:v>26</c:v>
                </c:pt>
                <c:pt idx="418">
                  <c:v>27</c:v>
                </c:pt>
                <c:pt idx="419">
                  <c:v>26</c:v>
                </c:pt>
                <c:pt idx="420">
                  <c:v>25</c:v>
                </c:pt>
                <c:pt idx="421">
                  <c:v>24</c:v>
                </c:pt>
                <c:pt idx="422">
                  <c:v>24</c:v>
                </c:pt>
                <c:pt idx="423">
                  <c:v>25</c:v>
                </c:pt>
                <c:pt idx="424">
                  <c:v>24</c:v>
                </c:pt>
                <c:pt idx="425">
                  <c:v>24</c:v>
                </c:pt>
                <c:pt idx="426">
                  <c:v>22</c:v>
                </c:pt>
                <c:pt idx="427">
                  <c:v>22</c:v>
                </c:pt>
                <c:pt idx="428">
                  <c:v>22</c:v>
                </c:pt>
                <c:pt idx="429">
                  <c:v>21</c:v>
                </c:pt>
                <c:pt idx="430">
                  <c:v>18</c:v>
                </c:pt>
                <c:pt idx="431">
                  <c:v>15</c:v>
                </c:pt>
                <c:pt idx="432">
                  <c:v>14</c:v>
                </c:pt>
                <c:pt idx="433">
                  <c:v>13</c:v>
                </c:pt>
                <c:pt idx="434">
                  <c:v>14</c:v>
                </c:pt>
                <c:pt idx="435">
                  <c:v>11</c:v>
                </c:pt>
                <c:pt idx="436">
                  <c:v>10</c:v>
                </c:pt>
                <c:pt idx="437">
                  <c:v>13</c:v>
                </c:pt>
                <c:pt idx="438">
                  <c:v>14</c:v>
                </c:pt>
                <c:pt idx="439">
                  <c:v>13</c:v>
                </c:pt>
                <c:pt idx="440">
                  <c:v>13</c:v>
                </c:pt>
                <c:pt idx="441">
                  <c:v>13</c:v>
                </c:pt>
                <c:pt idx="442">
                  <c:v>13</c:v>
                </c:pt>
                <c:pt idx="443">
                  <c:v>13</c:v>
                </c:pt>
                <c:pt idx="444">
                  <c:v>12</c:v>
                </c:pt>
                <c:pt idx="445">
                  <c:v>12</c:v>
                </c:pt>
                <c:pt idx="446">
                  <c:v>11</c:v>
                </c:pt>
                <c:pt idx="447">
                  <c:v>11</c:v>
                </c:pt>
                <c:pt idx="448">
                  <c:v>10</c:v>
                </c:pt>
                <c:pt idx="449">
                  <c:v>10</c:v>
                </c:pt>
                <c:pt idx="450">
                  <c:v>10</c:v>
                </c:pt>
                <c:pt idx="451">
                  <c:v>11</c:v>
                </c:pt>
                <c:pt idx="452">
                  <c:v>11</c:v>
                </c:pt>
                <c:pt idx="453">
                  <c:v>10</c:v>
                </c:pt>
                <c:pt idx="454">
                  <c:v>11</c:v>
                </c:pt>
                <c:pt idx="455">
                  <c:v>11</c:v>
                </c:pt>
                <c:pt idx="456">
                  <c:v>13</c:v>
                </c:pt>
                <c:pt idx="457">
                  <c:v>13</c:v>
                </c:pt>
                <c:pt idx="458">
                  <c:v>13</c:v>
                </c:pt>
                <c:pt idx="459">
                  <c:v>13</c:v>
                </c:pt>
                <c:pt idx="460">
                  <c:v>13</c:v>
                </c:pt>
                <c:pt idx="461">
                  <c:v>12</c:v>
                </c:pt>
                <c:pt idx="462">
                  <c:v>12</c:v>
                </c:pt>
                <c:pt idx="463">
                  <c:v>13</c:v>
                </c:pt>
                <c:pt idx="464">
                  <c:v>12</c:v>
                </c:pt>
                <c:pt idx="465">
                  <c:v>12</c:v>
                </c:pt>
                <c:pt idx="466">
                  <c:v>12</c:v>
                </c:pt>
                <c:pt idx="467">
                  <c:v>11</c:v>
                </c:pt>
                <c:pt idx="468">
                  <c:v>11</c:v>
                </c:pt>
                <c:pt idx="469">
                  <c:v>11</c:v>
                </c:pt>
                <c:pt idx="470">
                  <c:v>10</c:v>
                </c:pt>
                <c:pt idx="471">
                  <c:v>9</c:v>
                </c:pt>
                <c:pt idx="472">
                  <c:v>9</c:v>
                </c:pt>
                <c:pt idx="473">
                  <c:v>9</c:v>
                </c:pt>
                <c:pt idx="474">
                  <c:v>11</c:v>
                </c:pt>
                <c:pt idx="475">
                  <c:v>11</c:v>
                </c:pt>
                <c:pt idx="476">
                  <c:v>13</c:v>
                </c:pt>
                <c:pt idx="477">
                  <c:v>14</c:v>
                </c:pt>
                <c:pt idx="478">
                  <c:v>13</c:v>
                </c:pt>
                <c:pt idx="479">
                  <c:v>13</c:v>
                </c:pt>
                <c:pt idx="480">
                  <c:v>13</c:v>
                </c:pt>
                <c:pt idx="481">
                  <c:v>13</c:v>
                </c:pt>
                <c:pt idx="482">
                  <c:v>11</c:v>
                </c:pt>
                <c:pt idx="483">
                  <c:v>11</c:v>
                </c:pt>
                <c:pt idx="484">
                  <c:v>11</c:v>
                </c:pt>
                <c:pt idx="485">
                  <c:v>11</c:v>
                </c:pt>
                <c:pt idx="486">
                  <c:v>11</c:v>
                </c:pt>
                <c:pt idx="487">
                  <c:v>11</c:v>
                </c:pt>
                <c:pt idx="488">
                  <c:v>11</c:v>
                </c:pt>
                <c:pt idx="489">
                  <c:v>11</c:v>
                </c:pt>
                <c:pt idx="490">
                  <c:v>10</c:v>
                </c:pt>
                <c:pt idx="491">
                  <c:v>10</c:v>
                </c:pt>
                <c:pt idx="492">
                  <c:v>9</c:v>
                </c:pt>
                <c:pt idx="493">
                  <c:v>11</c:v>
                </c:pt>
                <c:pt idx="494">
                  <c:v>13</c:v>
                </c:pt>
                <c:pt idx="495">
                  <c:v>12</c:v>
                </c:pt>
                <c:pt idx="496">
                  <c:v>14</c:v>
                </c:pt>
                <c:pt idx="497">
                  <c:v>16</c:v>
                </c:pt>
                <c:pt idx="498">
                  <c:v>16</c:v>
                </c:pt>
                <c:pt idx="499">
                  <c:v>15</c:v>
                </c:pt>
                <c:pt idx="500">
                  <c:v>15</c:v>
                </c:pt>
                <c:pt idx="501">
                  <c:v>15</c:v>
                </c:pt>
                <c:pt idx="502">
                  <c:v>15</c:v>
                </c:pt>
                <c:pt idx="503">
                  <c:v>15</c:v>
                </c:pt>
                <c:pt idx="504">
                  <c:v>15</c:v>
                </c:pt>
                <c:pt idx="505">
                  <c:v>15</c:v>
                </c:pt>
                <c:pt idx="506">
                  <c:v>14</c:v>
                </c:pt>
                <c:pt idx="507">
                  <c:v>14</c:v>
                </c:pt>
                <c:pt idx="508">
                  <c:v>14</c:v>
                </c:pt>
                <c:pt idx="509">
                  <c:v>14</c:v>
                </c:pt>
                <c:pt idx="510">
                  <c:v>14</c:v>
                </c:pt>
                <c:pt idx="511">
                  <c:v>14</c:v>
                </c:pt>
                <c:pt idx="512">
                  <c:v>14</c:v>
                </c:pt>
                <c:pt idx="513">
                  <c:v>15</c:v>
                </c:pt>
                <c:pt idx="514">
                  <c:v>19</c:v>
                </c:pt>
                <c:pt idx="515">
                  <c:v>20</c:v>
                </c:pt>
                <c:pt idx="516">
                  <c:v>19</c:v>
                </c:pt>
                <c:pt idx="517">
                  <c:v>20</c:v>
                </c:pt>
                <c:pt idx="518">
                  <c:v>19</c:v>
                </c:pt>
                <c:pt idx="519">
                  <c:v>19</c:v>
                </c:pt>
                <c:pt idx="520">
                  <c:v>19</c:v>
                </c:pt>
                <c:pt idx="521">
                  <c:v>19</c:v>
                </c:pt>
                <c:pt idx="522">
                  <c:v>19</c:v>
                </c:pt>
                <c:pt idx="523">
                  <c:v>19</c:v>
                </c:pt>
                <c:pt idx="524">
                  <c:v>18</c:v>
                </c:pt>
                <c:pt idx="525">
                  <c:v>18</c:v>
                </c:pt>
                <c:pt idx="526">
                  <c:v>18</c:v>
                </c:pt>
                <c:pt idx="527">
                  <c:v>17</c:v>
                </c:pt>
                <c:pt idx="528">
                  <c:v>17</c:v>
                </c:pt>
                <c:pt idx="529">
                  <c:v>17</c:v>
                </c:pt>
                <c:pt idx="530">
                  <c:v>17</c:v>
                </c:pt>
                <c:pt idx="531">
                  <c:v>18</c:v>
                </c:pt>
                <c:pt idx="532">
                  <c:v>19</c:v>
                </c:pt>
                <c:pt idx="533">
                  <c:v>19</c:v>
                </c:pt>
                <c:pt idx="534">
                  <c:v>22</c:v>
                </c:pt>
                <c:pt idx="535">
                  <c:v>24</c:v>
                </c:pt>
                <c:pt idx="536">
                  <c:v>24</c:v>
                </c:pt>
                <c:pt idx="537">
                  <c:v>24</c:v>
                </c:pt>
                <c:pt idx="538">
                  <c:v>25</c:v>
                </c:pt>
                <c:pt idx="539">
                  <c:v>25</c:v>
                </c:pt>
                <c:pt idx="540">
                  <c:v>25</c:v>
                </c:pt>
                <c:pt idx="541">
                  <c:v>24</c:v>
                </c:pt>
                <c:pt idx="542">
                  <c:v>24</c:v>
                </c:pt>
                <c:pt idx="543">
                  <c:v>24</c:v>
                </c:pt>
                <c:pt idx="544">
                  <c:v>24</c:v>
                </c:pt>
                <c:pt idx="545">
                  <c:v>23</c:v>
                </c:pt>
                <c:pt idx="546">
                  <c:v>23</c:v>
                </c:pt>
                <c:pt idx="547">
                  <c:v>23</c:v>
                </c:pt>
                <c:pt idx="548">
                  <c:v>23</c:v>
                </c:pt>
                <c:pt idx="549">
                  <c:v>23</c:v>
                </c:pt>
                <c:pt idx="550">
                  <c:v>24</c:v>
                </c:pt>
                <c:pt idx="551">
                  <c:v>25</c:v>
                </c:pt>
                <c:pt idx="552">
                  <c:v>28</c:v>
                </c:pt>
                <c:pt idx="553">
                  <c:v>32</c:v>
                </c:pt>
                <c:pt idx="554">
                  <c:v>34</c:v>
                </c:pt>
                <c:pt idx="555">
                  <c:v>38</c:v>
                </c:pt>
                <c:pt idx="556">
                  <c:v>37</c:v>
                </c:pt>
                <c:pt idx="557">
                  <c:v>38</c:v>
                </c:pt>
                <c:pt idx="558">
                  <c:v>41</c:v>
                </c:pt>
                <c:pt idx="559">
                  <c:v>41</c:v>
                </c:pt>
                <c:pt idx="560">
                  <c:v>41</c:v>
                </c:pt>
                <c:pt idx="561">
                  <c:v>41</c:v>
                </c:pt>
                <c:pt idx="562">
                  <c:v>41</c:v>
                </c:pt>
                <c:pt idx="563">
                  <c:v>41</c:v>
                </c:pt>
                <c:pt idx="564">
                  <c:v>41</c:v>
                </c:pt>
                <c:pt idx="565">
                  <c:v>41</c:v>
                </c:pt>
                <c:pt idx="566">
                  <c:v>40</c:v>
                </c:pt>
                <c:pt idx="567">
                  <c:v>40</c:v>
                </c:pt>
                <c:pt idx="568">
                  <c:v>40</c:v>
                </c:pt>
                <c:pt idx="569">
                  <c:v>40</c:v>
                </c:pt>
                <c:pt idx="570">
                  <c:v>40</c:v>
                </c:pt>
                <c:pt idx="571">
                  <c:v>41</c:v>
                </c:pt>
                <c:pt idx="572">
                  <c:v>40</c:v>
                </c:pt>
                <c:pt idx="573">
                  <c:v>41</c:v>
                </c:pt>
                <c:pt idx="574">
                  <c:v>45</c:v>
                </c:pt>
                <c:pt idx="575">
                  <c:v>48</c:v>
                </c:pt>
                <c:pt idx="576">
                  <c:v>50</c:v>
                </c:pt>
                <c:pt idx="577">
                  <c:v>53</c:v>
                </c:pt>
                <c:pt idx="578">
                  <c:v>54</c:v>
                </c:pt>
                <c:pt idx="579">
                  <c:v>55</c:v>
                </c:pt>
                <c:pt idx="580">
                  <c:v>55</c:v>
                </c:pt>
                <c:pt idx="581">
                  <c:v>55</c:v>
                </c:pt>
                <c:pt idx="582">
                  <c:v>55</c:v>
                </c:pt>
                <c:pt idx="583">
                  <c:v>54</c:v>
                </c:pt>
                <c:pt idx="584">
                  <c:v>53</c:v>
                </c:pt>
                <c:pt idx="585">
                  <c:v>53</c:v>
                </c:pt>
                <c:pt idx="586">
                  <c:v>53</c:v>
                </c:pt>
                <c:pt idx="587">
                  <c:v>52</c:v>
                </c:pt>
                <c:pt idx="588">
                  <c:v>51</c:v>
                </c:pt>
                <c:pt idx="589">
                  <c:v>50</c:v>
                </c:pt>
                <c:pt idx="590">
                  <c:v>51</c:v>
                </c:pt>
                <c:pt idx="591">
                  <c:v>53</c:v>
                </c:pt>
                <c:pt idx="592">
                  <c:v>51</c:v>
                </c:pt>
                <c:pt idx="593">
                  <c:v>52</c:v>
                </c:pt>
                <c:pt idx="594">
                  <c:v>51</c:v>
                </c:pt>
                <c:pt idx="595">
                  <c:v>55</c:v>
                </c:pt>
                <c:pt idx="596">
                  <c:v>59</c:v>
                </c:pt>
                <c:pt idx="597">
                  <c:v>64</c:v>
                </c:pt>
                <c:pt idx="598">
                  <c:v>66</c:v>
                </c:pt>
                <c:pt idx="599">
                  <c:v>65</c:v>
                </c:pt>
                <c:pt idx="600">
                  <c:v>65</c:v>
                </c:pt>
                <c:pt idx="601">
                  <c:v>63</c:v>
                </c:pt>
                <c:pt idx="602">
                  <c:v>62</c:v>
                </c:pt>
                <c:pt idx="603">
                  <c:v>62</c:v>
                </c:pt>
                <c:pt idx="604">
                  <c:v>61</c:v>
                </c:pt>
                <c:pt idx="605">
                  <c:v>60</c:v>
                </c:pt>
                <c:pt idx="606">
                  <c:v>55</c:v>
                </c:pt>
                <c:pt idx="607">
                  <c:v>54</c:v>
                </c:pt>
                <c:pt idx="608">
                  <c:v>55</c:v>
                </c:pt>
                <c:pt idx="609">
                  <c:v>53</c:v>
                </c:pt>
                <c:pt idx="610">
                  <c:v>52</c:v>
                </c:pt>
                <c:pt idx="611">
                  <c:v>54</c:v>
                </c:pt>
                <c:pt idx="612">
                  <c:v>56</c:v>
                </c:pt>
                <c:pt idx="613">
                  <c:v>55</c:v>
                </c:pt>
                <c:pt idx="614">
                  <c:v>58</c:v>
                </c:pt>
                <c:pt idx="615">
                  <c:v>59</c:v>
                </c:pt>
                <c:pt idx="616">
                  <c:v>54</c:v>
                </c:pt>
                <c:pt idx="617">
                  <c:v>53</c:v>
                </c:pt>
                <c:pt idx="618">
                  <c:v>56</c:v>
                </c:pt>
                <c:pt idx="619">
                  <c:v>57</c:v>
                </c:pt>
                <c:pt idx="620">
                  <c:v>57</c:v>
                </c:pt>
                <c:pt idx="621">
                  <c:v>56</c:v>
                </c:pt>
                <c:pt idx="622">
                  <c:v>55</c:v>
                </c:pt>
                <c:pt idx="623">
                  <c:v>54</c:v>
                </c:pt>
                <c:pt idx="624">
                  <c:v>52</c:v>
                </c:pt>
                <c:pt idx="625">
                  <c:v>51</c:v>
                </c:pt>
                <c:pt idx="626">
                  <c:v>50</c:v>
                </c:pt>
                <c:pt idx="627">
                  <c:v>49</c:v>
                </c:pt>
                <c:pt idx="628">
                  <c:v>49</c:v>
                </c:pt>
                <c:pt idx="629">
                  <c:v>47</c:v>
                </c:pt>
                <c:pt idx="630">
                  <c:v>48</c:v>
                </c:pt>
                <c:pt idx="631">
                  <c:v>47</c:v>
                </c:pt>
                <c:pt idx="632">
                  <c:v>51</c:v>
                </c:pt>
                <c:pt idx="633">
                  <c:v>57</c:v>
                </c:pt>
                <c:pt idx="634">
                  <c:v>59</c:v>
                </c:pt>
                <c:pt idx="635">
                  <c:v>60</c:v>
                </c:pt>
                <c:pt idx="636">
                  <c:v>58</c:v>
                </c:pt>
                <c:pt idx="637">
                  <c:v>53</c:v>
                </c:pt>
                <c:pt idx="638">
                  <c:v>54</c:v>
                </c:pt>
                <c:pt idx="639">
                  <c:v>52</c:v>
                </c:pt>
                <c:pt idx="640">
                  <c:v>50</c:v>
                </c:pt>
                <c:pt idx="641">
                  <c:v>51</c:v>
                </c:pt>
                <c:pt idx="642">
                  <c:v>51</c:v>
                </c:pt>
                <c:pt idx="643">
                  <c:v>51</c:v>
                </c:pt>
                <c:pt idx="644">
                  <c:v>51</c:v>
                </c:pt>
                <c:pt idx="645">
                  <c:v>48</c:v>
                </c:pt>
                <c:pt idx="646">
                  <c:v>48</c:v>
                </c:pt>
                <c:pt idx="647">
                  <c:v>45</c:v>
                </c:pt>
                <c:pt idx="648">
                  <c:v>44</c:v>
                </c:pt>
                <c:pt idx="649">
                  <c:v>42</c:v>
                </c:pt>
                <c:pt idx="650">
                  <c:v>43</c:v>
                </c:pt>
                <c:pt idx="651">
                  <c:v>40</c:v>
                </c:pt>
                <c:pt idx="652">
                  <c:v>38</c:v>
                </c:pt>
                <c:pt idx="653">
                  <c:v>39</c:v>
                </c:pt>
                <c:pt idx="654">
                  <c:v>39</c:v>
                </c:pt>
                <c:pt idx="655">
                  <c:v>38</c:v>
                </c:pt>
                <c:pt idx="656">
                  <c:v>37</c:v>
                </c:pt>
                <c:pt idx="657">
                  <c:v>35</c:v>
                </c:pt>
                <c:pt idx="658">
                  <c:v>36</c:v>
                </c:pt>
                <c:pt idx="659">
                  <c:v>35</c:v>
                </c:pt>
                <c:pt idx="660">
                  <c:v>35</c:v>
                </c:pt>
                <c:pt idx="661">
                  <c:v>36</c:v>
                </c:pt>
                <c:pt idx="662">
                  <c:v>36</c:v>
                </c:pt>
                <c:pt idx="663">
                  <c:v>35</c:v>
                </c:pt>
                <c:pt idx="664">
                  <c:v>33</c:v>
                </c:pt>
                <c:pt idx="665">
                  <c:v>32</c:v>
                </c:pt>
                <c:pt idx="666">
                  <c:v>32</c:v>
                </c:pt>
                <c:pt idx="667">
                  <c:v>31</c:v>
                </c:pt>
                <c:pt idx="668">
                  <c:v>30</c:v>
                </c:pt>
                <c:pt idx="669">
                  <c:v>30</c:v>
                </c:pt>
                <c:pt idx="670">
                  <c:v>29</c:v>
                </c:pt>
                <c:pt idx="671">
                  <c:v>28</c:v>
                </c:pt>
                <c:pt idx="672">
                  <c:v>27</c:v>
                </c:pt>
                <c:pt idx="673">
                  <c:v>23</c:v>
                </c:pt>
                <c:pt idx="674">
                  <c:v>27</c:v>
                </c:pt>
                <c:pt idx="675">
                  <c:v>26</c:v>
                </c:pt>
                <c:pt idx="676">
                  <c:v>26</c:v>
                </c:pt>
                <c:pt idx="677">
                  <c:v>25</c:v>
                </c:pt>
                <c:pt idx="678">
                  <c:v>26</c:v>
                </c:pt>
                <c:pt idx="679">
                  <c:v>25</c:v>
                </c:pt>
                <c:pt idx="680">
                  <c:v>23</c:v>
                </c:pt>
                <c:pt idx="681">
                  <c:v>23</c:v>
                </c:pt>
                <c:pt idx="682">
                  <c:v>23</c:v>
                </c:pt>
                <c:pt idx="683">
                  <c:v>23</c:v>
                </c:pt>
                <c:pt idx="684">
                  <c:v>23</c:v>
                </c:pt>
                <c:pt idx="685">
                  <c:v>23</c:v>
                </c:pt>
                <c:pt idx="686">
                  <c:v>23</c:v>
                </c:pt>
                <c:pt idx="687">
                  <c:v>21</c:v>
                </c:pt>
                <c:pt idx="688">
                  <c:v>20</c:v>
                </c:pt>
                <c:pt idx="689">
                  <c:v>19</c:v>
                </c:pt>
                <c:pt idx="690">
                  <c:v>17</c:v>
                </c:pt>
                <c:pt idx="691">
                  <c:v>15</c:v>
                </c:pt>
                <c:pt idx="692">
                  <c:v>17</c:v>
                </c:pt>
                <c:pt idx="693">
                  <c:v>19</c:v>
                </c:pt>
                <c:pt idx="694">
                  <c:v>22</c:v>
                </c:pt>
                <c:pt idx="695">
                  <c:v>24</c:v>
                </c:pt>
                <c:pt idx="696">
                  <c:v>24</c:v>
                </c:pt>
                <c:pt idx="697">
                  <c:v>23</c:v>
                </c:pt>
                <c:pt idx="698">
                  <c:v>23</c:v>
                </c:pt>
                <c:pt idx="699">
                  <c:v>23</c:v>
                </c:pt>
                <c:pt idx="700">
                  <c:v>23</c:v>
                </c:pt>
                <c:pt idx="701">
                  <c:v>22</c:v>
                </c:pt>
                <c:pt idx="702">
                  <c:v>21</c:v>
                </c:pt>
                <c:pt idx="703">
                  <c:v>20</c:v>
                </c:pt>
                <c:pt idx="704">
                  <c:v>19</c:v>
                </c:pt>
                <c:pt idx="705">
                  <c:v>19</c:v>
                </c:pt>
                <c:pt idx="706">
                  <c:v>19</c:v>
                </c:pt>
                <c:pt idx="707">
                  <c:v>19</c:v>
                </c:pt>
                <c:pt idx="708">
                  <c:v>18</c:v>
                </c:pt>
                <c:pt idx="709">
                  <c:v>17</c:v>
                </c:pt>
                <c:pt idx="710">
                  <c:v>17</c:v>
                </c:pt>
                <c:pt idx="711">
                  <c:v>16</c:v>
                </c:pt>
                <c:pt idx="712">
                  <c:v>13</c:v>
                </c:pt>
                <c:pt idx="713">
                  <c:v>15</c:v>
                </c:pt>
                <c:pt idx="714">
                  <c:v>18</c:v>
                </c:pt>
                <c:pt idx="715">
                  <c:v>16</c:v>
                </c:pt>
                <c:pt idx="716">
                  <c:v>18</c:v>
                </c:pt>
                <c:pt idx="717">
                  <c:v>18</c:v>
                </c:pt>
                <c:pt idx="718">
                  <c:v>17</c:v>
                </c:pt>
                <c:pt idx="719">
                  <c:v>17</c:v>
                </c:pt>
                <c:pt idx="720">
                  <c:v>17</c:v>
                </c:pt>
                <c:pt idx="721">
                  <c:v>17</c:v>
                </c:pt>
                <c:pt idx="722">
                  <c:v>17</c:v>
                </c:pt>
                <c:pt idx="723">
                  <c:v>17</c:v>
                </c:pt>
                <c:pt idx="724">
                  <c:v>16</c:v>
                </c:pt>
                <c:pt idx="725">
                  <c:v>16</c:v>
                </c:pt>
                <c:pt idx="726">
                  <c:v>15</c:v>
                </c:pt>
                <c:pt idx="727">
                  <c:v>15</c:v>
                </c:pt>
                <c:pt idx="728">
                  <c:v>15</c:v>
                </c:pt>
                <c:pt idx="729">
                  <c:v>15</c:v>
                </c:pt>
                <c:pt idx="730">
                  <c:v>16</c:v>
                </c:pt>
                <c:pt idx="731">
                  <c:v>16</c:v>
                </c:pt>
                <c:pt idx="732">
                  <c:v>14</c:v>
                </c:pt>
                <c:pt idx="733">
                  <c:v>16</c:v>
                </c:pt>
                <c:pt idx="734">
                  <c:v>15</c:v>
                </c:pt>
                <c:pt idx="735">
                  <c:v>15</c:v>
                </c:pt>
                <c:pt idx="736">
                  <c:v>15</c:v>
                </c:pt>
                <c:pt idx="737">
                  <c:v>15</c:v>
                </c:pt>
                <c:pt idx="738">
                  <c:v>13</c:v>
                </c:pt>
                <c:pt idx="739">
                  <c:v>13</c:v>
                </c:pt>
                <c:pt idx="740">
                  <c:v>12</c:v>
                </c:pt>
                <c:pt idx="741">
                  <c:v>12</c:v>
                </c:pt>
                <c:pt idx="742">
                  <c:v>11</c:v>
                </c:pt>
                <c:pt idx="743">
                  <c:v>11</c:v>
                </c:pt>
                <c:pt idx="744">
                  <c:v>11</c:v>
                </c:pt>
                <c:pt idx="745">
                  <c:v>10</c:v>
                </c:pt>
                <c:pt idx="746">
                  <c:v>9</c:v>
                </c:pt>
                <c:pt idx="747">
                  <c:v>9</c:v>
                </c:pt>
                <c:pt idx="748">
                  <c:v>9</c:v>
                </c:pt>
                <c:pt idx="749">
                  <c:v>10</c:v>
                </c:pt>
                <c:pt idx="750">
                  <c:v>10</c:v>
                </c:pt>
                <c:pt idx="751">
                  <c:v>10</c:v>
                </c:pt>
                <c:pt idx="752">
                  <c:v>10</c:v>
                </c:pt>
                <c:pt idx="753">
                  <c:v>9</c:v>
                </c:pt>
                <c:pt idx="754">
                  <c:v>10</c:v>
                </c:pt>
                <c:pt idx="755">
                  <c:v>9</c:v>
                </c:pt>
                <c:pt idx="756">
                  <c:v>9</c:v>
                </c:pt>
                <c:pt idx="757">
                  <c:v>9</c:v>
                </c:pt>
                <c:pt idx="758">
                  <c:v>9</c:v>
                </c:pt>
                <c:pt idx="759">
                  <c:v>9</c:v>
                </c:pt>
                <c:pt idx="760">
                  <c:v>9</c:v>
                </c:pt>
                <c:pt idx="761">
                  <c:v>9</c:v>
                </c:pt>
                <c:pt idx="762">
                  <c:v>8</c:v>
                </c:pt>
                <c:pt idx="763">
                  <c:v>8</c:v>
                </c:pt>
                <c:pt idx="764">
                  <c:v>7</c:v>
                </c:pt>
                <c:pt idx="765">
                  <c:v>7</c:v>
                </c:pt>
                <c:pt idx="766">
                  <c:v>7</c:v>
                </c:pt>
                <c:pt idx="767">
                  <c:v>7</c:v>
                </c:pt>
                <c:pt idx="768">
                  <c:v>7</c:v>
                </c:pt>
                <c:pt idx="769">
                  <c:v>7</c:v>
                </c:pt>
                <c:pt idx="770">
                  <c:v>7</c:v>
                </c:pt>
                <c:pt idx="771">
                  <c:v>8</c:v>
                </c:pt>
                <c:pt idx="772">
                  <c:v>8</c:v>
                </c:pt>
                <c:pt idx="773">
                  <c:v>9</c:v>
                </c:pt>
                <c:pt idx="774">
                  <c:v>10</c:v>
                </c:pt>
                <c:pt idx="775">
                  <c:v>9</c:v>
                </c:pt>
                <c:pt idx="776">
                  <c:v>9</c:v>
                </c:pt>
                <c:pt idx="777">
                  <c:v>9</c:v>
                </c:pt>
                <c:pt idx="778">
                  <c:v>9</c:v>
                </c:pt>
                <c:pt idx="779">
                  <c:v>9</c:v>
                </c:pt>
                <c:pt idx="780">
                  <c:v>9</c:v>
                </c:pt>
                <c:pt idx="781">
                  <c:v>9</c:v>
                </c:pt>
                <c:pt idx="782">
                  <c:v>9</c:v>
                </c:pt>
                <c:pt idx="783">
                  <c:v>9</c:v>
                </c:pt>
                <c:pt idx="784">
                  <c:v>9</c:v>
                </c:pt>
                <c:pt idx="785">
                  <c:v>9</c:v>
                </c:pt>
                <c:pt idx="786">
                  <c:v>9</c:v>
                </c:pt>
                <c:pt idx="787">
                  <c:v>9</c:v>
                </c:pt>
                <c:pt idx="788">
                  <c:v>10</c:v>
                </c:pt>
                <c:pt idx="789">
                  <c:v>10</c:v>
                </c:pt>
                <c:pt idx="790">
                  <c:v>11</c:v>
                </c:pt>
                <c:pt idx="791">
                  <c:v>12</c:v>
                </c:pt>
                <c:pt idx="792">
                  <c:v>13</c:v>
                </c:pt>
                <c:pt idx="793">
                  <c:v>13</c:v>
                </c:pt>
                <c:pt idx="794">
                  <c:v>12</c:v>
                </c:pt>
                <c:pt idx="795">
                  <c:v>13</c:v>
                </c:pt>
                <c:pt idx="796">
                  <c:v>13</c:v>
                </c:pt>
                <c:pt idx="797">
                  <c:v>13</c:v>
                </c:pt>
                <c:pt idx="798">
                  <c:v>13</c:v>
                </c:pt>
                <c:pt idx="799">
                  <c:v>12</c:v>
                </c:pt>
                <c:pt idx="800">
                  <c:v>12</c:v>
                </c:pt>
                <c:pt idx="801">
                  <c:v>12</c:v>
                </c:pt>
                <c:pt idx="802">
                  <c:v>12</c:v>
                </c:pt>
                <c:pt idx="803">
                  <c:v>12</c:v>
                </c:pt>
                <c:pt idx="804">
                  <c:v>12</c:v>
                </c:pt>
                <c:pt idx="805">
                  <c:v>12</c:v>
                </c:pt>
                <c:pt idx="806">
                  <c:v>12</c:v>
                </c:pt>
                <c:pt idx="807">
                  <c:v>14</c:v>
                </c:pt>
                <c:pt idx="808">
                  <c:v>14</c:v>
                </c:pt>
                <c:pt idx="809">
                  <c:v>14</c:v>
                </c:pt>
                <c:pt idx="810">
                  <c:v>15</c:v>
                </c:pt>
                <c:pt idx="811">
                  <c:v>15</c:v>
                </c:pt>
                <c:pt idx="812">
                  <c:v>16</c:v>
                </c:pt>
                <c:pt idx="813">
                  <c:v>16</c:v>
                </c:pt>
                <c:pt idx="814">
                  <c:v>16</c:v>
                </c:pt>
                <c:pt idx="815">
                  <c:v>18</c:v>
                </c:pt>
                <c:pt idx="816">
                  <c:v>19</c:v>
                </c:pt>
                <c:pt idx="817">
                  <c:v>19</c:v>
                </c:pt>
                <c:pt idx="818">
                  <c:v>19</c:v>
                </c:pt>
                <c:pt idx="819">
                  <c:v>18</c:v>
                </c:pt>
                <c:pt idx="820">
                  <c:v>18</c:v>
                </c:pt>
                <c:pt idx="821">
                  <c:v>18</c:v>
                </c:pt>
                <c:pt idx="822">
                  <c:v>18</c:v>
                </c:pt>
                <c:pt idx="823">
                  <c:v>18</c:v>
                </c:pt>
                <c:pt idx="824">
                  <c:v>18</c:v>
                </c:pt>
                <c:pt idx="825">
                  <c:v>18</c:v>
                </c:pt>
                <c:pt idx="826">
                  <c:v>18</c:v>
                </c:pt>
                <c:pt idx="827">
                  <c:v>18</c:v>
                </c:pt>
                <c:pt idx="828">
                  <c:v>20</c:v>
                </c:pt>
                <c:pt idx="829">
                  <c:v>21</c:v>
                </c:pt>
                <c:pt idx="830">
                  <c:v>22</c:v>
                </c:pt>
                <c:pt idx="831">
                  <c:v>24</c:v>
                </c:pt>
                <c:pt idx="832">
                  <c:v>24</c:v>
                </c:pt>
                <c:pt idx="833">
                  <c:v>25</c:v>
                </c:pt>
                <c:pt idx="834">
                  <c:v>27</c:v>
                </c:pt>
                <c:pt idx="835">
                  <c:v>30</c:v>
                </c:pt>
                <c:pt idx="836">
                  <c:v>30</c:v>
                </c:pt>
                <c:pt idx="837">
                  <c:v>30</c:v>
                </c:pt>
                <c:pt idx="838">
                  <c:v>29</c:v>
                </c:pt>
                <c:pt idx="839">
                  <c:v>29</c:v>
                </c:pt>
                <c:pt idx="840">
                  <c:v>29</c:v>
                </c:pt>
                <c:pt idx="841">
                  <c:v>29</c:v>
                </c:pt>
                <c:pt idx="842">
                  <c:v>29</c:v>
                </c:pt>
                <c:pt idx="843">
                  <c:v>29</c:v>
                </c:pt>
                <c:pt idx="844">
                  <c:v>29</c:v>
                </c:pt>
                <c:pt idx="845">
                  <c:v>28</c:v>
                </c:pt>
                <c:pt idx="846">
                  <c:v>29</c:v>
                </c:pt>
                <c:pt idx="847">
                  <c:v>29</c:v>
                </c:pt>
                <c:pt idx="848">
                  <c:v>33</c:v>
                </c:pt>
                <c:pt idx="849">
                  <c:v>35</c:v>
                </c:pt>
                <c:pt idx="850">
                  <c:v>36</c:v>
                </c:pt>
                <c:pt idx="851">
                  <c:v>37</c:v>
                </c:pt>
                <c:pt idx="852">
                  <c:v>39</c:v>
                </c:pt>
                <c:pt idx="853">
                  <c:v>40</c:v>
                </c:pt>
                <c:pt idx="854">
                  <c:v>42</c:v>
                </c:pt>
                <c:pt idx="855">
                  <c:v>44</c:v>
                </c:pt>
                <c:pt idx="856">
                  <c:v>42</c:v>
                </c:pt>
                <c:pt idx="857">
                  <c:v>40</c:v>
                </c:pt>
                <c:pt idx="858">
                  <c:v>40</c:v>
                </c:pt>
                <c:pt idx="859">
                  <c:v>40</c:v>
                </c:pt>
                <c:pt idx="860">
                  <c:v>39</c:v>
                </c:pt>
                <c:pt idx="861">
                  <c:v>38</c:v>
                </c:pt>
                <c:pt idx="862">
                  <c:v>37</c:v>
                </c:pt>
                <c:pt idx="863">
                  <c:v>35</c:v>
                </c:pt>
                <c:pt idx="864">
                  <c:v>35</c:v>
                </c:pt>
                <c:pt idx="865">
                  <c:v>36</c:v>
                </c:pt>
                <c:pt idx="866">
                  <c:v>37</c:v>
                </c:pt>
                <c:pt idx="867">
                  <c:v>37</c:v>
                </c:pt>
                <c:pt idx="868">
                  <c:v>38</c:v>
                </c:pt>
                <c:pt idx="869">
                  <c:v>42</c:v>
                </c:pt>
                <c:pt idx="870">
                  <c:v>43</c:v>
                </c:pt>
                <c:pt idx="871">
                  <c:v>43</c:v>
                </c:pt>
                <c:pt idx="872">
                  <c:v>47</c:v>
                </c:pt>
                <c:pt idx="873">
                  <c:v>49</c:v>
                </c:pt>
                <c:pt idx="874">
                  <c:v>55</c:v>
                </c:pt>
                <c:pt idx="875">
                  <c:v>57</c:v>
                </c:pt>
                <c:pt idx="876">
                  <c:v>58</c:v>
                </c:pt>
                <c:pt idx="877">
                  <c:v>58</c:v>
                </c:pt>
                <c:pt idx="878">
                  <c:v>58</c:v>
                </c:pt>
                <c:pt idx="879">
                  <c:v>57</c:v>
                </c:pt>
                <c:pt idx="880">
                  <c:v>55</c:v>
                </c:pt>
                <c:pt idx="881">
                  <c:v>55</c:v>
                </c:pt>
                <c:pt idx="882">
                  <c:v>55</c:v>
                </c:pt>
                <c:pt idx="883">
                  <c:v>55</c:v>
                </c:pt>
                <c:pt idx="884">
                  <c:v>54</c:v>
                </c:pt>
                <c:pt idx="885">
                  <c:v>57</c:v>
                </c:pt>
                <c:pt idx="886">
                  <c:v>57</c:v>
                </c:pt>
                <c:pt idx="887">
                  <c:v>55</c:v>
                </c:pt>
                <c:pt idx="888">
                  <c:v>55</c:v>
                </c:pt>
                <c:pt idx="889">
                  <c:v>56</c:v>
                </c:pt>
                <c:pt idx="890">
                  <c:v>55</c:v>
                </c:pt>
                <c:pt idx="891">
                  <c:v>56</c:v>
                </c:pt>
                <c:pt idx="892">
                  <c:v>60</c:v>
                </c:pt>
                <c:pt idx="893">
                  <c:v>60</c:v>
                </c:pt>
                <c:pt idx="894">
                  <c:v>66</c:v>
                </c:pt>
                <c:pt idx="895">
                  <c:v>71</c:v>
                </c:pt>
                <c:pt idx="896">
                  <c:v>69</c:v>
                </c:pt>
                <c:pt idx="897">
                  <c:v>68</c:v>
                </c:pt>
                <c:pt idx="898">
                  <c:v>66</c:v>
                </c:pt>
                <c:pt idx="899">
                  <c:v>65</c:v>
                </c:pt>
                <c:pt idx="900">
                  <c:v>61</c:v>
                </c:pt>
                <c:pt idx="901">
                  <c:v>61</c:v>
                </c:pt>
                <c:pt idx="902">
                  <c:v>59</c:v>
                </c:pt>
                <c:pt idx="903">
                  <c:v>58</c:v>
                </c:pt>
                <c:pt idx="904">
                  <c:v>58</c:v>
                </c:pt>
                <c:pt idx="905">
                  <c:v>60</c:v>
                </c:pt>
                <c:pt idx="906">
                  <c:v>55</c:v>
                </c:pt>
                <c:pt idx="907">
                  <c:v>56</c:v>
                </c:pt>
                <c:pt idx="908">
                  <c:v>58</c:v>
                </c:pt>
                <c:pt idx="909">
                  <c:v>57</c:v>
                </c:pt>
                <c:pt idx="910">
                  <c:v>56</c:v>
                </c:pt>
                <c:pt idx="911">
                  <c:v>57</c:v>
                </c:pt>
                <c:pt idx="912">
                  <c:v>57</c:v>
                </c:pt>
                <c:pt idx="913">
                  <c:v>52</c:v>
                </c:pt>
                <c:pt idx="914">
                  <c:v>54</c:v>
                </c:pt>
                <c:pt idx="915">
                  <c:v>63</c:v>
                </c:pt>
                <c:pt idx="916">
                  <c:v>63</c:v>
                </c:pt>
                <c:pt idx="917">
                  <c:v>61</c:v>
                </c:pt>
                <c:pt idx="918">
                  <c:v>61</c:v>
                </c:pt>
                <c:pt idx="919">
                  <c:v>59</c:v>
                </c:pt>
                <c:pt idx="920">
                  <c:v>58</c:v>
                </c:pt>
                <c:pt idx="921">
                  <c:v>56</c:v>
                </c:pt>
                <c:pt idx="922">
                  <c:v>53</c:v>
                </c:pt>
                <c:pt idx="923">
                  <c:v>51</c:v>
                </c:pt>
                <c:pt idx="924">
                  <c:v>52</c:v>
                </c:pt>
                <c:pt idx="925">
                  <c:v>51</c:v>
                </c:pt>
                <c:pt idx="926">
                  <c:v>51</c:v>
                </c:pt>
                <c:pt idx="927">
                  <c:v>51</c:v>
                </c:pt>
                <c:pt idx="928">
                  <c:v>56</c:v>
                </c:pt>
                <c:pt idx="929">
                  <c:v>56</c:v>
                </c:pt>
                <c:pt idx="930">
                  <c:v>54</c:v>
                </c:pt>
                <c:pt idx="931">
                  <c:v>52</c:v>
                </c:pt>
                <c:pt idx="932">
                  <c:v>48</c:v>
                </c:pt>
                <c:pt idx="933">
                  <c:v>46</c:v>
                </c:pt>
                <c:pt idx="934">
                  <c:v>42</c:v>
                </c:pt>
                <c:pt idx="935">
                  <c:v>43</c:v>
                </c:pt>
                <c:pt idx="936">
                  <c:v>46</c:v>
                </c:pt>
                <c:pt idx="937">
                  <c:v>45</c:v>
                </c:pt>
                <c:pt idx="938">
                  <c:v>43</c:v>
                </c:pt>
                <c:pt idx="939">
                  <c:v>41</c:v>
                </c:pt>
                <c:pt idx="940">
                  <c:v>41</c:v>
                </c:pt>
                <c:pt idx="941">
                  <c:v>40</c:v>
                </c:pt>
                <c:pt idx="942">
                  <c:v>40</c:v>
                </c:pt>
                <c:pt idx="943">
                  <c:v>40</c:v>
                </c:pt>
                <c:pt idx="944">
                  <c:v>37</c:v>
                </c:pt>
                <c:pt idx="945">
                  <c:v>34</c:v>
                </c:pt>
                <c:pt idx="946">
                  <c:v>32</c:v>
                </c:pt>
                <c:pt idx="947">
                  <c:v>30</c:v>
                </c:pt>
                <c:pt idx="948">
                  <c:v>33</c:v>
                </c:pt>
                <c:pt idx="949">
                  <c:v>32</c:v>
                </c:pt>
                <c:pt idx="950">
                  <c:v>31</c:v>
                </c:pt>
                <c:pt idx="951">
                  <c:v>31</c:v>
                </c:pt>
                <c:pt idx="952">
                  <c:v>31</c:v>
                </c:pt>
                <c:pt idx="953">
                  <c:v>31</c:v>
                </c:pt>
                <c:pt idx="954">
                  <c:v>35</c:v>
                </c:pt>
                <c:pt idx="955">
                  <c:v>38</c:v>
                </c:pt>
                <c:pt idx="956">
                  <c:v>39</c:v>
                </c:pt>
                <c:pt idx="957">
                  <c:v>38</c:v>
                </c:pt>
                <c:pt idx="958">
                  <c:v>38</c:v>
                </c:pt>
                <c:pt idx="959">
                  <c:v>37</c:v>
                </c:pt>
                <c:pt idx="960">
                  <c:v>36</c:v>
                </c:pt>
                <c:pt idx="961">
                  <c:v>34</c:v>
                </c:pt>
                <c:pt idx="962">
                  <c:v>34</c:v>
                </c:pt>
                <c:pt idx="963">
                  <c:v>35</c:v>
                </c:pt>
                <c:pt idx="964">
                  <c:v>34</c:v>
                </c:pt>
                <c:pt idx="965">
                  <c:v>34</c:v>
                </c:pt>
                <c:pt idx="966">
                  <c:v>33</c:v>
                </c:pt>
                <c:pt idx="967">
                  <c:v>31</c:v>
                </c:pt>
                <c:pt idx="968">
                  <c:v>32</c:v>
                </c:pt>
                <c:pt idx="969">
                  <c:v>29</c:v>
                </c:pt>
                <c:pt idx="970">
                  <c:v>29</c:v>
                </c:pt>
                <c:pt idx="971">
                  <c:v>27</c:v>
                </c:pt>
                <c:pt idx="972">
                  <c:v>28</c:v>
                </c:pt>
                <c:pt idx="973">
                  <c:v>27</c:v>
                </c:pt>
                <c:pt idx="974">
                  <c:v>27</c:v>
                </c:pt>
                <c:pt idx="975">
                  <c:v>27</c:v>
                </c:pt>
                <c:pt idx="976">
                  <c:v>25</c:v>
                </c:pt>
                <c:pt idx="977">
                  <c:v>25</c:v>
                </c:pt>
                <c:pt idx="978">
                  <c:v>25</c:v>
                </c:pt>
                <c:pt idx="979">
                  <c:v>24</c:v>
                </c:pt>
                <c:pt idx="980">
                  <c:v>24</c:v>
                </c:pt>
                <c:pt idx="981">
                  <c:v>24</c:v>
                </c:pt>
                <c:pt idx="982">
                  <c:v>22</c:v>
                </c:pt>
                <c:pt idx="983">
                  <c:v>20</c:v>
                </c:pt>
                <c:pt idx="984">
                  <c:v>20</c:v>
                </c:pt>
                <c:pt idx="985">
                  <c:v>20</c:v>
                </c:pt>
                <c:pt idx="986">
                  <c:v>20</c:v>
                </c:pt>
                <c:pt idx="987">
                  <c:v>17</c:v>
                </c:pt>
                <c:pt idx="988">
                  <c:v>16</c:v>
                </c:pt>
                <c:pt idx="989">
                  <c:v>17</c:v>
                </c:pt>
                <c:pt idx="990">
                  <c:v>17</c:v>
                </c:pt>
                <c:pt idx="991">
                  <c:v>19</c:v>
                </c:pt>
                <c:pt idx="992">
                  <c:v>17</c:v>
                </c:pt>
                <c:pt idx="993">
                  <c:v>18</c:v>
                </c:pt>
                <c:pt idx="994">
                  <c:v>18</c:v>
                </c:pt>
                <c:pt idx="995">
                  <c:v>18</c:v>
                </c:pt>
                <c:pt idx="996">
                  <c:v>18</c:v>
                </c:pt>
                <c:pt idx="997">
                  <c:v>17</c:v>
                </c:pt>
                <c:pt idx="998">
                  <c:v>17</c:v>
                </c:pt>
                <c:pt idx="999">
                  <c:v>17</c:v>
                </c:pt>
                <c:pt idx="1000">
                  <c:v>17</c:v>
                </c:pt>
                <c:pt idx="1001">
                  <c:v>16</c:v>
                </c:pt>
                <c:pt idx="1002">
                  <c:v>16</c:v>
                </c:pt>
                <c:pt idx="1003">
                  <c:v>14</c:v>
                </c:pt>
                <c:pt idx="1004">
                  <c:v>15</c:v>
                </c:pt>
                <c:pt idx="1005">
                  <c:v>15</c:v>
                </c:pt>
                <c:pt idx="1006">
                  <c:v>15</c:v>
                </c:pt>
                <c:pt idx="1007">
                  <c:v>15</c:v>
                </c:pt>
                <c:pt idx="1008">
                  <c:v>15</c:v>
                </c:pt>
                <c:pt idx="1009">
                  <c:v>15</c:v>
                </c:pt>
                <c:pt idx="1010">
                  <c:v>17</c:v>
                </c:pt>
                <c:pt idx="1011">
                  <c:v>16</c:v>
                </c:pt>
                <c:pt idx="1012">
                  <c:v>15</c:v>
                </c:pt>
                <c:pt idx="1013">
                  <c:v>14</c:v>
                </c:pt>
                <c:pt idx="1014">
                  <c:v>14</c:v>
                </c:pt>
                <c:pt idx="1015">
                  <c:v>15</c:v>
                </c:pt>
                <c:pt idx="1016">
                  <c:v>15</c:v>
                </c:pt>
                <c:pt idx="1017">
                  <c:v>15</c:v>
                </c:pt>
                <c:pt idx="1018">
                  <c:v>15</c:v>
                </c:pt>
                <c:pt idx="1019">
                  <c:v>14</c:v>
                </c:pt>
                <c:pt idx="1020">
                  <c:v>14</c:v>
                </c:pt>
                <c:pt idx="1021">
                  <c:v>13</c:v>
                </c:pt>
                <c:pt idx="1022">
                  <c:v>13</c:v>
                </c:pt>
                <c:pt idx="1023">
                  <c:v>12</c:v>
                </c:pt>
                <c:pt idx="1024">
                  <c:v>13</c:v>
                </c:pt>
                <c:pt idx="1025">
                  <c:v>13</c:v>
                </c:pt>
                <c:pt idx="1026">
                  <c:v>13</c:v>
                </c:pt>
                <c:pt idx="1027">
                  <c:v>13</c:v>
                </c:pt>
                <c:pt idx="1028">
                  <c:v>13</c:v>
                </c:pt>
                <c:pt idx="1029">
                  <c:v>15</c:v>
                </c:pt>
                <c:pt idx="1030">
                  <c:v>18</c:v>
                </c:pt>
                <c:pt idx="1031">
                  <c:v>20</c:v>
                </c:pt>
                <c:pt idx="1032">
                  <c:v>21</c:v>
                </c:pt>
                <c:pt idx="1033">
                  <c:v>21</c:v>
                </c:pt>
                <c:pt idx="1034">
                  <c:v>23</c:v>
                </c:pt>
                <c:pt idx="1035">
                  <c:v>22</c:v>
                </c:pt>
                <c:pt idx="1036">
                  <c:v>22</c:v>
                </c:pt>
                <c:pt idx="1037">
                  <c:v>22</c:v>
                </c:pt>
                <c:pt idx="1038">
                  <c:v>22</c:v>
                </c:pt>
                <c:pt idx="1039">
                  <c:v>21</c:v>
                </c:pt>
                <c:pt idx="1040">
                  <c:v>20</c:v>
                </c:pt>
                <c:pt idx="1041">
                  <c:v>20</c:v>
                </c:pt>
                <c:pt idx="1042">
                  <c:v>20</c:v>
                </c:pt>
                <c:pt idx="1043">
                  <c:v>21</c:v>
                </c:pt>
                <c:pt idx="1044">
                  <c:v>21</c:v>
                </c:pt>
                <c:pt idx="1045">
                  <c:v>21</c:v>
                </c:pt>
                <c:pt idx="1046">
                  <c:v>21</c:v>
                </c:pt>
                <c:pt idx="1047">
                  <c:v>21</c:v>
                </c:pt>
                <c:pt idx="1048">
                  <c:v>21</c:v>
                </c:pt>
                <c:pt idx="1049">
                  <c:v>22</c:v>
                </c:pt>
                <c:pt idx="1050">
                  <c:v>26</c:v>
                </c:pt>
                <c:pt idx="1051">
                  <c:v>30</c:v>
                </c:pt>
                <c:pt idx="1052">
                  <c:v>31</c:v>
                </c:pt>
                <c:pt idx="1053">
                  <c:v>30</c:v>
                </c:pt>
                <c:pt idx="1054">
                  <c:v>30</c:v>
                </c:pt>
                <c:pt idx="1055">
                  <c:v>31</c:v>
                </c:pt>
                <c:pt idx="1056">
                  <c:v>31</c:v>
                </c:pt>
                <c:pt idx="1057">
                  <c:v>32</c:v>
                </c:pt>
                <c:pt idx="1058">
                  <c:v>31</c:v>
                </c:pt>
                <c:pt idx="1059">
                  <c:v>31</c:v>
                </c:pt>
                <c:pt idx="1060">
                  <c:v>30</c:v>
                </c:pt>
                <c:pt idx="1061">
                  <c:v>30</c:v>
                </c:pt>
                <c:pt idx="1062">
                  <c:v>30</c:v>
                </c:pt>
                <c:pt idx="1063">
                  <c:v>31</c:v>
                </c:pt>
                <c:pt idx="1064">
                  <c:v>31</c:v>
                </c:pt>
                <c:pt idx="1065">
                  <c:v>31</c:v>
                </c:pt>
                <c:pt idx="1066">
                  <c:v>30</c:v>
                </c:pt>
                <c:pt idx="1067">
                  <c:v>30</c:v>
                </c:pt>
                <c:pt idx="1068">
                  <c:v>28</c:v>
                </c:pt>
                <c:pt idx="1069">
                  <c:v>26</c:v>
                </c:pt>
                <c:pt idx="1070">
                  <c:v>28</c:v>
                </c:pt>
                <c:pt idx="1071">
                  <c:v>33</c:v>
                </c:pt>
                <c:pt idx="1072">
                  <c:v>36</c:v>
                </c:pt>
                <c:pt idx="1073">
                  <c:v>37</c:v>
                </c:pt>
                <c:pt idx="1074">
                  <c:v>37</c:v>
                </c:pt>
                <c:pt idx="1075">
                  <c:v>36</c:v>
                </c:pt>
                <c:pt idx="1076">
                  <c:v>35</c:v>
                </c:pt>
                <c:pt idx="1077">
                  <c:v>35</c:v>
                </c:pt>
                <c:pt idx="1078">
                  <c:v>35</c:v>
                </c:pt>
                <c:pt idx="1079">
                  <c:v>35</c:v>
                </c:pt>
                <c:pt idx="1080">
                  <c:v>32</c:v>
                </c:pt>
                <c:pt idx="1081">
                  <c:v>30</c:v>
                </c:pt>
                <c:pt idx="1082">
                  <c:v>30</c:v>
                </c:pt>
                <c:pt idx="1083">
                  <c:v>30</c:v>
                </c:pt>
                <c:pt idx="1084">
                  <c:v>30</c:v>
                </c:pt>
                <c:pt idx="1085">
                  <c:v>30</c:v>
                </c:pt>
                <c:pt idx="1086">
                  <c:v>29</c:v>
                </c:pt>
                <c:pt idx="1087">
                  <c:v>29</c:v>
                </c:pt>
                <c:pt idx="1088">
                  <c:v>29</c:v>
                </c:pt>
                <c:pt idx="1089">
                  <c:v>28</c:v>
                </c:pt>
                <c:pt idx="1090">
                  <c:v>32</c:v>
                </c:pt>
                <c:pt idx="1091">
                  <c:v>36</c:v>
                </c:pt>
                <c:pt idx="1092">
                  <c:v>35</c:v>
                </c:pt>
                <c:pt idx="1093">
                  <c:v>33</c:v>
                </c:pt>
                <c:pt idx="1094">
                  <c:v>31</c:v>
                </c:pt>
                <c:pt idx="1095">
                  <c:v>30</c:v>
                </c:pt>
                <c:pt idx="1096">
                  <c:v>31</c:v>
                </c:pt>
                <c:pt idx="1097">
                  <c:v>28</c:v>
                </c:pt>
                <c:pt idx="1098">
                  <c:v>28</c:v>
                </c:pt>
                <c:pt idx="1099">
                  <c:v>27</c:v>
                </c:pt>
                <c:pt idx="1100">
                  <c:v>27</c:v>
                </c:pt>
                <c:pt idx="1101">
                  <c:v>25</c:v>
                </c:pt>
                <c:pt idx="1102">
                  <c:v>26</c:v>
                </c:pt>
                <c:pt idx="1103">
                  <c:v>26</c:v>
                </c:pt>
                <c:pt idx="1104">
                  <c:v>27</c:v>
                </c:pt>
                <c:pt idx="1105">
                  <c:v>27</c:v>
                </c:pt>
                <c:pt idx="1106">
                  <c:v>27</c:v>
                </c:pt>
                <c:pt idx="1107">
                  <c:v>27</c:v>
                </c:pt>
                <c:pt idx="1108">
                  <c:v>25</c:v>
                </c:pt>
                <c:pt idx="1109">
                  <c:v>26</c:v>
                </c:pt>
                <c:pt idx="1110">
                  <c:v>26</c:v>
                </c:pt>
                <c:pt idx="1111">
                  <c:v>28</c:v>
                </c:pt>
                <c:pt idx="1112">
                  <c:v>28</c:v>
                </c:pt>
                <c:pt idx="1113">
                  <c:v>28</c:v>
                </c:pt>
                <c:pt idx="1114">
                  <c:v>28</c:v>
                </c:pt>
                <c:pt idx="1115">
                  <c:v>29</c:v>
                </c:pt>
                <c:pt idx="1116">
                  <c:v>27</c:v>
                </c:pt>
                <c:pt idx="1117">
                  <c:v>26</c:v>
                </c:pt>
                <c:pt idx="1118">
                  <c:v>27</c:v>
                </c:pt>
                <c:pt idx="1119">
                  <c:v>27</c:v>
                </c:pt>
                <c:pt idx="1120">
                  <c:v>27</c:v>
                </c:pt>
                <c:pt idx="1121">
                  <c:v>26</c:v>
                </c:pt>
                <c:pt idx="1122">
                  <c:v>27</c:v>
                </c:pt>
                <c:pt idx="1123">
                  <c:v>27</c:v>
                </c:pt>
                <c:pt idx="1124">
                  <c:v>26</c:v>
                </c:pt>
                <c:pt idx="1125">
                  <c:v>24</c:v>
                </c:pt>
                <c:pt idx="1126">
                  <c:v>23</c:v>
                </c:pt>
                <c:pt idx="1127">
                  <c:v>23</c:v>
                </c:pt>
                <c:pt idx="1128">
                  <c:v>24</c:v>
                </c:pt>
                <c:pt idx="1129">
                  <c:v>23</c:v>
                </c:pt>
                <c:pt idx="1130">
                  <c:v>24</c:v>
                </c:pt>
                <c:pt idx="1131">
                  <c:v>26</c:v>
                </c:pt>
                <c:pt idx="1132">
                  <c:v>28</c:v>
                </c:pt>
                <c:pt idx="1133">
                  <c:v>29</c:v>
                </c:pt>
                <c:pt idx="1134">
                  <c:v>30</c:v>
                </c:pt>
                <c:pt idx="1135">
                  <c:v>30</c:v>
                </c:pt>
                <c:pt idx="1136">
                  <c:v>30</c:v>
                </c:pt>
                <c:pt idx="1137">
                  <c:v>30</c:v>
                </c:pt>
                <c:pt idx="1138">
                  <c:v>32</c:v>
                </c:pt>
                <c:pt idx="1139">
                  <c:v>32</c:v>
                </c:pt>
                <c:pt idx="1140">
                  <c:v>32</c:v>
                </c:pt>
                <c:pt idx="1141">
                  <c:v>33</c:v>
                </c:pt>
                <c:pt idx="1142">
                  <c:v>32</c:v>
                </c:pt>
                <c:pt idx="1143">
                  <c:v>30</c:v>
                </c:pt>
                <c:pt idx="1144">
                  <c:v>31</c:v>
                </c:pt>
                <c:pt idx="1145">
                  <c:v>30</c:v>
                </c:pt>
                <c:pt idx="1146">
                  <c:v>29</c:v>
                </c:pt>
                <c:pt idx="1147">
                  <c:v>29</c:v>
                </c:pt>
                <c:pt idx="1148">
                  <c:v>30</c:v>
                </c:pt>
                <c:pt idx="1149">
                  <c:v>31</c:v>
                </c:pt>
                <c:pt idx="1150">
                  <c:v>34</c:v>
                </c:pt>
                <c:pt idx="1151">
                  <c:v>39</c:v>
                </c:pt>
                <c:pt idx="1152">
                  <c:v>41</c:v>
                </c:pt>
                <c:pt idx="1153">
                  <c:v>41</c:v>
                </c:pt>
                <c:pt idx="1154">
                  <c:v>41</c:v>
                </c:pt>
                <c:pt idx="1155">
                  <c:v>42</c:v>
                </c:pt>
                <c:pt idx="1156">
                  <c:v>44</c:v>
                </c:pt>
                <c:pt idx="1157">
                  <c:v>45</c:v>
                </c:pt>
                <c:pt idx="1158">
                  <c:v>45</c:v>
                </c:pt>
                <c:pt idx="1159">
                  <c:v>44</c:v>
                </c:pt>
                <c:pt idx="1160">
                  <c:v>43</c:v>
                </c:pt>
                <c:pt idx="1161">
                  <c:v>45</c:v>
                </c:pt>
                <c:pt idx="1162">
                  <c:v>45</c:v>
                </c:pt>
                <c:pt idx="1163">
                  <c:v>45</c:v>
                </c:pt>
                <c:pt idx="1164">
                  <c:v>46</c:v>
                </c:pt>
                <c:pt idx="1165">
                  <c:v>47</c:v>
                </c:pt>
                <c:pt idx="1166">
                  <c:v>46</c:v>
                </c:pt>
                <c:pt idx="1167">
                  <c:v>46</c:v>
                </c:pt>
                <c:pt idx="1168">
                  <c:v>45</c:v>
                </c:pt>
                <c:pt idx="1169">
                  <c:v>46</c:v>
                </c:pt>
                <c:pt idx="1170">
                  <c:v>50</c:v>
                </c:pt>
                <c:pt idx="1171">
                  <c:v>51</c:v>
                </c:pt>
                <c:pt idx="1172">
                  <c:v>52</c:v>
                </c:pt>
                <c:pt idx="1173">
                  <c:v>53</c:v>
                </c:pt>
                <c:pt idx="1174">
                  <c:v>56</c:v>
                </c:pt>
                <c:pt idx="1175">
                  <c:v>55</c:v>
                </c:pt>
                <c:pt idx="1176">
                  <c:v>56</c:v>
                </c:pt>
                <c:pt idx="1177">
                  <c:v>57</c:v>
                </c:pt>
                <c:pt idx="1178">
                  <c:v>53</c:v>
                </c:pt>
                <c:pt idx="1179">
                  <c:v>50</c:v>
                </c:pt>
                <c:pt idx="1180">
                  <c:v>51</c:v>
                </c:pt>
                <c:pt idx="1181">
                  <c:v>50</c:v>
                </c:pt>
                <c:pt idx="1182">
                  <c:v>49</c:v>
                </c:pt>
                <c:pt idx="1183">
                  <c:v>47</c:v>
                </c:pt>
                <c:pt idx="1184">
                  <c:v>46</c:v>
                </c:pt>
                <c:pt idx="1185">
                  <c:v>48</c:v>
                </c:pt>
                <c:pt idx="1186">
                  <c:v>49</c:v>
                </c:pt>
                <c:pt idx="1187">
                  <c:v>49</c:v>
                </c:pt>
                <c:pt idx="1188">
                  <c:v>49</c:v>
                </c:pt>
                <c:pt idx="1189">
                  <c:v>49</c:v>
                </c:pt>
                <c:pt idx="1190">
                  <c:v>50</c:v>
                </c:pt>
                <c:pt idx="1191">
                  <c:v>55</c:v>
                </c:pt>
                <c:pt idx="1192">
                  <c:v>54</c:v>
                </c:pt>
                <c:pt idx="1193">
                  <c:v>56</c:v>
                </c:pt>
                <c:pt idx="1194">
                  <c:v>56</c:v>
                </c:pt>
                <c:pt idx="1195">
                  <c:v>57</c:v>
                </c:pt>
                <c:pt idx="1196">
                  <c:v>54</c:v>
                </c:pt>
                <c:pt idx="1197">
                  <c:v>54</c:v>
                </c:pt>
                <c:pt idx="1198">
                  <c:v>53</c:v>
                </c:pt>
                <c:pt idx="1199">
                  <c:v>52</c:v>
                </c:pt>
                <c:pt idx="1200">
                  <c:v>50</c:v>
                </c:pt>
                <c:pt idx="1201">
                  <c:v>49</c:v>
                </c:pt>
                <c:pt idx="1202">
                  <c:v>48</c:v>
                </c:pt>
                <c:pt idx="1203">
                  <c:v>48</c:v>
                </c:pt>
                <c:pt idx="1204">
                  <c:v>48</c:v>
                </c:pt>
                <c:pt idx="1205">
                  <c:v>46</c:v>
                </c:pt>
                <c:pt idx="1206">
                  <c:v>45</c:v>
                </c:pt>
                <c:pt idx="1207">
                  <c:v>44</c:v>
                </c:pt>
                <c:pt idx="1208">
                  <c:v>44</c:v>
                </c:pt>
                <c:pt idx="1209">
                  <c:v>45</c:v>
                </c:pt>
                <c:pt idx="1210">
                  <c:v>44</c:v>
                </c:pt>
                <c:pt idx="1211">
                  <c:v>46</c:v>
                </c:pt>
                <c:pt idx="1212">
                  <c:v>47</c:v>
                </c:pt>
                <c:pt idx="1213">
                  <c:v>49</c:v>
                </c:pt>
                <c:pt idx="1214">
                  <c:v>52</c:v>
                </c:pt>
                <c:pt idx="1215">
                  <c:v>53</c:v>
                </c:pt>
                <c:pt idx="1216">
                  <c:v>53</c:v>
                </c:pt>
                <c:pt idx="1217">
                  <c:v>50</c:v>
                </c:pt>
                <c:pt idx="1218">
                  <c:v>52</c:v>
                </c:pt>
                <c:pt idx="1219">
                  <c:v>51</c:v>
                </c:pt>
                <c:pt idx="1220">
                  <c:v>50</c:v>
                </c:pt>
                <c:pt idx="1221">
                  <c:v>49</c:v>
                </c:pt>
                <c:pt idx="1222">
                  <c:v>47</c:v>
                </c:pt>
                <c:pt idx="1223">
                  <c:v>46</c:v>
                </c:pt>
                <c:pt idx="1224">
                  <c:v>46</c:v>
                </c:pt>
                <c:pt idx="1225">
                  <c:v>45</c:v>
                </c:pt>
                <c:pt idx="1226">
                  <c:v>45</c:v>
                </c:pt>
                <c:pt idx="1227">
                  <c:v>45</c:v>
                </c:pt>
                <c:pt idx="1228">
                  <c:v>45</c:v>
                </c:pt>
                <c:pt idx="1229">
                  <c:v>43</c:v>
                </c:pt>
                <c:pt idx="1230">
                  <c:v>43</c:v>
                </c:pt>
                <c:pt idx="1231">
                  <c:v>41</c:v>
                </c:pt>
                <c:pt idx="1232">
                  <c:v>41</c:v>
                </c:pt>
                <c:pt idx="1233">
                  <c:v>43</c:v>
                </c:pt>
                <c:pt idx="1234">
                  <c:v>43</c:v>
                </c:pt>
                <c:pt idx="1235">
                  <c:v>43</c:v>
                </c:pt>
                <c:pt idx="1236">
                  <c:v>44</c:v>
                </c:pt>
                <c:pt idx="1237">
                  <c:v>45</c:v>
                </c:pt>
                <c:pt idx="1238">
                  <c:v>45</c:v>
                </c:pt>
                <c:pt idx="1239">
                  <c:v>47</c:v>
                </c:pt>
                <c:pt idx="1240">
                  <c:v>46</c:v>
                </c:pt>
                <c:pt idx="1241">
                  <c:v>45</c:v>
                </c:pt>
                <c:pt idx="1242">
                  <c:v>44</c:v>
                </c:pt>
                <c:pt idx="1243">
                  <c:v>44</c:v>
                </c:pt>
                <c:pt idx="1244">
                  <c:v>42</c:v>
                </c:pt>
                <c:pt idx="1245">
                  <c:v>41</c:v>
                </c:pt>
                <c:pt idx="1246">
                  <c:v>40</c:v>
                </c:pt>
                <c:pt idx="1247">
                  <c:v>42</c:v>
                </c:pt>
                <c:pt idx="1248">
                  <c:v>40</c:v>
                </c:pt>
                <c:pt idx="1249">
                  <c:v>41</c:v>
                </c:pt>
                <c:pt idx="1250">
                  <c:v>37</c:v>
                </c:pt>
                <c:pt idx="1251">
                  <c:v>35</c:v>
                </c:pt>
                <c:pt idx="1252">
                  <c:v>33</c:v>
                </c:pt>
                <c:pt idx="1253">
                  <c:v>35</c:v>
                </c:pt>
                <c:pt idx="1254">
                  <c:v>37</c:v>
                </c:pt>
                <c:pt idx="1255">
                  <c:v>37</c:v>
                </c:pt>
                <c:pt idx="1256">
                  <c:v>34</c:v>
                </c:pt>
                <c:pt idx="1257">
                  <c:v>32</c:v>
                </c:pt>
                <c:pt idx="1258">
                  <c:v>31</c:v>
                </c:pt>
                <c:pt idx="1259">
                  <c:v>30</c:v>
                </c:pt>
                <c:pt idx="1260">
                  <c:v>31</c:v>
                </c:pt>
                <c:pt idx="1261">
                  <c:v>29</c:v>
                </c:pt>
                <c:pt idx="1262">
                  <c:v>28</c:v>
                </c:pt>
                <c:pt idx="1263">
                  <c:v>28</c:v>
                </c:pt>
                <c:pt idx="1264">
                  <c:v>28</c:v>
                </c:pt>
                <c:pt idx="1265">
                  <c:v>28</c:v>
                </c:pt>
                <c:pt idx="1266">
                  <c:v>28</c:v>
                </c:pt>
                <c:pt idx="1267">
                  <c:v>28</c:v>
                </c:pt>
                <c:pt idx="1268">
                  <c:v>29</c:v>
                </c:pt>
                <c:pt idx="1269">
                  <c:v>27</c:v>
                </c:pt>
                <c:pt idx="1270">
                  <c:v>28</c:v>
                </c:pt>
                <c:pt idx="1271">
                  <c:v>27</c:v>
                </c:pt>
                <c:pt idx="1272">
                  <c:v>27</c:v>
                </c:pt>
                <c:pt idx="1273">
                  <c:v>28</c:v>
                </c:pt>
                <c:pt idx="1274">
                  <c:v>28</c:v>
                </c:pt>
                <c:pt idx="1275">
                  <c:v>31</c:v>
                </c:pt>
                <c:pt idx="1276">
                  <c:v>30</c:v>
                </c:pt>
                <c:pt idx="1277">
                  <c:v>29</c:v>
                </c:pt>
                <c:pt idx="1278">
                  <c:v>29</c:v>
                </c:pt>
                <c:pt idx="1279">
                  <c:v>30</c:v>
                </c:pt>
                <c:pt idx="1280">
                  <c:v>29</c:v>
                </c:pt>
                <c:pt idx="1281">
                  <c:v>29</c:v>
                </c:pt>
                <c:pt idx="1282">
                  <c:v>30</c:v>
                </c:pt>
                <c:pt idx="1283">
                  <c:v>28</c:v>
                </c:pt>
                <c:pt idx="1284">
                  <c:v>28</c:v>
                </c:pt>
                <c:pt idx="1285">
                  <c:v>27</c:v>
                </c:pt>
                <c:pt idx="1286">
                  <c:v>29</c:v>
                </c:pt>
                <c:pt idx="1287">
                  <c:v>28</c:v>
                </c:pt>
                <c:pt idx="1288">
                  <c:v>27</c:v>
                </c:pt>
                <c:pt idx="1289">
                  <c:v>29</c:v>
                </c:pt>
                <c:pt idx="1290">
                  <c:v>31</c:v>
                </c:pt>
                <c:pt idx="1291">
                  <c:v>32</c:v>
                </c:pt>
                <c:pt idx="1292">
                  <c:v>31</c:v>
                </c:pt>
                <c:pt idx="1293">
                  <c:v>33</c:v>
                </c:pt>
                <c:pt idx="1294">
                  <c:v>33</c:v>
                </c:pt>
                <c:pt idx="1295">
                  <c:v>34</c:v>
                </c:pt>
                <c:pt idx="1296">
                  <c:v>34</c:v>
                </c:pt>
                <c:pt idx="1297">
                  <c:v>34</c:v>
                </c:pt>
                <c:pt idx="1298">
                  <c:v>31</c:v>
                </c:pt>
                <c:pt idx="1299">
                  <c:v>29</c:v>
                </c:pt>
                <c:pt idx="1300">
                  <c:v>28</c:v>
                </c:pt>
                <c:pt idx="1301">
                  <c:v>28</c:v>
                </c:pt>
                <c:pt idx="1302">
                  <c:v>26</c:v>
                </c:pt>
                <c:pt idx="1303">
                  <c:v>27</c:v>
                </c:pt>
                <c:pt idx="1304">
                  <c:v>26</c:v>
                </c:pt>
                <c:pt idx="1305">
                  <c:v>25</c:v>
                </c:pt>
                <c:pt idx="1306">
                  <c:v>23</c:v>
                </c:pt>
                <c:pt idx="1307">
                  <c:v>21</c:v>
                </c:pt>
                <c:pt idx="1308">
                  <c:v>20</c:v>
                </c:pt>
                <c:pt idx="1309">
                  <c:v>17</c:v>
                </c:pt>
                <c:pt idx="1310">
                  <c:v>17</c:v>
                </c:pt>
                <c:pt idx="1311">
                  <c:v>16</c:v>
                </c:pt>
                <c:pt idx="1312">
                  <c:v>15</c:v>
                </c:pt>
                <c:pt idx="1313">
                  <c:v>13</c:v>
                </c:pt>
                <c:pt idx="1314">
                  <c:v>14</c:v>
                </c:pt>
                <c:pt idx="1315">
                  <c:v>15</c:v>
                </c:pt>
                <c:pt idx="1316">
                  <c:v>14</c:v>
                </c:pt>
                <c:pt idx="1317">
                  <c:v>14</c:v>
                </c:pt>
                <c:pt idx="1318">
                  <c:v>14</c:v>
                </c:pt>
                <c:pt idx="1319">
                  <c:v>14</c:v>
                </c:pt>
                <c:pt idx="1320">
                  <c:v>13</c:v>
                </c:pt>
                <c:pt idx="1321">
                  <c:v>13</c:v>
                </c:pt>
                <c:pt idx="1322">
                  <c:v>12</c:v>
                </c:pt>
                <c:pt idx="1323">
                  <c:v>12</c:v>
                </c:pt>
                <c:pt idx="1324">
                  <c:v>11</c:v>
                </c:pt>
                <c:pt idx="1325">
                  <c:v>11</c:v>
                </c:pt>
                <c:pt idx="1326">
                  <c:v>10</c:v>
                </c:pt>
                <c:pt idx="1327">
                  <c:v>10</c:v>
                </c:pt>
                <c:pt idx="1328">
                  <c:v>10</c:v>
                </c:pt>
                <c:pt idx="1329">
                  <c:v>10</c:v>
                </c:pt>
                <c:pt idx="1330">
                  <c:v>11</c:v>
                </c:pt>
                <c:pt idx="1331">
                  <c:v>13</c:v>
                </c:pt>
                <c:pt idx="1332">
                  <c:v>13</c:v>
                </c:pt>
                <c:pt idx="1333">
                  <c:v>12</c:v>
                </c:pt>
                <c:pt idx="1334">
                  <c:v>10</c:v>
                </c:pt>
                <c:pt idx="1335">
                  <c:v>10</c:v>
                </c:pt>
                <c:pt idx="1336">
                  <c:v>10</c:v>
                </c:pt>
                <c:pt idx="1337">
                  <c:v>10</c:v>
                </c:pt>
                <c:pt idx="1338">
                  <c:v>10</c:v>
                </c:pt>
                <c:pt idx="1339">
                  <c:v>10</c:v>
                </c:pt>
                <c:pt idx="1340">
                  <c:v>10</c:v>
                </c:pt>
                <c:pt idx="1341">
                  <c:v>10</c:v>
                </c:pt>
                <c:pt idx="1342">
                  <c:v>9</c:v>
                </c:pt>
                <c:pt idx="1343">
                  <c:v>9</c:v>
                </c:pt>
                <c:pt idx="1344">
                  <c:v>9</c:v>
                </c:pt>
                <c:pt idx="1345">
                  <c:v>9</c:v>
                </c:pt>
                <c:pt idx="1346">
                  <c:v>9</c:v>
                </c:pt>
                <c:pt idx="1347">
                  <c:v>8</c:v>
                </c:pt>
                <c:pt idx="1348">
                  <c:v>7</c:v>
                </c:pt>
                <c:pt idx="1349">
                  <c:v>6</c:v>
                </c:pt>
                <c:pt idx="1350">
                  <c:v>5</c:v>
                </c:pt>
                <c:pt idx="1351">
                  <c:v>3</c:v>
                </c:pt>
                <c:pt idx="1352">
                  <c:v>3</c:v>
                </c:pt>
                <c:pt idx="1353">
                  <c:v>4</c:v>
                </c:pt>
                <c:pt idx="1354">
                  <c:v>4</c:v>
                </c:pt>
                <c:pt idx="1355">
                  <c:v>4</c:v>
                </c:pt>
                <c:pt idx="1356">
                  <c:v>4</c:v>
                </c:pt>
                <c:pt idx="1357">
                  <c:v>4</c:v>
                </c:pt>
                <c:pt idx="1358">
                  <c:v>4</c:v>
                </c:pt>
                <c:pt idx="1359">
                  <c:v>4</c:v>
                </c:pt>
                <c:pt idx="1360">
                  <c:v>4</c:v>
                </c:pt>
                <c:pt idx="1361">
                  <c:v>4</c:v>
                </c:pt>
                <c:pt idx="1362">
                  <c:v>4</c:v>
                </c:pt>
                <c:pt idx="1363">
                  <c:v>4</c:v>
                </c:pt>
                <c:pt idx="1364">
                  <c:v>4</c:v>
                </c:pt>
                <c:pt idx="1365">
                  <c:v>4</c:v>
                </c:pt>
                <c:pt idx="1366">
                  <c:v>3</c:v>
                </c:pt>
                <c:pt idx="1367">
                  <c:v>3</c:v>
                </c:pt>
                <c:pt idx="1368">
                  <c:v>3</c:v>
                </c:pt>
                <c:pt idx="1369">
                  <c:v>4</c:v>
                </c:pt>
                <c:pt idx="1370">
                  <c:v>4</c:v>
                </c:pt>
                <c:pt idx="1371">
                  <c:v>5</c:v>
                </c:pt>
                <c:pt idx="1372">
                  <c:v>6</c:v>
                </c:pt>
                <c:pt idx="1373">
                  <c:v>6</c:v>
                </c:pt>
                <c:pt idx="1374">
                  <c:v>6</c:v>
                </c:pt>
                <c:pt idx="1375">
                  <c:v>6</c:v>
                </c:pt>
                <c:pt idx="1376">
                  <c:v>6</c:v>
                </c:pt>
                <c:pt idx="1377">
                  <c:v>6</c:v>
                </c:pt>
                <c:pt idx="1378">
                  <c:v>6</c:v>
                </c:pt>
                <c:pt idx="1379">
                  <c:v>5</c:v>
                </c:pt>
                <c:pt idx="1380">
                  <c:v>5</c:v>
                </c:pt>
                <c:pt idx="1381">
                  <c:v>5</c:v>
                </c:pt>
                <c:pt idx="1382">
                  <c:v>5</c:v>
                </c:pt>
                <c:pt idx="1383">
                  <c:v>5</c:v>
                </c:pt>
                <c:pt idx="1384">
                  <c:v>5</c:v>
                </c:pt>
                <c:pt idx="1385">
                  <c:v>5</c:v>
                </c:pt>
                <c:pt idx="1386">
                  <c:v>5</c:v>
                </c:pt>
                <c:pt idx="1387">
                  <c:v>5</c:v>
                </c:pt>
                <c:pt idx="1388">
                  <c:v>6</c:v>
                </c:pt>
                <c:pt idx="1389">
                  <c:v>6</c:v>
                </c:pt>
                <c:pt idx="1390">
                  <c:v>6</c:v>
                </c:pt>
                <c:pt idx="1391">
                  <c:v>6</c:v>
                </c:pt>
                <c:pt idx="1392">
                  <c:v>8</c:v>
                </c:pt>
                <c:pt idx="1393">
                  <c:v>7</c:v>
                </c:pt>
                <c:pt idx="1394">
                  <c:v>7</c:v>
                </c:pt>
                <c:pt idx="1395">
                  <c:v>7</c:v>
                </c:pt>
                <c:pt idx="1396">
                  <c:v>7</c:v>
                </c:pt>
                <c:pt idx="1397">
                  <c:v>7</c:v>
                </c:pt>
                <c:pt idx="1398">
                  <c:v>7</c:v>
                </c:pt>
                <c:pt idx="1399">
                  <c:v>7</c:v>
                </c:pt>
                <c:pt idx="1400">
                  <c:v>7</c:v>
                </c:pt>
                <c:pt idx="1401">
                  <c:v>7</c:v>
                </c:pt>
                <c:pt idx="1402">
                  <c:v>7</c:v>
                </c:pt>
                <c:pt idx="1403">
                  <c:v>7</c:v>
                </c:pt>
                <c:pt idx="1404">
                  <c:v>7</c:v>
                </c:pt>
                <c:pt idx="1405">
                  <c:v>7</c:v>
                </c:pt>
                <c:pt idx="1406">
                  <c:v>7</c:v>
                </c:pt>
                <c:pt idx="1407">
                  <c:v>8</c:v>
                </c:pt>
                <c:pt idx="1408">
                  <c:v>8</c:v>
                </c:pt>
                <c:pt idx="1409">
                  <c:v>10</c:v>
                </c:pt>
                <c:pt idx="1410">
                  <c:v>11</c:v>
                </c:pt>
                <c:pt idx="1411">
                  <c:v>13</c:v>
                </c:pt>
                <c:pt idx="1412">
                  <c:v>14</c:v>
                </c:pt>
                <c:pt idx="1413">
                  <c:v>14</c:v>
                </c:pt>
                <c:pt idx="1414">
                  <c:v>14</c:v>
                </c:pt>
                <c:pt idx="1415">
                  <c:v>14</c:v>
                </c:pt>
                <c:pt idx="1416">
                  <c:v>14</c:v>
                </c:pt>
                <c:pt idx="1417">
                  <c:v>14</c:v>
                </c:pt>
                <c:pt idx="1418">
                  <c:v>14</c:v>
                </c:pt>
                <c:pt idx="1419">
                  <c:v>14</c:v>
                </c:pt>
                <c:pt idx="1420">
                  <c:v>14</c:v>
                </c:pt>
                <c:pt idx="1421">
                  <c:v>14</c:v>
                </c:pt>
                <c:pt idx="1422">
                  <c:v>14</c:v>
                </c:pt>
                <c:pt idx="1423">
                  <c:v>14</c:v>
                </c:pt>
                <c:pt idx="1424">
                  <c:v>14</c:v>
                </c:pt>
                <c:pt idx="1425">
                  <c:v>14</c:v>
                </c:pt>
                <c:pt idx="1426">
                  <c:v>14</c:v>
                </c:pt>
                <c:pt idx="1427">
                  <c:v>15</c:v>
                </c:pt>
                <c:pt idx="1428">
                  <c:v>17</c:v>
                </c:pt>
                <c:pt idx="1429">
                  <c:v>21</c:v>
                </c:pt>
                <c:pt idx="1430">
                  <c:v>21</c:v>
                </c:pt>
                <c:pt idx="1431">
                  <c:v>22</c:v>
                </c:pt>
                <c:pt idx="1432">
                  <c:v>25</c:v>
                </c:pt>
                <c:pt idx="1433">
                  <c:v>25</c:v>
                </c:pt>
                <c:pt idx="1434">
                  <c:v>25</c:v>
                </c:pt>
                <c:pt idx="1435">
                  <c:v>25</c:v>
                </c:pt>
                <c:pt idx="1436">
                  <c:v>25</c:v>
                </c:pt>
                <c:pt idx="1437">
                  <c:v>25</c:v>
                </c:pt>
                <c:pt idx="1438">
                  <c:v>25</c:v>
                </c:pt>
                <c:pt idx="1439">
                  <c:v>25</c:v>
                </c:pt>
                <c:pt idx="1440">
                  <c:v>25</c:v>
                </c:pt>
                <c:pt idx="1441">
                  <c:v>25</c:v>
                </c:pt>
                <c:pt idx="1442">
                  <c:v>25</c:v>
                </c:pt>
                <c:pt idx="1443">
                  <c:v>23</c:v>
                </c:pt>
                <c:pt idx="1444">
                  <c:v>23</c:v>
                </c:pt>
                <c:pt idx="1445">
                  <c:v>23</c:v>
                </c:pt>
                <c:pt idx="1446">
                  <c:v>24</c:v>
                </c:pt>
                <c:pt idx="1447">
                  <c:v>25</c:v>
                </c:pt>
                <c:pt idx="1448">
                  <c:v>29</c:v>
                </c:pt>
                <c:pt idx="1449">
                  <c:v>32</c:v>
                </c:pt>
                <c:pt idx="1450">
                  <c:v>33</c:v>
                </c:pt>
                <c:pt idx="1451">
                  <c:v>35</c:v>
                </c:pt>
                <c:pt idx="1452">
                  <c:v>37</c:v>
                </c:pt>
                <c:pt idx="1453">
                  <c:v>36</c:v>
                </c:pt>
                <c:pt idx="1454">
                  <c:v>37</c:v>
                </c:pt>
                <c:pt idx="1455">
                  <c:v>37</c:v>
                </c:pt>
                <c:pt idx="1456">
                  <c:v>37</c:v>
                </c:pt>
                <c:pt idx="1457">
                  <c:v>37</c:v>
                </c:pt>
                <c:pt idx="1458">
                  <c:v>37</c:v>
                </c:pt>
                <c:pt idx="1459">
                  <c:v>37</c:v>
                </c:pt>
                <c:pt idx="1460">
                  <c:v>37</c:v>
                </c:pt>
                <c:pt idx="1461">
                  <c:v>36</c:v>
                </c:pt>
                <c:pt idx="1462">
                  <c:v>36</c:v>
                </c:pt>
                <c:pt idx="1463">
                  <c:v>36</c:v>
                </c:pt>
                <c:pt idx="1464">
                  <c:v>35</c:v>
                </c:pt>
                <c:pt idx="1465">
                  <c:v>36</c:v>
                </c:pt>
                <c:pt idx="1466">
                  <c:v>35</c:v>
                </c:pt>
                <c:pt idx="1467">
                  <c:v>38</c:v>
                </c:pt>
                <c:pt idx="1468">
                  <c:v>44</c:v>
                </c:pt>
                <c:pt idx="1469">
                  <c:v>49</c:v>
                </c:pt>
                <c:pt idx="1470">
                  <c:v>54</c:v>
                </c:pt>
                <c:pt idx="1471">
                  <c:v>56</c:v>
                </c:pt>
                <c:pt idx="1472">
                  <c:v>54</c:v>
                </c:pt>
                <c:pt idx="1473">
                  <c:v>55</c:v>
                </c:pt>
                <c:pt idx="1474">
                  <c:v>57</c:v>
                </c:pt>
                <c:pt idx="1475">
                  <c:v>56</c:v>
                </c:pt>
                <c:pt idx="1476">
                  <c:v>54</c:v>
                </c:pt>
                <c:pt idx="1477">
                  <c:v>54</c:v>
                </c:pt>
                <c:pt idx="1478">
                  <c:v>54</c:v>
                </c:pt>
                <c:pt idx="1479">
                  <c:v>54</c:v>
                </c:pt>
                <c:pt idx="1480">
                  <c:v>53</c:v>
                </c:pt>
                <c:pt idx="1481">
                  <c:v>52</c:v>
                </c:pt>
                <c:pt idx="1482">
                  <c:v>50</c:v>
                </c:pt>
                <c:pt idx="1483">
                  <c:v>50</c:v>
                </c:pt>
                <c:pt idx="1484">
                  <c:v>50</c:v>
                </c:pt>
                <c:pt idx="1485">
                  <c:v>51</c:v>
                </c:pt>
                <c:pt idx="1486">
                  <c:v>48</c:v>
                </c:pt>
                <c:pt idx="1487">
                  <c:v>50</c:v>
                </c:pt>
                <c:pt idx="1488">
                  <c:v>54</c:v>
                </c:pt>
                <c:pt idx="1489">
                  <c:v>64</c:v>
                </c:pt>
                <c:pt idx="1490">
                  <c:v>66</c:v>
                </c:pt>
                <c:pt idx="1491">
                  <c:v>67</c:v>
                </c:pt>
                <c:pt idx="1492">
                  <c:v>67</c:v>
                </c:pt>
                <c:pt idx="1493">
                  <c:v>68</c:v>
                </c:pt>
                <c:pt idx="1494">
                  <c:v>68</c:v>
                </c:pt>
                <c:pt idx="1495">
                  <c:v>69</c:v>
                </c:pt>
                <c:pt idx="1496">
                  <c:v>69</c:v>
                </c:pt>
                <c:pt idx="1497">
                  <c:v>69</c:v>
                </c:pt>
                <c:pt idx="1498">
                  <c:v>67</c:v>
                </c:pt>
                <c:pt idx="1499">
                  <c:v>66</c:v>
                </c:pt>
                <c:pt idx="1500">
                  <c:v>65</c:v>
                </c:pt>
                <c:pt idx="1501">
                  <c:v>64</c:v>
                </c:pt>
                <c:pt idx="1502">
                  <c:v>64</c:v>
                </c:pt>
                <c:pt idx="1503">
                  <c:v>64</c:v>
                </c:pt>
                <c:pt idx="1504">
                  <c:v>63</c:v>
                </c:pt>
                <c:pt idx="1505">
                  <c:v>61</c:v>
                </c:pt>
                <c:pt idx="1506">
                  <c:v>61</c:v>
                </c:pt>
                <c:pt idx="1507">
                  <c:v>58</c:v>
                </c:pt>
                <c:pt idx="1508">
                  <c:v>60</c:v>
                </c:pt>
                <c:pt idx="1509">
                  <c:v>62</c:v>
                </c:pt>
                <c:pt idx="1510">
                  <c:v>68</c:v>
                </c:pt>
                <c:pt idx="1511">
                  <c:v>71</c:v>
                </c:pt>
                <c:pt idx="1512">
                  <c:v>73</c:v>
                </c:pt>
                <c:pt idx="1513">
                  <c:v>72</c:v>
                </c:pt>
                <c:pt idx="1514">
                  <c:v>73</c:v>
                </c:pt>
                <c:pt idx="1515">
                  <c:v>73</c:v>
                </c:pt>
                <c:pt idx="1516">
                  <c:v>71</c:v>
                </c:pt>
                <c:pt idx="1517">
                  <c:v>71</c:v>
                </c:pt>
                <c:pt idx="1518">
                  <c:v>67</c:v>
                </c:pt>
                <c:pt idx="1519">
                  <c:v>66</c:v>
                </c:pt>
                <c:pt idx="1520">
                  <c:v>64</c:v>
                </c:pt>
                <c:pt idx="1521">
                  <c:v>64</c:v>
                </c:pt>
                <c:pt idx="1522">
                  <c:v>63</c:v>
                </c:pt>
                <c:pt idx="1523">
                  <c:v>63</c:v>
                </c:pt>
                <c:pt idx="1524">
                  <c:v>61</c:v>
                </c:pt>
                <c:pt idx="1525">
                  <c:v>60</c:v>
                </c:pt>
                <c:pt idx="1526">
                  <c:v>60</c:v>
                </c:pt>
                <c:pt idx="1527">
                  <c:v>59</c:v>
                </c:pt>
                <c:pt idx="1528">
                  <c:v>58</c:v>
                </c:pt>
                <c:pt idx="1529">
                  <c:v>58</c:v>
                </c:pt>
                <c:pt idx="1530">
                  <c:v>56</c:v>
                </c:pt>
                <c:pt idx="1531">
                  <c:v>60</c:v>
                </c:pt>
                <c:pt idx="1532">
                  <c:v>60</c:v>
                </c:pt>
                <c:pt idx="1533">
                  <c:v>62</c:v>
                </c:pt>
                <c:pt idx="1534">
                  <c:v>59</c:v>
                </c:pt>
                <c:pt idx="1535">
                  <c:v>58</c:v>
                </c:pt>
                <c:pt idx="1536">
                  <c:v>56</c:v>
                </c:pt>
                <c:pt idx="1537">
                  <c:v>54</c:v>
                </c:pt>
                <c:pt idx="1538">
                  <c:v>53</c:v>
                </c:pt>
                <c:pt idx="1539">
                  <c:v>51</c:v>
                </c:pt>
                <c:pt idx="1540">
                  <c:v>51</c:v>
                </c:pt>
                <c:pt idx="1541">
                  <c:v>51</c:v>
                </c:pt>
                <c:pt idx="1542">
                  <c:v>49</c:v>
                </c:pt>
                <c:pt idx="1543">
                  <c:v>48</c:v>
                </c:pt>
                <c:pt idx="1544">
                  <c:v>47</c:v>
                </c:pt>
                <c:pt idx="1545">
                  <c:v>43</c:v>
                </c:pt>
                <c:pt idx="1546">
                  <c:v>41</c:v>
                </c:pt>
                <c:pt idx="1547">
                  <c:v>41</c:v>
                </c:pt>
                <c:pt idx="1548">
                  <c:v>37</c:v>
                </c:pt>
                <c:pt idx="1549">
                  <c:v>35</c:v>
                </c:pt>
                <c:pt idx="1550">
                  <c:v>30</c:v>
                </c:pt>
                <c:pt idx="1551">
                  <c:v>33</c:v>
                </c:pt>
                <c:pt idx="1552">
                  <c:v>30</c:v>
                </c:pt>
                <c:pt idx="1553">
                  <c:v>30</c:v>
                </c:pt>
                <c:pt idx="1554">
                  <c:v>30</c:v>
                </c:pt>
                <c:pt idx="1555">
                  <c:v>30</c:v>
                </c:pt>
                <c:pt idx="1556">
                  <c:v>29</c:v>
                </c:pt>
                <c:pt idx="1557">
                  <c:v>27</c:v>
                </c:pt>
                <c:pt idx="1558">
                  <c:v>25</c:v>
                </c:pt>
                <c:pt idx="1559">
                  <c:v>25</c:v>
                </c:pt>
                <c:pt idx="1560">
                  <c:v>24</c:v>
                </c:pt>
                <c:pt idx="1561">
                  <c:v>23</c:v>
                </c:pt>
                <c:pt idx="1562">
                  <c:v>22</c:v>
                </c:pt>
                <c:pt idx="1563">
                  <c:v>21</c:v>
                </c:pt>
                <c:pt idx="1564">
                  <c:v>20</c:v>
                </c:pt>
                <c:pt idx="1565">
                  <c:v>20</c:v>
                </c:pt>
                <c:pt idx="1566">
                  <c:v>19</c:v>
                </c:pt>
                <c:pt idx="1567">
                  <c:v>17</c:v>
                </c:pt>
                <c:pt idx="1568">
                  <c:v>18</c:v>
                </c:pt>
                <c:pt idx="1569">
                  <c:v>19</c:v>
                </c:pt>
                <c:pt idx="1570">
                  <c:v>18</c:v>
                </c:pt>
                <c:pt idx="1571">
                  <c:v>18</c:v>
                </c:pt>
                <c:pt idx="1572">
                  <c:v>21</c:v>
                </c:pt>
                <c:pt idx="1573">
                  <c:v>20</c:v>
                </c:pt>
                <c:pt idx="1574">
                  <c:v>20</c:v>
                </c:pt>
                <c:pt idx="1575">
                  <c:v>17</c:v>
                </c:pt>
                <c:pt idx="1576">
                  <c:v>17</c:v>
                </c:pt>
                <c:pt idx="1577">
                  <c:v>17</c:v>
                </c:pt>
                <c:pt idx="1578">
                  <c:v>17</c:v>
                </c:pt>
                <c:pt idx="1579">
                  <c:v>16</c:v>
                </c:pt>
                <c:pt idx="1580">
                  <c:v>16</c:v>
                </c:pt>
                <c:pt idx="1581">
                  <c:v>16</c:v>
                </c:pt>
                <c:pt idx="1582">
                  <c:v>16</c:v>
                </c:pt>
                <c:pt idx="1583">
                  <c:v>15</c:v>
                </c:pt>
                <c:pt idx="1584">
                  <c:v>14</c:v>
                </c:pt>
                <c:pt idx="1585">
                  <c:v>14</c:v>
                </c:pt>
                <c:pt idx="1586">
                  <c:v>15</c:v>
                </c:pt>
                <c:pt idx="1587">
                  <c:v>13</c:v>
                </c:pt>
                <c:pt idx="1588">
                  <c:v>12</c:v>
                </c:pt>
                <c:pt idx="1589">
                  <c:v>13</c:v>
                </c:pt>
                <c:pt idx="1590">
                  <c:v>13</c:v>
                </c:pt>
                <c:pt idx="1591">
                  <c:v>11</c:v>
                </c:pt>
                <c:pt idx="1592">
                  <c:v>13</c:v>
                </c:pt>
                <c:pt idx="1593">
                  <c:v>14</c:v>
                </c:pt>
                <c:pt idx="1594">
                  <c:v>15</c:v>
                </c:pt>
                <c:pt idx="1595">
                  <c:v>15</c:v>
                </c:pt>
                <c:pt idx="1596">
                  <c:v>15</c:v>
                </c:pt>
                <c:pt idx="1597">
                  <c:v>15</c:v>
                </c:pt>
                <c:pt idx="1598">
                  <c:v>13</c:v>
                </c:pt>
                <c:pt idx="1599">
                  <c:v>13</c:v>
                </c:pt>
                <c:pt idx="1600">
                  <c:v>12</c:v>
                </c:pt>
                <c:pt idx="1601">
                  <c:v>12</c:v>
                </c:pt>
                <c:pt idx="1602">
                  <c:v>12</c:v>
                </c:pt>
                <c:pt idx="1603">
                  <c:v>11</c:v>
                </c:pt>
                <c:pt idx="1604">
                  <c:v>11</c:v>
                </c:pt>
                <c:pt idx="1605">
                  <c:v>12</c:v>
                </c:pt>
                <c:pt idx="1606">
                  <c:v>13</c:v>
                </c:pt>
                <c:pt idx="1607">
                  <c:v>13</c:v>
                </c:pt>
                <c:pt idx="1608">
                  <c:v>14</c:v>
                </c:pt>
                <c:pt idx="1609">
                  <c:v>14</c:v>
                </c:pt>
                <c:pt idx="1610">
                  <c:v>15</c:v>
                </c:pt>
                <c:pt idx="1611">
                  <c:v>15</c:v>
                </c:pt>
                <c:pt idx="1612">
                  <c:v>15</c:v>
                </c:pt>
                <c:pt idx="1613">
                  <c:v>16</c:v>
                </c:pt>
                <c:pt idx="1614">
                  <c:v>17</c:v>
                </c:pt>
                <c:pt idx="1615">
                  <c:v>17</c:v>
                </c:pt>
                <c:pt idx="1616">
                  <c:v>17</c:v>
                </c:pt>
                <c:pt idx="1617">
                  <c:v>16</c:v>
                </c:pt>
                <c:pt idx="1618">
                  <c:v>16</c:v>
                </c:pt>
                <c:pt idx="1619">
                  <c:v>16</c:v>
                </c:pt>
                <c:pt idx="1620">
                  <c:v>16</c:v>
                </c:pt>
                <c:pt idx="1621">
                  <c:v>16</c:v>
                </c:pt>
                <c:pt idx="1622">
                  <c:v>15</c:v>
                </c:pt>
                <c:pt idx="1623">
                  <c:v>15</c:v>
                </c:pt>
                <c:pt idx="1624">
                  <c:v>15</c:v>
                </c:pt>
                <c:pt idx="1625">
                  <c:v>15</c:v>
                </c:pt>
                <c:pt idx="1626">
                  <c:v>15</c:v>
                </c:pt>
                <c:pt idx="1627">
                  <c:v>16</c:v>
                </c:pt>
                <c:pt idx="1628">
                  <c:v>16</c:v>
                </c:pt>
                <c:pt idx="1629">
                  <c:v>17</c:v>
                </c:pt>
                <c:pt idx="1630">
                  <c:v>17</c:v>
                </c:pt>
                <c:pt idx="1631">
                  <c:v>16</c:v>
                </c:pt>
                <c:pt idx="1632">
                  <c:v>16</c:v>
                </c:pt>
                <c:pt idx="1633">
                  <c:v>18</c:v>
                </c:pt>
                <c:pt idx="1634">
                  <c:v>17</c:v>
                </c:pt>
                <c:pt idx="1635">
                  <c:v>18</c:v>
                </c:pt>
                <c:pt idx="1636">
                  <c:v>17</c:v>
                </c:pt>
                <c:pt idx="1637">
                  <c:v>17</c:v>
                </c:pt>
                <c:pt idx="1638">
                  <c:v>17</c:v>
                </c:pt>
                <c:pt idx="1639">
                  <c:v>17</c:v>
                </c:pt>
                <c:pt idx="1640">
                  <c:v>16</c:v>
                </c:pt>
                <c:pt idx="1641">
                  <c:v>16</c:v>
                </c:pt>
                <c:pt idx="1642">
                  <c:v>16</c:v>
                </c:pt>
                <c:pt idx="1643">
                  <c:v>17</c:v>
                </c:pt>
                <c:pt idx="1644">
                  <c:v>17</c:v>
                </c:pt>
                <c:pt idx="1645">
                  <c:v>18</c:v>
                </c:pt>
                <c:pt idx="1646">
                  <c:v>19</c:v>
                </c:pt>
                <c:pt idx="1647">
                  <c:v>20</c:v>
                </c:pt>
                <c:pt idx="1648">
                  <c:v>23</c:v>
                </c:pt>
                <c:pt idx="1649">
                  <c:v>23</c:v>
                </c:pt>
                <c:pt idx="1650">
                  <c:v>23</c:v>
                </c:pt>
                <c:pt idx="1651">
                  <c:v>24</c:v>
                </c:pt>
                <c:pt idx="1652">
                  <c:v>25</c:v>
                </c:pt>
                <c:pt idx="1653">
                  <c:v>27</c:v>
                </c:pt>
                <c:pt idx="1654">
                  <c:v>27</c:v>
                </c:pt>
                <c:pt idx="1655">
                  <c:v>27</c:v>
                </c:pt>
                <c:pt idx="1656">
                  <c:v>27</c:v>
                </c:pt>
                <c:pt idx="1657">
                  <c:v>27</c:v>
                </c:pt>
                <c:pt idx="1658">
                  <c:v>26</c:v>
                </c:pt>
                <c:pt idx="1659">
                  <c:v>26</c:v>
                </c:pt>
                <c:pt idx="1660">
                  <c:v>26</c:v>
                </c:pt>
                <c:pt idx="1661">
                  <c:v>26</c:v>
                </c:pt>
                <c:pt idx="1662">
                  <c:v>26</c:v>
                </c:pt>
                <c:pt idx="1663">
                  <c:v>28</c:v>
                </c:pt>
                <c:pt idx="1664">
                  <c:v>27</c:v>
                </c:pt>
                <c:pt idx="1665">
                  <c:v>27</c:v>
                </c:pt>
                <c:pt idx="1666">
                  <c:v>29</c:v>
                </c:pt>
                <c:pt idx="1667">
                  <c:v>29</c:v>
                </c:pt>
                <c:pt idx="1668">
                  <c:v>31</c:v>
                </c:pt>
                <c:pt idx="1669">
                  <c:v>32</c:v>
                </c:pt>
                <c:pt idx="1670">
                  <c:v>33</c:v>
                </c:pt>
                <c:pt idx="1671">
                  <c:v>35</c:v>
                </c:pt>
                <c:pt idx="1672">
                  <c:v>36</c:v>
                </c:pt>
                <c:pt idx="1673">
                  <c:v>38</c:v>
                </c:pt>
                <c:pt idx="1674">
                  <c:v>40</c:v>
                </c:pt>
                <c:pt idx="1675">
                  <c:v>39</c:v>
                </c:pt>
                <c:pt idx="1676">
                  <c:v>39</c:v>
                </c:pt>
                <c:pt idx="1677">
                  <c:v>38</c:v>
                </c:pt>
                <c:pt idx="1678">
                  <c:v>38</c:v>
                </c:pt>
                <c:pt idx="1679">
                  <c:v>38</c:v>
                </c:pt>
                <c:pt idx="1680">
                  <c:v>38</c:v>
                </c:pt>
                <c:pt idx="1681">
                  <c:v>36</c:v>
                </c:pt>
                <c:pt idx="1682">
                  <c:v>37</c:v>
                </c:pt>
                <c:pt idx="1683">
                  <c:v>36</c:v>
                </c:pt>
                <c:pt idx="1684">
                  <c:v>37</c:v>
                </c:pt>
                <c:pt idx="1685">
                  <c:v>37</c:v>
                </c:pt>
                <c:pt idx="1686">
                  <c:v>40</c:v>
                </c:pt>
                <c:pt idx="1687">
                  <c:v>40</c:v>
                </c:pt>
                <c:pt idx="1688">
                  <c:v>43</c:v>
                </c:pt>
                <c:pt idx="1689">
                  <c:v>42</c:v>
                </c:pt>
                <c:pt idx="1690">
                  <c:v>44</c:v>
                </c:pt>
                <c:pt idx="1691">
                  <c:v>43</c:v>
                </c:pt>
                <c:pt idx="1692">
                  <c:v>46</c:v>
                </c:pt>
                <c:pt idx="1693">
                  <c:v>47</c:v>
                </c:pt>
                <c:pt idx="1694">
                  <c:v>49</c:v>
                </c:pt>
                <c:pt idx="1695">
                  <c:v>49</c:v>
                </c:pt>
                <c:pt idx="1696">
                  <c:v>50</c:v>
                </c:pt>
                <c:pt idx="1697">
                  <c:v>49</c:v>
                </c:pt>
                <c:pt idx="1698">
                  <c:v>49</c:v>
                </c:pt>
                <c:pt idx="1699">
                  <c:v>47</c:v>
                </c:pt>
                <c:pt idx="1700">
                  <c:v>45</c:v>
                </c:pt>
                <c:pt idx="1701">
                  <c:v>44</c:v>
                </c:pt>
                <c:pt idx="1702">
                  <c:v>44</c:v>
                </c:pt>
                <c:pt idx="1703">
                  <c:v>43</c:v>
                </c:pt>
                <c:pt idx="1704">
                  <c:v>41</c:v>
                </c:pt>
                <c:pt idx="1705">
                  <c:v>42</c:v>
                </c:pt>
                <c:pt idx="1706">
                  <c:v>43</c:v>
                </c:pt>
                <c:pt idx="1707">
                  <c:v>48</c:v>
                </c:pt>
                <c:pt idx="1708">
                  <c:v>46</c:v>
                </c:pt>
                <c:pt idx="1709">
                  <c:v>46</c:v>
                </c:pt>
                <c:pt idx="1710">
                  <c:v>52</c:v>
                </c:pt>
                <c:pt idx="1711">
                  <c:v>54</c:v>
                </c:pt>
                <c:pt idx="1712">
                  <c:v>56</c:v>
                </c:pt>
                <c:pt idx="1713">
                  <c:v>64</c:v>
                </c:pt>
                <c:pt idx="1714">
                  <c:v>64</c:v>
                </c:pt>
                <c:pt idx="1715">
                  <c:v>65</c:v>
                </c:pt>
                <c:pt idx="1716">
                  <c:v>64</c:v>
                </c:pt>
                <c:pt idx="1717">
                  <c:v>63</c:v>
                </c:pt>
                <c:pt idx="1718">
                  <c:v>63</c:v>
                </c:pt>
                <c:pt idx="1719">
                  <c:v>62</c:v>
                </c:pt>
                <c:pt idx="1720">
                  <c:v>60</c:v>
                </c:pt>
                <c:pt idx="1721">
                  <c:v>58</c:v>
                </c:pt>
                <c:pt idx="1722">
                  <c:v>57</c:v>
                </c:pt>
                <c:pt idx="1723">
                  <c:v>58</c:v>
                </c:pt>
                <c:pt idx="1724">
                  <c:v>56</c:v>
                </c:pt>
                <c:pt idx="1725">
                  <c:v>55</c:v>
                </c:pt>
                <c:pt idx="1726">
                  <c:v>54</c:v>
                </c:pt>
                <c:pt idx="1727">
                  <c:v>57</c:v>
                </c:pt>
                <c:pt idx="1728">
                  <c:v>58</c:v>
                </c:pt>
                <c:pt idx="1729">
                  <c:v>59</c:v>
                </c:pt>
                <c:pt idx="1730">
                  <c:v>59</c:v>
                </c:pt>
                <c:pt idx="1731">
                  <c:v>59</c:v>
                </c:pt>
                <c:pt idx="1732">
                  <c:v>56</c:v>
                </c:pt>
                <c:pt idx="1733">
                  <c:v>59</c:v>
                </c:pt>
                <c:pt idx="1734">
                  <c:v>61</c:v>
                </c:pt>
                <c:pt idx="1735">
                  <c:v>61</c:v>
                </c:pt>
                <c:pt idx="1736">
                  <c:v>59</c:v>
                </c:pt>
                <c:pt idx="1737">
                  <c:v>59</c:v>
                </c:pt>
                <c:pt idx="1738">
                  <c:v>58</c:v>
                </c:pt>
                <c:pt idx="1739">
                  <c:v>57</c:v>
                </c:pt>
                <c:pt idx="1740">
                  <c:v>56</c:v>
                </c:pt>
                <c:pt idx="1741">
                  <c:v>55</c:v>
                </c:pt>
                <c:pt idx="1742">
                  <c:v>54</c:v>
                </c:pt>
                <c:pt idx="1743">
                  <c:v>56</c:v>
                </c:pt>
                <c:pt idx="1744">
                  <c:v>57</c:v>
                </c:pt>
                <c:pt idx="1745">
                  <c:v>56</c:v>
                </c:pt>
                <c:pt idx="1746">
                  <c:v>53</c:v>
                </c:pt>
                <c:pt idx="1747">
                  <c:v>51</c:v>
                </c:pt>
                <c:pt idx="1748">
                  <c:v>46</c:v>
                </c:pt>
                <c:pt idx="1749">
                  <c:v>43</c:v>
                </c:pt>
                <c:pt idx="1750">
                  <c:v>46</c:v>
                </c:pt>
                <c:pt idx="1751">
                  <c:v>49</c:v>
                </c:pt>
                <c:pt idx="1752">
                  <c:v>48</c:v>
                </c:pt>
                <c:pt idx="1753">
                  <c:v>44</c:v>
                </c:pt>
                <c:pt idx="1754">
                  <c:v>47</c:v>
                </c:pt>
                <c:pt idx="1755">
                  <c:v>48</c:v>
                </c:pt>
                <c:pt idx="1756">
                  <c:v>47</c:v>
                </c:pt>
                <c:pt idx="1757">
                  <c:v>47</c:v>
                </c:pt>
                <c:pt idx="1758">
                  <c:v>47</c:v>
                </c:pt>
                <c:pt idx="1759">
                  <c:v>47</c:v>
                </c:pt>
                <c:pt idx="1760">
                  <c:v>46</c:v>
                </c:pt>
                <c:pt idx="1761">
                  <c:v>45</c:v>
                </c:pt>
                <c:pt idx="1762">
                  <c:v>44</c:v>
                </c:pt>
                <c:pt idx="1763">
                  <c:v>45</c:v>
                </c:pt>
                <c:pt idx="1764">
                  <c:v>42</c:v>
                </c:pt>
                <c:pt idx="1765">
                  <c:v>42</c:v>
                </c:pt>
                <c:pt idx="1766">
                  <c:v>42</c:v>
                </c:pt>
                <c:pt idx="1767">
                  <c:v>41</c:v>
                </c:pt>
                <c:pt idx="1768">
                  <c:v>42</c:v>
                </c:pt>
                <c:pt idx="1769">
                  <c:v>41</c:v>
                </c:pt>
                <c:pt idx="1770">
                  <c:v>42</c:v>
                </c:pt>
                <c:pt idx="1771">
                  <c:v>41</c:v>
                </c:pt>
                <c:pt idx="1772">
                  <c:v>39</c:v>
                </c:pt>
                <c:pt idx="1773">
                  <c:v>39</c:v>
                </c:pt>
                <c:pt idx="1774">
                  <c:v>37</c:v>
                </c:pt>
                <c:pt idx="1775">
                  <c:v>38</c:v>
                </c:pt>
                <c:pt idx="1776">
                  <c:v>39</c:v>
                </c:pt>
                <c:pt idx="1777">
                  <c:v>39</c:v>
                </c:pt>
                <c:pt idx="1778">
                  <c:v>38</c:v>
                </c:pt>
                <c:pt idx="1779">
                  <c:v>36</c:v>
                </c:pt>
                <c:pt idx="1780">
                  <c:v>34</c:v>
                </c:pt>
                <c:pt idx="1781">
                  <c:v>33</c:v>
                </c:pt>
                <c:pt idx="1782">
                  <c:v>34</c:v>
                </c:pt>
                <c:pt idx="1783">
                  <c:v>32</c:v>
                </c:pt>
                <c:pt idx="1784">
                  <c:v>33</c:v>
                </c:pt>
                <c:pt idx="1785">
                  <c:v>32</c:v>
                </c:pt>
                <c:pt idx="1786">
                  <c:v>32</c:v>
                </c:pt>
                <c:pt idx="1787">
                  <c:v>32</c:v>
                </c:pt>
                <c:pt idx="1788">
                  <c:v>31</c:v>
                </c:pt>
                <c:pt idx="1789">
                  <c:v>31</c:v>
                </c:pt>
                <c:pt idx="1790">
                  <c:v>30</c:v>
                </c:pt>
                <c:pt idx="1791">
                  <c:v>30</c:v>
                </c:pt>
                <c:pt idx="1792">
                  <c:v>29</c:v>
                </c:pt>
                <c:pt idx="1793">
                  <c:v>29</c:v>
                </c:pt>
                <c:pt idx="1794">
                  <c:v>28</c:v>
                </c:pt>
                <c:pt idx="1795">
                  <c:v>31</c:v>
                </c:pt>
                <c:pt idx="1796">
                  <c:v>31</c:v>
                </c:pt>
                <c:pt idx="1797">
                  <c:v>31</c:v>
                </c:pt>
                <c:pt idx="1798">
                  <c:v>31</c:v>
                </c:pt>
                <c:pt idx="1799">
                  <c:v>31</c:v>
                </c:pt>
                <c:pt idx="1800">
                  <c:v>30</c:v>
                </c:pt>
                <c:pt idx="1801">
                  <c:v>30</c:v>
                </c:pt>
                <c:pt idx="1802">
                  <c:v>29</c:v>
                </c:pt>
                <c:pt idx="1803">
                  <c:v>26</c:v>
                </c:pt>
                <c:pt idx="1804">
                  <c:v>24</c:v>
                </c:pt>
                <c:pt idx="1805">
                  <c:v>24</c:v>
                </c:pt>
                <c:pt idx="1806">
                  <c:v>24</c:v>
                </c:pt>
                <c:pt idx="1807">
                  <c:v>25</c:v>
                </c:pt>
                <c:pt idx="1808">
                  <c:v>27</c:v>
                </c:pt>
                <c:pt idx="1809">
                  <c:v>27</c:v>
                </c:pt>
                <c:pt idx="1810">
                  <c:v>26</c:v>
                </c:pt>
                <c:pt idx="1811">
                  <c:v>27</c:v>
                </c:pt>
                <c:pt idx="1812">
                  <c:v>26</c:v>
                </c:pt>
                <c:pt idx="1813">
                  <c:v>26</c:v>
                </c:pt>
                <c:pt idx="1814">
                  <c:v>26</c:v>
                </c:pt>
                <c:pt idx="1815">
                  <c:v>25</c:v>
                </c:pt>
                <c:pt idx="1816">
                  <c:v>27</c:v>
                </c:pt>
                <c:pt idx="1817">
                  <c:v>25</c:v>
                </c:pt>
                <c:pt idx="1818">
                  <c:v>25</c:v>
                </c:pt>
                <c:pt idx="1819">
                  <c:v>24</c:v>
                </c:pt>
                <c:pt idx="1820">
                  <c:v>23</c:v>
                </c:pt>
                <c:pt idx="1821">
                  <c:v>22</c:v>
                </c:pt>
                <c:pt idx="1822">
                  <c:v>20</c:v>
                </c:pt>
                <c:pt idx="1823">
                  <c:v>20</c:v>
                </c:pt>
                <c:pt idx="1824">
                  <c:v>19</c:v>
                </c:pt>
                <c:pt idx="1825">
                  <c:v>18</c:v>
                </c:pt>
                <c:pt idx="1826">
                  <c:v>16</c:v>
                </c:pt>
                <c:pt idx="1827">
                  <c:v>15</c:v>
                </c:pt>
                <c:pt idx="1828">
                  <c:v>16</c:v>
                </c:pt>
                <c:pt idx="1829">
                  <c:v>16</c:v>
                </c:pt>
                <c:pt idx="1830">
                  <c:v>16</c:v>
                </c:pt>
                <c:pt idx="1831">
                  <c:v>17</c:v>
                </c:pt>
                <c:pt idx="1832">
                  <c:v>16</c:v>
                </c:pt>
                <c:pt idx="1833">
                  <c:v>16</c:v>
                </c:pt>
                <c:pt idx="1834">
                  <c:v>17</c:v>
                </c:pt>
                <c:pt idx="1835">
                  <c:v>17</c:v>
                </c:pt>
                <c:pt idx="1836">
                  <c:v>16</c:v>
                </c:pt>
                <c:pt idx="1837">
                  <c:v>16</c:v>
                </c:pt>
                <c:pt idx="1838">
                  <c:v>16</c:v>
                </c:pt>
                <c:pt idx="1839">
                  <c:v>16</c:v>
                </c:pt>
                <c:pt idx="1840">
                  <c:v>15</c:v>
                </c:pt>
                <c:pt idx="1841">
                  <c:v>15</c:v>
                </c:pt>
                <c:pt idx="1842">
                  <c:v>14</c:v>
                </c:pt>
                <c:pt idx="1843">
                  <c:v>13</c:v>
                </c:pt>
                <c:pt idx="1844">
                  <c:v>13</c:v>
                </c:pt>
                <c:pt idx="1845">
                  <c:v>13</c:v>
                </c:pt>
                <c:pt idx="1846">
                  <c:v>13</c:v>
                </c:pt>
                <c:pt idx="1847">
                  <c:v>12</c:v>
                </c:pt>
                <c:pt idx="1848">
                  <c:v>11</c:v>
                </c:pt>
                <c:pt idx="1849">
                  <c:v>10</c:v>
                </c:pt>
                <c:pt idx="1850">
                  <c:v>8</c:v>
                </c:pt>
                <c:pt idx="1851">
                  <c:v>9</c:v>
                </c:pt>
                <c:pt idx="1852">
                  <c:v>7</c:v>
                </c:pt>
                <c:pt idx="1853">
                  <c:v>7</c:v>
                </c:pt>
                <c:pt idx="1854">
                  <c:v>7</c:v>
                </c:pt>
                <c:pt idx="1855">
                  <c:v>7</c:v>
                </c:pt>
                <c:pt idx="1856">
                  <c:v>7</c:v>
                </c:pt>
                <c:pt idx="1857">
                  <c:v>7</c:v>
                </c:pt>
                <c:pt idx="1858">
                  <c:v>7</c:v>
                </c:pt>
                <c:pt idx="1859">
                  <c:v>7</c:v>
                </c:pt>
                <c:pt idx="1860">
                  <c:v>7</c:v>
                </c:pt>
                <c:pt idx="1861">
                  <c:v>7</c:v>
                </c:pt>
                <c:pt idx="1862">
                  <c:v>7</c:v>
                </c:pt>
                <c:pt idx="1863">
                  <c:v>7</c:v>
                </c:pt>
                <c:pt idx="1864">
                  <c:v>7</c:v>
                </c:pt>
                <c:pt idx="1865">
                  <c:v>7</c:v>
                </c:pt>
                <c:pt idx="1866">
                  <c:v>7</c:v>
                </c:pt>
                <c:pt idx="1867">
                  <c:v>8</c:v>
                </c:pt>
                <c:pt idx="1868">
                  <c:v>8</c:v>
                </c:pt>
                <c:pt idx="1869">
                  <c:v>10</c:v>
                </c:pt>
                <c:pt idx="1870">
                  <c:v>11</c:v>
                </c:pt>
                <c:pt idx="1871">
                  <c:v>12</c:v>
                </c:pt>
                <c:pt idx="1872">
                  <c:v>12</c:v>
                </c:pt>
                <c:pt idx="1873">
                  <c:v>12</c:v>
                </c:pt>
                <c:pt idx="1874">
                  <c:v>12</c:v>
                </c:pt>
                <c:pt idx="1875">
                  <c:v>12</c:v>
                </c:pt>
                <c:pt idx="1876">
                  <c:v>12</c:v>
                </c:pt>
                <c:pt idx="1877">
                  <c:v>12</c:v>
                </c:pt>
                <c:pt idx="1878">
                  <c:v>12</c:v>
                </c:pt>
                <c:pt idx="1879">
                  <c:v>12</c:v>
                </c:pt>
                <c:pt idx="1880">
                  <c:v>12</c:v>
                </c:pt>
                <c:pt idx="1881">
                  <c:v>12</c:v>
                </c:pt>
                <c:pt idx="1882">
                  <c:v>11</c:v>
                </c:pt>
                <c:pt idx="1883">
                  <c:v>11</c:v>
                </c:pt>
                <c:pt idx="1884">
                  <c:v>11</c:v>
                </c:pt>
                <c:pt idx="1885">
                  <c:v>10</c:v>
                </c:pt>
                <c:pt idx="1886">
                  <c:v>9</c:v>
                </c:pt>
                <c:pt idx="1887">
                  <c:v>9</c:v>
                </c:pt>
                <c:pt idx="1888">
                  <c:v>11</c:v>
                </c:pt>
                <c:pt idx="1889">
                  <c:v>12</c:v>
                </c:pt>
                <c:pt idx="1890">
                  <c:v>14</c:v>
                </c:pt>
                <c:pt idx="1891">
                  <c:v>15</c:v>
                </c:pt>
                <c:pt idx="1892">
                  <c:v>15</c:v>
                </c:pt>
                <c:pt idx="1893">
                  <c:v>15</c:v>
                </c:pt>
                <c:pt idx="1894">
                  <c:v>15</c:v>
                </c:pt>
                <c:pt idx="1895">
                  <c:v>14</c:v>
                </c:pt>
                <c:pt idx="1896">
                  <c:v>13</c:v>
                </c:pt>
                <c:pt idx="1897">
                  <c:v>13</c:v>
                </c:pt>
                <c:pt idx="1898">
                  <c:v>13</c:v>
                </c:pt>
                <c:pt idx="1899">
                  <c:v>13</c:v>
                </c:pt>
                <c:pt idx="1900">
                  <c:v>13</c:v>
                </c:pt>
                <c:pt idx="1901">
                  <c:v>13</c:v>
                </c:pt>
                <c:pt idx="1902">
                  <c:v>13</c:v>
                </c:pt>
                <c:pt idx="1903">
                  <c:v>13</c:v>
                </c:pt>
                <c:pt idx="1904">
                  <c:v>13</c:v>
                </c:pt>
                <c:pt idx="1905">
                  <c:v>13</c:v>
                </c:pt>
                <c:pt idx="1906">
                  <c:v>13</c:v>
                </c:pt>
                <c:pt idx="1907">
                  <c:v>15</c:v>
                </c:pt>
                <c:pt idx="1908">
                  <c:v>17</c:v>
                </c:pt>
                <c:pt idx="1909">
                  <c:v>18</c:v>
                </c:pt>
                <c:pt idx="1910">
                  <c:v>19</c:v>
                </c:pt>
                <c:pt idx="1911">
                  <c:v>21</c:v>
                </c:pt>
                <c:pt idx="1912">
                  <c:v>23</c:v>
                </c:pt>
                <c:pt idx="1913">
                  <c:v>23</c:v>
                </c:pt>
                <c:pt idx="1914">
                  <c:v>24</c:v>
                </c:pt>
                <c:pt idx="1915">
                  <c:v>24</c:v>
                </c:pt>
                <c:pt idx="1916">
                  <c:v>24</c:v>
                </c:pt>
                <c:pt idx="1917">
                  <c:v>23</c:v>
                </c:pt>
                <c:pt idx="1918">
                  <c:v>23</c:v>
                </c:pt>
                <c:pt idx="1919">
                  <c:v>23</c:v>
                </c:pt>
                <c:pt idx="1920">
                  <c:v>21</c:v>
                </c:pt>
                <c:pt idx="1921">
                  <c:v>21</c:v>
                </c:pt>
                <c:pt idx="1922">
                  <c:v>21</c:v>
                </c:pt>
                <c:pt idx="1923">
                  <c:v>21</c:v>
                </c:pt>
                <c:pt idx="1924">
                  <c:v>20</c:v>
                </c:pt>
                <c:pt idx="1925">
                  <c:v>20</c:v>
                </c:pt>
                <c:pt idx="1926">
                  <c:v>22</c:v>
                </c:pt>
                <c:pt idx="1927">
                  <c:v>26</c:v>
                </c:pt>
                <c:pt idx="1928">
                  <c:v>26</c:v>
                </c:pt>
                <c:pt idx="1929">
                  <c:v>28</c:v>
                </c:pt>
                <c:pt idx="1930">
                  <c:v>31</c:v>
                </c:pt>
                <c:pt idx="1931">
                  <c:v>35</c:v>
                </c:pt>
                <c:pt idx="1932">
                  <c:v>36</c:v>
                </c:pt>
                <c:pt idx="1933">
                  <c:v>36</c:v>
                </c:pt>
                <c:pt idx="1934">
                  <c:v>36</c:v>
                </c:pt>
                <c:pt idx="1935">
                  <c:v>36</c:v>
                </c:pt>
                <c:pt idx="1936">
                  <c:v>36</c:v>
                </c:pt>
                <c:pt idx="1937">
                  <c:v>36</c:v>
                </c:pt>
                <c:pt idx="1938">
                  <c:v>36</c:v>
                </c:pt>
                <c:pt idx="1939">
                  <c:v>34</c:v>
                </c:pt>
                <c:pt idx="1940">
                  <c:v>34</c:v>
                </c:pt>
                <c:pt idx="1941">
                  <c:v>34</c:v>
                </c:pt>
                <c:pt idx="1942">
                  <c:v>33</c:v>
                </c:pt>
                <c:pt idx="1943">
                  <c:v>33</c:v>
                </c:pt>
                <c:pt idx="1944">
                  <c:v>33</c:v>
                </c:pt>
                <c:pt idx="1945">
                  <c:v>33</c:v>
                </c:pt>
                <c:pt idx="1946">
                  <c:v>35</c:v>
                </c:pt>
                <c:pt idx="1947">
                  <c:v>41</c:v>
                </c:pt>
                <c:pt idx="1948">
                  <c:v>42</c:v>
                </c:pt>
                <c:pt idx="1949">
                  <c:v>48</c:v>
                </c:pt>
                <c:pt idx="1950">
                  <c:v>52</c:v>
                </c:pt>
                <c:pt idx="1951">
                  <c:v>56</c:v>
                </c:pt>
                <c:pt idx="1952">
                  <c:v>57</c:v>
                </c:pt>
                <c:pt idx="1953">
                  <c:v>59</c:v>
                </c:pt>
                <c:pt idx="1954">
                  <c:v>59</c:v>
                </c:pt>
                <c:pt idx="1955">
                  <c:v>59</c:v>
                </c:pt>
                <c:pt idx="1956">
                  <c:v>59</c:v>
                </c:pt>
                <c:pt idx="1957">
                  <c:v>58</c:v>
                </c:pt>
                <c:pt idx="1958">
                  <c:v>57</c:v>
                </c:pt>
                <c:pt idx="1959">
                  <c:v>56</c:v>
                </c:pt>
                <c:pt idx="1960">
                  <c:v>56</c:v>
                </c:pt>
                <c:pt idx="1961">
                  <c:v>56</c:v>
                </c:pt>
                <c:pt idx="1962">
                  <c:v>56</c:v>
                </c:pt>
                <c:pt idx="1963">
                  <c:v>56</c:v>
                </c:pt>
                <c:pt idx="1964">
                  <c:v>54</c:v>
                </c:pt>
                <c:pt idx="1965">
                  <c:v>53</c:v>
                </c:pt>
                <c:pt idx="1966">
                  <c:v>56</c:v>
                </c:pt>
                <c:pt idx="1967">
                  <c:v>60</c:v>
                </c:pt>
                <c:pt idx="1968">
                  <c:v>63</c:v>
                </c:pt>
                <c:pt idx="1969">
                  <c:v>68</c:v>
                </c:pt>
                <c:pt idx="1970">
                  <c:v>73</c:v>
                </c:pt>
                <c:pt idx="1971">
                  <c:v>76</c:v>
                </c:pt>
                <c:pt idx="1972">
                  <c:v>79</c:v>
                </c:pt>
                <c:pt idx="1973">
                  <c:v>79</c:v>
                </c:pt>
                <c:pt idx="1974">
                  <c:v>79</c:v>
                </c:pt>
                <c:pt idx="1975">
                  <c:v>77</c:v>
                </c:pt>
                <c:pt idx="1976">
                  <c:v>76</c:v>
                </c:pt>
                <c:pt idx="1977">
                  <c:v>76</c:v>
                </c:pt>
                <c:pt idx="1978">
                  <c:v>75</c:v>
                </c:pt>
                <c:pt idx="1979">
                  <c:v>73</c:v>
                </c:pt>
                <c:pt idx="1980">
                  <c:v>73</c:v>
                </c:pt>
                <c:pt idx="1981">
                  <c:v>71</c:v>
                </c:pt>
                <c:pt idx="1982">
                  <c:v>70</c:v>
                </c:pt>
                <c:pt idx="1983">
                  <c:v>69</c:v>
                </c:pt>
                <c:pt idx="1984">
                  <c:v>71</c:v>
                </c:pt>
                <c:pt idx="1985">
                  <c:v>68</c:v>
                </c:pt>
                <c:pt idx="1986">
                  <c:v>68</c:v>
                </c:pt>
                <c:pt idx="1987">
                  <c:v>71</c:v>
                </c:pt>
                <c:pt idx="1988">
                  <c:v>76</c:v>
                </c:pt>
                <c:pt idx="1989">
                  <c:v>81</c:v>
                </c:pt>
                <c:pt idx="1990">
                  <c:v>85</c:v>
                </c:pt>
                <c:pt idx="1991">
                  <c:v>93</c:v>
                </c:pt>
                <c:pt idx="1992">
                  <c:v>95</c:v>
                </c:pt>
                <c:pt idx="1993">
                  <c:v>95</c:v>
                </c:pt>
                <c:pt idx="1994">
                  <c:v>92</c:v>
                </c:pt>
                <c:pt idx="1995">
                  <c:v>90</c:v>
                </c:pt>
                <c:pt idx="1996">
                  <c:v>86</c:v>
                </c:pt>
                <c:pt idx="1997">
                  <c:v>83</c:v>
                </c:pt>
                <c:pt idx="1998">
                  <c:v>82</c:v>
                </c:pt>
                <c:pt idx="1999">
                  <c:v>81</c:v>
                </c:pt>
                <c:pt idx="2000">
                  <c:v>75</c:v>
                </c:pt>
                <c:pt idx="2001">
                  <c:v>75</c:v>
                </c:pt>
                <c:pt idx="2002">
                  <c:v>74</c:v>
                </c:pt>
                <c:pt idx="2003">
                  <c:v>71</c:v>
                </c:pt>
                <c:pt idx="2004">
                  <c:v>68</c:v>
                </c:pt>
                <c:pt idx="2005">
                  <c:v>68</c:v>
                </c:pt>
                <c:pt idx="2006">
                  <c:v>63</c:v>
                </c:pt>
                <c:pt idx="2007">
                  <c:v>63</c:v>
                </c:pt>
                <c:pt idx="2008">
                  <c:v>57</c:v>
                </c:pt>
                <c:pt idx="2009">
                  <c:v>56</c:v>
                </c:pt>
                <c:pt idx="2010">
                  <c:v>50</c:v>
                </c:pt>
                <c:pt idx="2011">
                  <c:v>48</c:v>
                </c:pt>
                <c:pt idx="2012">
                  <c:v>45</c:v>
                </c:pt>
                <c:pt idx="2013">
                  <c:v>44</c:v>
                </c:pt>
                <c:pt idx="2014">
                  <c:v>45</c:v>
                </c:pt>
                <c:pt idx="2015">
                  <c:v>44</c:v>
                </c:pt>
                <c:pt idx="2016">
                  <c:v>44</c:v>
                </c:pt>
                <c:pt idx="2017">
                  <c:v>42</c:v>
                </c:pt>
                <c:pt idx="2018">
                  <c:v>41</c:v>
                </c:pt>
                <c:pt idx="2019">
                  <c:v>40</c:v>
                </c:pt>
                <c:pt idx="2020">
                  <c:v>40</c:v>
                </c:pt>
                <c:pt idx="2021">
                  <c:v>40</c:v>
                </c:pt>
                <c:pt idx="2022">
                  <c:v>40</c:v>
                </c:pt>
                <c:pt idx="2023">
                  <c:v>39</c:v>
                </c:pt>
                <c:pt idx="2024">
                  <c:v>39</c:v>
                </c:pt>
                <c:pt idx="2025">
                  <c:v>37</c:v>
                </c:pt>
                <c:pt idx="2026">
                  <c:v>37</c:v>
                </c:pt>
                <c:pt idx="2027">
                  <c:v>37</c:v>
                </c:pt>
                <c:pt idx="2028">
                  <c:v>33</c:v>
                </c:pt>
                <c:pt idx="2029">
                  <c:v>31</c:v>
                </c:pt>
                <c:pt idx="2030">
                  <c:v>32</c:v>
                </c:pt>
                <c:pt idx="2031">
                  <c:v>29</c:v>
                </c:pt>
                <c:pt idx="2032">
                  <c:v>32</c:v>
                </c:pt>
                <c:pt idx="2033">
                  <c:v>30</c:v>
                </c:pt>
                <c:pt idx="2034">
                  <c:v>32</c:v>
                </c:pt>
                <c:pt idx="2035">
                  <c:v>29</c:v>
                </c:pt>
                <c:pt idx="2036">
                  <c:v>28</c:v>
                </c:pt>
                <c:pt idx="2037">
                  <c:v>27</c:v>
                </c:pt>
                <c:pt idx="2038">
                  <c:v>26</c:v>
                </c:pt>
                <c:pt idx="2039">
                  <c:v>26</c:v>
                </c:pt>
                <c:pt idx="2040">
                  <c:v>24</c:v>
                </c:pt>
                <c:pt idx="2041">
                  <c:v>24</c:v>
                </c:pt>
                <c:pt idx="2042">
                  <c:v>24</c:v>
                </c:pt>
                <c:pt idx="2043">
                  <c:v>23</c:v>
                </c:pt>
                <c:pt idx="2044">
                  <c:v>23</c:v>
                </c:pt>
                <c:pt idx="2045">
                  <c:v>22</c:v>
                </c:pt>
                <c:pt idx="2046">
                  <c:v>21</c:v>
                </c:pt>
                <c:pt idx="2047">
                  <c:v>18</c:v>
                </c:pt>
                <c:pt idx="2048">
                  <c:v>16</c:v>
                </c:pt>
                <c:pt idx="2049">
                  <c:v>14</c:v>
                </c:pt>
                <c:pt idx="2050">
                  <c:v>16</c:v>
                </c:pt>
                <c:pt idx="2051">
                  <c:v>18</c:v>
                </c:pt>
                <c:pt idx="2052">
                  <c:v>18</c:v>
                </c:pt>
                <c:pt idx="2053">
                  <c:v>19</c:v>
                </c:pt>
                <c:pt idx="2054">
                  <c:v>19</c:v>
                </c:pt>
                <c:pt idx="2055">
                  <c:v>18</c:v>
                </c:pt>
                <c:pt idx="2056">
                  <c:v>18</c:v>
                </c:pt>
                <c:pt idx="2057">
                  <c:v>18</c:v>
                </c:pt>
                <c:pt idx="2058">
                  <c:v>18</c:v>
                </c:pt>
                <c:pt idx="2059">
                  <c:v>17</c:v>
                </c:pt>
                <c:pt idx="2060">
                  <c:v>17</c:v>
                </c:pt>
                <c:pt idx="2061">
                  <c:v>17</c:v>
                </c:pt>
                <c:pt idx="2062">
                  <c:v>17</c:v>
                </c:pt>
                <c:pt idx="2063">
                  <c:v>17</c:v>
                </c:pt>
                <c:pt idx="2064">
                  <c:v>15</c:v>
                </c:pt>
                <c:pt idx="2065">
                  <c:v>13</c:v>
                </c:pt>
                <c:pt idx="2066">
                  <c:v>13</c:v>
                </c:pt>
                <c:pt idx="2067">
                  <c:v>13</c:v>
                </c:pt>
                <c:pt idx="2068">
                  <c:v>13</c:v>
                </c:pt>
                <c:pt idx="2069">
                  <c:v>12</c:v>
                </c:pt>
                <c:pt idx="2070">
                  <c:v>13</c:v>
                </c:pt>
                <c:pt idx="2071">
                  <c:v>14</c:v>
                </c:pt>
                <c:pt idx="2072">
                  <c:v>16</c:v>
                </c:pt>
                <c:pt idx="2073">
                  <c:v>16</c:v>
                </c:pt>
                <c:pt idx="2074">
                  <c:v>15</c:v>
                </c:pt>
                <c:pt idx="2075">
                  <c:v>14</c:v>
                </c:pt>
                <c:pt idx="2076">
                  <c:v>14</c:v>
                </c:pt>
                <c:pt idx="2077">
                  <c:v>13</c:v>
                </c:pt>
                <c:pt idx="2078">
                  <c:v>11</c:v>
                </c:pt>
                <c:pt idx="2079">
                  <c:v>11</c:v>
                </c:pt>
                <c:pt idx="2080">
                  <c:v>11</c:v>
                </c:pt>
                <c:pt idx="2081">
                  <c:v>10</c:v>
                </c:pt>
                <c:pt idx="2082">
                  <c:v>10</c:v>
                </c:pt>
                <c:pt idx="2083">
                  <c:v>10</c:v>
                </c:pt>
                <c:pt idx="2084">
                  <c:v>9</c:v>
                </c:pt>
                <c:pt idx="2085">
                  <c:v>9</c:v>
                </c:pt>
                <c:pt idx="2086">
                  <c:v>9</c:v>
                </c:pt>
                <c:pt idx="2087">
                  <c:v>9</c:v>
                </c:pt>
                <c:pt idx="2088">
                  <c:v>9</c:v>
                </c:pt>
                <c:pt idx="2089">
                  <c:v>9</c:v>
                </c:pt>
                <c:pt idx="2090">
                  <c:v>12</c:v>
                </c:pt>
                <c:pt idx="2091">
                  <c:v>13</c:v>
                </c:pt>
                <c:pt idx="2092">
                  <c:v>14</c:v>
                </c:pt>
                <c:pt idx="2093">
                  <c:v>15</c:v>
                </c:pt>
                <c:pt idx="2094">
                  <c:v>16</c:v>
                </c:pt>
                <c:pt idx="2095">
                  <c:v>16</c:v>
                </c:pt>
                <c:pt idx="2096">
                  <c:v>16</c:v>
                </c:pt>
                <c:pt idx="2097">
                  <c:v>16</c:v>
                </c:pt>
                <c:pt idx="2098">
                  <c:v>15</c:v>
                </c:pt>
                <c:pt idx="2099">
                  <c:v>15</c:v>
                </c:pt>
                <c:pt idx="2100">
                  <c:v>14</c:v>
                </c:pt>
                <c:pt idx="2101">
                  <c:v>14</c:v>
                </c:pt>
                <c:pt idx="2102">
                  <c:v>14</c:v>
                </c:pt>
                <c:pt idx="2103">
                  <c:v>14</c:v>
                </c:pt>
                <c:pt idx="2104">
                  <c:v>13</c:v>
                </c:pt>
                <c:pt idx="2105">
                  <c:v>13</c:v>
                </c:pt>
                <c:pt idx="2106">
                  <c:v>13</c:v>
                </c:pt>
                <c:pt idx="2107">
                  <c:v>13</c:v>
                </c:pt>
                <c:pt idx="2108">
                  <c:v>13</c:v>
                </c:pt>
                <c:pt idx="2109">
                  <c:v>15</c:v>
                </c:pt>
                <c:pt idx="2110">
                  <c:v>20</c:v>
                </c:pt>
                <c:pt idx="2111">
                  <c:v>22</c:v>
                </c:pt>
                <c:pt idx="2112">
                  <c:v>22</c:v>
                </c:pt>
                <c:pt idx="2113">
                  <c:v>22</c:v>
                </c:pt>
                <c:pt idx="2114">
                  <c:v>22</c:v>
                </c:pt>
                <c:pt idx="2115">
                  <c:v>22</c:v>
                </c:pt>
                <c:pt idx="2116">
                  <c:v>23</c:v>
                </c:pt>
                <c:pt idx="2117">
                  <c:v>23</c:v>
                </c:pt>
                <c:pt idx="2118">
                  <c:v>22</c:v>
                </c:pt>
                <c:pt idx="2119">
                  <c:v>22</c:v>
                </c:pt>
                <c:pt idx="2120">
                  <c:v>22</c:v>
                </c:pt>
                <c:pt idx="2121">
                  <c:v>22</c:v>
                </c:pt>
                <c:pt idx="2122">
                  <c:v>22</c:v>
                </c:pt>
                <c:pt idx="2123">
                  <c:v>22</c:v>
                </c:pt>
                <c:pt idx="2124">
                  <c:v>22</c:v>
                </c:pt>
                <c:pt idx="2125">
                  <c:v>22</c:v>
                </c:pt>
                <c:pt idx="2126">
                  <c:v>21</c:v>
                </c:pt>
                <c:pt idx="2127">
                  <c:v>21</c:v>
                </c:pt>
                <c:pt idx="2128">
                  <c:v>22</c:v>
                </c:pt>
                <c:pt idx="2129">
                  <c:v>25</c:v>
                </c:pt>
                <c:pt idx="2130">
                  <c:v>32</c:v>
                </c:pt>
                <c:pt idx="2131">
                  <c:v>35</c:v>
                </c:pt>
                <c:pt idx="2132">
                  <c:v>35</c:v>
                </c:pt>
                <c:pt idx="2133">
                  <c:v>36</c:v>
                </c:pt>
                <c:pt idx="2134">
                  <c:v>36</c:v>
                </c:pt>
                <c:pt idx="2135">
                  <c:v>36</c:v>
                </c:pt>
                <c:pt idx="2136">
                  <c:v>36</c:v>
                </c:pt>
                <c:pt idx="2137">
                  <c:v>37</c:v>
                </c:pt>
                <c:pt idx="2138">
                  <c:v>37</c:v>
                </c:pt>
                <c:pt idx="2139">
                  <c:v>36</c:v>
                </c:pt>
                <c:pt idx="2140">
                  <c:v>36</c:v>
                </c:pt>
                <c:pt idx="2141">
                  <c:v>36</c:v>
                </c:pt>
                <c:pt idx="2142">
                  <c:v>36</c:v>
                </c:pt>
                <c:pt idx="2143">
                  <c:v>36</c:v>
                </c:pt>
                <c:pt idx="2144">
                  <c:v>36</c:v>
                </c:pt>
                <c:pt idx="2145">
                  <c:v>36</c:v>
                </c:pt>
                <c:pt idx="2146">
                  <c:v>36</c:v>
                </c:pt>
                <c:pt idx="2147">
                  <c:v>37</c:v>
                </c:pt>
                <c:pt idx="2148">
                  <c:v>38</c:v>
                </c:pt>
                <c:pt idx="2149">
                  <c:v>40</c:v>
                </c:pt>
                <c:pt idx="2150">
                  <c:v>46</c:v>
                </c:pt>
                <c:pt idx="2151">
                  <c:v>50</c:v>
                </c:pt>
                <c:pt idx="2152">
                  <c:v>51</c:v>
                </c:pt>
                <c:pt idx="2153">
                  <c:v>54</c:v>
                </c:pt>
                <c:pt idx="2154">
                  <c:v>53</c:v>
                </c:pt>
                <c:pt idx="2155">
                  <c:v>54</c:v>
                </c:pt>
                <c:pt idx="2156">
                  <c:v>52</c:v>
                </c:pt>
                <c:pt idx="2157">
                  <c:v>53</c:v>
                </c:pt>
                <c:pt idx="2158">
                  <c:v>50</c:v>
                </c:pt>
                <c:pt idx="2159">
                  <c:v>49</c:v>
                </c:pt>
                <c:pt idx="2160">
                  <c:v>49</c:v>
                </c:pt>
                <c:pt idx="2161">
                  <c:v>49</c:v>
                </c:pt>
                <c:pt idx="2162">
                  <c:v>49</c:v>
                </c:pt>
                <c:pt idx="2163">
                  <c:v>49</c:v>
                </c:pt>
                <c:pt idx="2164">
                  <c:v>49</c:v>
                </c:pt>
                <c:pt idx="2165">
                  <c:v>49</c:v>
                </c:pt>
                <c:pt idx="2166">
                  <c:v>49</c:v>
                </c:pt>
                <c:pt idx="2167">
                  <c:v>51</c:v>
                </c:pt>
                <c:pt idx="2168">
                  <c:v>52</c:v>
                </c:pt>
                <c:pt idx="2169">
                  <c:v>52</c:v>
                </c:pt>
                <c:pt idx="2170">
                  <c:v>60</c:v>
                </c:pt>
                <c:pt idx="2171">
                  <c:v>67</c:v>
                </c:pt>
                <c:pt idx="2172">
                  <c:v>72</c:v>
                </c:pt>
                <c:pt idx="2173">
                  <c:v>71</c:v>
                </c:pt>
                <c:pt idx="2174">
                  <c:v>75</c:v>
                </c:pt>
                <c:pt idx="2175">
                  <c:v>76</c:v>
                </c:pt>
                <c:pt idx="2176">
                  <c:v>75</c:v>
                </c:pt>
                <c:pt idx="2177">
                  <c:v>75</c:v>
                </c:pt>
                <c:pt idx="2178">
                  <c:v>75</c:v>
                </c:pt>
                <c:pt idx="2179">
                  <c:v>73</c:v>
                </c:pt>
                <c:pt idx="2180">
                  <c:v>73</c:v>
                </c:pt>
                <c:pt idx="2181">
                  <c:v>72</c:v>
                </c:pt>
                <c:pt idx="2182">
                  <c:v>71</c:v>
                </c:pt>
                <c:pt idx="2183">
                  <c:v>71</c:v>
                </c:pt>
                <c:pt idx="2184">
                  <c:v>70</c:v>
                </c:pt>
                <c:pt idx="2185">
                  <c:v>67</c:v>
                </c:pt>
                <c:pt idx="2186">
                  <c:v>70</c:v>
                </c:pt>
                <c:pt idx="2187">
                  <c:v>71</c:v>
                </c:pt>
                <c:pt idx="2188">
                  <c:v>73</c:v>
                </c:pt>
                <c:pt idx="2189">
                  <c:v>69</c:v>
                </c:pt>
                <c:pt idx="2190">
                  <c:v>76</c:v>
                </c:pt>
                <c:pt idx="2191">
                  <c:v>80</c:v>
                </c:pt>
                <c:pt idx="2192">
                  <c:v>87</c:v>
                </c:pt>
                <c:pt idx="2193">
                  <c:v>89</c:v>
                </c:pt>
                <c:pt idx="2194">
                  <c:v>83</c:v>
                </c:pt>
                <c:pt idx="2195">
                  <c:v>81</c:v>
                </c:pt>
                <c:pt idx="2196">
                  <c:v>81</c:v>
                </c:pt>
                <c:pt idx="2197">
                  <c:v>81</c:v>
                </c:pt>
                <c:pt idx="2198">
                  <c:v>77</c:v>
                </c:pt>
                <c:pt idx="2199">
                  <c:v>75</c:v>
                </c:pt>
                <c:pt idx="2200">
                  <c:v>74</c:v>
                </c:pt>
                <c:pt idx="2201">
                  <c:v>71</c:v>
                </c:pt>
                <c:pt idx="2202">
                  <c:v>69</c:v>
                </c:pt>
                <c:pt idx="2203">
                  <c:v>68</c:v>
                </c:pt>
                <c:pt idx="2204">
                  <c:v>65</c:v>
                </c:pt>
                <c:pt idx="2205">
                  <c:v>65</c:v>
                </c:pt>
                <c:pt idx="2206">
                  <c:v>61</c:v>
                </c:pt>
                <c:pt idx="2207">
                  <c:v>62</c:v>
                </c:pt>
                <c:pt idx="2208">
                  <c:v>61</c:v>
                </c:pt>
                <c:pt idx="2209">
                  <c:v>57</c:v>
                </c:pt>
                <c:pt idx="2210">
                  <c:v>56</c:v>
                </c:pt>
                <c:pt idx="2211">
                  <c:v>52</c:v>
                </c:pt>
                <c:pt idx="2212">
                  <c:v>50</c:v>
                </c:pt>
                <c:pt idx="2213">
                  <c:v>52</c:v>
                </c:pt>
                <c:pt idx="2214">
                  <c:v>51</c:v>
                </c:pt>
                <c:pt idx="2215">
                  <c:v>49</c:v>
                </c:pt>
                <c:pt idx="2216">
                  <c:v>46</c:v>
                </c:pt>
                <c:pt idx="2217">
                  <c:v>45</c:v>
                </c:pt>
                <c:pt idx="2218">
                  <c:v>43</c:v>
                </c:pt>
                <c:pt idx="2219">
                  <c:v>41</c:v>
                </c:pt>
                <c:pt idx="2220">
                  <c:v>39</c:v>
                </c:pt>
                <c:pt idx="2221">
                  <c:v>39</c:v>
                </c:pt>
                <c:pt idx="2222">
                  <c:v>38</c:v>
                </c:pt>
                <c:pt idx="2223">
                  <c:v>38</c:v>
                </c:pt>
                <c:pt idx="2224">
                  <c:v>39</c:v>
                </c:pt>
                <c:pt idx="2225">
                  <c:v>38</c:v>
                </c:pt>
                <c:pt idx="2226">
                  <c:v>35</c:v>
                </c:pt>
                <c:pt idx="2227">
                  <c:v>32</c:v>
                </c:pt>
                <c:pt idx="2228">
                  <c:v>33</c:v>
                </c:pt>
                <c:pt idx="2229">
                  <c:v>35</c:v>
                </c:pt>
                <c:pt idx="2230">
                  <c:v>33</c:v>
                </c:pt>
                <c:pt idx="2231">
                  <c:v>33</c:v>
                </c:pt>
                <c:pt idx="2232">
                  <c:v>36</c:v>
                </c:pt>
                <c:pt idx="2233">
                  <c:v>36</c:v>
                </c:pt>
                <c:pt idx="2234">
                  <c:v>35</c:v>
                </c:pt>
                <c:pt idx="2235">
                  <c:v>35</c:v>
                </c:pt>
                <c:pt idx="2236">
                  <c:v>35</c:v>
                </c:pt>
                <c:pt idx="2237">
                  <c:v>35</c:v>
                </c:pt>
                <c:pt idx="2238">
                  <c:v>35</c:v>
                </c:pt>
                <c:pt idx="2239">
                  <c:v>34</c:v>
                </c:pt>
                <c:pt idx="2240">
                  <c:v>34</c:v>
                </c:pt>
                <c:pt idx="2241">
                  <c:v>32</c:v>
                </c:pt>
                <c:pt idx="2242">
                  <c:v>31</c:v>
                </c:pt>
                <c:pt idx="2243">
                  <c:v>29</c:v>
                </c:pt>
                <c:pt idx="2244">
                  <c:v>29</c:v>
                </c:pt>
                <c:pt idx="2245">
                  <c:v>27</c:v>
                </c:pt>
                <c:pt idx="2246">
                  <c:v>26</c:v>
                </c:pt>
                <c:pt idx="2247">
                  <c:v>24</c:v>
                </c:pt>
                <c:pt idx="2248">
                  <c:v>23</c:v>
                </c:pt>
                <c:pt idx="2249">
                  <c:v>21</c:v>
                </c:pt>
                <c:pt idx="2250">
                  <c:v>19</c:v>
                </c:pt>
                <c:pt idx="2251">
                  <c:v>16</c:v>
                </c:pt>
                <c:pt idx="2252">
                  <c:v>15</c:v>
                </c:pt>
                <c:pt idx="2253">
                  <c:v>13</c:v>
                </c:pt>
                <c:pt idx="2254">
                  <c:v>12</c:v>
                </c:pt>
                <c:pt idx="2255">
                  <c:v>13</c:v>
                </c:pt>
                <c:pt idx="2256">
                  <c:v>13</c:v>
                </c:pt>
                <c:pt idx="2257">
                  <c:v>13</c:v>
                </c:pt>
                <c:pt idx="2258">
                  <c:v>13</c:v>
                </c:pt>
                <c:pt idx="2259">
                  <c:v>13</c:v>
                </c:pt>
                <c:pt idx="2260">
                  <c:v>12</c:v>
                </c:pt>
                <c:pt idx="2261">
                  <c:v>12</c:v>
                </c:pt>
                <c:pt idx="2262">
                  <c:v>11</c:v>
                </c:pt>
                <c:pt idx="2263">
                  <c:v>12</c:v>
                </c:pt>
                <c:pt idx="2264">
                  <c:v>12</c:v>
                </c:pt>
                <c:pt idx="2265">
                  <c:v>12</c:v>
                </c:pt>
                <c:pt idx="2266">
                  <c:v>11</c:v>
                </c:pt>
                <c:pt idx="2267">
                  <c:v>11</c:v>
                </c:pt>
                <c:pt idx="2268">
                  <c:v>11</c:v>
                </c:pt>
                <c:pt idx="2269">
                  <c:v>10</c:v>
                </c:pt>
                <c:pt idx="2270">
                  <c:v>10</c:v>
                </c:pt>
                <c:pt idx="2271">
                  <c:v>10</c:v>
                </c:pt>
                <c:pt idx="2272">
                  <c:v>10</c:v>
                </c:pt>
                <c:pt idx="2273">
                  <c:v>11</c:v>
                </c:pt>
                <c:pt idx="2274">
                  <c:v>10</c:v>
                </c:pt>
                <c:pt idx="2275">
                  <c:v>9</c:v>
                </c:pt>
                <c:pt idx="2276">
                  <c:v>9</c:v>
                </c:pt>
                <c:pt idx="2277">
                  <c:v>9</c:v>
                </c:pt>
                <c:pt idx="2278">
                  <c:v>9</c:v>
                </c:pt>
                <c:pt idx="2279">
                  <c:v>9</c:v>
                </c:pt>
                <c:pt idx="2280">
                  <c:v>9</c:v>
                </c:pt>
                <c:pt idx="2281">
                  <c:v>8</c:v>
                </c:pt>
                <c:pt idx="2282">
                  <c:v>9</c:v>
                </c:pt>
                <c:pt idx="2283">
                  <c:v>10</c:v>
                </c:pt>
                <c:pt idx="2284">
                  <c:v>9</c:v>
                </c:pt>
                <c:pt idx="2285">
                  <c:v>9</c:v>
                </c:pt>
                <c:pt idx="2286">
                  <c:v>9</c:v>
                </c:pt>
                <c:pt idx="2287">
                  <c:v>9</c:v>
                </c:pt>
                <c:pt idx="2288">
                  <c:v>8</c:v>
                </c:pt>
                <c:pt idx="2289">
                  <c:v>7</c:v>
                </c:pt>
                <c:pt idx="2290">
                  <c:v>8</c:v>
                </c:pt>
                <c:pt idx="2291">
                  <c:v>7</c:v>
                </c:pt>
                <c:pt idx="2292">
                  <c:v>8</c:v>
                </c:pt>
                <c:pt idx="2293">
                  <c:v>7</c:v>
                </c:pt>
                <c:pt idx="2294">
                  <c:v>8</c:v>
                </c:pt>
                <c:pt idx="2295">
                  <c:v>8</c:v>
                </c:pt>
                <c:pt idx="2296">
                  <c:v>8</c:v>
                </c:pt>
                <c:pt idx="2297">
                  <c:v>8</c:v>
                </c:pt>
                <c:pt idx="2298">
                  <c:v>8</c:v>
                </c:pt>
                <c:pt idx="2299">
                  <c:v>8</c:v>
                </c:pt>
                <c:pt idx="2300">
                  <c:v>8</c:v>
                </c:pt>
                <c:pt idx="2301">
                  <c:v>8</c:v>
                </c:pt>
                <c:pt idx="2302">
                  <c:v>7</c:v>
                </c:pt>
                <c:pt idx="2303">
                  <c:v>7</c:v>
                </c:pt>
                <c:pt idx="2304">
                  <c:v>7</c:v>
                </c:pt>
                <c:pt idx="2305">
                  <c:v>7</c:v>
                </c:pt>
                <c:pt idx="2306">
                  <c:v>6</c:v>
                </c:pt>
                <c:pt idx="2307">
                  <c:v>6</c:v>
                </c:pt>
                <c:pt idx="2308">
                  <c:v>6</c:v>
                </c:pt>
                <c:pt idx="2309">
                  <c:v>7</c:v>
                </c:pt>
                <c:pt idx="2310">
                  <c:v>7</c:v>
                </c:pt>
                <c:pt idx="2311">
                  <c:v>7</c:v>
                </c:pt>
                <c:pt idx="2312">
                  <c:v>9</c:v>
                </c:pt>
                <c:pt idx="2313">
                  <c:v>10</c:v>
                </c:pt>
                <c:pt idx="2314">
                  <c:v>10</c:v>
                </c:pt>
                <c:pt idx="2315">
                  <c:v>10</c:v>
                </c:pt>
                <c:pt idx="2316">
                  <c:v>10</c:v>
                </c:pt>
                <c:pt idx="2317">
                  <c:v>10</c:v>
                </c:pt>
                <c:pt idx="2318">
                  <c:v>10</c:v>
                </c:pt>
                <c:pt idx="2319">
                  <c:v>10</c:v>
                </c:pt>
                <c:pt idx="2320">
                  <c:v>11</c:v>
                </c:pt>
                <c:pt idx="2321">
                  <c:v>12</c:v>
                </c:pt>
                <c:pt idx="2322">
                  <c:v>12</c:v>
                </c:pt>
                <c:pt idx="2323">
                  <c:v>12</c:v>
                </c:pt>
                <c:pt idx="2324">
                  <c:v>12</c:v>
                </c:pt>
                <c:pt idx="2325">
                  <c:v>12</c:v>
                </c:pt>
                <c:pt idx="2326">
                  <c:v>12</c:v>
                </c:pt>
                <c:pt idx="2327">
                  <c:v>12</c:v>
                </c:pt>
                <c:pt idx="2328">
                  <c:v>13</c:v>
                </c:pt>
                <c:pt idx="2329">
                  <c:v>14</c:v>
                </c:pt>
                <c:pt idx="2330">
                  <c:v>14</c:v>
                </c:pt>
                <c:pt idx="2331">
                  <c:v>16</c:v>
                </c:pt>
                <c:pt idx="2332">
                  <c:v>18</c:v>
                </c:pt>
                <c:pt idx="2333">
                  <c:v>20</c:v>
                </c:pt>
                <c:pt idx="2334">
                  <c:v>18</c:v>
                </c:pt>
                <c:pt idx="2335">
                  <c:v>17</c:v>
                </c:pt>
                <c:pt idx="2336">
                  <c:v>17</c:v>
                </c:pt>
                <c:pt idx="2337">
                  <c:v>17</c:v>
                </c:pt>
                <c:pt idx="2338">
                  <c:v>17</c:v>
                </c:pt>
                <c:pt idx="2339">
                  <c:v>18</c:v>
                </c:pt>
                <c:pt idx="2340">
                  <c:v>18</c:v>
                </c:pt>
                <c:pt idx="2341">
                  <c:v>17</c:v>
                </c:pt>
                <c:pt idx="2342">
                  <c:v>18</c:v>
                </c:pt>
                <c:pt idx="2343">
                  <c:v>17</c:v>
                </c:pt>
                <c:pt idx="2344">
                  <c:v>17</c:v>
                </c:pt>
                <c:pt idx="2345">
                  <c:v>17</c:v>
                </c:pt>
                <c:pt idx="2346">
                  <c:v>17</c:v>
                </c:pt>
                <c:pt idx="2347">
                  <c:v>18</c:v>
                </c:pt>
                <c:pt idx="2348">
                  <c:v>18</c:v>
                </c:pt>
                <c:pt idx="2349">
                  <c:v>20</c:v>
                </c:pt>
                <c:pt idx="2350">
                  <c:v>21</c:v>
                </c:pt>
                <c:pt idx="2351">
                  <c:v>21</c:v>
                </c:pt>
                <c:pt idx="2352">
                  <c:v>21</c:v>
                </c:pt>
                <c:pt idx="2353">
                  <c:v>22</c:v>
                </c:pt>
                <c:pt idx="2354">
                  <c:v>24</c:v>
                </c:pt>
                <c:pt idx="2355">
                  <c:v>25</c:v>
                </c:pt>
                <c:pt idx="2356">
                  <c:v>25</c:v>
                </c:pt>
                <c:pt idx="2357">
                  <c:v>25</c:v>
                </c:pt>
                <c:pt idx="2358">
                  <c:v>26</c:v>
                </c:pt>
                <c:pt idx="2359">
                  <c:v>26</c:v>
                </c:pt>
                <c:pt idx="2360">
                  <c:v>26</c:v>
                </c:pt>
                <c:pt idx="2361">
                  <c:v>24</c:v>
                </c:pt>
                <c:pt idx="2362">
                  <c:v>23</c:v>
                </c:pt>
                <c:pt idx="2363">
                  <c:v>23</c:v>
                </c:pt>
                <c:pt idx="2364">
                  <c:v>22</c:v>
                </c:pt>
                <c:pt idx="2365">
                  <c:v>22</c:v>
                </c:pt>
                <c:pt idx="2366">
                  <c:v>23</c:v>
                </c:pt>
                <c:pt idx="2367">
                  <c:v>24</c:v>
                </c:pt>
                <c:pt idx="2368">
                  <c:v>25</c:v>
                </c:pt>
                <c:pt idx="2369">
                  <c:v>22</c:v>
                </c:pt>
                <c:pt idx="2370">
                  <c:v>23</c:v>
                </c:pt>
                <c:pt idx="2371">
                  <c:v>25</c:v>
                </c:pt>
                <c:pt idx="2372">
                  <c:v>26</c:v>
                </c:pt>
                <c:pt idx="2373">
                  <c:v>27</c:v>
                </c:pt>
                <c:pt idx="2374">
                  <c:v>28</c:v>
                </c:pt>
                <c:pt idx="2375">
                  <c:v>31</c:v>
                </c:pt>
                <c:pt idx="2376">
                  <c:v>31</c:v>
                </c:pt>
                <c:pt idx="2377">
                  <c:v>32</c:v>
                </c:pt>
                <c:pt idx="2378">
                  <c:v>32</c:v>
                </c:pt>
                <c:pt idx="2379">
                  <c:v>32</c:v>
                </c:pt>
                <c:pt idx="2380">
                  <c:v>31</c:v>
                </c:pt>
                <c:pt idx="2381">
                  <c:v>31</c:v>
                </c:pt>
                <c:pt idx="2382">
                  <c:v>31</c:v>
                </c:pt>
                <c:pt idx="2383">
                  <c:v>31</c:v>
                </c:pt>
                <c:pt idx="2384">
                  <c:v>31</c:v>
                </c:pt>
                <c:pt idx="2385">
                  <c:v>31</c:v>
                </c:pt>
                <c:pt idx="2386">
                  <c:v>32</c:v>
                </c:pt>
                <c:pt idx="2387">
                  <c:v>31</c:v>
                </c:pt>
                <c:pt idx="2388">
                  <c:v>30</c:v>
                </c:pt>
                <c:pt idx="2389">
                  <c:v>32</c:v>
                </c:pt>
                <c:pt idx="2390">
                  <c:v>32</c:v>
                </c:pt>
                <c:pt idx="2391">
                  <c:v>36</c:v>
                </c:pt>
                <c:pt idx="2392">
                  <c:v>38</c:v>
                </c:pt>
                <c:pt idx="2393">
                  <c:v>41</c:v>
                </c:pt>
                <c:pt idx="2394">
                  <c:v>42</c:v>
                </c:pt>
                <c:pt idx="2395">
                  <c:v>41</c:v>
                </c:pt>
                <c:pt idx="2396">
                  <c:v>45</c:v>
                </c:pt>
                <c:pt idx="2397">
                  <c:v>45</c:v>
                </c:pt>
                <c:pt idx="2398">
                  <c:v>46</c:v>
                </c:pt>
                <c:pt idx="2399">
                  <c:v>45</c:v>
                </c:pt>
                <c:pt idx="2400">
                  <c:v>45</c:v>
                </c:pt>
                <c:pt idx="2401">
                  <c:v>45</c:v>
                </c:pt>
                <c:pt idx="2402">
                  <c:v>45</c:v>
                </c:pt>
                <c:pt idx="2403">
                  <c:v>44</c:v>
                </c:pt>
                <c:pt idx="2404">
                  <c:v>45</c:v>
                </c:pt>
                <c:pt idx="2405">
                  <c:v>45</c:v>
                </c:pt>
                <c:pt idx="2406">
                  <c:v>46</c:v>
                </c:pt>
                <c:pt idx="2407">
                  <c:v>46</c:v>
                </c:pt>
                <c:pt idx="2408">
                  <c:v>46</c:v>
                </c:pt>
                <c:pt idx="2409">
                  <c:v>48</c:v>
                </c:pt>
                <c:pt idx="2410">
                  <c:v>47</c:v>
                </c:pt>
                <c:pt idx="2411">
                  <c:v>48</c:v>
                </c:pt>
                <c:pt idx="2412">
                  <c:v>49</c:v>
                </c:pt>
                <c:pt idx="2413">
                  <c:v>49</c:v>
                </c:pt>
                <c:pt idx="2414">
                  <c:v>50</c:v>
                </c:pt>
                <c:pt idx="2415">
                  <c:v>49</c:v>
                </c:pt>
                <c:pt idx="2416">
                  <c:v>54</c:v>
                </c:pt>
                <c:pt idx="2417">
                  <c:v>55</c:v>
                </c:pt>
                <c:pt idx="2418">
                  <c:v>56</c:v>
                </c:pt>
                <c:pt idx="2419">
                  <c:v>55</c:v>
                </c:pt>
                <c:pt idx="2420">
                  <c:v>55</c:v>
                </c:pt>
                <c:pt idx="2421">
                  <c:v>55</c:v>
                </c:pt>
                <c:pt idx="2422">
                  <c:v>52</c:v>
                </c:pt>
                <c:pt idx="2423">
                  <c:v>53</c:v>
                </c:pt>
                <c:pt idx="2424">
                  <c:v>56</c:v>
                </c:pt>
                <c:pt idx="2425">
                  <c:v>58</c:v>
                </c:pt>
                <c:pt idx="2426">
                  <c:v>58</c:v>
                </c:pt>
                <c:pt idx="2427">
                  <c:v>58</c:v>
                </c:pt>
                <c:pt idx="2428">
                  <c:v>59</c:v>
                </c:pt>
                <c:pt idx="2429">
                  <c:v>60</c:v>
                </c:pt>
                <c:pt idx="2430">
                  <c:v>60</c:v>
                </c:pt>
                <c:pt idx="2431">
                  <c:v>62</c:v>
                </c:pt>
                <c:pt idx="2432">
                  <c:v>61</c:v>
                </c:pt>
                <c:pt idx="2433">
                  <c:v>66</c:v>
                </c:pt>
                <c:pt idx="2434">
                  <c:v>65</c:v>
                </c:pt>
                <c:pt idx="2435">
                  <c:v>66</c:v>
                </c:pt>
                <c:pt idx="2436">
                  <c:v>66</c:v>
                </c:pt>
                <c:pt idx="2437">
                  <c:v>70</c:v>
                </c:pt>
                <c:pt idx="2438">
                  <c:v>68</c:v>
                </c:pt>
                <c:pt idx="2439">
                  <c:v>66</c:v>
                </c:pt>
                <c:pt idx="2440">
                  <c:v>65</c:v>
                </c:pt>
                <c:pt idx="2441">
                  <c:v>65</c:v>
                </c:pt>
                <c:pt idx="2442">
                  <c:v>63</c:v>
                </c:pt>
                <c:pt idx="2443">
                  <c:v>63</c:v>
                </c:pt>
                <c:pt idx="2444">
                  <c:v>62</c:v>
                </c:pt>
                <c:pt idx="2445">
                  <c:v>62</c:v>
                </c:pt>
                <c:pt idx="2446">
                  <c:v>63</c:v>
                </c:pt>
                <c:pt idx="2447">
                  <c:v>66</c:v>
                </c:pt>
                <c:pt idx="2448">
                  <c:v>63</c:v>
                </c:pt>
                <c:pt idx="2449">
                  <c:v>63</c:v>
                </c:pt>
                <c:pt idx="2450">
                  <c:v>64</c:v>
                </c:pt>
                <c:pt idx="2451">
                  <c:v>63</c:v>
                </c:pt>
                <c:pt idx="2452">
                  <c:v>61</c:v>
                </c:pt>
                <c:pt idx="2453">
                  <c:v>64</c:v>
                </c:pt>
                <c:pt idx="2454">
                  <c:v>65</c:v>
                </c:pt>
                <c:pt idx="2455">
                  <c:v>66</c:v>
                </c:pt>
                <c:pt idx="2456">
                  <c:v>60</c:v>
                </c:pt>
                <c:pt idx="2457">
                  <c:v>65</c:v>
                </c:pt>
                <c:pt idx="2458">
                  <c:v>65</c:v>
                </c:pt>
                <c:pt idx="2459">
                  <c:v>66</c:v>
                </c:pt>
                <c:pt idx="2460">
                  <c:v>66</c:v>
                </c:pt>
                <c:pt idx="2461">
                  <c:v>63</c:v>
                </c:pt>
                <c:pt idx="2462">
                  <c:v>63</c:v>
                </c:pt>
                <c:pt idx="2463">
                  <c:v>61</c:v>
                </c:pt>
                <c:pt idx="2464">
                  <c:v>63</c:v>
                </c:pt>
                <c:pt idx="2465">
                  <c:v>60</c:v>
                </c:pt>
                <c:pt idx="2466">
                  <c:v>57</c:v>
                </c:pt>
                <c:pt idx="2467">
                  <c:v>56</c:v>
                </c:pt>
                <c:pt idx="2468">
                  <c:v>52</c:v>
                </c:pt>
                <c:pt idx="2469">
                  <c:v>49</c:v>
                </c:pt>
                <c:pt idx="2470">
                  <c:v>48</c:v>
                </c:pt>
                <c:pt idx="2471">
                  <c:v>47</c:v>
                </c:pt>
                <c:pt idx="2472">
                  <c:v>45</c:v>
                </c:pt>
                <c:pt idx="2473">
                  <c:v>41</c:v>
                </c:pt>
                <c:pt idx="2474">
                  <c:v>39</c:v>
                </c:pt>
                <c:pt idx="2475">
                  <c:v>39</c:v>
                </c:pt>
                <c:pt idx="2476">
                  <c:v>35</c:v>
                </c:pt>
                <c:pt idx="2477">
                  <c:v>33</c:v>
                </c:pt>
                <c:pt idx="2478">
                  <c:v>30</c:v>
                </c:pt>
                <c:pt idx="2479">
                  <c:v>30</c:v>
                </c:pt>
                <c:pt idx="2480">
                  <c:v>30</c:v>
                </c:pt>
                <c:pt idx="2481">
                  <c:v>30</c:v>
                </c:pt>
                <c:pt idx="2482">
                  <c:v>28</c:v>
                </c:pt>
                <c:pt idx="2483">
                  <c:v>26</c:v>
                </c:pt>
                <c:pt idx="2484">
                  <c:v>25</c:v>
                </c:pt>
                <c:pt idx="2485">
                  <c:v>23</c:v>
                </c:pt>
                <c:pt idx="2486">
                  <c:v>23</c:v>
                </c:pt>
                <c:pt idx="2487">
                  <c:v>23</c:v>
                </c:pt>
                <c:pt idx="2488">
                  <c:v>22</c:v>
                </c:pt>
                <c:pt idx="2489">
                  <c:v>20</c:v>
                </c:pt>
                <c:pt idx="2490">
                  <c:v>18</c:v>
                </c:pt>
                <c:pt idx="2491">
                  <c:v>17</c:v>
                </c:pt>
                <c:pt idx="2492">
                  <c:v>18</c:v>
                </c:pt>
                <c:pt idx="2493">
                  <c:v>19</c:v>
                </c:pt>
                <c:pt idx="2494">
                  <c:v>18</c:v>
                </c:pt>
                <c:pt idx="2495">
                  <c:v>19</c:v>
                </c:pt>
                <c:pt idx="2496">
                  <c:v>17</c:v>
                </c:pt>
                <c:pt idx="2497">
                  <c:v>18</c:v>
                </c:pt>
                <c:pt idx="2498">
                  <c:v>17</c:v>
                </c:pt>
                <c:pt idx="2499">
                  <c:v>16</c:v>
                </c:pt>
                <c:pt idx="2500">
                  <c:v>15</c:v>
                </c:pt>
                <c:pt idx="2501">
                  <c:v>15</c:v>
                </c:pt>
                <c:pt idx="2502">
                  <c:v>15</c:v>
                </c:pt>
                <c:pt idx="2503">
                  <c:v>14</c:v>
                </c:pt>
                <c:pt idx="2504">
                  <c:v>14</c:v>
                </c:pt>
                <c:pt idx="2505">
                  <c:v>13</c:v>
                </c:pt>
                <c:pt idx="2506">
                  <c:v>14</c:v>
                </c:pt>
                <c:pt idx="2507">
                  <c:v>14</c:v>
                </c:pt>
                <c:pt idx="2508">
                  <c:v>14</c:v>
                </c:pt>
                <c:pt idx="2509">
                  <c:v>13</c:v>
                </c:pt>
                <c:pt idx="2510">
                  <c:v>14</c:v>
                </c:pt>
                <c:pt idx="2511">
                  <c:v>13</c:v>
                </c:pt>
                <c:pt idx="2512">
                  <c:v>12</c:v>
                </c:pt>
                <c:pt idx="2513">
                  <c:v>12</c:v>
                </c:pt>
                <c:pt idx="2514">
                  <c:v>13</c:v>
                </c:pt>
                <c:pt idx="2515">
                  <c:v>13</c:v>
                </c:pt>
                <c:pt idx="2516">
                  <c:v>12</c:v>
                </c:pt>
                <c:pt idx="2517">
                  <c:v>13</c:v>
                </c:pt>
                <c:pt idx="2518">
                  <c:v>13</c:v>
                </c:pt>
                <c:pt idx="2519">
                  <c:v>13</c:v>
                </c:pt>
                <c:pt idx="2520">
                  <c:v>13</c:v>
                </c:pt>
                <c:pt idx="2521">
                  <c:v>14</c:v>
                </c:pt>
                <c:pt idx="2522">
                  <c:v>14</c:v>
                </c:pt>
                <c:pt idx="2523">
                  <c:v>14</c:v>
                </c:pt>
                <c:pt idx="2524">
                  <c:v>14</c:v>
                </c:pt>
                <c:pt idx="2525">
                  <c:v>13</c:v>
                </c:pt>
                <c:pt idx="2526">
                  <c:v>12</c:v>
                </c:pt>
                <c:pt idx="2527">
                  <c:v>12</c:v>
                </c:pt>
                <c:pt idx="2528">
                  <c:v>12</c:v>
                </c:pt>
                <c:pt idx="2529">
                  <c:v>11</c:v>
                </c:pt>
                <c:pt idx="2530">
                  <c:v>12</c:v>
                </c:pt>
                <c:pt idx="2531">
                  <c:v>11</c:v>
                </c:pt>
                <c:pt idx="2532">
                  <c:v>10</c:v>
                </c:pt>
                <c:pt idx="2533">
                  <c:v>12</c:v>
                </c:pt>
                <c:pt idx="2534">
                  <c:v>13</c:v>
                </c:pt>
                <c:pt idx="2535">
                  <c:v>12</c:v>
                </c:pt>
                <c:pt idx="2536">
                  <c:v>11</c:v>
                </c:pt>
                <c:pt idx="2537">
                  <c:v>11</c:v>
                </c:pt>
                <c:pt idx="2538">
                  <c:v>11</c:v>
                </c:pt>
                <c:pt idx="2539">
                  <c:v>11</c:v>
                </c:pt>
                <c:pt idx="2540">
                  <c:v>12</c:v>
                </c:pt>
                <c:pt idx="2541">
                  <c:v>12</c:v>
                </c:pt>
                <c:pt idx="2542">
                  <c:v>12</c:v>
                </c:pt>
                <c:pt idx="2543">
                  <c:v>12</c:v>
                </c:pt>
                <c:pt idx="2544">
                  <c:v>12</c:v>
                </c:pt>
                <c:pt idx="2545">
                  <c:v>12</c:v>
                </c:pt>
                <c:pt idx="2546">
                  <c:v>12</c:v>
                </c:pt>
                <c:pt idx="2547">
                  <c:v>12</c:v>
                </c:pt>
                <c:pt idx="2548">
                  <c:v>12</c:v>
                </c:pt>
                <c:pt idx="2549">
                  <c:v>13</c:v>
                </c:pt>
                <c:pt idx="2550">
                  <c:v>14</c:v>
                </c:pt>
                <c:pt idx="2551">
                  <c:v>15</c:v>
                </c:pt>
                <c:pt idx="2552">
                  <c:v>15</c:v>
                </c:pt>
                <c:pt idx="2553">
                  <c:v>18</c:v>
                </c:pt>
                <c:pt idx="2554">
                  <c:v>17</c:v>
                </c:pt>
                <c:pt idx="2555">
                  <c:v>16</c:v>
                </c:pt>
                <c:pt idx="2556">
                  <c:v>18</c:v>
                </c:pt>
                <c:pt idx="2557">
                  <c:v>19</c:v>
                </c:pt>
                <c:pt idx="2558">
                  <c:v>19</c:v>
                </c:pt>
                <c:pt idx="2559">
                  <c:v>20</c:v>
                </c:pt>
                <c:pt idx="2560">
                  <c:v>20</c:v>
                </c:pt>
                <c:pt idx="2561">
                  <c:v>20</c:v>
                </c:pt>
                <c:pt idx="2562">
                  <c:v>19</c:v>
                </c:pt>
                <c:pt idx="2563">
                  <c:v>18</c:v>
                </c:pt>
                <c:pt idx="2564">
                  <c:v>18</c:v>
                </c:pt>
                <c:pt idx="2565">
                  <c:v>17</c:v>
                </c:pt>
                <c:pt idx="2566">
                  <c:v>17</c:v>
                </c:pt>
                <c:pt idx="2567">
                  <c:v>15</c:v>
                </c:pt>
                <c:pt idx="2568">
                  <c:v>15</c:v>
                </c:pt>
                <c:pt idx="2569">
                  <c:v>16</c:v>
                </c:pt>
                <c:pt idx="2570">
                  <c:v>16</c:v>
                </c:pt>
                <c:pt idx="2571">
                  <c:v>16</c:v>
                </c:pt>
                <c:pt idx="2572">
                  <c:v>15</c:v>
                </c:pt>
                <c:pt idx="2573">
                  <c:v>16</c:v>
                </c:pt>
                <c:pt idx="2574">
                  <c:v>16</c:v>
                </c:pt>
                <c:pt idx="2575">
                  <c:v>17</c:v>
                </c:pt>
                <c:pt idx="2576">
                  <c:v>17</c:v>
                </c:pt>
                <c:pt idx="2577">
                  <c:v>19</c:v>
                </c:pt>
                <c:pt idx="2578">
                  <c:v>18</c:v>
                </c:pt>
                <c:pt idx="2579">
                  <c:v>17</c:v>
                </c:pt>
                <c:pt idx="2580">
                  <c:v>17</c:v>
                </c:pt>
                <c:pt idx="2581">
                  <c:v>17</c:v>
                </c:pt>
                <c:pt idx="2582">
                  <c:v>17</c:v>
                </c:pt>
                <c:pt idx="2583">
                  <c:v>17</c:v>
                </c:pt>
                <c:pt idx="2584">
                  <c:v>17</c:v>
                </c:pt>
                <c:pt idx="2585">
                  <c:v>17</c:v>
                </c:pt>
                <c:pt idx="2586">
                  <c:v>16</c:v>
                </c:pt>
                <c:pt idx="2587">
                  <c:v>16</c:v>
                </c:pt>
                <c:pt idx="2588">
                  <c:v>17</c:v>
                </c:pt>
                <c:pt idx="2589">
                  <c:v>19</c:v>
                </c:pt>
                <c:pt idx="2590">
                  <c:v>18</c:v>
                </c:pt>
                <c:pt idx="2591">
                  <c:v>17</c:v>
                </c:pt>
                <c:pt idx="2592">
                  <c:v>18</c:v>
                </c:pt>
                <c:pt idx="2593">
                  <c:v>18</c:v>
                </c:pt>
                <c:pt idx="2594">
                  <c:v>19</c:v>
                </c:pt>
                <c:pt idx="2595">
                  <c:v>19</c:v>
                </c:pt>
                <c:pt idx="2596">
                  <c:v>22</c:v>
                </c:pt>
                <c:pt idx="2597">
                  <c:v>23</c:v>
                </c:pt>
                <c:pt idx="2598">
                  <c:v>23</c:v>
                </c:pt>
                <c:pt idx="2599">
                  <c:v>22</c:v>
                </c:pt>
                <c:pt idx="2600">
                  <c:v>22</c:v>
                </c:pt>
                <c:pt idx="2601">
                  <c:v>21</c:v>
                </c:pt>
                <c:pt idx="2602">
                  <c:v>20</c:v>
                </c:pt>
                <c:pt idx="2603">
                  <c:v>20</c:v>
                </c:pt>
                <c:pt idx="2604">
                  <c:v>20</c:v>
                </c:pt>
                <c:pt idx="2605">
                  <c:v>19</c:v>
                </c:pt>
                <c:pt idx="2606">
                  <c:v>19</c:v>
                </c:pt>
                <c:pt idx="2607">
                  <c:v>20</c:v>
                </c:pt>
                <c:pt idx="2608">
                  <c:v>21</c:v>
                </c:pt>
                <c:pt idx="2609">
                  <c:v>23</c:v>
                </c:pt>
                <c:pt idx="2610">
                  <c:v>23</c:v>
                </c:pt>
                <c:pt idx="2611">
                  <c:v>23</c:v>
                </c:pt>
                <c:pt idx="2612">
                  <c:v>22</c:v>
                </c:pt>
                <c:pt idx="2613">
                  <c:v>23</c:v>
                </c:pt>
                <c:pt idx="2614">
                  <c:v>23</c:v>
                </c:pt>
                <c:pt idx="2615">
                  <c:v>24</c:v>
                </c:pt>
                <c:pt idx="2616">
                  <c:v>25</c:v>
                </c:pt>
                <c:pt idx="2617">
                  <c:v>26</c:v>
                </c:pt>
                <c:pt idx="2618">
                  <c:v>26</c:v>
                </c:pt>
                <c:pt idx="2619">
                  <c:v>26</c:v>
                </c:pt>
                <c:pt idx="2620">
                  <c:v>26</c:v>
                </c:pt>
                <c:pt idx="2621">
                  <c:v>25</c:v>
                </c:pt>
                <c:pt idx="2622">
                  <c:v>25</c:v>
                </c:pt>
                <c:pt idx="2623">
                  <c:v>25</c:v>
                </c:pt>
                <c:pt idx="2624">
                  <c:v>24</c:v>
                </c:pt>
                <c:pt idx="2625">
                  <c:v>23</c:v>
                </c:pt>
                <c:pt idx="2626">
                  <c:v>23</c:v>
                </c:pt>
                <c:pt idx="2627">
                  <c:v>22</c:v>
                </c:pt>
                <c:pt idx="2628">
                  <c:v>22</c:v>
                </c:pt>
                <c:pt idx="2629">
                  <c:v>25</c:v>
                </c:pt>
                <c:pt idx="2630">
                  <c:v>25</c:v>
                </c:pt>
                <c:pt idx="2631">
                  <c:v>22</c:v>
                </c:pt>
                <c:pt idx="2632">
                  <c:v>23</c:v>
                </c:pt>
                <c:pt idx="2633">
                  <c:v>24</c:v>
                </c:pt>
                <c:pt idx="2634">
                  <c:v>25</c:v>
                </c:pt>
                <c:pt idx="2635">
                  <c:v>29</c:v>
                </c:pt>
                <c:pt idx="2636">
                  <c:v>30</c:v>
                </c:pt>
                <c:pt idx="2637">
                  <c:v>30</c:v>
                </c:pt>
                <c:pt idx="2638">
                  <c:v>30</c:v>
                </c:pt>
                <c:pt idx="2639">
                  <c:v>30</c:v>
                </c:pt>
                <c:pt idx="2640">
                  <c:v>31</c:v>
                </c:pt>
                <c:pt idx="2641">
                  <c:v>31</c:v>
                </c:pt>
                <c:pt idx="2642">
                  <c:v>31</c:v>
                </c:pt>
                <c:pt idx="2643">
                  <c:v>31</c:v>
                </c:pt>
                <c:pt idx="2644">
                  <c:v>31</c:v>
                </c:pt>
                <c:pt idx="2645">
                  <c:v>31</c:v>
                </c:pt>
                <c:pt idx="2646">
                  <c:v>31</c:v>
                </c:pt>
                <c:pt idx="2647">
                  <c:v>31</c:v>
                </c:pt>
                <c:pt idx="2648">
                  <c:v>32</c:v>
                </c:pt>
                <c:pt idx="2649">
                  <c:v>31</c:v>
                </c:pt>
                <c:pt idx="2650">
                  <c:v>30</c:v>
                </c:pt>
                <c:pt idx="2651">
                  <c:v>29</c:v>
                </c:pt>
                <c:pt idx="2652">
                  <c:v>31</c:v>
                </c:pt>
                <c:pt idx="2653">
                  <c:v>33</c:v>
                </c:pt>
                <c:pt idx="2654">
                  <c:v>35</c:v>
                </c:pt>
                <c:pt idx="2655">
                  <c:v>35</c:v>
                </c:pt>
                <c:pt idx="2656">
                  <c:v>37</c:v>
                </c:pt>
                <c:pt idx="2657">
                  <c:v>40</c:v>
                </c:pt>
                <c:pt idx="2658">
                  <c:v>38</c:v>
                </c:pt>
                <c:pt idx="2659">
                  <c:v>38</c:v>
                </c:pt>
                <c:pt idx="2660">
                  <c:v>39</c:v>
                </c:pt>
                <c:pt idx="2661">
                  <c:v>38</c:v>
                </c:pt>
                <c:pt idx="2662">
                  <c:v>38</c:v>
                </c:pt>
                <c:pt idx="2663">
                  <c:v>37</c:v>
                </c:pt>
                <c:pt idx="2664">
                  <c:v>37</c:v>
                </c:pt>
                <c:pt idx="2665">
                  <c:v>37</c:v>
                </c:pt>
                <c:pt idx="2666">
                  <c:v>38</c:v>
                </c:pt>
                <c:pt idx="2667">
                  <c:v>37</c:v>
                </c:pt>
                <c:pt idx="2668">
                  <c:v>39</c:v>
                </c:pt>
                <c:pt idx="2669">
                  <c:v>38</c:v>
                </c:pt>
                <c:pt idx="2670">
                  <c:v>38</c:v>
                </c:pt>
                <c:pt idx="2671">
                  <c:v>38</c:v>
                </c:pt>
                <c:pt idx="2672">
                  <c:v>42</c:v>
                </c:pt>
                <c:pt idx="2673">
                  <c:v>44</c:v>
                </c:pt>
                <c:pt idx="2674">
                  <c:v>46</c:v>
                </c:pt>
                <c:pt idx="2675">
                  <c:v>45</c:v>
                </c:pt>
                <c:pt idx="2676">
                  <c:v>46</c:v>
                </c:pt>
                <c:pt idx="2677">
                  <c:v>48</c:v>
                </c:pt>
                <c:pt idx="2678">
                  <c:v>50</c:v>
                </c:pt>
                <c:pt idx="2679">
                  <c:v>49</c:v>
                </c:pt>
                <c:pt idx="2680">
                  <c:v>48</c:v>
                </c:pt>
                <c:pt idx="2681">
                  <c:v>48</c:v>
                </c:pt>
                <c:pt idx="2682">
                  <c:v>47</c:v>
                </c:pt>
                <c:pt idx="2683">
                  <c:v>46</c:v>
                </c:pt>
                <c:pt idx="2684">
                  <c:v>47</c:v>
                </c:pt>
                <c:pt idx="2685">
                  <c:v>45</c:v>
                </c:pt>
                <c:pt idx="2686">
                  <c:v>42</c:v>
                </c:pt>
                <c:pt idx="2687">
                  <c:v>40</c:v>
                </c:pt>
                <c:pt idx="2688">
                  <c:v>42</c:v>
                </c:pt>
                <c:pt idx="2689">
                  <c:v>42</c:v>
                </c:pt>
                <c:pt idx="2690">
                  <c:v>44</c:v>
                </c:pt>
                <c:pt idx="2691">
                  <c:v>45</c:v>
                </c:pt>
                <c:pt idx="2692">
                  <c:v>46</c:v>
                </c:pt>
                <c:pt idx="2693">
                  <c:v>45</c:v>
                </c:pt>
                <c:pt idx="2694">
                  <c:v>45</c:v>
                </c:pt>
                <c:pt idx="2695">
                  <c:v>45</c:v>
                </c:pt>
                <c:pt idx="2696">
                  <c:v>46</c:v>
                </c:pt>
                <c:pt idx="2697">
                  <c:v>49</c:v>
                </c:pt>
                <c:pt idx="2698">
                  <c:v>47</c:v>
                </c:pt>
                <c:pt idx="2699">
                  <c:v>45</c:v>
                </c:pt>
                <c:pt idx="2700">
                  <c:v>45</c:v>
                </c:pt>
                <c:pt idx="2701">
                  <c:v>43</c:v>
                </c:pt>
                <c:pt idx="2702">
                  <c:v>43</c:v>
                </c:pt>
                <c:pt idx="2703">
                  <c:v>41</c:v>
                </c:pt>
                <c:pt idx="2704">
                  <c:v>41</c:v>
                </c:pt>
                <c:pt idx="2705">
                  <c:v>40</c:v>
                </c:pt>
                <c:pt idx="2706">
                  <c:v>39</c:v>
                </c:pt>
                <c:pt idx="2707">
                  <c:v>39</c:v>
                </c:pt>
                <c:pt idx="2708">
                  <c:v>39</c:v>
                </c:pt>
                <c:pt idx="2709">
                  <c:v>42</c:v>
                </c:pt>
                <c:pt idx="2710">
                  <c:v>41</c:v>
                </c:pt>
                <c:pt idx="2711">
                  <c:v>42</c:v>
                </c:pt>
                <c:pt idx="2712">
                  <c:v>43</c:v>
                </c:pt>
                <c:pt idx="2713">
                  <c:v>43</c:v>
                </c:pt>
                <c:pt idx="2714">
                  <c:v>40</c:v>
                </c:pt>
                <c:pt idx="2715">
                  <c:v>43</c:v>
                </c:pt>
                <c:pt idx="2716">
                  <c:v>45</c:v>
                </c:pt>
                <c:pt idx="2717">
                  <c:v>43</c:v>
                </c:pt>
                <c:pt idx="2718">
                  <c:v>44</c:v>
                </c:pt>
                <c:pt idx="2719">
                  <c:v>43</c:v>
                </c:pt>
                <c:pt idx="2720">
                  <c:v>43</c:v>
                </c:pt>
                <c:pt idx="2721">
                  <c:v>43</c:v>
                </c:pt>
                <c:pt idx="2722">
                  <c:v>43</c:v>
                </c:pt>
                <c:pt idx="2723">
                  <c:v>42</c:v>
                </c:pt>
                <c:pt idx="2724">
                  <c:v>42</c:v>
                </c:pt>
                <c:pt idx="2725">
                  <c:v>41</c:v>
                </c:pt>
                <c:pt idx="2726">
                  <c:v>39</c:v>
                </c:pt>
                <c:pt idx="2727">
                  <c:v>39</c:v>
                </c:pt>
                <c:pt idx="2728">
                  <c:v>37</c:v>
                </c:pt>
                <c:pt idx="2729">
                  <c:v>38</c:v>
                </c:pt>
                <c:pt idx="2730">
                  <c:v>38</c:v>
                </c:pt>
                <c:pt idx="2731">
                  <c:v>38</c:v>
                </c:pt>
                <c:pt idx="2732">
                  <c:v>39</c:v>
                </c:pt>
                <c:pt idx="2733">
                  <c:v>40</c:v>
                </c:pt>
                <c:pt idx="2734">
                  <c:v>43</c:v>
                </c:pt>
                <c:pt idx="2735">
                  <c:v>42</c:v>
                </c:pt>
                <c:pt idx="2736">
                  <c:v>42</c:v>
                </c:pt>
                <c:pt idx="2737">
                  <c:v>44</c:v>
                </c:pt>
                <c:pt idx="2738">
                  <c:v>44</c:v>
                </c:pt>
                <c:pt idx="2739">
                  <c:v>45</c:v>
                </c:pt>
                <c:pt idx="2740">
                  <c:v>43</c:v>
                </c:pt>
                <c:pt idx="2741">
                  <c:v>42</c:v>
                </c:pt>
                <c:pt idx="2742">
                  <c:v>41</c:v>
                </c:pt>
                <c:pt idx="2743">
                  <c:v>40</c:v>
                </c:pt>
                <c:pt idx="2744">
                  <c:v>39</c:v>
                </c:pt>
                <c:pt idx="2745">
                  <c:v>39</c:v>
                </c:pt>
                <c:pt idx="2746">
                  <c:v>40</c:v>
                </c:pt>
                <c:pt idx="2747">
                  <c:v>39</c:v>
                </c:pt>
                <c:pt idx="2748">
                  <c:v>40</c:v>
                </c:pt>
                <c:pt idx="2749">
                  <c:v>41</c:v>
                </c:pt>
                <c:pt idx="2750">
                  <c:v>39</c:v>
                </c:pt>
                <c:pt idx="2751">
                  <c:v>41</c:v>
                </c:pt>
                <c:pt idx="2752">
                  <c:v>39</c:v>
                </c:pt>
                <c:pt idx="2753">
                  <c:v>35</c:v>
                </c:pt>
                <c:pt idx="2754">
                  <c:v>36</c:v>
                </c:pt>
                <c:pt idx="2755">
                  <c:v>35</c:v>
                </c:pt>
                <c:pt idx="2756">
                  <c:v>33</c:v>
                </c:pt>
                <c:pt idx="2757">
                  <c:v>30</c:v>
                </c:pt>
                <c:pt idx="2758">
                  <c:v>30</c:v>
                </c:pt>
                <c:pt idx="2759">
                  <c:v>31</c:v>
                </c:pt>
                <c:pt idx="2760">
                  <c:v>29</c:v>
                </c:pt>
                <c:pt idx="2761">
                  <c:v>29</c:v>
                </c:pt>
                <c:pt idx="2762">
                  <c:v>28</c:v>
                </c:pt>
                <c:pt idx="2763">
                  <c:v>28</c:v>
                </c:pt>
                <c:pt idx="2764">
                  <c:v>27</c:v>
                </c:pt>
                <c:pt idx="2765">
                  <c:v>28</c:v>
                </c:pt>
                <c:pt idx="2766">
                  <c:v>27</c:v>
                </c:pt>
                <c:pt idx="2767">
                  <c:v>27</c:v>
                </c:pt>
                <c:pt idx="2768">
                  <c:v>28</c:v>
                </c:pt>
                <c:pt idx="2769">
                  <c:v>28</c:v>
                </c:pt>
                <c:pt idx="2770">
                  <c:v>27</c:v>
                </c:pt>
                <c:pt idx="2771">
                  <c:v>25</c:v>
                </c:pt>
                <c:pt idx="2772">
                  <c:v>26</c:v>
                </c:pt>
                <c:pt idx="2773">
                  <c:v>26</c:v>
                </c:pt>
                <c:pt idx="2774">
                  <c:v>22</c:v>
                </c:pt>
                <c:pt idx="2775">
                  <c:v>21</c:v>
                </c:pt>
                <c:pt idx="2776">
                  <c:v>20</c:v>
                </c:pt>
                <c:pt idx="2777">
                  <c:v>19</c:v>
                </c:pt>
                <c:pt idx="2778">
                  <c:v>17</c:v>
                </c:pt>
                <c:pt idx="2779">
                  <c:v>17</c:v>
                </c:pt>
                <c:pt idx="2780">
                  <c:v>16</c:v>
                </c:pt>
                <c:pt idx="2781">
                  <c:v>16</c:v>
                </c:pt>
                <c:pt idx="2782">
                  <c:v>16</c:v>
                </c:pt>
                <c:pt idx="2783">
                  <c:v>16</c:v>
                </c:pt>
                <c:pt idx="2784">
                  <c:v>17</c:v>
                </c:pt>
                <c:pt idx="2785">
                  <c:v>17</c:v>
                </c:pt>
                <c:pt idx="2786">
                  <c:v>18</c:v>
                </c:pt>
                <c:pt idx="2787">
                  <c:v>18</c:v>
                </c:pt>
                <c:pt idx="2788">
                  <c:v>20</c:v>
                </c:pt>
                <c:pt idx="2789">
                  <c:v>19</c:v>
                </c:pt>
                <c:pt idx="2790">
                  <c:v>19</c:v>
                </c:pt>
                <c:pt idx="2791">
                  <c:v>16</c:v>
                </c:pt>
                <c:pt idx="2792">
                  <c:v>18</c:v>
                </c:pt>
                <c:pt idx="2793">
                  <c:v>19</c:v>
                </c:pt>
                <c:pt idx="2794">
                  <c:v>19</c:v>
                </c:pt>
                <c:pt idx="2795">
                  <c:v>19</c:v>
                </c:pt>
                <c:pt idx="2796">
                  <c:v>17</c:v>
                </c:pt>
                <c:pt idx="2797">
                  <c:v>15</c:v>
                </c:pt>
                <c:pt idx="2798">
                  <c:v>14</c:v>
                </c:pt>
                <c:pt idx="2799">
                  <c:v>13</c:v>
                </c:pt>
                <c:pt idx="2800">
                  <c:v>13</c:v>
                </c:pt>
                <c:pt idx="2801">
                  <c:v>12</c:v>
                </c:pt>
                <c:pt idx="2802">
                  <c:v>12</c:v>
                </c:pt>
                <c:pt idx="2803">
                  <c:v>13</c:v>
                </c:pt>
                <c:pt idx="2804">
                  <c:v>14</c:v>
                </c:pt>
                <c:pt idx="2805">
                  <c:v>14</c:v>
                </c:pt>
                <c:pt idx="2806">
                  <c:v>15</c:v>
                </c:pt>
                <c:pt idx="2807">
                  <c:v>14</c:v>
                </c:pt>
                <c:pt idx="2808">
                  <c:v>14</c:v>
                </c:pt>
                <c:pt idx="2809">
                  <c:v>15</c:v>
                </c:pt>
                <c:pt idx="2810">
                  <c:v>14</c:v>
                </c:pt>
                <c:pt idx="2811">
                  <c:v>15</c:v>
                </c:pt>
                <c:pt idx="2812">
                  <c:v>13</c:v>
                </c:pt>
                <c:pt idx="2813">
                  <c:v>15</c:v>
                </c:pt>
                <c:pt idx="2814">
                  <c:v>16</c:v>
                </c:pt>
                <c:pt idx="2815">
                  <c:v>16</c:v>
                </c:pt>
                <c:pt idx="2816">
                  <c:v>16</c:v>
                </c:pt>
                <c:pt idx="2817">
                  <c:v>16</c:v>
                </c:pt>
                <c:pt idx="2818">
                  <c:v>15</c:v>
                </c:pt>
                <c:pt idx="2819">
                  <c:v>15</c:v>
                </c:pt>
                <c:pt idx="2820">
                  <c:v>14</c:v>
                </c:pt>
                <c:pt idx="2821">
                  <c:v>14</c:v>
                </c:pt>
                <c:pt idx="2822">
                  <c:v>13</c:v>
                </c:pt>
                <c:pt idx="2823">
                  <c:v>15</c:v>
                </c:pt>
                <c:pt idx="2824">
                  <c:v>15</c:v>
                </c:pt>
                <c:pt idx="2825">
                  <c:v>16</c:v>
                </c:pt>
                <c:pt idx="2826">
                  <c:v>17</c:v>
                </c:pt>
                <c:pt idx="2827">
                  <c:v>17</c:v>
                </c:pt>
                <c:pt idx="2828">
                  <c:v>16</c:v>
                </c:pt>
                <c:pt idx="2829">
                  <c:v>16</c:v>
                </c:pt>
                <c:pt idx="2830">
                  <c:v>16</c:v>
                </c:pt>
                <c:pt idx="2831">
                  <c:v>16</c:v>
                </c:pt>
                <c:pt idx="2832">
                  <c:v>15</c:v>
                </c:pt>
                <c:pt idx="2833">
                  <c:v>17</c:v>
                </c:pt>
                <c:pt idx="2834">
                  <c:v>19</c:v>
                </c:pt>
                <c:pt idx="2835">
                  <c:v>18</c:v>
                </c:pt>
                <c:pt idx="2836">
                  <c:v>18</c:v>
                </c:pt>
                <c:pt idx="2837">
                  <c:v>17</c:v>
                </c:pt>
                <c:pt idx="2838">
                  <c:v>17</c:v>
                </c:pt>
                <c:pt idx="2839">
                  <c:v>16</c:v>
                </c:pt>
                <c:pt idx="2840">
                  <c:v>16</c:v>
                </c:pt>
                <c:pt idx="2841">
                  <c:v>15</c:v>
                </c:pt>
                <c:pt idx="2842">
                  <c:v>15</c:v>
                </c:pt>
                <c:pt idx="2843">
                  <c:v>15</c:v>
                </c:pt>
                <c:pt idx="2844">
                  <c:v>14</c:v>
                </c:pt>
                <c:pt idx="2845">
                  <c:v>13</c:v>
                </c:pt>
                <c:pt idx="2846">
                  <c:v>13</c:v>
                </c:pt>
                <c:pt idx="2847">
                  <c:v>13</c:v>
                </c:pt>
                <c:pt idx="2848">
                  <c:v>12</c:v>
                </c:pt>
                <c:pt idx="2849">
                  <c:v>13</c:v>
                </c:pt>
                <c:pt idx="2850">
                  <c:v>13</c:v>
                </c:pt>
                <c:pt idx="2851">
                  <c:v>13</c:v>
                </c:pt>
                <c:pt idx="2852">
                  <c:v>14</c:v>
                </c:pt>
                <c:pt idx="2853">
                  <c:v>16</c:v>
                </c:pt>
                <c:pt idx="2854">
                  <c:v>15</c:v>
                </c:pt>
                <c:pt idx="2855">
                  <c:v>15</c:v>
                </c:pt>
                <c:pt idx="2856">
                  <c:v>15</c:v>
                </c:pt>
                <c:pt idx="2857">
                  <c:v>16</c:v>
                </c:pt>
                <c:pt idx="2858">
                  <c:v>16</c:v>
                </c:pt>
                <c:pt idx="2859">
                  <c:v>16</c:v>
                </c:pt>
                <c:pt idx="2860">
                  <c:v>16</c:v>
                </c:pt>
                <c:pt idx="2861">
                  <c:v>17</c:v>
                </c:pt>
                <c:pt idx="2862">
                  <c:v>18</c:v>
                </c:pt>
                <c:pt idx="2863">
                  <c:v>18</c:v>
                </c:pt>
                <c:pt idx="2864">
                  <c:v>18</c:v>
                </c:pt>
                <c:pt idx="2865">
                  <c:v>17</c:v>
                </c:pt>
                <c:pt idx="2866">
                  <c:v>17</c:v>
                </c:pt>
                <c:pt idx="2867">
                  <c:v>17</c:v>
                </c:pt>
                <c:pt idx="2868">
                  <c:v>17</c:v>
                </c:pt>
                <c:pt idx="2869">
                  <c:v>18</c:v>
                </c:pt>
                <c:pt idx="2870">
                  <c:v>18</c:v>
                </c:pt>
                <c:pt idx="2871">
                  <c:v>19</c:v>
                </c:pt>
                <c:pt idx="2872">
                  <c:v>20</c:v>
                </c:pt>
                <c:pt idx="2873">
                  <c:v>22</c:v>
                </c:pt>
                <c:pt idx="2874">
                  <c:v>22</c:v>
                </c:pt>
                <c:pt idx="2875">
                  <c:v>24</c:v>
                </c:pt>
                <c:pt idx="2876">
                  <c:v>26</c:v>
                </c:pt>
                <c:pt idx="2877">
                  <c:v>27</c:v>
                </c:pt>
                <c:pt idx="2878">
                  <c:v>27</c:v>
                </c:pt>
                <c:pt idx="2879">
                  <c:v>26</c:v>
                </c:pt>
                <c:pt idx="2880">
                  <c:v>27</c:v>
                </c:pt>
                <c:pt idx="2881">
                  <c:v>29</c:v>
                </c:pt>
                <c:pt idx="2882">
                  <c:v>29</c:v>
                </c:pt>
                <c:pt idx="2883">
                  <c:v>29</c:v>
                </c:pt>
                <c:pt idx="2884">
                  <c:v>30</c:v>
                </c:pt>
                <c:pt idx="2885">
                  <c:v>30</c:v>
                </c:pt>
                <c:pt idx="2886">
                  <c:v>29</c:v>
                </c:pt>
                <c:pt idx="2887">
                  <c:v>28</c:v>
                </c:pt>
                <c:pt idx="2888">
                  <c:v>28</c:v>
                </c:pt>
                <c:pt idx="2889">
                  <c:v>30</c:v>
                </c:pt>
                <c:pt idx="2890">
                  <c:v>29</c:v>
                </c:pt>
                <c:pt idx="2891">
                  <c:v>31</c:v>
                </c:pt>
                <c:pt idx="2892">
                  <c:v>33</c:v>
                </c:pt>
                <c:pt idx="2893">
                  <c:v>36</c:v>
                </c:pt>
                <c:pt idx="2894">
                  <c:v>38</c:v>
                </c:pt>
                <c:pt idx="2895">
                  <c:v>39</c:v>
                </c:pt>
                <c:pt idx="2896">
                  <c:v>41</c:v>
                </c:pt>
                <c:pt idx="2897">
                  <c:v>40</c:v>
                </c:pt>
                <c:pt idx="2898">
                  <c:v>38</c:v>
                </c:pt>
                <c:pt idx="2899">
                  <c:v>40</c:v>
                </c:pt>
                <c:pt idx="2900">
                  <c:v>41</c:v>
                </c:pt>
                <c:pt idx="2901">
                  <c:v>43</c:v>
                </c:pt>
                <c:pt idx="2902">
                  <c:v>43</c:v>
                </c:pt>
                <c:pt idx="2903">
                  <c:v>43</c:v>
                </c:pt>
                <c:pt idx="2904">
                  <c:v>43</c:v>
                </c:pt>
                <c:pt idx="2905">
                  <c:v>43</c:v>
                </c:pt>
                <c:pt idx="2906">
                  <c:v>42</c:v>
                </c:pt>
                <c:pt idx="2907">
                  <c:v>42</c:v>
                </c:pt>
                <c:pt idx="2908">
                  <c:v>42</c:v>
                </c:pt>
                <c:pt idx="2909">
                  <c:v>43</c:v>
                </c:pt>
                <c:pt idx="2910">
                  <c:v>44</c:v>
                </c:pt>
                <c:pt idx="2911">
                  <c:v>45</c:v>
                </c:pt>
                <c:pt idx="2912">
                  <c:v>47</c:v>
                </c:pt>
                <c:pt idx="2913">
                  <c:v>46</c:v>
                </c:pt>
                <c:pt idx="2914">
                  <c:v>50</c:v>
                </c:pt>
                <c:pt idx="2915">
                  <c:v>56</c:v>
                </c:pt>
                <c:pt idx="2916">
                  <c:v>57</c:v>
                </c:pt>
                <c:pt idx="2917">
                  <c:v>58</c:v>
                </c:pt>
                <c:pt idx="2918">
                  <c:v>60</c:v>
                </c:pt>
                <c:pt idx="2919">
                  <c:v>61</c:v>
                </c:pt>
                <c:pt idx="2920">
                  <c:v>61</c:v>
                </c:pt>
                <c:pt idx="2921">
                  <c:v>62</c:v>
                </c:pt>
                <c:pt idx="2922">
                  <c:v>61</c:v>
                </c:pt>
                <c:pt idx="2923">
                  <c:v>61</c:v>
                </c:pt>
                <c:pt idx="2924">
                  <c:v>60</c:v>
                </c:pt>
                <c:pt idx="2925">
                  <c:v>59</c:v>
                </c:pt>
                <c:pt idx="2926">
                  <c:v>59</c:v>
                </c:pt>
                <c:pt idx="2927">
                  <c:v>58</c:v>
                </c:pt>
                <c:pt idx="2928">
                  <c:v>58</c:v>
                </c:pt>
                <c:pt idx="2929">
                  <c:v>58</c:v>
                </c:pt>
                <c:pt idx="2930">
                  <c:v>59</c:v>
                </c:pt>
                <c:pt idx="2931">
                  <c:v>59</c:v>
                </c:pt>
                <c:pt idx="2932">
                  <c:v>60</c:v>
                </c:pt>
                <c:pt idx="2933">
                  <c:v>60</c:v>
                </c:pt>
                <c:pt idx="2934">
                  <c:v>63</c:v>
                </c:pt>
                <c:pt idx="2935">
                  <c:v>66</c:v>
                </c:pt>
                <c:pt idx="2936">
                  <c:v>68</c:v>
                </c:pt>
                <c:pt idx="2937">
                  <c:v>69</c:v>
                </c:pt>
                <c:pt idx="2938">
                  <c:v>68</c:v>
                </c:pt>
                <c:pt idx="2939">
                  <c:v>70</c:v>
                </c:pt>
                <c:pt idx="2940">
                  <c:v>71</c:v>
                </c:pt>
                <c:pt idx="2941">
                  <c:v>71</c:v>
                </c:pt>
                <c:pt idx="2942">
                  <c:v>68</c:v>
                </c:pt>
                <c:pt idx="2943">
                  <c:v>67</c:v>
                </c:pt>
                <c:pt idx="2944">
                  <c:v>67</c:v>
                </c:pt>
                <c:pt idx="2945">
                  <c:v>64</c:v>
                </c:pt>
                <c:pt idx="2946">
                  <c:v>66</c:v>
                </c:pt>
                <c:pt idx="2947">
                  <c:v>68</c:v>
                </c:pt>
                <c:pt idx="2948">
                  <c:v>65</c:v>
                </c:pt>
                <c:pt idx="2949">
                  <c:v>65</c:v>
                </c:pt>
                <c:pt idx="2950">
                  <c:v>65</c:v>
                </c:pt>
                <c:pt idx="2951">
                  <c:v>63</c:v>
                </c:pt>
                <c:pt idx="2952">
                  <c:v>63</c:v>
                </c:pt>
                <c:pt idx="2953">
                  <c:v>61</c:v>
                </c:pt>
                <c:pt idx="2954">
                  <c:v>58</c:v>
                </c:pt>
                <c:pt idx="2955">
                  <c:v>57</c:v>
                </c:pt>
                <c:pt idx="2956">
                  <c:v>57</c:v>
                </c:pt>
                <c:pt idx="2957">
                  <c:v>56</c:v>
                </c:pt>
                <c:pt idx="2958">
                  <c:v>55</c:v>
                </c:pt>
                <c:pt idx="2959">
                  <c:v>53</c:v>
                </c:pt>
                <c:pt idx="2960">
                  <c:v>53</c:v>
                </c:pt>
                <c:pt idx="2961">
                  <c:v>51</c:v>
                </c:pt>
                <c:pt idx="2962">
                  <c:v>51</c:v>
                </c:pt>
                <c:pt idx="2963">
                  <c:v>50</c:v>
                </c:pt>
                <c:pt idx="2964">
                  <c:v>49</c:v>
                </c:pt>
                <c:pt idx="2965">
                  <c:v>48</c:v>
                </c:pt>
                <c:pt idx="2966">
                  <c:v>46</c:v>
                </c:pt>
                <c:pt idx="2967">
                  <c:v>47</c:v>
                </c:pt>
                <c:pt idx="2968">
                  <c:v>46</c:v>
                </c:pt>
                <c:pt idx="2969">
                  <c:v>45</c:v>
                </c:pt>
                <c:pt idx="2970">
                  <c:v>45</c:v>
                </c:pt>
                <c:pt idx="2971">
                  <c:v>45</c:v>
                </c:pt>
                <c:pt idx="2972">
                  <c:v>48</c:v>
                </c:pt>
                <c:pt idx="2973">
                  <c:v>50</c:v>
                </c:pt>
                <c:pt idx="2974">
                  <c:v>47</c:v>
                </c:pt>
                <c:pt idx="2975">
                  <c:v>45</c:v>
                </c:pt>
                <c:pt idx="2976">
                  <c:v>44</c:v>
                </c:pt>
                <c:pt idx="2977">
                  <c:v>45</c:v>
                </c:pt>
                <c:pt idx="2978">
                  <c:v>43</c:v>
                </c:pt>
                <c:pt idx="2979">
                  <c:v>41</c:v>
                </c:pt>
                <c:pt idx="2980">
                  <c:v>42</c:v>
                </c:pt>
                <c:pt idx="2981">
                  <c:v>41</c:v>
                </c:pt>
                <c:pt idx="2982">
                  <c:v>40</c:v>
                </c:pt>
                <c:pt idx="2983">
                  <c:v>39</c:v>
                </c:pt>
                <c:pt idx="2984">
                  <c:v>39</c:v>
                </c:pt>
                <c:pt idx="2985">
                  <c:v>37</c:v>
                </c:pt>
                <c:pt idx="2986">
                  <c:v>38</c:v>
                </c:pt>
                <c:pt idx="2987">
                  <c:v>39</c:v>
                </c:pt>
                <c:pt idx="2988">
                  <c:v>38</c:v>
                </c:pt>
                <c:pt idx="2989">
                  <c:v>40</c:v>
                </c:pt>
                <c:pt idx="2990">
                  <c:v>38</c:v>
                </c:pt>
                <c:pt idx="2991">
                  <c:v>38</c:v>
                </c:pt>
                <c:pt idx="2992">
                  <c:v>36</c:v>
                </c:pt>
                <c:pt idx="2993">
                  <c:v>36</c:v>
                </c:pt>
                <c:pt idx="2994">
                  <c:v>38</c:v>
                </c:pt>
                <c:pt idx="2995">
                  <c:v>37</c:v>
                </c:pt>
                <c:pt idx="2996">
                  <c:v>36</c:v>
                </c:pt>
                <c:pt idx="2997">
                  <c:v>34</c:v>
                </c:pt>
                <c:pt idx="2998">
                  <c:v>37</c:v>
                </c:pt>
                <c:pt idx="2999">
                  <c:v>37</c:v>
                </c:pt>
                <c:pt idx="3000">
                  <c:v>36</c:v>
                </c:pt>
                <c:pt idx="3001">
                  <c:v>36</c:v>
                </c:pt>
                <c:pt idx="3002">
                  <c:v>34</c:v>
                </c:pt>
                <c:pt idx="3003">
                  <c:v>32</c:v>
                </c:pt>
                <c:pt idx="3004">
                  <c:v>31</c:v>
                </c:pt>
                <c:pt idx="3005">
                  <c:v>30</c:v>
                </c:pt>
                <c:pt idx="3006">
                  <c:v>27</c:v>
                </c:pt>
                <c:pt idx="3007">
                  <c:v>27</c:v>
                </c:pt>
                <c:pt idx="3008">
                  <c:v>27</c:v>
                </c:pt>
                <c:pt idx="3009">
                  <c:v>27</c:v>
                </c:pt>
                <c:pt idx="3010">
                  <c:v>27</c:v>
                </c:pt>
                <c:pt idx="3011">
                  <c:v>25</c:v>
                </c:pt>
                <c:pt idx="3012">
                  <c:v>25</c:v>
                </c:pt>
                <c:pt idx="3013">
                  <c:v>24</c:v>
                </c:pt>
                <c:pt idx="3014">
                  <c:v>24</c:v>
                </c:pt>
                <c:pt idx="3015">
                  <c:v>25</c:v>
                </c:pt>
                <c:pt idx="3016">
                  <c:v>22</c:v>
                </c:pt>
                <c:pt idx="3017">
                  <c:v>23</c:v>
                </c:pt>
                <c:pt idx="3018">
                  <c:v>23</c:v>
                </c:pt>
                <c:pt idx="3019">
                  <c:v>25</c:v>
                </c:pt>
                <c:pt idx="3020">
                  <c:v>24</c:v>
                </c:pt>
                <c:pt idx="3021">
                  <c:v>24</c:v>
                </c:pt>
                <c:pt idx="3022">
                  <c:v>24</c:v>
                </c:pt>
                <c:pt idx="3023">
                  <c:v>24</c:v>
                </c:pt>
                <c:pt idx="3024">
                  <c:v>24</c:v>
                </c:pt>
                <c:pt idx="3025">
                  <c:v>23</c:v>
                </c:pt>
                <c:pt idx="3026">
                  <c:v>22</c:v>
                </c:pt>
                <c:pt idx="3027">
                  <c:v>24</c:v>
                </c:pt>
                <c:pt idx="3028">
                  <c:v>25</c:v>
                </c:pt>
                <c:pt idx="3029">
                  <c:v>25</c:v>
                </c:pt>
                <c:pt idx="3030">
                  <c:v>25</c:v>
                </c:pt>
                <c:pt idx="3031">
                  <c:v>20</c:v>
                </c:pt>
                <c:pt idx="3032">
                  <c:v>20</c:v>
                </c:pt>
                <c:pt idx="3033">
                  <c:v>21</c:v>
                </c:pt>
                <c:pt idx="3034">
                  <c:v>21</c:v>
                </c:pt>
                <c:pt idx="3035">
                  <c:v>23</c:v>
                </c:pt>
                <c:pt idx="3036">
                  <c:v>23</c:v>
                </c:pt>
                <c:pt idx="3037">
                  <c:v>26</c:v>
                </c:pt>
                <c:pt idx="3038">
                  <c:v>24</c:v>
                </c:pt>
                <c:pt idx="3039">
                  <c:v>22</c:v>
                </c:pt>
                <c:pt idx="3040">
                  <c:v>22</c:v>
                </c:pt>
                <c:pt idx="3041">
                  <c:v>22</c:v>
                </c:pt>
                <c:pt idx="3042">
                  <c:v>21</c:v>
                </c:pt>
                <c:pt idx="3043">
                  <c:v>21</c:v>
                </c:pt>
                <c:pt idx="3044">
                  <c:v>21</c:v>
                </c:pt>
                <c:pt idx="3045">
                  <c:v>21</c:v>
                </c:pt>
                <c:pt idx="3046">
                  <c:v>22</c:v>
                </c:pt>
                <c:pt idx="3047">
                  <c:v>19</c:v>
                </c:pt>
                <c:pt idx="3048">
                  <c:v>19</c:v>
                </c:pt>
                <c:pt idx="3049">
                  <c:v>18</c:v>
                </c:pt>
                <c:pt idx="3050">
                  <c:v>18</c:v>
                </c:pt>
                <c:pt idx="3051">
                  <c:v>17</c:v>
                </c:pt>
                <c:pt idx="3052">
                  <c:v>15</c:v>
                </c:pt>
                <c:pt idx="3053">
                  <c:v>16</c:v>
                </c:pt>
                <c:pt idx="3054">
                  <c:v>14</c:v>
                </c:pt>
                <c:pt idx="3055">
                  <c:v>18</c:v>
                </c:pt>
                <c:pt idx="3056">
                  <c:v>20</c:v>
                </c:pt>
                <c:pt idx="3057">
                  <c:v>22</c:v>
                </c:pt>
                <c:pt idx="3058">
                  <c:v>23</c:v>
                </c:pt>
                <c:pt idx="3059">
                  <c:v>23</c:v>
                </c:pt>
                <c:pt idx="3060">
                  <c:v>22</c:v>
                </c:pt>
                <c:pt idx="3061">
                  <c:v>22</c:v>
                </c:pt>
                <c:pt idx="3062">
                  <c:v>21</c:v>
                </c:pt>
                <c:pt idx="3063">
                  <c:v>20</c:v>
                </c:pt>
                <c:pt idx="3064">
                  <c:v>20</c:v>
                </c:pt>
                <c:pt idx="3065">
                  <c:v>19</c:v>
                </c:pt>
                <c:pt idx="3066">
                  <c:v>19</c:v>
                </c:pt>
                <c:pt idx="3067">
                  <c:v>19</c:v>
                </c:pt>
                <c:pt idx="3068">
                  <c:v>19</c:v>
                </c:pt>
                <c:pt idx="3069">
                  <c:v>19</c:v>
                </c:pt>
                <c:pt idx="3070">
                  <c:v>19</c:v>
                </c:pt>
                <c:pt idx="3071">
                  <c:v>17</c:v>
                </c:pt>
                <c:pt idx="3072">
                  <c:v>16</c:v>
                </c:pt>
                <c:pt idx="3073">
                  <c:v>15</c:v>
                </c:pt>
                <c:pt idx="3074">
                  <c:v>16</c:v>
                </c:pt>
                <c:pt idx="3075">
                  <c:v>19</c:v>
                </c:pt>
                <c:pt idx="3076">
                  <c:v>22</c:v>
                </c:pt>
                <c:pt idx="3077">
                  <c:v>22</c:v>
                </c:pt>
                <c:pt idx="3078">
                  <c:v>22</c:v>
                </c:pt>
                <c:pt idx="3079">
                  <c:v>22</c:v>
                </c:pt>
                <c:pt idx="3080">
                  <c:v>22</c:v>
                </c:pt>
                <c:pt idx="3081">
                  <c:v>22</c:v>
                </c:pt>
                <c:pt idx="3082">
                  <c:v>22</c:v>
                </c:pt>
                <c:pt idx="3083">
                  <c:v>22</c:v>
                </c:pt>
                <c:pt idx="3084">
                  <c:v>23</c:v>
                </c:pt>
                <c:pt idx="3085">
                  <c:v>23</c:v>
                </c:pt>
                <c:pt idx="3086">
                  <c:v>22</c:v>
                </c:pt>
                <c:pt idx="3087">
                  <c:v>24</c:v>
                </c:pt>
                <c:pt idx="3088">
                  <c:v>24</c:v>
                </c:pt>
                <c:pt idx="3089">
                  <c:v>24</c:v>
                </c:pt>
                <c:pt idx="3090">
                  <c:v>24</c:v>
                </c:pt>
                <c:pt idx="3091">
                  <c:v>23</c:v>
                </c:pt>
                <c:pt idx="3092">
                  <c:v>21</c:v>
                </c:pt>
                <c:pt idx="3093">
                  <c:v>22</c:v>
                </c:pt>
                <c:pt idx="3094">
                  <c:v>23</c:v>
                </c:pt>
                <c:pt idx="3095">
                  <c:v>22</c:v>
                </c:pt>
                <c:pt idx="3096">
                  <c:v>26</c:v>
                </c:pt>
                <c:pt idx="3097">
                  <c:v>27</c:v>
                </c:pt>
                <c:pt idx="3098">
                  <c:v>28</c:v>
                </c:pt>
                <c:pt idx="3099">
                  <c:v>27</c:v>
                </c:pt>
                <c:pt idx="3100">
                  <c:v>26</c:v>
                </c:pt>
                <c:pt idx="3101">
                  <c:v>26</c:v>
                </c:pt>
                <c:pt idx="3102">
                  <c:v>26</c:v>
                </c:pt>
                <c:pt idx="3103">
                  <c:v>26</c:v>
                </c:pt>
                <c:pt idx="3104">
                  <c:v>26</c:v>
                </c:pt>
                <c:pt idx="3105">
                  <c:v>26</c:v>
                </c:pt>
                <c:pt idx="3106">
                  <c:v>26</c:v>
                </c:pt>
                <c:pt idx="3107">
                  <c:v>25</c:v>
                </c:pt>
                <c:pt idx="3108">
                  <c:v>25</c:v>
                </c:pt>
                <c:pt idx="3109">
                  <c:v>25</c:v>
                </c:pt>
                <c:pt idx="3110">
                  <c:v>25</c:v>
                </c:pt>
                <c:pt idx="3111">
                  <c:v>25</c:v>
                </c:pt>
                <c:pt idx="3112">
                  <c:v>25</c:v>
                </c:pt>
                <c:pt idx="3113">
                  <c:v>28</c:v>
                </c:pt>
                <c:pt idx="3114">
                  <c:v>28</c:v>
                </c:pt>
                <c:pt idx="3115">
                  <c:v>29</c:v>
                </c:pt>
                <c:pt idx="3116">
                  <c:v>35</c:v>
                </c:pt>
                <c:pt idx="3117">
                  <c:v>39</c:v>
                </c:pt>
                <c:pt idx="3118">
                  <c:v>39</c:v>
                </c:pt>
                <c:pt idx="3119">
                  <c:v>39</c:v>
                </c:pt>
                <c:pt idx="3120">
                  <c:v>38</c:v>
                </c:pt>
                <c:pt idx="3121">
                  <c:v>38</c:v>
                </c:pt>
                <c:pt idx="3122">
                  <c:v>38</c:v>
                </c:pt>
                <c:pt idx="3123">
                  <c:v>38</c:v>
                </c:pt>
                <c:pt idx="3124">
                  <c:v>38</c:v>
                </c:pt>
                <c:pt idx="3125">
                  <c:v>37</c:v>
                </c:pt>
                <c:pt idx="3126">
                  <c:v>35</c:v>
                </c:pt>
                <c:pt idx="3127">
                  <c:v>34</c:v>
                </c:pt>
                <c:pt idx="3128">
                  <c:v>32</c:v>
                </c:pt>
                <c:pt idx="3129">
                  <c:v>32</c:v>
                </c:pt>
                <c:pt idx="3130">
                  <c:v>31</c:v>
                </c:pt>
                <c:pt idx="3131">
                  <c:v>31</c:v>
                </c:pt>
                <c:pt idx="3132">
                  <c:v>30</c:v>
                </c:pt>
                <c:pt idx="3133">
                  <c:v>35</c:v>
                </c:pt>
                <c:pt idx="3134">
                  <c:v>35</c:v>
                </c:pt>
                <c:pt idx="3135">
                  <c:v>32</c:v>
                </c:pt>
                <c:pt idx="3136">
                  <c:v>37</c:v>
                </c:pt>
                <c:pt idx="3137">
                  <c:v>40</c:v>
                </c:pt>
                <c:pt idx="3138">
                  <c:v>42</c:v>
                </c:pt>
                <c:pt idx="3139">
                  <c:v>43</c:v>
                </c:pt>
                <c:pt idx="3140">
                  <c:v>42</c:v>
                </c:pt>
                <c:pt idx="3141">
                  <c:v>41</c:v>
                </c:pt>
                <c:pt idx="3142">
                  <c:v>39</c:v>
                </c:pt>
                <c:pt idx="3143">
                  <c:v>39</c:v>
                </c:pt>
                <c:pt idx="3144">
                  <c:v>39</c:v>
                </c:pt>
                <c:pt idx="3145">
                  <c:v>38</c:v>
                </c:pt>
                <c:pt idx="3146">
                  <c:v>37</c:v>
                </c:pt>
                <c:pt idx="3147">
                  <c:v>36</c:v>
                </c:pt>
                <c:pt idx="3148">
                  <c:v>36</c:v>
                </c:pt>
                <c:pt idx="3149">
                  <c:v>34</c:v>
                </c:pt>
                <c:pt idx="3150">
                  <c:v>34</c:v>
                </c:pt>
                <c:pt idx="3151">
                  <c:v>34</c:v>
                </c:pt>
                <c:pt idx="3152">
                  <c:v>35</c:v>
                </c:pt>
                <c:pt idx="3153">
                  <c:v>36</c:v>
                </c:pt>
                <c:pt idx="3154">
                  <c:v>36</c:v>
                </c:pt>
                <c:pt idx="3155">
                  <c:v>37</c:v>
                </c:pt>
                <c:pt idx="3156">
                  <c:v>42</c:v>
                </c:pt>
                <c:pt idx="3157">
                  <c:v>43</c:v>
                </c:pt>
                <c:pt idx="3158">
                  <c:v>45</c:v>
                </c:pt>
                <c:pt idx="3159">
                  <c:v>46</c:v>
                </c:pt>
                <c:pt idx="3160">
                  <c:v>45</c:v>
                </c:pt>
                <c:pt idx="3161">
                  <c:v>46</c:v>
                </c:pt>
                <c:pt idx="3162">
                  <c:v>44</c:v>
                </c:pt>
                <c:pt idx="3163">
                  <c:v>43</c:v>
                </c:pt>
                <c:pt idx="3164">
                  <c:v>43</c:v>
                </c:pt>
                <c:pt idx="3165">
                  <c:v>43</c:v>
                </c:pt>
                <c:pt idx="3166">
                  <c:v>42</c:v>
                </c:pt>
                <c:pt idx="3167">
                  <c:v>42</c:v>
                </c:pt>
                <c:pt idx="3168">
                  <c:v>42</c:v>
                </c:pt>
                <c:pt idx="3169">
                  <c:v>41</c:v>
                </c:pt>
                <c:pt idx="3170">
                  <c:v>41</c:v>
                </c:pt>
                <c:pt idx="3171">
                  <c:v>38</c:v>
                </c:pt>
                <c:pt idx="3172">
                  <c:v>38</c:v>
                </c:pt>
                <c:pt idx="3173">
                  <c:v>40</c:v>
                </c:pt>
                <c:pt idx="3174">
                  <c:v>40</c:v>
                </c:pt>
                <c:pt idx="3175">
                  <c:v>45</c:v>
                </c:pt>
                <c:pt idx="3176">
                  <c:v>43</c:v>
                </c:pt>
                <c:pt idx="3177">
                  <c:v>47</c:v>
                </c:pt>
                <c:pt idx="3178">
                  <c:v>49</c:v>
                </c:pt>
                <c:pt idx="3179">
                  <c:v>51</c:v>
                </c:pt>
                <c:pt idx="3180">
                  <c:v>52</c:v>
                </c:pt>
                <c:pt idx="3181">
                  <c:v>52</c:v>
                </c:pt>
                <c:pt idx="3182">
                  <c:v>50</c:v>
                </c:pt>
                <c:pt idx="3183">
                  <c:v>48</c:v>
                </c:pt>
                <c:pt idx="3184">
                  <c:v>47</c:v>
                </c:pt>
                <c:pt idx="3185">
                  <c:v>46</c:v>
                </c:pt>
                <c:pt idx="3186">
                  <c:v>44</c:v>
                </c:pt>
                <c:pt idx="3187">
                  <c:v>44</c:v>
                </c:pt>
                <c:pt idx="3188">
                  <c:v>42</c:v>
                </c:pt>
                <c:pt idx="3189">
                  <c:v>40</c:v>
                </c:pt>
                <c:pt idx="3190">
                  <c:v>39</c:v>
                </c:pt>
                <c:pt idx="3191">
                  <c:v>38</c:v>
                </c:pt>
                <c:pt idx="3192">
                  <c:v>38</c:v>
                </c:pt>
                <c:pt idx="3193">
                  <c:v>38</c:v>
                </c:pt>
                <c:pt idx="3194">
                  <c:v>37</c:v>
                </c:pt>
                <c:pt idx="3195">
                  <c:v>39</c:v>
                </c:pt>
                <c:pt idx="3196">
                  <c:v>41</c:v>
                </c:pt>
                <c:pt idx="3197">
                  <c:v>41</c:v>
                </c:pt>
                <c:pt idx="3198">
                  <c:v>48</c:v>
                </c:pt>
                <c:pt idx="3199">
                  <c:v>50</c:v>
                </c:pt>
                <c:pt idx="3200">
                  <c:v>49</c:v>
                </c:pt>
                <c:pt idx="3201">
                  <c:v>49</c:v>
                </c:pt>
                <c:pt idx="3202">
                  <c:v>48</c:v>
                </c:pt>
                <c:pt idx="3203">
                  <c:v>48</c:v>
                </c:pt>
                <c:pt idx="3204">
                  <c:v>47</c:v>
                </c:pt>
                <c:pt idx="3205">
                  <c:v>47</c:v>
                </c:pt>
                <c:pt idx="3206">
                  <c:v>47</c:v>
                </c:pt>
                <c:pt idx="3207">
                  <c:v>46</c:v>
                </c:pt>
                <c:pt idx="3208">
                  <c:v>44</c:v>
                </c:pt>
                <c:pt idx="3209">
                  <c:v>43</c:v>
                </c:pt>
                <c:pt idx="3210">
                  <c:v>43</c:v>
                </c:pt>
                <c:pt idx="3211">
                  <c:v>43</c:v>
                </c:pt>
                <c:pt idx="3212">
                  <c:v>42</c:v>
                </c:pt>
                <c:pt idx="3213">
                  <c:v>40</c:v>
                </c:pt>
                <c:pt idx="3214">
                  <c:v>43</c:v>
                </c:pt>
                <c:pt idx="3215">
                  <c:v>39</c:v>
                </c:pt>
                <c:pt idx="3216">
                  <c:v>40</c:v>
                </c:pt>
                <c:pt idx="3217">
                  <c:v>43</c:v>
                </c:pt>
                <c:pt idx="3218">
                  <c:v>46</c:v>
                </c:pt>
                <c:pt idx="3219">
                  <c:v>43</c:v>
                </c:pt>
                <c:pt idx="3220">
                  <c:v>44</c:v>
                </c:pt>
                <c:pt idx="3221">
                  <c:v>43</c:v>
                </c:pt>
                <c:pt idx="3222">
                  <c:v>41</c:v>
                </c:pt>
                <c:pt idx="3223">
                  <c:v>41</c:v>
                </c:pt>
                <c:pt idx="3224">
                  <c:v>40</c:v>
                </c:pt>
                <c:pt idx="3225">
                  <c:v>39</c:v>
                </c:pt>
                <c:pt idx="3226">
                  <c:v>38</c:v>
                </c:pt>
                <c:pt idx="3227">
                  <c:v>38</c:v>
                </c:pt>
                <c:pt idx="3228">
                  <c:v>38</c:v>
                </c:pt>
                <c:pt idx="3229">
                  <c:v>37</c:v>
                </c:pt>
                <c:pt idx="3230">
                  <c:v>36</c:v>
                </c:pt>
                <c:pt idx="3231">
                  <c:v>33</c:v>
                </c:pt>
                <c:pt idx="3232">
                  <c:v>33</c:v>
                </c:pt>
                <c:pt idx="3233">
                  <c:v>33</c:v>
                </c:pt>
                <c:pt idx="3234">
                  <c:v>33</c:v>
                </c:pt>
                <c:pt idx="3235">
                  <c:v>33</c:v>
                </c:pt>
                <c:pt idx="3236">
                  <c:v>30</c:v>
                </c:pt>
                <c:pt idx="3237">
                  <c:v>30</c:v>
                </c:pt>
                <c:pt idx="3238">
                  <c:v>30</c:v>
                </c:pt>
                <c:pt idx="3239">
                  <c:v>31</c:v>
                </c:pt>
                <c:pt idx="3240">
                  <c:v>31</c:v>
                </c:pt>
                <c:pt idx="3241">
                  <c:v>30</c:v>
                </c:pt>
                <c:pt idx="3242">
                  <c:v>28</c:v>
                </c:pt>
                <c:pt idx="3243">
                  <c:v>26</c:v>
                </c:pt>
                <c:pt idx="3244">
                  <c:v>26</c:v>
                </c:pt>
                <c:pt idx="3245">
                  <c:v>25</c:v>
                </c:pt>
                <c:pt idx="3246">
                  <c:v>25</c:v>
                </c:pt>
                <c:pt idx="3247">
                  <c:v>25</c:v>
                </c:pt>
                <c:pt idx="3248">
                  <c:v>25</c:v>
                </c:pt>
                <c:pt idx="3249">
                  <c:v>25</c:v>
                </c:pt>
                <c:pt idx="3250">
                  <c:v>25</c:v>
                </c:pt>
                <c:pt idx="3251">
                  <c:v>23</c:v>
                </c:pt>
                <c:pt idx="3252">
                  <c:v>22</c:v>
                </c:pt>
                <c:pt idx="3253">
                  <c:v>21</c:v>
                </c:pt>
                <c:pt idx="3254">
                  <c:v>19</c:v>
                </c:pt>
                <c:pt idx="3255">
                  <c:v>20</c:v>
                </c:pt>
                <c:pt idx="3256">
                  <c:v>20</c:v>
                </c:pt>
                <c:pt idx="3257">
                  <c:v>21</c:v>
                </c:pt>
                <c:pt idx="3258">
                  <c:v>23</c:v>
                </c:pt>
                <c:pt idx="3259">
                  <c:v>24</c:v>
                </c:pt>
                <c:pt idx="3260">
                  <c:v>23</c:v>
                </c:pt>
                <c:pt idx="3261">
                  <c:v>23</c:v>
                </c:pt>
                <c:pt idx="3262">
                  <c:v>22</c:v>
                </c:pt>
                <c:pt idx="3263">
                  <c:v>22</c:v>
                </c:pt>
                <c:pt idx="3264">
                  <c:v>22</c:v>
                </c:pt>
                <c:pt idx="3265">
                  <c:v>22</c:v>
                </c:pt>
                <c:pt idx="3266">
                  <c:v>22</c:v>
                </c:pt>
                <c:pt idx="3267">
                  <c:v>22</c:v>
                </c:pt>
                <c:pt idx="3268">
                  <c:v>22</c:v>
                </c:pt>
                <c:pt idx="3269">
                  <c:v>22</c:v>
                </c:pt>
                <c:pt idx="3270">
                  <c:v>22</c:v>
                </c:pt>
                <c:pt idx="3271">
                  <c:v>22</c:v>
                </c:pt>
                <c:pt idx="3272">
                  <c:v>22</c:v>
                </c:pt>
                <c:pt idx="3273">
                  <c:v>22</c:v>
                </c:pt>
                <c:pt idx="3274">
                  <c:v>22</c:v>
                </c:pt>
                <c:pt idx="3275">
                  <c:v>23</c:v>
                </c:pt>
                <c:pt idx="3276">
                  <c:v>22</c:v>
                </c:pt>
                <c:pt idx="3277">
                  <c:v>27</c:v>
                </c:pt>
                <c:pt idx="3278">
                  <c:v>30</c:v>
                </c:pt>
                <c:pt idx="3279">
                  <c:v>31</c:v>
                </c:pt>
                <c:pt idx="3280">
                  <c:v>32</c:v>
                </c:pt>
                <c:pt idx="3281">
                  <c:v>31</c:v>
                </c:pt>
                <c:pt idx="3282">
                  <c:v>31</c:v>
                </c:pt>
                <c:pt idx="3283">
                  <c:v>31</c:v>
                </c:pt>
                <c:pt idx="3284">
                  <c:v>31</c:v>
                </c:pt>
                <c:pt idx="3285">
                  <c:v>30</c:v>
                </c:pt>
                <c:pt idx="3286">
                  <c:v>30</c:v>
                </c:pt>
                <c:pt idx="3287">
                  <c:v>30</c:v>
                </c:pt>
                <c:pt idx="3288">
                  <c:v>29</c:v>
                </c:pt>
                <c:pt idx="3289">
                  <c:v>27</c:v>
                </c:pt>
                <c:pt idx="3290">
                  <c:v>27</c:v>
                </c:pt>
                <c:pt idx="3291">
                  <c:v>27</c:v>
                </c:pt>
                <c:pt idx="3292">
                  <c:v>27</c:v>
                </c:pt>
                <c:pt idx="3293">
                  <c:v>24</c:v>
                </c:pt>
                <c:pt idx="3294">
                  <c:v>26</c:v>
                </c:pt>
                <c:pt idx="3295">
                  <c:v>25</c:v>
                </c:pt>
                <c:pt idx="3296">
                  <c:v>21</c:v>
                </c:pt>
                <c:pt idx="3297">
                  <c:v>22</c:v>
                </c:pt>
                <c:pt idx="3298">
                  <c:v>22</c:v>
                </c:pt>
                <c:pt idx="3299">
                  <c:v>25</c:v>
                </c:pt>
                <c:pt idx="3300">
                  <c:v>24</c:v>
                </c:pt>
                <c:pt idx="3301">
                  <c:v>24</c:v>
                </c:pt>
                <c:pt idx="3302">
                  <c:v>24</c:v>
                </c:pt>
                <c:pt idx="3303">
                  <c:v>24</c:v>
                </c:pt>
                <c:pt idx="3304">
                  <c:v>24</c:v>
                </c:pt>
                <c:pt idx="3305">
                  <c:v>24</c:v>
                </c:pt>
                <c:pt idx="3306">
                  <c:v>23</c:v>
                </c:pt>
                <c:pt idx="3307">
                  <c:v>23</c:v>
                </c:pt>
                <c:pt idx="3308">
                  <c:v>23</c:v>
                </c:pt>
                <c:pt idx="3309">
                  <c:v>23</c:v>
                </c:pt>
                <c:pt idx="3310">
                  <c:v>23</c:v>
                </c:pt>
                <c:pt idx="3311">
                  <c:v>22</c:v>
                </c:pt>
                <c:pt idx="3312">
                  <c:v>22</c:v>
                </c:pt>
                <c:pt idx="3313">
                  <c:v>22</c:v>
                </c:pt>
                <c:pt idx="3314">
                  <c:v>18</c:v>
                </c:pt>
                <c:pt idx="3315">
                  <c:v>17</c:v>
                </c:pt>
                <c:pt idx="3316">
                  <c:v>18</c:v>
                </c:pt>
                <c:pt idx="3317">
                  <c:v>19</c:v>
                </c:pt>
                <c:pt idx="3318">
                  <c:v>22</c:v>
                </c:pt>
                <c:pt idx="3319">
                  <c:v>24</c:v>
                </c:pt>
                <c:pt idx="3320">
                  <c:v>24</c:v>
                </c:pt>
                <c:pt idx="3321">
                  <c:v>24</c:v>
                </c:pt>
                <c:pt idx="3322">
                  <c:v>24</c:v>
                </c:pt>
                <c:pt idx="3323">
                  <c:v>24</c:v>
                </c:pt>
                <c:pt idx="3324">
                  <c:v>23</c:v>
                </c:pt>
                <c:pt idx="3325">
                  <c:v>22</c:v>
                </c:pt>
                <c:pt idx="3326">
                  <c:v>22</c:v>
                </c:pt>
                <c:pt idx="3327">
                  <c:v>21</c:v>
                </c:pt>
                <c:pt idx="3328">
                  <c:v>20</c:v>
                </c:pt>
                <c:pt idx="3329">
                  <c:v>19</c:v>
                </c:pt>
                <c:pt idx="3330">
                  <c:v>19</c:v>
                </c:pt>
                <c:pt idx="3331">
                  <c:v>19</c:v>
                </c:pt>
                <c:pt idx="3332">
                  <c:v>20</c:v>
                </c:pt>
                <c:pt idx="3333">
                  <c:v>19</c:v>
                </c:pt>
                <c:pt idx="3334">
                  <c:v>17</c:v>
                </c:pt>
                <c:pt idx="3335">
                  <c:v>16</c:v>
                </c:pt>
                <c:pt idx="3336">
                  <c:v>16</c:v>
                </c:pt>
                <c:pt idx="3337">
                  <c:v>13</c:v>
                </c:pt>
                <c:pt idx="3338">
                  <c:v>15</c:v>
                </c:pt>
                <c:pt idx="3339">
                  <c:v>19</c:v>
                </c:pt>
                <c:pt idx="3340">
                  <c:v>17</c:v>
                </c:pt>
                <c:pt idx="3341">
                  <c:v>17</c:v>
                </c:pt>
                <c:pt idx="3342">
                  <c:v>17</c:v>
                </c:pt>
                <c:pt idx="3343">
                  <c:v>17</c:v>
                </c:pt>
                <c:pt idx="3344">
                  <c:v>16</c:v>
                </c:pt>
                <c:pt idx="3345">
                  <c:v>16</c:v>
                </c:pt>
                <c:pt idx="3346">
                  <c:v>16</c:v>
                </c:pt>
                <c:pt idx="3347">
                  <c:v>16</c:v>
                </c:pt>
                <c:pt idx="3348">
                  <c:v>16</c:v>
                </c:pt>
                <c:pt idx="3349">
                  <c:v>16</c:v>
                </c:pt>
                <c:pt idx="3350">
                  <c:v>16</c:v>
                </c:pt>
                <c:pt idx="3351">
                  <c:v>17</c:v>
                </c:pt>
                <c:pt idx="3352">
                  <c:v>17</c:v>
                </c:pt>
                <c:pt idx="3353">
                  <c:v>16</c:v>
                </c:pt>
                <c:pt idx="3354">
                  <c:v>17</c:v>
                </c:pt>
                <c:pt idx="3355">
                  <c:v>16</c:v>
                </c:pt>
                <c:pt idx="3356">
                  <c:v>17</c:v>
                </c:pt>
                <c:pt idx="3357">
                  <c:v>18</c:v>
                </c:pt>
                <c:pt idx="3358">
                  <c:v>19</c:v>
                </c:pt>
                <c:pt idx="3359">
                  <c:v>22</c:v>
                </c:pt>
                <c:pt idx="3360">
                  <c:v>23</c:v>
                </c:pt>
                <c:pt idx="3361">
                  <c:v>23</c:v>
                </c:pt>
                <c:pt idx="3362">
                  <c:v>23</c:v>
                </c:pt>
                <c:pt idx="3363">
                  <c:v>22</c:v>
                </c:pt>
                <c:pt idx="3364">
                  <c:v>22</c:v>
                </c:pt>
                <c:pt idx="3365">
                  <c:v>22</c:v>
                </c:pt>
                <c:pt idx="3366">
                  <c:v>22</c:v>
                </c:pt>
                <c:pt idx="3367">
                  <c:v>22</c:v>
                </c:pt>
                <c:pt idx="3368">
                  <c:v>22</c:v>
                </c:pt>
                <c:pt idx="3369">
                  <c:v>22</c:v>
                </c:pt>
                <c:pt idx="3370">
                  <c:v>23</c:v>
                </c:pt>
                <c:pt idx="3371">
                  <c:v>23</c:v>
                </c:pt>
                <c:pt idx="3372">
                  <c:v>22</c:v>
                </c:pt>
                <c:pt idx="3373">
                  <c:v>22</c:v>
                </c:pt>
                <c:pt idx="3374">
                  <c:v>23</c:v>
                </c:pt>
                <c:pt idx="3375">
                  <c:v>24</c:v>
                </c:pt>
                <c:pt idx="3376">
                  <c:v>26</c:v>
                </c:pt>
                <c:pt idx="3377">
                  <c:v>26</c:v>
                </c:pt>
                <c:pt idx="3378">
                  <c:v>31</c:v>
                </c:pt>
                <c:pt idx="3379">
                  <c:v>35</c:v>
                </c:pt>
                <c:pt idx="3380">
                  <c:v>34</c:v>
                </c:pt>
                <c:pt idx="3381">
                  <c:v>34</c:v>
                </c:pt>
                <c:pt idx="3382">
                  <c:v>34</c:v>
                </c:pt>
                <c:pt idx="3383">
                  <c:v>34</c:v>
                </c:pt>
                <c:pt idx="3384">
                  <c:v>33</c:v>
                </c:pt>
                <c:pt idx="3385">
                  <c:v>32</c:v>
                </c:pt>
                <c:pt idx="3386">
                  <c:v>31</c:v>
                </c:pt>
                <c:pt idx="3387">
                  <c:v>30</c:v>
                </c:pt>
                <c:pt idx="3388">
                  <c:v>30</c:v>
                </c:pt>
                <c:pt idx="3389">
                  <c:v>28</c:v>
                </c:pt>
                <c:pt idx="3390">
                  <c:v>27</c:v>
                </c:pt>
                <c:pt idx="3391">
                  <c:v>27</c:v>
                </c:pt>
                <c:pt idx="3392">
                  <c:v>27</c:v>
                </c:pt>
                <c:pt idx="3393">
                  <c:v>29</c:v>
                </c:pt>
                <c:pt idx="3394">
                  <c:v>31</c:v>
                </c:pt>
                <c:pt idx="3395">
                  <c:v>31</c:v>
                </c:pt>
                <c:pt idx="3396">
                  <c:v>32</c:v>
                </c:pt>
                <c:pt idx="3397">
                  <c:v>35</c:v>
                </c:pt>
                <c:pt idx="3398">
                  <c:v>38</c:v>
                </c:pt>
                <c:pt idx="3399">
                  <c:v>40</c:v>
                </c:pt>
                <c:pt idx="3400">
                  <c:v>41</c:v>
                </c:pt>
                <c:pt idx="3401">
                  <c:v>42</c:v>
                </c:pt>
                <c:pt idx="3402">
                  <c:v>41</c:v>
                </c:pt>
                <c:pt idx="3403">
                  <c:v>41</c:v>
                </c:pt>
                <c:pt idx="3404">
                  <c:v>41</c:v>
                </c:pt>
                <c:pt idx="3405">
                  <c:v>41</c:v>
                </c:pt>
                <c:pt idx="3406">
                  <c:v>41</c:v>
                </c:pt>
                <c:pt idx="3407">
                  <c:v>40</c:v>
                </c:pt>
                <c:pt idx="3408">
                  <c:v>40</c:v>
                </c:pt>
                <c:pt idx="3409">
                  <c:v>40</c:v>
                </c:pt>
                <c:pt idx="3410">
                  <c:v>40</c:v>
                </c:pt>
                <c:pt idx="3411">
                  <c:v>39</c:v>
                </c:pt>
                <c:pt idx="3412">
                  <c:v>39</c:v>
                </c:pt>
                <c:pt idx="3413">
                  <c:v>40</c:v>
                </c:pt>
                <c:pt idx="3414">
                  <c:v>45</c:v>
                </c:pt>
                <c:pt idx="3415">
                  <c:v>46</c:v>
                </c:pt>
                <c:pt idx="3416">
                  <c:v>49</c:v>
                </c:pt>
                <c:pt idx="3417">
                  <c:v>49</c:v>
                </c:pt>
                <c:pt idx="3418">
                  <c:v>49</c:v>
                </c:pt>
                <c:pt idx="3419">
                  <c:v>53</c:v>
                </c:pt>
                <c:pt idx="3420">
                  <c:v>53</c:v>
                </c:pt>
                <c:pt idx="3421">
                  <c:v>54</c:v>
                </c:pt>
                <c:pt idx="3422">
                  <c:v>54</c:v>
                </c:pt>
                <c:pt idx="3423">
                  <c:v>55</c:v>
                </c:pt>
                <c:pt idx="3424">
                  <c:v>54</c:v>
                </c:pt>
                <c:pt idx="3425">
                  <c:v>53</c:v>
                </c:pt>
                <c:pt idx="3426">
                  <c:v>53</c:v>
                </c:pt>
                <c:pt idx="3427">
                  <c:v>54</c:v>
                </c:pt>
                <c:pt idx="3428">
                  <c:v>53</c:v>
                </c:pt>
                <c:pt idx="3429">
                  <c:v>54</c:v>
                </c:pt>
                <c:pt idx="3430">
                  <c:v>53</c:v>
                </c:pt>
                <c:pt idx="3431">
                  <c:v>54</c:v>
                </c:pt>
                <c:pt idx="3432">
                  <c:v>55</c:v>
                </c:pt>
                <c:pt idx="3433">
                  <c:v>56</c:v>
                </c:pt>
                <c:pt idx="3434">
                  <c:v>56</c:v>
                </c:pt>
                <c:pt idx="3435">
                  <c:v>62</c:v>
                </c:pt>
                <c:pt idx="3436">
                  <c:v>62</c:v>
                </c:pt>
                <c:pt idx="3437">
                  <c:v>64</c:v>
                </c:pt>
                <c:pt idx="3438">
                  <c:v>65</c:v>
                </c:pt>
                <c:pt idx="3439">
                  <c:v>70</c:v>
                </c:pt>
                <c:pt idx="3440">
                  <c:v>67</c:v>
                </c:pt>
                <c:pt idx="3441">
                  <c:v>65</c:v>
                </c:pt>
                <c:pt idx="3442">
                  <c:v>65</c:v>
                </c:pt>
                <c:pt idx="3443">
                  <c:v>65</c:v>
                </c:pt>
                <c:pt idx="3444">
                  <c:v>63</c:v>
                </c:pt>
                <c:pt idx="3445">
                  <c:v>62</c:v>
                </c:pt>
                <c:pt idx="3446">
                  <c:v>63</c:v>
                </c:pt>
                <c:pt idx="3447">
                  <c:v>61</c:v>
                </c:pt>
                <c:pt idx="3448">
                  <c:v>61</c:v>
                </c:pt>
                <c:pt idx="3449">
                  <c:v>60</c:v>
                </c:pt>
                <c:pt idx="3450">
                  <c:v>59</c:v>
                </c:pt>
                <c:pt idx="3451">
                  <c:v>57</c:v>
                </c:pt>
                <c:pt idx="3452">
                  <c:v>59</c:v>
                </c:pt>
                <c:pt idx="3453">
                  <c:v>59</c:v>
                </c:pt>
                <c:pt idx="3454">
                  <c:v>63</c:v>
                </c:pt>
                <c:pt idx="3455">
                  <c:v>67</c:v>
                </c:pt>
                <c:pt idx="3456">
                  <c:v>73</c:v>
                </c:pt>
                <c:pt idx="3457">
                  <c:v>75</c:v>
                </c:pt>
                <c:pt idx="3458">
                  <c:v>76</c:v>
                </c:pt>
                <c:pt idx="3459">
                  <c:v>73</c:v>
                </c:pt>
                <c:pt idx="3460">
                  <c:v>73</c:v>
                </c:pt>
                <c:pt idx="3461">
                  <c:v>75</c:v>
                </c:pt>
                <c:pt idx="3462">
                  <c:v>74</c:v>
                </c:pt>
                <c:pt idx="3463">
                  <c:v>72</c:v>
                </c:pt>
                <c:pt idx="3464">
                  <c:v>71</c:v>
                </c:pt>
                <c:pt idx="3465">
                  <c:v>69</c:v>
                </c:pt>
                <c:pt idx="3466">
                  <c:v>68</c:v>
                </c:pt>
                <c:pt idx="3467">
                  <c:v>66</c:v>
                </c:pt>
                <c:pt idx="3468">
                  <c:v>65</c:v>
                </c:pt>
                <c:pt idx="3469">
                  <c:v>64</c:v>
                </c:pt>
                <c:pt idx="3470">
                  <c:v>63</c:v>
                </c:pt>
                <c:pt idx="3471">
                  <c:v>62</c:v>
                </c:pt>
                <c:pt idx="3472">
                  <c:v>61</c:v>
                </c:pt>
                <c:pt idx="3473">
                  <c:v>61</c:v>
                </c:pt>
                <c:pt idx="3474">
                  <c:v>65</c:v>
                </c:pt>
                <c:pt idx="3475">
                  <c:v>67</c:v>
                </c:pt>
                <c:pt idx="3476">
                  <c:v>70</c:v>
                </c:pt>
                <c:pt idx="3477">
                  <c:v>65</c:v>
                </c:pt>
                <c:pt idx="3478">
                  <c:v>68</c:v>
                </c:pt>
                <c:pt idx="3479">
                  <c:v>66</c:v>
                </c:pt>
                <c:pt idx="3480">
                  <c:v>63</c:v>
                </c:pt>
                <c:pt idx="3481">
                  <c:v>59</c:v>
                </c:pt>
                <c:pt idx="3482">
                  <c:v>56</c:v>
                </c:pt>
                <c:pt idx="3483">
                  <c:v>55</c:v>
                </c:pt>
                <c:pt idx="3484">
                  <c:v>55</c:v>
                </c:pt>
                <c:pt idx="3485">
                  <c:v>52</c:v>
                </c:pt>
                <c:pt idx="3486">
                  <c:v>50</c:v>
                </c:pt>
                <c:pt idx="3487">
                  <c:v>50</c:v>
                </c:pt>
                <c:pt idx="3488">
                  <c:v>49</c:v>
                </c:pt>
                <c:pt idx="3489">
                  <c:v>48</c:v>
                </c:pt>
                <c:pt idx="3490">
                  <c:v>49</c:v>
                </c:pt>
                <c:pt idx="3491">
                  <c:v>49</c:v>
                </c:pt>
                <c:pt idx="3492">
                  <c:v>47</c:v>
                </c:pt>
                <c:pt idx="3493">
                  <c:v>45</c:v>
                </c:pt>
                <c:pt idx="3494">
                  <c:v>42</c:v>
                </c:pt>
                <c:pt idx="3495">
                  <c:v>44</c:v>
                </c:pt>
                <c:pt idx="3496">
                  <c:v>43</c:v>
                </c:pt>
                <c:pt idx="3497">
                  <c:v>42</c:v>
                </c:pt>
                <c:pt idx="3498">
                  <c:v>43</c:v>
                </c:pt>
                <c:pt idx="3499">
                  <c:v>43</c:v>
                </c:pt>
                <c:pt idx="3500">
                  <c:v>43</c:v>
                </c:pt>
                <c:pt idx="3501">
                  <c:v>41</c:v>
                </c:pt>
                <c:pt idx="3502">
                  <c:v>40</c:v>
                </c:pt>
                <c:pt idx="3503">
                  <c:v>40</c:v>
                </c:pt>
                <c:pt idx="3504">
                  <c:v>39</c:v>
                </c:pt>
                <c:pt idx="3505">
                  <c:v>38</c:v>
                </c:pt>
                <c:pt idx="3506">
                  <c:v>38</c:v>
                </c:pt>
                <c:pt idx="3507">
                  <c:v>38</c:v>
                </c:pt>
                <c:pt idx="3508">
                  <c:v>38</c:v>
                </c:pt>
                <c:pt idx="3509">
                  <c:v>38</c:v>
                </c:pt>
                <c:pt idx="3510">
                  <c:v>36</c:v>
                </c:pt>
                <c:pt idx="3511">
                  <c:v>34</c:v>
                </c:pt>
                <c:pt idx="3512">
                  <c:v>32</c:v>
                </c:pt>
                <c:pt idx="3513">
                  <c:v>30</c:v>
                </c:pt>
                <c:pt idx="3514">
                  <c:v>28</c:v>
                </c:pt>
                <c:pt idx="3515">
                  <c:v>30</c:v>
                </c:pt>
                <c:pt idx="3516">
                  <c:v>32</c:v>
                </c:pt>
                <c:pt idx="3517">
                  <c:v>31</c:v>
                </c:pt>
                <c:pt idx="3518">
                  <c:v>34</c:v>
                </c:pt>
                <c:pt idx="3519">
                  <c:v>35</c:v>
                </c:pt>
                <c:pt idx="3520">
                  <c:v>36</c:v>
                </c:pt>
                <c:pt idx="3521">
                  <c:v>35</c:v>
                </c:pt>
                <c:pt idx="3522">
                  <c:v>34</c:v>
                </c:pt>
                <c:pt idx="3523">
                  <c:v>33</c:v>
                </c:pt>
                <c:pt idx="3524">
                  <c:v>31</c:v>
                </c:pt>
                <c:pt idx="3525">
                  <c:v>30</c:v>
                </c:pt>
                <c:pt idx="3526">
                  <c:v>30</c:v>
                </c:pt>
                <c:pt idx="3527">
                  <c:v>30</c:v>
                </c:pt>
                <c:pt idx="3528">
                  <c:v>31</c:v>
                </c:pt>
                <c:pt idx="3529">
                  <c:v>30</c:v>
                </c:pt>
                <c:pt idx="3530">
                  <c:v>27</c:v>
                </c:pt>
                <c:pt idx="3531">
                  <c:v>25</c:v>
                </c:pt>
                <c:pt idx="3532">
                  <c:v>23</c:v>
                </c:pt>
                <c:pt idx="3533">
                  <c:v>21</c:v>
                </c:pt>
                <c:pt idx="3534">
                  <c:v>22</c:v>
                </c:pt>
                <c:pt idx="3535">
                  <c:v>22</c:v>
                </c:pt>
                <c:pt idx="3536">
                  <c:v>20</c:v>
                </c:pt>
                <c:pt idx="3537">
                  <c:v>23</c:v>
                </c:pt>
                <c:pt idx="3538">
                  <c:v>20</c:v>
                </c:pt>
                <c:pt idx="3539">
                  <c:v>22</c:v>
                </c:pt>
                <c:pt idx="3540">
                  <c:v>23</c:v>
                </c:pt>
                <c:pt idx="3541">
                  <c:v>20</c:v>
                </c:pt>
                <c:pt idx="3542">
                  <c:v>20</c:v>
                </c:pt>
                <c:pt idx="3543">
                  <c:v>20</c:v>
                </c:pt>
                <c:pt idx="3544">
                  <c:v>20</c:v>
                </c:pt>
                <c:pt idx="3545">
                  <c:v>20</c:v>
                </c:pt>
                <c:pt idx="3546">
                  <c:v>18</c:v>
                </c:pt>
                <c:pt idx="3547">
                  <c:v>18</c:v>
                </c:pt>
                <c:pt idx="3548">
                  <c:v>18</c:v>
                </c:pt>
                <c:pt idx="3549">
                  <c:v>18</c:v>
                </c:pt>
                <c:pt idx="3550">
                  <c:v>17</c:v>
                </c:pt>
                <c:pt idx="3551">
                  <c:v>17</c:v>
                </c:pt>
                <c:pt idx="3552">
                  <c:v>17</c:v>
                </c:pt>
                <c:pt idx="3553">
                  <c:v>16</c:v>
                </c:pt>
                <c:pt idx="3554">
                  <c:v>14</c:v>
                </c:pt>
                <c:pt idx="3555">
                  <c:v>12</c:v>
                </c:pt>
                <c:pt idx="3556">
                  <c:v>13</c:v>
                </c:pt>
                <c:pt idx="3557">
                  <c:v>15</c:v>
                </c:pt>
                <c:pt idx="3558">
                  <c:v>15</c:v>
                </c:pt>
                <c:pt idx="3559">
                  <c:v>15</c:v>
                </c:pt>
                <c:pt idx="3560">
                  <c:v>15</c:v>
                </c:pt>
                <c:pt idx="3561">
                  <c:v>15</c:v>
                </c:pt>
                <c:pt idx="3562">
                  <c:v>15</c:v>
                </c:pt>
                <c:pt idx="3563">
                  <c:v>14</c:v>
                </c:pt>
                <c:pt idx="3564">
                  <c:v>14</c:v>
                </c:pt>
                <c:pt idx="3565">
                  <c:v>14</c:v>
                </c:pt>
                <c:pt idx="3566">
                  <c:v>12</c:v>
                </c:pt>
                <c:pt idx="3567">
                  <c:v>11</c:v>
                </c:pt>
                <c:pt idx="3568">
                  <c:v>10</c:v>
                </c:pt>
                <c:pt idx="3569">
                  <c:v>10</c:v>
                </c:pt>
                <c:pt idx="3570">
                  <c:v>10</c:v>
                </c:pt>
                <c:pt idx="3571">
                  <c:v>10</c:v>
                </c:pt>
                <c:pt idx="3572">
                  <c:v>10</c:v>
                </c:pt>
                <c:pt idx="3573">
                  <c:v>10</c:v>
                </c:pt>
                <c:pt idx="3574">
                  <c:v>11</c:v>
                </c:pt>
                <c:pt idx="3575">
                  <c:v>10</c:v>
                </c:pt>
                <c:pt idx="3576">
                  <c:v>11</c:v>
                </c:pt>
                <c:pt idx="3577">
                  <c:v>12</c:v>
                </c:pt>
                <c:pt idx="3578">
                  <c:v>11</c:v>
                </c:pt>
                <c:pt idx="3579">
                  <c:v>12</c:v>
                </c:pt>
                <c:pt idx="3580">
                  <c:v>12</c:v>
                </c:pt>
                <c:pt idx="3581">
                  <c:v>12</c:v>
                </c:pt>
                <c:pt idx="3582">
                  <c:v>11</c:v>
                </c:pt>
                <c:pt idx="3583">
                  <c:v>11</c:v>
                </c:pt>
                <c:pt idx="3584">
                  <c:v>11</c:v>
                </c:pt>
                <c:pt idx="3585">
                  <c:v>10</c:v>
                </c:pt>
                <c:pt idx="3586">
                  <c:v>10</c:v>
                </c:pt>
                <c:pt idx="3587">
                  <c:v>10</c:v>
                </c:pt>
                <c:pt idx="3588">
                  <c:v>10</c:v>
                </c:pt>
                <c:pt idx="3589">
                  <c:v>10</c:v>
                </c:pt>
                <c:pt idx="3590">
                  <c:v>10</c:v>
                </c:pt>
                <c:pt idx="3591">
                  <c:v>10</c:v>
                </c:pt>
                <c:pt idx="3592">
                  <c:v>10</c:v>
                </c:pt>
                <c:pt idx="3593">
                  <c:v>11</c:v>
                </c:pt>
                <c:pt idx="3594">
                  <c:v>11</c:v>
                </c:pt>
                <c:pt idx="3595">
                  <c:v>12</c:v>
                </c:pt>
                <c:pt idx="3596">
                  <c:v>13</c:v>
                </c:pt>
                <c:pt idx="3597">
                  <c:v>12</c:v>
                </c:pt>
                <c:pt idx="3598">
                  <c:v>14</c:v>
                </c:pt>
                <c:pt idx="3599">
                  <c:v>14</c:v>
                </c:pt>
                <c:pt idx="3600">
                  <c:v>15</c:v>
                </c:pt>
                <c:pt idx="3601">
                  <c:v>15</c:v>
                </c:pt>
                <c:pt idx="3602">
                  <c:v>15</c:v>
                </c:pt>
                <c:pt idx="3603">
                  <c:v>15</c:v>
                </c:pt>
                <c:pt idx="3604">
                  <c:v>14</c:v>
                </c:pt>
                <c:pt idx="3605">
                  <c:v>13</c:v>
                </c:pt>
                <c:pt idx="3606">
                  <c:v>13</c:v>
                </c:pt>
                <c:pt idx="3607">
                  <c:v>13</c:v>
                </c:pt>
                <c:pt idx="3608">
                  <c:v>13</c:v>
                </c:pt>
                <c:pt idx="3609">
                  <c:v>13</c:v>
                </c:pt>
                <c:pt idx="3610">
                  <c:v>13</c:v>
                </c:pt>
                <c:pt idx="3611">
                  <c:v>13</c:v>
                </c:pt>
                <c:pt idx="3612">
                  <c:v>14</c:v>
                </c:pt>
                <c:pt idx="3613">
                  <c:v>13</c:v>
                </c:pt>
                <c:pt idx="3614">
                  <c:v>12</c:v>
                </c:pt>
                <c:pt idx="3615">
                  <c:v>10</c:v>
                </c:pt>
                <c:pt idx="3616">
                  <c:v>11</c:v>
                </c:pt>
                <c:pt idx="3617">
                  <c:v>15</c:v>
                </c:pt>
                <c:pt idx="3618">
                  <c:v>15</c:v>
                </c:pt>
                <c:pt idx="3619">
                  <c:v>16</c:v>
                </c:pt>
                <c:pt idx="3620">
                  <c:v>16</c:v>
                </c:pt>
                <c:pt idx="3621">
                  <c:v>17</c:v>
                </c:pt>
                <c:pt idx="3622">
                  <c:v>17</c:v>
                </c:pt>
                <c:pt idx="3623">
                  <c:v>17</c:v>
                </c:pt>
                <c:pt idx="3624">
                  <c:v>17</c:v>
                </c:pt>
                <c:pt idx="3625">
                  <c:v>17</c:v>
                </c:pt>
                <c:pt idx="3626">
                  <c:v>17</c:v>
                </c:pt>
                <c:pt idx="3627">
                  <c:v>16</c:v>
                </c:pt>
                <c:pt idx="3628">
                  <c:v>16</c:v>
                </c:pt>
                <c:pt idx="3629">
                  <c:v>16</c:v>
                </c:pt>
                <c:pt idx="3630">
                  <c:v>16</c:v>
                </c:pt>
                <c:pt idx="3631">
                  <c:v>15</c:v>
                </c:pt>
                <c:pt idx="3632">
                  <c:v>14</c:v>
                </c:pt>
                <c:pt idx="3633">
                  <c:v>14</c:v>
                </c:pt>
                <c:pt idx="3634">
                  <c:v>14</c:v>
                </c:pt>
                <c:pt idx="3635">
                  <c:v>15</c:v>
                </c:pt>
                <c:pt idx="3636">
                  <c:v>15</c:v>
                </c:pt>
                <c:pt idx="3637">
                  <c:v>21</c:v>
                </c:pt>
                <c:pt idx="3638">
                  <c:v>24</c:v>
                </c:pt>
                <c:pt idx="3639">
                  <c:v>25</c:v>
                </c:pt>
                <c:pt idx="3640">
                  <c:v>22</c:v>
                </c:pt>
                <c:pt idx="3641">
                  <c:v>22</c:v>
                </c:pt>
                <c:pt idx="3642">
                  <c:v>22</c:v>
                </c:pt>
                <c:pt idx="3643">
                  <c:v>22</c:v>
                </c:pt>
                <c:pt idx="3644">
                  <c:v>22</c:v>
                </c:pt>
                <c:pt idx="3645">
                  <c:v>22</c:v>
                </c:pt>
                <c:pt idx="3646">
                  <c:v>21</c:v>
                </c:pt>
                <c:pt idx="3647">
                  <c:v>20</c:v>
                </c:pt>
                <c:pt idx="3648">
                  <c:v>20</c:v>
                </c:pt>
                <c:pt idx="3649">
                  <c:v>20</c:v>
                </c:pt>
                <c:pt idx="3650">
                  <c:v>20</c:v>
                </c:pt>
                <c:pt idx="3651">
                  <c:v>20</c:v>
                </c:pt>
                <c:pt idx="3652">
                  <c:v>20</c:v>
                </c:pt>
                <c:pt idx="3653">
                  <c:v>20</c:v>
                </c:pt>
                <c:pt idx="3654">
                  <c:v>21</c:v>
                </c:pt>
                <c:pt idx="3655">
                  <c:v>20</c:v>
                </c:pt>
                <c:pt idx="3656">
                  <c:v>21</c:v>
                </c:pt>
                <c:pt idx="3657">
                  <c:v>28</c:v>
                </c:pt>
                <c:pt idx="3658">
                  <c:v>29</c:v>
                </c:pt>
                <c:pt idx="3659">
                  <c:v>29</c:v>
                </c:pt>
                <c:pt idx="3660">
                  <c:v>28</c:v>
                </c:pt>
                <c:pt idx="3661">
                  <c:v>28</c:v>
                </c:pt>
                <c:pt idx="3662">
                  <c:v>28</c:v>
                </c:pt>
                <c:pt idx="3663">
                  <c:v>26</c:v>
                </c:pt>
                <c:pt idx="3664">
                  <c:v>26</c:v>
                </c:pt>
                <c:pt idx="3665">
                  <c:v>26</c:v>
                </c:pt>
                <c:pt idx="3666">
                  <c:v>25</c:v>
                </c:pt>
                <c:pt idx="3667">
                  <c:v>25</c:v>
                </c:pt>
                <c:pt idx="3668">
                  <c:v>25</c:v>
                </c:pt>
                <c:pt idx="3669">
                  <c:v>25</c:v>
                </c:pt>
                <c:pt idx="3670">
                  <c:v>25</c:v>
                </c:pt>
                <c:pt idx="3671">
                  <c:v>25</c:v>
                </c:pt>
                <c:pt idx="3672">
                  <c:v>25</c:v>
                </c:pt>
                <c:pt idx="3673">
                  <c:v>24</c:v>
                </c:pt>
                <c:pt idx="3674">
                  <c:v>25</c:v>
                </c:pt>
                <c:pt idx="3675">
                  <c:v>24</c:v>
                </c:pt>
                <c:pt idx="3676">
                  <c:v>28</c:v>
                </c:pt>
                <c:pt idx="3677">
                  <c:v>36</c:v>
                </c:pt>
                <c:pt idx="3678">
                  <c:v>39</c:v>
                </c:pt>
                <c:pt idx="3679">
                  <c:v>38</c:v>
                </c:pt>
                <c:pt idx="3680">
                  <c:v>38</c:v>
                </c:pt>
                <c:pt idx="3681">
                  <c:v>36</c:v>
                </c:pt>
                <c:pt idx="3682">
                  <c:v>37</c:v>
                </c:pt>
                <c:pt idx="3683">
                  <c:v>37</c:v>
                </c:pt>
                <c:pt idx="3684">
                  <c:v>37</c:v>
                </c:pt>
                <c:pt idx="3685">
                  <c:v>35</c:v>
                </c:pt>
                <c:pt idx="3686">
                  <c:v>35</c:v>
                </c:pt>
                <c:pt idx="3687">
                  <c:v>35</c:v>
                </c:pt>
                <c:pt idx="3688">
                  <c:v>35</c:v>
                </c:pt>
                <c:pt idx="3689">
                  <c:v>35</c:v>
                </c:pt>
                <c:pt idx="3690">
                  <c:v>35</c:v>
                </c:pt>
                <c:pt idx="3691">
                  <c:v>35</c:v>
                </c:pt>
                <c:pt idx="3692">
                  <c:v>34</c:v>
                </c:pt>
                <c:pt idx="3693">
                  <c:v>34</c:v>
                </c:pt>
                <c:pt idx="3694">
                  <c:v>34</c:v>
                </c:pt>
                <c:pt idx="3695">
                  <c:v>35</c:v>
                </c:pt>
                <c:pt idx="3696">
                  <c:v>39</c:v>
                </c:pt>
                <c:pt idx="3697">
                  <c:v>39</c:v>
                </c:pt>
                <c:pt idx="3698">
                  <c:v>46</c:v>
                </c:pt>
                <c:pt idx="3699">
                  <c:v>46</c:v>
                </c:pt>
                <c:pt idx="3700">
                  <c:v>47</c:v>
                </c:pt>
                <c:pt idx="3701">
                  <c:v>47</c:v>
                </c:pt>
                <c:pt idx="3702">
                  <c:v>46</c:v>
                </c:pt>
                <c:pt idx="3703">
                  <c:v>46</c:v>
                </c:pt>
                <c:pt idx="3704">
                  <c:v>46</c:v>
                </c:pt>
                <c:pt idx="3705">
                  <c:v>47</c:v>
                </c:pt>
                <c:pt idx="3706">
                  <c:v>46</c:v>
                </c:pt>
                <c:pt idx="3707">
                  <c:v>45</c:v>
                </c:pt>
                <c:pt idx="3708">
                  <c:v>45</c:v>
                </c:pt>
                <c:pt idx="3709">
                  <c:v>45</c:v>
                </c:pt>
                <c:pt idx="3710">
                  <c:v>45</c:v>
                </c:pt>
                <c:pt idx="3711">
                  <c:v>44</c:v>
                </c:pt>
                <c:pt idx="3712">
                  <c:v>43</c:v>
                </c:pt>
                <c:pt idx="3713">
                  <c:v>42</c:v>
                </c:pt>
                <c:pt idx="3714">
                  <c:v>44</c:v>
                </c:pt>
                <c:pt idx="3715">
                  <c:v>50</c:v>
                </c:pt>
                <c:pt idx="3716">
                  <c:v>54</c:v>
                </c:pt>
                <c:pt idx="3717">
                  <c:v>57</c:v>
                </c:pt>
                <c:pt idx="3718">
                  <c:v>59</c:v>
                </c:pt>
                <c:pt idx="3719">
                  <c:v>63</c:v>
                </c:pt>
                <c:pt idx="3720">
                  <c:v>64</c:v>
                </c:pt>
                <c:pt idx="3721">
                  <c:v>65</c:v>
                </c:pt>
                <c:pt idx="3722">
                  <c:v>64</c:v>
                </c:pt>
                <c:pt idx="3723">
                  <c:v>64</c:v>
                </c:pt>
                <c:pt idx="3724">
                  <c:v>63</c:v>
                </c:pt>
                <c:pt idx="3725">
                  <c:v>62</c:v>
                </c:pt>
                <c:pt idx="3726">
                  <c:v>62</c:v>
                </c:pt>
                <c:pt idx="3727">
                  <c:v>61</c:v>
                </c:pt>
                <c:pt idx="3728">
                  <c:v>60</c:v>
                </c:pt>
                <c:pt idx="3729">
                  <c:v>60</c:v>
                </c:pt>
                <c:pt idx="3730">
                  <c:v>58</c:v>
                </c:pt>
                <c:pt idx="3731">
                  <c:v>57</c:v>
                </c:pt>
                <c:pt idx="3732">
                  <c:v>57</c:v>
                </c:pt>
                <c:pt idx="3733">
                  <c:v>58</c:v>
                </c:pt>
                <c:pt idx="3734">
                  <c:v>60</c:v>
                </c:pt>
                <c:pt idx="3735">
                  <c:v>69</c:v>
                </c:pt>
                <c:pt idx="3736">
                  <c:v>73</c:v>
                </c:pt>
                <c:pt idx="3737">
                  <c:v>73</c:v>
                </c:pt>
                <c:pt idx="3738">
                  <c:v>71</c:v>
                </c:pt>
                <c:pt idx="3739">
                  <c:v>73</c:v>
                </c:pt>
                <c:pt idx="3740">
                  <c:v>76</c:v>
                </c:pt>
                <c:pt idx="3741">
                  <c:v>76</c:v>
                </c:pt>
                <c:pt idx="3742">
                  <c:v>78</c:v>
                </c:pt>
                <c:pt idx="3743">
                  <c:v>77</c:v>
                </c:pt>
                <c:pt idx="3744">
                  <c:v>76</c:v>
                </c:pt>
                <c:pt idx="3745">
                  <c:v>77</c:v>
                </c:pt>
                <c:pt idx="3746">
                  <c:v>75</c:v>
                </c:pt>
                <c:pt idx="3747">
                  <c:v>74</c:v>
                </c:pt>
                <c:pt idx="3748">
                  <c:v>71</c:v>
                </c:pt>
                <c:pt idx="3749">
                  <c:v>69</c:v>
                </c:pt>
                <c:pt idx="3750">
                  <c:v>67</c:v>
                </c:pt>
                <c:pt idx="3751">
                  <c:v>64</c:v>
                </c:pt>
                <c:pt idx="3752">
                  <c:v>64</c:v>
                </c:pt>
                <c:pt idx="3753">
                  <c:v>63</c:v>
                </c:pt>
                <c:pt idx="3754">
                  <c:v>57</c:v>
                </c:pt>
                <c:pt idx="3755">
                  <c:v>64</c:v>
                </c:pt>
                <c:pt idx="3756">
                  <c:v>64</c:v>
                </c:pt>
                <c:pt idx="3757">
                  <c:v>60</c:v>
                </c:pt>
                <c:pt idx="3758">
                  <c:v>60</c:v>
                </c:pt>
                <c:pt idx="3759">
                  <c:v>60</c:v>
                </c:pt>
                <c:pt idx="3760">
                  <c:v>61</c:v>
                </c:pt>
                <c:pt idx="3761">
                  <c:v>59</c:v>
                </c:pt>
                <c:pt idx="3762">
                  <c:v>56</c:v>
                </c:pt>
                <c:pt idx="3763">
                  <c:v>57</c:v>
                </c:pt>
                <c:pt idx="3764">
                  <c:v>56</c:v>
                </c:pt>
                <c:pt idx="3765">
                  <c:v>53</c:v>
                </c:pt>
                <c:pt idx="3766">
                  <c:v>51</c:v>
                </c:pt>
                <c:pt idx="3767">
                  <c:v>52</c:v>
                </c:pt>
                <c:pt idx="3768">
                  <c:v>49</c:v>
                </c:pt>
                <c:pt idx="3769">
                  <c:v>49</c:v>
                </c:pt>
                <c:pt idx="3770">
                  <c:v>46</c:v>
                </c:pt>
                <c:pt idx="3771">
                  <c:v>47</c:v>
                </c:pt>
                <c:pt idx="3772">
                  <c:v>46</c:v>
                </c:pt>
                <c:pt idx="3773">
                  <c:v>45</c:v>
                </c:pt>
                <c:pt idx="3774">
                  <c:v>46</c:v>
                </c:pt>
                <c:pt idx="3775">
                  <c:v>46</c:v>
                </c:pt>
                <c:pt idx="3776">
                  <c:v>48</c:v>
                </c:pt>
                <c:pt idx="3777">
                  <c:v>50</c:v>
                </c:pt>
                <c:pt idx="3778">
                  <c:v>47</c:v>
                </c:pt>
                <c:pt idx="3779">
                  <c:v>44</c:v>
                </c:pt>
                <c:pt idx="3780">
                  <c:v>42</c:v>
                </c:pt>
                <c:pt idx="3781">
                  <c:v>40</c:v>
                </c:pt>
                <c:pt idx="3782">
                  <c:v>39</c:v>
                </c:pt>
                <c:pt idx="3783">
                  <c:v>37</c:v>
                </c:pt>
                <c:pt idx="3784">
                  <c:v>36</c:v>
                </c:pt>
                <c:pt idx="3785">
                  <c:v>34</c:v>
                </c:pt>
                <c:pt idx="3786">
                  <c:v>34</c:v>
                </c:pt>
                <c:pt idx="3787">
                  <c:v>34</c:v>
                </c:pt>
                <c:pt idx="3788">
                  <c:v>34</c:v>
                </c:pt>
                <c:pt idx="3789">
                  <c:v>34</c:v>
                </c:pt>
                <c:pt idx="3790">
                  <c:v>35</c:v>
                </c:pt>
                <c:pt idx="3791">
                  <c:v>34</c:v>
                </c:pt>
                <c:pt idx="3792">
                  <c:v>34</c:v>
                </c:pt>
                <c:pt idx="3793">
                  <c:v>35</c:v>
                </c:pt>
                <c:pt idx="3794">
                  <c:v>33</c:v>
                </c:pt>
                <c:pt idx="3795">
                  <c:v>28</c:v>
                </c:pt>
                <c:pt idx="3796">
                  <c:v>24</c:v>
                </c:pt>
                <c:pt idx="3797">
                  <c:v>24</c:v>
                </c:pt>
                <c:pt idx="3798">
                  <c:v>23</c:v>
                </c:pt>
                <c:pt idx="3799">
                  <c:v>24</c:v>
                </c:pt>
                <c:pt idx="3800">
                  <c:v>24</c:v>
                </c:pt>
                <c:pt idx="3801">
                  <c:v>24</c:v>
                </c:pt>
                <c:pt idx="3802">
                  <c:v>23</c:v>
                </c:pt>
                <c:pt idx="3803">
                  <c:v>21</c:v>
                </c:pt>
                <c:pt idx="3804">
                  <c:v>21</c:v>
                </c:pt>
                <c:pt idx="3805">
                  <c:v>21</c:v>
                </c:pt>
                <c:pt idx="3806">
                  <c:v>20</c:v>
                </c:pt>
                <c:pt idx="3807">
                  <c:v>20</c:v>
                </c:pt>
                <c:pt idx="3808">
                  <c:v>19</c:v>
                </c:pt>
                <c:pt idx="3809">
                  <c:v>18</c:v>
                </c:pt>
                <c:pt idx="3810">
                  <c:v>18</c:v>
                </c:pt>
                <c:pt idx="3811">
                  <c:v>18</c:v>
                </c:pt>
                <c:pt idx="3812">
                  <c:v>16</c:v>
                </c:pt>
                <c:pt idx="3813">
                  <c:v>15</c:v>
                </c:pt>
                <c:pt idx="3814">
                  <c:v>14</c:v>
                </c:pt>
                <c:pt idx="3815">
                  <c:v>13</c:v>
                </c:pt>
                <c:pt idx="3816">
                  <c:v>14</c:v>
                </c:pt>
                <c:pt idx="3817">
                  <c:v>14</c:v>
                </c:pt>
                <c:pt idx="3818">
                  <c:v>16</c:v>
                </c:pt>
                <c:pt idx="3819">
                  <c:v>15</c:v>
                </c:pt>
                <c:pt idx="3820">
                  <c:v>14</c:v>
                </c:pt>
                <c:pt idx="3821">
                  <c:v>15</c:v>
                </c:pt>
                <c:pt idx="3822">
                  <c:v>14</c:v>
                </c:pt>
                <c:pt idx="3823">
                  <c:v>13</c:v>
                </c:pt>
                <c:pt idx="3824">
                  <c:v>13</c:v>
                </c:pt>
                <c:pt idx="3825">
                  <c:v>13</c:v>
                </c:pt>
                <c:pt idx="3826">
                  <c:v>13</c:v>
                </c:pt>
                <c:pt idx="3827">
                  <c:v>12</c:v>
                </c:pt>
                <c:pt idx="3828">
                  <c:v>12</c:v>
                </c:pt>
                <c:pt idx="3829">
                  <c:v>12</c:v>
                </c:pt>
                <c:pt idx="3830">
                  <c:v>12</c:v>
                </c:pt>
                <c:pt idx="3831">
                  <c:v>11</c:v>
                </c:pt>
                <c:pt idx="3832">
                  <c:v>12</c:v>
                </c:pt>
                <c:pt idx="3833">
                  <c:v>12</c:v>
                </c:pt>
                <c:pt idx="3834">
                  <c:v>12</c:v>
                </c:pt>
                <c:pt idx="3835">
                  <c:v>10</c:v>
                </c:pt>
                <c:pt idx="3836">
                  <c:v>9</c:v>
                </c:pt>
                <c:pt idx="3837">
                  <c:v>8</c:v>
                </c:pt>
                <c:pt idx="3838">
                  <c:v>9</c:v>
                </c:pt>
                <c:pt idx="3839">
                  <c:v>8</c:v>
                </c:pt>
                <c:pt idx="3840">
                  <c:v>7</c:v>
                </c:pt>
                <c:pt idx="3841">
                  <c:v>7</c:v>
                </c:pt>
                <c:pt idx="3842">
                  <c:v>7</c:v>
                </c:pt>
                <c:pt idx="3843">
                  <c:v>7</c:v>
                </c:pt>
                <c:pt idx="3844">
                  <c:v>7</c:v>
                </c:pt>
                <c:pt idx="3845">
                  <c:v>7</c:v>
                </c:pt>
                <c:pt idx="3846">
                  <c:v>7</c:v>
                </c:pt>
                <c:pt idx="3847">
                  <c:v>7</c:v>
                </c:pt>
                <c:pt idx="3848">
                  <c:v>7</c:v>
                </c:pt>
                <c:pt idx="3849">
                  <c:v>7</c:v>
                </c:pt>
                <c:pt idx="3850">
                  <c:v>7</c:v>
                </c:pt>
                <c:pt idx="3851">
                  <c:v>6</c:v>
                </c:pt>
                <c:pt idx="3852">
                  <c:v>6</c:v>
                </c:pt>
                <c:pt idx="3853">
                  <c:v>6</c:v>
                </c:pt>
                <c:pt idx="3854">
                  <c:v>6</c:v>
                </c:pt>
                <c:pt idx="3855">
                  <c:v>6</c:v>
                </c:pt>
                <c:pt idx="3856">
                  <c:v>5</c:v>
                </c:pt>
                <c:pt idx="3857">
                  <c:v>4</c:v>
                </c:pt>
                <c:pt idx="3858">
                  <c:v>6</c:v>
                </c:pt>
                <c:pt idx="3859">
                  <c:v>5</c:v>
                </c:pt>
                <c:pt idx="3860">
                  <c:v>5</c:v>
                </c:pt>
                <c:pt idx="3861">
                  <c:v>5</c:v>
                </c:pt>
                <c:pt idx="3862">
                  <c:v>5</c:v>
                </c:pt>
                <c:pt idx="3863">
                  <c:v>5</c:v>
                </c:pt>
                <c:pt idx="3864">
                  <c:v>5</c:v>
                </c:pt>
                <c:pt idx="3865">
                  <c:v>5</c:v>
                </c:pt>
                <c:pt idx="3866">
                  <c:v>5</c:v>
                </c:pt>
                <c:pt idx="3867">
                  <c:v>5</c:v>
                </c:pt>
                <c:pt idx="3868">
                  <c:v>4</c:v>
                </c:pt>
                <c:pt idx="3869">
                  <c:v>4</c:v>
                </c:pt>
                <c:pt idx="3870">
                  <c:v>4</c:v>
                </c:pt>
                <c:pt idx="3871">
                  <c:v>4</c:v>
                </c:pt>
                <c:pt idx="3872">
                  <c:v>4</c:v>
                </c:pt>
                <c:pt idx="3873">
                  <c:v>4</c:v>
                </c:pt>
                <c:pt idx="3874">
                  <c:v>4</c:v>
                </c:pt>
                <c:pt idx="3875">
                  <c:v>4</c:v>
                </c:pt>
                <c:pt idx="3876">
                  <c:v>5</c:v>
                </c:pt>
                <c:pt idx="3877">
                  <c:v>5</c:v>
                </c:pt>
                <c:pt idx="3878">
                  <c:v>5</c:v>
                </c:pt>
                <c:pt idx="3879">
                  <c:v>5</c:v>
                </c:pt>
                <c:pt idx="3880">
                  <c:v>5</c:v>
                </c:pt>
                <c:pt idx="3881">
                  <c:v>5</c:v>
                </c:pt>
                <c:pt idx="3882">
                  <c:v>5</c:v>
                </c:pt>
                <c:pt idx="3883">
                  <c:v>5</c:v>
                </c:pt>
                <c:pt idx="3884">
                  <c:v>5</c:v>
                </c:pt>
                <c:pt idx="3885">
                  <c:v>5</c:v>
                </c:pt>
                <c:pt idx="3886">
                  <c:v>5</c:v>
                </c:pt>
                <c:pt idx="3887">
                  <c:v>5</c:v>
                </c:pt>
                <c:pt idx="3888">
                  <c:v>5</c:v>
                </c:pt>
                <c:pt idx="3889">
                  <c:v>5</c:v>
                </c:pt>
                <c:pt idx="3890">
                  <c:v>5</c:v>
                </c:pt>
                <c:pt idx="3891">
                  <c:v>5</c:v>
                </c:pt>
                <c:pt idx="3892">
                  <c:v>5</c:v>
                </c:pt>
                <c:pt idx="3893">
                  <c:v>5</c:v>
                </c:pt>
                <c:pt idx="3894">
                  <c:v>5</c:v>
                </c:pt>
                <c:pt idx="3895">
                  <c:v>4</c:v>
                </c:pt>
                <c:pt idx="3896">
                  <c:v>5</c:v>
                </c:pt>
                <c:pt idx="3897">
                  <c:v>5</c:v>
                </c:pt>
                <c:pt idx="3898">
                  <c:v>8</c:v>
                </c:pt>
                <c:pt idx="3899">
                  <c:v>8</c:v>
                </c:pt>
                <c:pt idx="3900">
                  <c:v>8</c:v>
                </c:pt>
                <c:pt idx="3901">
                  <c:v>8</c:v>
                </c:pt>
                <c:pt idx="3902">
                  <c:v>7</c:v>
                </c:pt>
                <c:pt idx="3903">
                  <c:v>7</c:v>
                </c:pt>
                <c:pt idx="3904">
                  <c:v>7</c:v>
                </c:pt>
                <c:pt idx="3905">
                  <c:v>6</c:v>
                </c:pt>
                <c:pt idx="3906">
                  <c:v>6</c:v>
                </c:pt>
                <c:pt idx="3907">
                  <c:v>6</c:v>
                </c:pt>
                <c:pt idx="3908">
                  <c:v>6</c:v>
                </c:pt>
                <c:pt idx="3909">
                  <c:v>6</c:v>
                </c:pt>
                <c:pt idx="3910">
                  <c:v>6</c:v>
                </c:pt>
                <c:pt idx="3911">
                  <c:v>6</c:v>
                </c:pt>
                <c:pt idx="3912">
                  <c:v>6</c:v>
                </c:pt>
                <c:pt idx="3913">
                  <c:v>6</c:v>
                </c:pt>
                <c:pt idx="3914">
                  <c:v>6</c:v>
                </c:pt>
                <c:pt idx="3915">
                  <c:v>7</c:v>
                </c:pt>
                <c:pt idx="3916">
                  <c:v>7</c:v>
                </c:pt>
                <c:pt idx="3917">
                  <c:v>9</c:v>
                </c:pt>
                <c:pt idx="3918">
                  <c:v>11</c:v>
                </c:pt>
                <c:pt idx="3919">
                  <c:v>12</c:v>
                </c:pt>
                <c:pt idx="3920">
                  <c:v>12</c:v>
                </c:pt>
                <c:pt idx="3921">
                  <c:v>12</c:v>
                </c:pt>
                <c:pt idx="3922">
                  <c:v>12</c:v>
                </c:pt>
                <c:pt idx="3923">
                  <c:v>12</c:v>
                </c:pt>
                <c:pt idx="3924">
                  <c:v>12</c:v>
                </c:pt>
                <c:pt idx="3925">
                  <c:v>12</c:v>
                </c:pt>
                <c:pt idx="3926">
                  <c:v>12</c:v>
                </c:pt>
                <c:pt idx="3927">
                  <c:v>12</c:v>
                </c:pt>
                <c:pt idx="3928">
                  <c:v>12</c:v>
                </c:pt>
                <c:pt idx="3929">
                  <c:v>12</c:v>
                </c:pt>
                <c:pt idx="3930">
                  <c:v>12</c:v>
                </c:pt>
                <c:pt idx="3931">
                  <c:v>11</c:v>
                </c:pt>
                <c:pt idx="3932">
                  <c:v>11</c:v>
                </c:pt>
                <c:pt idx="3933">
                  <c:v>11</c:v>
                </c:pt>
                <c:pt idx="3934">
                  <c:v>12</c:v>
                </c:pt>
                <c:pt idx="3935">
                  <c:v>12</c:v>
                </c:pt>
                <c:pt idx="3936">
                  <c:v>13</c:v>
                </c:pt>
                <c:pt idx="3937">
                  <c:v>15</c:v>
                </c:pt>
                <c:pt idx="3938">
                  <c:v>16</c:v>
                </c:pt>
                <c:pt idx="3939">
                  <c:v>17</c:v>
                </c:pt>
                <c:pt idx="3940">
                  <c:v>17</c:v>
                </c:pt>
                <c:pt idx="3941">
                  <c:v>17</c:v>
                </c:pt>
                <c:pt idx="3942">
                  <c:v>16</c:v>
                </c:pt>
                <c:pt idx="3943">
                  <c:v>16</c:v>
                </c:pt>
                <c:pt idx="3944">
                  <c:v>16</c:v>
                </c:pt>
                <c:pt idx="3945">
                  <c:v>14</c:v>
                </c:pt>
                <c:pt idx="3946">
                  <c:v>14</c:v>
                </c:pt>
                <c:pt idx="3947">
                  <c:v>14</c:v>
                </c:pt>
                <c:pt idx="3948">
                  <c:v>14</c:v>
                </c:pt>
                <c:pt idx="3949">
                  <c:v>14</c:v>
                </c:pt>
                <c:pt idx="3950">
                  <c:v>14</c:v>
                </c:pt>
                <c:pt idx="3951">
                  <c:v>14</c:v>
                </c:pt>
                <c:pt idx="3952">
                  <c:v>14</c:v>
                </c:pt>
                <c:pt idx="3953">
                  <c:v>15</c:v>
                </c:pt>
                <c:pt idx="3954">
                  <c:v>16</c:v>
                </c:pt>
                <c:pt idx="3955">
                  <c:v>18</c:v>
                </c:pt>
                <c:pt idx="3956">
                  <c:v>20</c:v>
                </c:pt>
                <c:pt idx="3957">
                  <c:v>22</c:v>
                </c:pt>
                <c:pt idx="3958">
                  <c:v>25</c:v>
                </c:pt>
                <c:pt idx="3959">
                  <c:v>27</c:v>
                </c:pt>
                <c:pt idx="3960">
                  <c:v>28</c:v>
                </c:pt>
                <c:pt idx="3961">
                  <c:v>28</c:v>
                </c:pt>
                <c:pt idx="3962">
                  <c:v>28</c:v>
                </c:pt>
                <c:pt idx="3963">
                  <c:v>28</c:v>
                </c:pt>
                <c:pt idx="3964">
                  <c:v>27</c:v>
                </c:pt>
                <c:pt idx="3965">
                  <c:v>27</c:v>
                </c:pt>
                <c:pt idx="3966">
                  <c:v>27</c:v>
                </c:pt>
                <c:pt idx="3967">
                  <c:v>27</c:v>
                </c:pt>
                <c:pt idx="3968">
                  <c:v>27</c:v>
                </c:pt>
                <c:pt idx="3969">
                  <c:v>27</c:v>
                </c:pt>
                <c:pt idx="3970">
                  <c:v>26</c:v>
                </c:pt>
                <c:pt idx="3971">
                  <c:v>26</c:v>
                </c:pt>
                <c:pt idx="3972">
                  <c:v>25</c:v>
                </c:pt>
                <c:pt idx="3973">
                  <c:v>28</c:v>
                </c:pt>
                <c:pt idx="3974">
                  <c:v>29</c:v>
                </c:pt>
                <c:pt idx="3975">
                  <c:v>31</c:v>
                </c:pt>
                <c:pt idx="3976">
                  <c:v>35</c:v>
                </c:pt>
                <c:pt idx="3977">
                  <c:v>38</c:v>
                </c:pt>
                <c:pt idx="3978">
                  <c:v>43</c:v>
                </c:pt>
                <c:pt idx="3979">
                  <c:v>44</c:v>
                </c:pt>
                <c:pt idx="3980">
                  <c:v>47</c:v>
                </c:pt>
                <c:pt idx="3981">
                  <c:v>46</c:v>
                </c:pt>
                <c:pt idx="3982">
                  <c:v>46</c:v>
                </c:pt>
                <c:pt idx="3983">
                  <c:v>48</c:v>
                </c:pt>
                <c:pt idx="3984">
                  <c:v>48</c:v>
                </c:pt>
                <c:pt idx="3985">
                  <c:v>48</c:v>
                </c:pt>
                <c:pt idx="3986">
                  <c:v>48</c:v>
                </c:pt>
                <c:pt idx="3987">
                  <c:v>47</c:v>
                </c:pt>
                <c:pt idx="3988">
                  <c:v>47</c:v>
                </c:pt>
                <c:pt idx="3989">
                  <c:v>46</c:v>
                </c:pt>
                <c:pt idx="3990">
                  <c:v>45</c:v>
                </c:pt>
                <c:pt idx="3991">
                  <c:v>45</c:v>
                </c:pt>
                <c:pt idx="3992">
                  <c:v>43</c:v>
                </c:pt>
                <c:pt idx="3993">
                  <c:v>44</c:v>
                </c:pt>
                <c:pt idx="3994">
                  <c:v>44</c:v>
                </c:pt>
                <c:pt idx="3995">
                  <c:v>44</c:v>
                </c:pt>
                <c:pt idx="3996">
                  <c:v>49</c:v>
                </c:pt>
                <c:pt idx="3997">
                  <c:v>51</c:v>
                </c:pt>
                <c:pt idx="3998">
                  <c:v>55</c:v>
                </c:pt>
                <c:pt idx="3999">
                  <c:v>60</c:v>
                </c:pt>
                <c:pt idx="4000">
                  <c:v>61</c:v>
                </c:pt>
                <c:pt idx="4001">
                  <c:v>60</c:v>
                </c:pt>
                <c:pt idx="4002">
                  <c:v>61</c:v>
                </c:pt>
                <c:pt idx="4003">
                  <c:v>63</c:v>
                </c:pt>
                <c:pt idx="4004">
                  <c:v>65</c:v>
                </c:pt>
                <c:pt idx="4005">
                  <c:v>65</c:v>
                </c:pt>
                <c:pt idx="4006">
                  <c:v>65</c:v>
                </c:pt>
                <c:pt idx="4007">
                  <c:v>61</c:v>
                </c:pt>
                <c:pt idx="4008">
                  <c:v>61</c:v>
                </c:pt>
                <c:pt idx="4009">
                  <c:v>61</c:v>
                </c:pt>
                <c:pt idx="4010">
                  <c:v>58</c:v>
                </c:pt>
                <c:pt idx="4011">
                  <c:v>59</c:v>
                </c:pt>
                <c:pt idx="4012">
                  <c:v>59</c:v>
                </c:pt>
                <c:pt idx="4013">
                  <c:v>59</c:v>
                </c:pt>
                <c:pt idx="4014">
                  <c:v>58</c:v>
                </c:pt>
                <c:pt idx="4015">
                  <c:v>58</c:v>
                </c:pt>
                <c:pt idx="4016">
                  <c:v>66</c:v>
                </c:pt>
                <c:pt idx="4017">
                  <c:v>68</c:v>
                </c:pt>
                <c:pt idx="4018">
                  <c:v>73</c:v>
                </c:pt>
                <c:pt idx="4019">
                  <c:v>80</c:v>
                </c:pt>
                <c:pt idx="4020">
                  <c:v>83</c:v>
                </c:pt>
                <c:pt idx="4021">
                  <c:v>82</c:v>
                </c:pt>
                <c:pt idx="4022">
                  <c:v>80</c:v>
                </c:pt>
                <c:pt idx="4023">
                  <c:v>80</c:v>
                </c:pt>
                <c:pt idx="4024">
                  <c:v>79</c:v>
                </c:pt>
                <c:pt idx="4025">
                  <c:v>76</c:v>
                </c:pt>
                <c:pt idx="4026">
                  <c:v>74</c:v>
                </c:pt>
                <c:pt idx="4027">
                  <c:v>72</c:v>
                </c:pt>
                <c:pt idx="4028">
                  <c:v>71</c:v>
                </c:pt>
                <c:pt idx="4029">
                  <c:v>71</c:v>
                </c:pt>
                <c:pt idx="4030">
                  <c:v>68</c:v>
                </c:pt>
                <c:pt idx="4031">
                  <c:v>69</c:v>
                </c:pt>
                <c:pt idx="4032">
                  <c:v>67</c:v>
                </c:pt>
                <c:pt idx="4033">
                  <c:v>69</c:v>
                </c:pt>
                <c:pt idx="4034">
                  <c:v>67</c:v>
                </c:pt>
                <c:pt idx="4035">
                  <c:v>72</c:v>
                </c:pt>
                <c:pt idx="4036">
                  <c:v>76</c:v>
                </c:pt>
                <c:pt idx="4037">
                  <c:v>77</c:v>
                </c:pt>
                <c:pt idx="4038">
                  <c:v>77</c:v>
                </c:pt>
                <c:pt idx="4039">
                  <c:v>77</c:v>
                </c:pt>
                <c:pt idx="4040">
                  <c:v>73</c:v>
                </c:pt>
                <c:pt idx="4041">
                  <c:v>72</c:v>
                </c:pt>
                <c:pt idx="4042">
                  <c:v>74</c:v>
                </c:pt>
                <c:pt idx="4043">
                  <c:v>72</c:v>
                </c:pt>
                <c:pt idx="4044">
                  <c:v>69</c:v>
                </c:pt>
                <c:pt idx="4045">
                  <c:v>66</c:v>
                </c:pt>
                <c:pt idx="4046">
                  <c:v>62</c:v>
                </c:pt>
                <c:pt idx="4047">
                  <c:v>60</c:v>
                </c:pt>
                <c:pt idx="4048">
                  <c:v>59</c:v>
                </c:pt>
                <c:pt idx="4049">
                  <c:v>59</c:v>
                </c:pt>
                <c:pt idx="4050">
                  <c:v>60</c:v>
                </c:pt>
                <c:pt idx="4051">
                  <c:v>59</c:v>
                </c:pt>
                <c:pt idx="4052">
                  <c:v>57</c:v>
                </c:pt>
                <c:pt idx="4053">
                  <c:v>56</c:v>
                </c:pt>
                <c:pt idx="4054">
                  <c:v>59</c:v>
                </c:pt>
                <c:pt idx="4055">
                  <c:v>62</c:v>
                </c:pt>
                <c:pt idx="4056">
                  <c:v>60</c:v>
                </c:pt>
                <c:pt idx="4057">
                  <c:v>65</c:v>
                </c:pt>
                <c:pt idx="4058">
                  <c:v>66</c:v>
                </c:pt>
                <c:pt idx="4059">
                  <c:v>64</c:v>
                </c:pt>
                <c:pt idx="4060">
                  <c:v>67</c:v>
                </c:pt>
                <c:pt idx="4061">
                  <c:v>66</c:v>
                </c:pt>
                <c:pt idx="4062">
                  <c:v>62</c:v>
                </c:pt>
                <c:pt idx="4063">
                  <c:v>58</c:v>
                </c:pt>
                <c:pt idx="4064">
                  <c:v>57</c:v>
                </c:pt>
                <c:pt idx="4065">
                  <c:v>57</c:v>
                </c:pt>
                <c:pt idx="4066">
                  <c:v>56</c:v>
                </c:pt>
                <c:pt idx="4067">
                  <c:v>54</c:v>
                </c:pt>
                <c:pt idx="4068">
                  <c:v>51</c:v>
                </c:pt>
                <c:pt idx="4069">
                  <c:v>51</c:v>
                </c:pt>
                <c:pt idx="4070">
                  <c:v>50</c:v>
                </c:pt>
                <c:pt idx="4071">
                  <c:v>49</c:v>
                </c:pt>
                <c:pt idx="4072">
                  <c:v>50</c:v>
                </c:pt>
                <c:pt idx="4073">
                  <c:v>48</c:v>
                </c:pt>
                <c:pt idx="4074">
                  <c:v>45</c:v>
                </c:pt>
                <c:pt idx="4075">
                  <c:v>43</c:v>
                </c:pt>
                <c:pt idx="4076">
                  <c:v>40</c:v>
                </c:pt>
                <c:pt idx="4077">
                  <c:v>44</c:v>
                </c:pt>
                <c:pt idx="4078">
                  <c:v>43</c:v>
                </c:pt>
                <c:pt idx="4079">
                  <c:v>40</c:v>
                </c:pt>
                <c:pt idx="4080">
                  <c:v>40</c:v>
                </c:pt>
                <c:pt idx="4081">
                  <c:v>38</c:v>
                </c:pt>
                <c:pt idx="4082">
                  <c:v>40</c:v>
                </c:pt>
                <c:pt idx="4083">
                  <c:v>38</c:v>
                </c:pt>
                <c:pt idx="4084">
                  <c:v>36</c:v>
                </c:pt>
                <c:pt idx="4085">
                  <c:v>34</c:v>
                </c:pt>
                <c:pt idx="4086">
                  <c:v>32</c:v>
                </c:pt>
                <c:pt idx="4087">
                  <c:v>32</c:v>
                </c:pt>
                <c:pt idx="4088">
                  <c:v>30</c:v>
                </c:pt>
                <c:pt idx="4089">
                  <c:v>30</c:v>
                </c:pt>
                <c:pt idx="4090">
                  <c:v>29</c:v>
                </c:pt>
                <c:pt idx="4091">
                  <c:v>28</c:v>
                </c:pt>
                <c:pt idx="4092">
                  <c:v>26</c:v>
                </c:pt>
                <c:pt idx="4093">
                  <c:v>25</c:v>
                </c:pt>
                <c:pt idx="4094">
                  <c:v>26</c:v>
                </c:pt>
                <c:pt idx="4095">
                  <c:v>25</c:v>
                </c:pt>
                <c:pt idx="4096">
                  <c:v>23</c:v>
                </c:pt>
                <c:pt idx="4097">
                  <c:v>21</c:v>
                </c:pt>
                <c:pt idx="4098">
                  <c:v>21</c:v>
                </c:pt>
                <c:pt idx="4099">
                  <c:v>18</c:v>
                </c:pt>
                <c:pt idx="4100">
                  <c:v>15</c:v>
                </c:pt>
                <c:pt idx="4101">
                  <c:v>13</c:v>
                </c:pt>
                <c:pt idx="4102">
                  <c:v>13</c:v>
                </c:pt>
                <c:pt idx="4103">
                  <c:v>13</c:v>
                </c:pt>
                <c:pt idx="4104">
                  <c:v>13</c:v>
                </c:pt>
                <c:pt idx="4105">
                  <c:v>11</c:v>
                </c:pt>
                <c:pt idx="4106">
                  <c:v>11</c:v>
                </c:pt>
                <c:pt idx="4107">
                  <c:v>10</c:v>
                </c:pt>
                <c:pt idx="4108">
                  <c:v>10</c:v>
                </c:pt>
                <c:pt idx="4109">
                  <c:v>9</c:v>
                </c:pt>
                <c:pt idx="4110">
                  <c:v>8</c:v>
                </c:pt>
                <c:pt idx="4111">
                  <c:v>8</c:v>
                </c:pt>
                <c:pt idx="4112">
                  <c:v>8</c:v>
                </c:pt>
                <c:pt idx="4113">
                  <c:v>9</c:v>
                </c:pt>
                <c:pt idx="4114">
                  <c:v>9</c:v>
                </c:pt>
                <c:pt idx="4115">
                  <c:v>10</c:v>
                </c:pt>
                <c:pt idx="4116">
                  <c:v>9</c:v>
                </c:pt>
                <c:pt idx="4117">
                  <c:v>8</c:v>
                </c:pt>
                <c:pt idx="4118">
                  <c:v>10</c:v>
                </c:pt>
                <c:pt idx="4119">
                  <c:v>11</c:v>
                </c:pt>
                <c:pt idx="4120">
                  <c:v>11</c:v>
                </c:pt>
                <c:pt idx="4121">
                  <c:v>10</c:v>
                </c:pt>
                <c:pt idx="4122">
                  <c:v>10</c:v>
                </c:pt>
                <c:pt idx="4123">
                  <c:v>10</c:v>
                </c:pt>
                <c:pt idx="4124">
                  <c:v>10</c:v>
                </c:pt>
                <c:pt idx="4125">
                  <c:v>10</c:v>
                </c:pt>
                <c:pt idx="4126">
                  <c:v>10</c:v>
                </c:pt>
                <c:pt idx="4127">
                  <c:v>10</c:v>
                </c:pt>
                <c:pt idx="4128">
                  <c:v>10</c:v>
                </c:pt>
                <c:pt idx="4129">
                  <c:v>10</c:v>
                </c:pt>
                <c:pt idx="4130">
                  <c:v>10</c:v>
                </c:pt>
                <c:pt idx="4131">
                  <c:v>10</c:v>
                </c:pt>
                <c:pt idx="4132">
                  <c:v>10</c:v>
                </c:pt>
                <c:pt idx="4133">
                  <c:v>10</c:v>
                </c:pt>
                <c:pt idx="4134">
                  <c:v>10</c:v>
                </c:pt>
                <c:pt idx="4135">
                  <c:v>11</c:v>
                </c:pt>
                <c:pt idx="4136">
                  <c:v>12</c:v>
                </c:pt>
                <c:pt idx="4137">
                  <c:v>13</c:v>
                </c:pt>
                <c:pt idx="4138">
                  <c:v>14</c:v>
                </c:pt>
                <c:pt idx="4139">
                  <c:v>16</c:v>
                </c:pt>
                <c:pt idx="4140">
                  <c:v>16</c:v>
                </c:pt>
                <c:pt idx="4141">
                  <c:v>16</c:v>
                </c:pt>
                <c:pt idx="4142">
                  <c:v>16</c:v>
                </c:pt>
                <c:pt idx="4143">
                  <c:v>15</c:v>
                </c:pt>
                <c:pt idx="4144">
                  <c:v>15</c:v>
                </c:pt>
                <c:pt idx="4145">
                  <c:v>15</c:v>
                </c:pt>
                <c:pt idx="4146">
                  <c:v>15</c:v>
                </c:pt>
                <c:pt idx="4147">
                  <c:v>15</c:v>
                </c:pt>
                <c:pt idx="4148">
                  <c:v>15</c:v>
                </c:pt>
                <c:pt idx="4149">
                  <c:v>15</c:v>
                </c:pt>
                <c:pt idx="4150">
                  <c:v>15</c:v>
                </c:pt>
                <c:pt idx="4151">
                  <c:v>13</c:v>
                </c:pt>
                <c:pt idx="4152">
                  <c:v>12</c:v>
                </c:pt>
                <c:pt idx="4153">
                  <c:v>13</c:v>
                </c:pt>
                <c:pt idx="4154">
                  <c:v>13</c:v>
                </c:pt>
                <c:pt idx="4155">
                  <c:v>14</c:v>
                </c:pt>
                <c:pt idx="4156">
                  <c:v>16</c:v>
                </c:pt>
                <c:pt idx="4157">
                  <c:v>15</c:v>
                </c:pt>
                <c:pt idx="4158">
                  <c:v>17</c:v>
                </c:pt>
                <c:pt idx="4159">
                  <c:v>19</c:v>
                </c:pt>
                <c:pt idx="4160">
                  <c:v>19</c:v>
                </c:pt>
                <c:pt idx="4161">
                  <c:v>19</c:v>
                </c:pt>
                <c:pt idx="4162">
                  <c:v>19</c:v>
                </c:pt>
                <c:pt idx="4163">
                  <c:v>19</c:v>
                </c:pt>
                <c:pt idx="4164">
                  <c:v>19</c:v>
                </c:pt>
                <c:pt idx="4165">
                  <c:v>19</c:v>
                </c:pt>
                <c:pt idx="4166">
                  <c:v>19</c:v>
                </c:pt>
                <c:pt idx="4167">
                  <c:v>18</c:v>
                </c:pt>
                <c:pt idx="4168">
                  <c:v>18</c:v>
                </c:pt>
                <c:pt idx="4169">
                  <c:v>18</c:v>
                </c:pt>
                <c:pt idx="4170">
                  <c:v>18</c:v>
                </c:pt>
                <c:pt idx="4171">
                  <c:v>18</c:v>
                </c:pt>
                <c:pt idx="4172">
                  <c:v>19</c:v>
                </c:pt>
                <c:pt idx="4173">
                  <c:v>20</c:v>
                </c:pt>
                <c:pt idx="4174">
                  <c:v>20</c:v>
                </c:pt>
                <c:pt idx="4175">
                  <c:v>21</c:v>
                </c:pt>
                <c:pt idx="4176">
                  <c:v>22</c:v>
                </c:pt>
                <c:pt idx="4177">
                  <c:v>24</c:v>
                </c:pt>
                <c:pt idx="4178">
                  <c:v>29</c:v>
                </c:pt>
                <c:pt idx="4179">
                  <c:v>31</c:v>
                </c:pt>
                <c:pt idx="4180">
                  <c:v>30</c:v>
                </c:pt>
                <c:pt idx="4181">
                  <c:v>30</c:v>
                </c:pt>
                <c:pt idx="4182">
                  <c:v>29</c:v>
                </c:pt>
                <c:pt idx="4183">
                  <c:v>29</c:v>
                </c:pt>
                <c:pt idx="4184">
                  <c:v>28</c:v>
                </c:pt>
                <c:pt idx="4185">
                  <c:v>27</c:v>
                </c:pt>
                <c:pt idx="4186">
                  <c:v>27</c:v>
                </c:pt>
                <c:pt idx="4187">
                  <c:v>27</c:v>
                </c:pt>
                <c:pt idx="4188">
                  <c:v>27</c:v>
                </c:pt>
                <c:pt idx="4189">
                  <c:v>27</c:v>
                </c:pt>
                <c:pt idx="4190">
                  <c:v>27</c:v>
                </c:pt>
                <c:pt idx="4191">
                  <c:v>28</c:v>
                </c:pt>
                <c:pt idx="4192">
                  <c:v>30</c:v>
                </c:pt>
                <c:pt idx="4193">
                  <c:v>31</c:v>
                </c:pt>
                <c:pt idx="4194">
                  <c:v>32</c:v>
                </c:pt>
                <c:pt idx="4195">
                  <c:v>34</c:v>
                </c:pt>
                <c:pt idx="4196">
                  <c:v>32</c:v>
                </c:pt>
                <c:pt idx="4197">
                  <c:v>39</c:v>
                </c:pt>
                <c:pt idx="4198">
                  <c:v>39</c:v>
                </c:pt>
                <c:pt idx="4199">
                  <c:v>37</c:v>
                </c:pt>
                <c:pt idx="4200">
                  <c:v>39</c:v>
                </c:pt>
                <c:pt idx="4201">
                  <c:v>39</c:v>
                </c:pt>
                <c:pt idx="4202">
                  <c:v>37</c:v>
                </c:pt>
                <c:pt idx="4203">
                  <c:v>34</c:v>
                </c:pt>
                <c:pt idx="4204">
                  <c:v>34</c:v>
                </c:pt>
                <c:pt idx="4205">
                  <c:v>33</c:v>
                </c:pt>
                <c:pt idx="4206">
                  <c:v>33</c:v>
                </c:pt>
                <c:pt idx="4207">
                  <c:v>32</c:v>
                </c:pt>
                <c:pt idx="4208">
                  <c:v>29</c:v>
                </c:pt>
                <c:pt idx="4209">
                  <c:v>29</c:v>
                </c:pt>
                <c:pt idx="4210">
                  <c:v>29</c:v>
                </c:pt>
                <c:pt idx="4211">
                  <c:v>28</c:v>
                </c:pt>
                <c:pt idx="4212">
                  <c:v>29</c:v>
                </c:pt>
                <c:pt idx="4213">
                  <c:v>29</c:v>
                </c:pt>
                <c:pt idx="4214">
                  <c:v>29</c:v>
                </c:pt>
                <c:pt idx="4215">
                  <c:v>30</c:v>
                </c:pt>
                <c:pt idx="4216">
                  <c:v>29</c:v>
                </c:pt>
                <c:pt idx="4217">
                  <c:v>36</c:v>
                </c:pt>
                <c:pt idx="4218">
                  <c:v>38</c:v>
                </c:pt>
                <c:pt idx="4219">
                  <c:v>41</c:v>
                </c:pt>
                <c:pt idx="4220">
                  <c:v>43</c:v>
                </c:pt>
                <c:pt idx="4221">
                  <c:v>44</c:v>
                </c:pt>
                <c:pt idx="4222">
                  <c:v>44</c:v>
                </c:pt>
                <c:pt idx="4223">
                  <c:v>43</c:v>
                </c:pt>
                <c:pt idx="4224">
                  <c:v>43</c:v>
                </c:pt>
                <c:pt idx="4225">
                  <c:v>41</c:v>
                </c:pt>
                <c:pt idx="4226">
                  <c:v>41</c:v>
                </c:pt>
                <c:pt idx="4227">
                  <c:v>40</c:v>
                </c:pt>
                <c:pt idx="4228">
                  <c:v>39</c:v>
                </c:pt>
                <c:pt idx="4229">
                  <c:v>40</c:v>
                </c:pt>
                <c:pt idx="4230">
                  <c:v>40</c:v>
                </c:pt>
                <c:pt idx="4231">
                  <c:v>41</c:v>
                </c:pt>
                <c:pt idx="4232">
                  <c:v>43</c:v>
                </c:pt>
                <c:pt idx="4233">
                  <c:v>44</c:v>
                </c:pt>
                <c:pt idx="4234">
                  <c:v>45</c:v>
                </c:pt>
                <c:pt idx="4235">
                  <c:v>46</c:v>
                </c:pt>
                <c:pt idx="4236">
                  <c:v>45</c:v>
                </c:pt>
                <c:pt idx="4237">
                  <c:v>49</c:v>
                </c:pt>
                <c:pt idx="4238">
                  <c:v>56</c:v>
                </c:pt>
                <c:pt idx="4239">
                  <c:v>62</c:v>
                </c:pt>
                <c:pt idx="4240">
                  <c:v>66</c:v>
                </c:pt>
                <c:pt idx="4241">
                  <c:v>67</c:v>
                </c:pt>
                <c:pt idx="4242">
                  <c:v>67</c:v>
                </c:pt>
                <c:pt idx="4243">
                  <c:v>64</c:v>
                </c:pt>
                <c:pt idx="4244">
                  <c:v>62</c:v>
                </c:pt>
                <c:pt idx="4245">
                  <c:v>60</c:v>
                </c:pt>
                <c:pt idx="4246">
                  <c:v>59</c:v>
                </c:pt>
                <c:pt idx="4247">
                  <c:v>57</c:v>
                </c:pt>
                <c:pt idx="4248">
                  <c:v>57</c:v>
                </c:pt>
                <c:pt idx="4249">
                  <c:v>57</c:v>
                </c:pt>
                <c:pt idx="4250">
                  <c:v>54</c:v>
                </c:pt>
                <c:pt idx="4251">
                  <c:v>53</c:v>
                </c:pt>
                <c:pt idx="4252">
                  <c:v>55</c:v>
                </c:pt>
                <c:pt idx="4253">
                  <c:v>54</c:v>
                </c:pt>
                <c:pt idx="4254">
                  <c:v>55</c:v>
                </c:pt>
                <c:pt idx="4255">
                  <c:v>56</c:v>
                </c:pt>
                <c:pt idx="4256">
                  <c:v>58</c:v>
                </c:pt>
                <c:pt idx="4257">
                  <c:v>62</c:v>
                </c:pt>
                <c:pt idx="4258">
                  <c:v>61</c:v>
                </c:pt>
                <c:pt idx="4259">
                  <c:v>65</c:v>
                </c:pt>
                <c:pt idx="4260">
                  <c:v>70</c:v>
                </c:pt>
                <c:pt idx="4261">
                  <c:v>72</c:v>
                </c:pt>
                <c:pt idx="4262">
                  <c:v>71</c:v>
                </c:pt>
                <c:pt idx="4263">
                  <c:v>71</c:v>
                </c:pt>
                <c:pt idx="4264">
                  <c:v>70</c:v>
                </c:pt>
                <c:pt idx="4265">
                  <c:v>69</c:v>
                </c:pt>
                <c:pt idx="4266">
                  <c:v>68</c:v>
                </c:pt>
                <c:pt idx="4267">
                  <c:v>68</c:v>
                </c:pt>
                <c:pt idx="4268">
                  <c:v>65</c:v>
                </c:pt>
                <c:pt idx="4269">
                  <c:v>64</c:v>
                </c:pt>
                <c:pt idx="4270">
                  <c:v>63</c:v>
                </c:pt>
                <c:pt idx="4271">
                  <c:v>60</c:v>
                </c:pt>
                <c:pt idx="4272">
                  <c:v>62</c:v>
                </c:pt>
                <c:pt idx="4273">
                  <c:v>63</c:v>
                </c:pt>
                <c:pt idx="4274">
                  <c:v>63</c:v>
                </c:pt>
                <c:pt idx="4275">
                  <c:v>61</c:v>
                </c:pt>
                <c:pt idx="4276">
                  <c:v>56</c:v>
                </c:pt>
                <c:pt idx="4277">
                  <c:v>51</c:v>
                </c:pt>
                <c:pt idx="4278">
                  <c:v>51</c:v>
                </c:pt>
                <c:pt idx="4279">
                  <c:v>52</c:v>
                </c:pt>
                <c:pt idx="4280">
                  <c:v>53</c:v>
                </c:pt>
                <c:pt idx="4281">
                  <c:v>55</c:v>
                </c:pt>
                <c:pt idx="4282">
                  <c:v>55</c:v>
                </c:pt>
                <c:pt idx="4283">
                  <c:v>54</c:v>
                </c:pt>
                <c:pt idx="4284">
                  <c:v>51</c:v>
                </c:pt>
                <c:pt idx="4285">
                  <c:v>48</c:v>
                </c:pt>
                <c:pt idx="4286">
                  <c:v>48</c:v>
                </c:pt>
                <c:pt idx="4287">
                  <c:v>47</c:v>
                </c:pt>
                <c:pt idx="4288">
                  <c:v>46</c:v>
                </c:pt>
                <c:pt idx="4289">
                  <c:v>45</c:v>
                </c:pt>
                <c:pt idx="4290">
                  <c:v>44</c:v>
                </c:pt>
                <c:pt idx="4291">
                  <c:v>41</c:v>
                </c:pt>
                <c:pt idx="4292">
                  <c:v>40</c:v>
                </c:pt>
                <c:pt idx="4293">
                  <c:v>38</c:v>
                </c:pt>
                <c:pt idx="4294">
                  <c:v>39</c:v>
                </c:pt>
                <c:pt idx="4295">
                  <c:v>37</c:v>
                </c:pt>
                <c:pt idx="4296">
                  <c:v>37</c:v>
                </c:pt>
                <c:pt idx="4297">
                  <c:v>37</c:v>
                </c:pt>
                <c:pt idx="4298">
                  <c:v>37</c:v>
                </c:pt>
                <c:pt idx="4299">
                  <c:v>38</c:v>
                </c:pt>
                <c:pt idx="4300">
                  <c:v>35</c:v>
                </c:pt>
                <c:pt idx="4301">
                  <c:v>32</c:v>
                </c:pt>
                <c:pt idx="4302">
                  <c:v>31</c:v>
                </c:pt>
                <c:pt idx="4303">
                  <c:v>30</c:v>
                </c:pt>
                <c:pt idx="4304">
                  <c:v>30</c:v>
                </c:pt>
                <c:pt idx="4305">
                  <c:v>28</c:v>
                </c:pt>
                <c:pt idx="4306">
                  <c:v>27</c:v>
                </c:pt>
                <c:pt idx="4307">
                  <c:v>25</c:v>
                </c:pt>
                <c:pt idx="4308">
                  <c:v>25</c:v>
                </c:pt>
                <c:pt idx="4309">
                  <c:v>25</c:v>
                </c:pt>
                <c:pt idx="4310">
                  <c:v>24</c:v>
                </c:pt>
                <c:pt idx="4311">
                  <c:v>23</c:v>
                </c:pt>
                <c:pt idx="4312">
                  <c:v>24</c:v>
                </c:pt>
                <c:pt idx="4313">
                  <c:v>23</c:v>
                </c:pt>
                <c:pt idx="4314">
                  <c:v>23</c:v>
                </c:pt>
                <c:pt idx="4315">
                  <c:v>22</c:v>
                </c:pt>
                <c:pt idx="4316">
                  <c:v>23</c:v>
                </c:pt>
                <c:pt idx="4317">
                  <c:v>21</c:v>
                </c:pt>
                <c:pt idx="4318">
                  <c:v>23</c:v>
                </c:pt>
                <c:pt idx="4319">
                  <c:v>27</c:v>
                </c:pt>
                <c:pt idx="4320">
                  <c:v>28</c:v>
                </c:pt>
                <c:pt idx="4321">
                  <c:v>28</c:v>
                </c:pt>
                <c:pt idx="4322">
                  <c:v>27</c:v>
                </c:pt>
                <c:pt idx="4323">
                  <c:v>27</c:v>
                </c:pt>
                <c:pt idx="4324">
                  <c:v>26</c:v>
                </c:pt>
                <c:pt idx="4325">
                  <c:v>26</c:v>
                </c:pt>
                <c:pt idx="4326">
                  <c:v>26</c:v>
                </c:pt>
                <c:pt idx="4327">
                  <c:v>24</c:v>
                </c:pt>
                <c:pt idx="4328">
                  <c:v>24</c:v>
                </c:pt>
                <c:pt idx="4329">
                  <c:v>24</c:v>
                </c:pt>
                <c:pt idx="4330">
                  <c:v>23</c:v>
                </c:pt>
                <c:pt idx="4331">
                  <c:v>22</c:v>
                </c:pt>
                <c:pt idx="4332">
                  <c:v>23</c:v>
                </c:pt>
                <c:pt idx="4333">
                  <c:v>23</c:v>
                </c:pt>
                <c:pt idx="4334">
                  <c:v>24</c:v>
                </c:pt>
                <c:pt idx="4335">
                  <c:v>24</c:v>
                </c:pt>
                <c:pt idx="4336">
                  <c:v>23</c:v>
                </c:pt>
                <c:pt idx="4337">
                  <c:v>24</c:v>
                </c:pt>
                <c:pt idx="4338">
                  <c:v>28</c:v>
                </c:pt>
                <c:pt idx="4339">
                  <c:v>31</c:v>
                </c:pt>
                <c:pt idx="4340">
                  <c:v>32</c:v>
                </c:pt>
                <c:pt idx="4341">
                  <c:v>34</c:v>
                </c:pt>
                <c:pt idx="4342">
                  <c:v>34</c:v>
                </c:pt>
                <c:pt idx="4343">
                  <c:v>33</c:v>
                </c:pt>
                <c:pt idx="4344">
                  <c:v>32</c:v>
                </c:pt>
                <c:pt idx="4345">
                  <c:v>31</c:v>
                </c:pt>
                <c:pt idx="4346">
                  <c:v>31</c:v>
                </c:pt>
                <c:pt idx="4347">
                  <c:v>31</c:v>
                </c:pt>
                <c:pt idx="4348">
                  <c:v>30</c:v>
                </c:pt>
                <c:pt idx="4349">
                  <c:v>30</c:v>
                </c:pt>
                <c:pt idx="4350">
                  <c:v>27</c:v>
                </c:pt>
                <c:pt idx="4351">
                  <c:v>28</c:v>
                </c:pt>
                <c:pt idx="4352">
                  <c:v>28</c:v>
                </c:pt>
                <c:pt idx="4353">
                  <c:v>27</c:v>
                </c:pt>
                <c:pt idx="4354">
                  <c:v>25</c:v>
                </c:pt>
                <c:pt idx="4355">
                  <c:v>25</c:v>
                </c:pt>
                <c:pt idx="4356">
                  <c:v>26</c:v>
                </c:pt>
                <c:pt idx="4357">
                  <c:v>28</c:v>
                </c:pt>
                <c:pt idx="4358">
                  <c:v>27</c:v>
                </c:pt>
                <c:pt idx="4359">
                  <c:v>27</c:v>
                </c:pt>
                <c:pt idx="4360">
                  <c:v>26</c:v>
                </c:pt>
                <c:pt idx="4361">
                  <c:v>30</c:v>
                </c:pt>
                <c:pt idx="4362">
                  <c:v>29</c:v>
                </c:pt>
                <c:pt idx="4363">
                  <c:v>28</c:v>
                </c:pt>
                <c:pt idx="4364">
                  <c:v>28</c:v>
                </c:pt>
                <c:pt idx="4365">
                  <c:v>28</c:v>
                </c:pt>
                <c:pt idx="4366">
                  <c:v>28</c:v>
                </c:pt>
                <c:pt idx="4367">
                  <c:v>28</c:v>
                </c:pt>
                <c:pt idx="4368">
                  <c:v>28</c:v>
                </c:pt>
                <c:pt idx="4369">
                  <c:v>28</c:v>
                </c:pt>
                <c:pt idx="4370">
                  <c:v>28</c:v>
                </c:pt>
                <c:pt idx="4371">
                  <c:v>29</c:v>
                </c:pt>
                <c:pt idx="4372">
                  <c:v>28</c:v>
                </c:pt>
                <c:pt idx="4373">
                  <c:v>26</c:v>
                </c:pt>
                <c:pt idx="4374">
                  <c:v>25</c:v>
                </c:pt>
                <c:pt idx="4375">
                  <c:v>23</c:v>
                </c:pt>
                <c:pt idx="4376">
                  <c:v>21</c:v>
                </c:pt>
                <c:pt idx="4377">
                  <c:v>21</c:v>
                </c:pt>
                <c:pt idx="4378">
                  <c:v>20</c:v>
                </c:pt>
                <c:pt idx="4379">
                  <c:v>20</c:v>
                </c:pt>
                <c:pt idx="4380">
                  <c:v>23</c:v>
                </c:pt>
                <c:pt idx="4381">
                  <c:v>22</c:v>
                </c:pt>
                <c:pt idx="4382">
                  <c:v>22</c:v>
                </c:pt>
                <c:pt idx="4383">
                  <c:v>21</c:v>
                </c:pt>
                <c:pt idx="4384">
                  <c:v>21</c:v>
                </c:pt>
                <c:pt idx="4385">
                  <c:v>21</c:v>
                </c:pt>
                <c:pt idx="4386">
                  <c:v>20</c:v>
                </c:pt>
                <c:pt idx="4387">
                  <c:v>19</c:v>
                </c:pt>
                <c:pt idx="4388">
                  <c:v>18</c:v>
                </c:pt>
                <c:pt idx="4389">
                  <c:v>18</c:v>
                </c:pt>
                <c:pt idx="4390">
                  <c:v>17</c:v>
                </c:pt>
                <c:pt idx="4391">
                  <c:v>18</c:v>
                </c:pt>
                <c:pt idx="4392">
                  <c:v>19</c:v>
                </c:pt>
                <c:pt idx="4393">
                  <c:v>17</c:v>
                </c:pt>
                <c:pt idx="4394">
                  <c:v>17</c:v>
                </c:pt>
                <c:pt idx="4395">
                  <c:v>17</c:v>
                </c:pt>
                <c:pt idx="4396">
                  <c:v>16</c:v>
                </c:pt>
                <c:pt idx="4397">
                  <c:v>16</c:v>
                </c:pt>
                <c:pt idx="4398">
                  <c:v>16</c:v>
                </c:pt>
                <c:pt idx="4399">
                  <c:v>14</c:v>
                </c:pt>
                <c:pt idx="4400">
                  <c:v>13</c:v>
                </c:pt>
                <c:pt idx="4401">
                  <c:v>13</c:v>
                </c:pt>
                <c:pt idx="4402">
                  <c:v>12</c:v>
                </c:pt>
                <c:pt idx="4403">
                  <c:v>12</c:v>
                </c:pt>
                <c:pt idx="4404">
                  <c:v>12</c:v>
                </c:pt>
                <c:pt idx="4405">
                  <c:v>12</c:v>
                </c:pt>
                <c:pt idx="4406">
                  <c:v>12</c:v>
                </c:pt>
                <c:pt idx="4407">
                  <c:v>12</c:v>
                </c:pt>
                <c:pt idx="4408">
                  <c:v>13</c:v>
                </c:pt>
                <c:pt idx="4409">
                  <c:v>14</c:v>
                </c:pt>
                <c:pt idx="4410">
                  <c:v>14</c:v>
                </c:pt>
                <c:pt idx="4411">
                  <c:v>13</c:v>
                </c:pt>
                <c:pt idx="4412">
                  <c:v>12</c:v>
                </c:pt>
                <c:pt idx="4413">
                  <c:v>10</c:v>
                </c:pt>
                <c:pt idx="4414">
                  <c:v>9</c:v>
                </c:pt>
                <c:pt idx="4415">
                  <c:v>8</c:v>
                </c:pt>
                <c:pt idx="4416">
                  <c:v>8</c:v>
                </c:pt>
                <c:pt idx="4417">
                  <c:v>8</c:v>
                </c:pt>
                <c:pt idx="4418">
                  <c:v>7</c:v>
                </c:pt>
                <c:pt idx="4419">
                  <c:v>9</c:v>
                </c:pt>
                <c:pt idx="4420">
                  <c:v>9</c:v>
                </c:pt>
                <c:pt idx="4421">
                  <c:v>10</c:v>
                </c:pt>
                <c:pt idx="4422">
                  <c:v>10</c:v>
                </c:pt>
                <c:pt idx="4423">
                  <c:v>10</c:v>
                </c:pt>
                <c:pt idx="4424">
                  <c:v>11</c:v>
                </c:pt>
                <c:pt idx="4425">
                  <c:v>11</c:v>
                </c:pt>
                <c:pt idx="4426">
                  <c:v>11</c:v>
                </c:pt>
                <c:pt idx="4427">
                  <c:v>11</c:v>
                </c:pt>
                <c:pt idx="4428">
                  <c:v>9</c:v>
                </c:pt>
                <c:pt idx="4429">
                  <c:v>10</c:v>
                </c:pt>
                <c:pt idx="4430">
                  <c:v>10</c:v>
                </c:pt>
                <c:pt idx="4431">
                  <c:v>10</c:v>
                </c:pt>
                <c:pt idx="4432">
                  <c:v>10</c:v>
                </c:pt>
                <c:pt idx="4433">
                  <c:v>9</c:v>
                </c:pt>
                <c:pt idx="4434">
                  <c:v>9</c:v>
                </c:pt>
                <c:pt idx="4435">
                  <c:v>9</c:v>
                </c:pt>
                <c:pt idx="4436">
                  <c:v>8</c:v>
                </c:pt>
                <c:pt idx="4437">
                  <c:v>8</c:v>
                </c:pt>
                <c:pt idx="4438">
                  <c:v>8</c:v>
                </c:pt>
                <c:pt idx="4439">
                  <c:v>9</c:v>
                </c:pt>
                <c:pt idx="4440">
                  <c:v>10</c:v>
                </c:pt>
                <c:pt idx="4441">
                  <c:v>10</c:v>
                </c:pt>
                <c:pt idx="4442">
                  <c:v>10</c:v>
                </c:pt>
                <c:pt idx="4443">
                  <c:v>9</c:v>
                </c:pt>
                <c:pt idx="4444">
                  <c:v>9</c:v>
                </c:pt>
                <c:pt idx="4445">
                  <c:v>10</c:v>
                </c:pt>
                <c:pt idx="4446">
                  <c:v>10</c:v>
                </c:pt>
                <c:pt idx="4447">
                  <c:v>10</c:v>
                </c:pt>
                <c:pt idx="4448">
                  <c:v>10</c:v>
                </c:pt>
                <c:pt idx="4449">
                  <c:v>12</c:v>
                </c:pt>
                <c:pt idx="4450">
                  <c:v>11</c:v>
                </c:pt>
                <c:pt idx="4451">
                  <c:v>11</c:v>
                </c:pt>
                <c:pt idx="4452">
                  <c:v>11</c:v>
                </c:pt>
                <c:pt idx="4453">
                  <c:v>11</c:v>
                </c:pt>
                <c:pt idx="4454">
                  <c:v>11</c:v>
                </c:pt>
                <c:pt idx="4455">
                  <c:v>11</c:v>
                </c:pt>
                <c:pt idx="4456">
                  <c:v>11</c:v>
                </c:pt>
                <c:pt idx="4457">
                  <c:v>9</c:v>
                </c:pt>
                <c:pt idx="4458">
                  <c:v>11</c:v>
                </c:pt>
                <c:pt idx="4459">
                  <c:v>12</c:v>
                </c:pt>
                <c:pt idx="4460">
                  <c:v>13</c:v>
                </c:pt>
                <c:pt idx="4461">
                  <c:v>13</c:v>
                </c:pt>
                <c:pt idx="4462">
                  <c:v>13</c:v>
                </c:pt>
                <c:pt idx="4463">
                  <c:v>13</c:v>
                </c:pt>
                <c:pt idx="4464">
                  <c:v>14</c:v>
                </c:pt>
                <c:pt idx="4465">
                  <c:v>15</c:v>
                </c:pt>
                <c:pt idx="4466">
                  <c:v>15</c:v>
                </c:pt>
                <c:pt idx="4467">
                  <c:v>15</c:v>
                </c:pt>
                <c:pt idx="4468">
                  <c:v>16</c:v>
                </c:pt>
                <c:pt idx="4469">
                  <c:v>17</c:v>
                </c:pt>
                <c:pt idx="4470">
                  <c:v>18</c:v>
                </c:pt>
                <c:pt idx="4471">
                  <c:v>18</c:v>
                </c:pt>
                <c:pt idx="4472">
                  <c:v>18</c:v>
                </c:pt>
                <c:pt idx="4473">
                  <c:v>18</c:v>
                </c:pt>
                <c:pt idx="4474">
                  <c:v>18</c:v>
                </c:pt>
                <c:pt idx="4475">
                  <c:v>18</c:v>
                </c:pt>
                <c:pt idx="4476">
                  <c:v>18</c:v>
                </c:pt>
                <c:pt idx="4477">
                  <c:v>19</c:v>
                </c:pt>
                <c:pt idx="4478">
                  <c:v>23</c:v>
                </c:pt>
                <c:pt idx="4479">
                  <c:v>25</c:v>
                </c:pt>
                <c:pt idx="4480">
                  <c:v>26</c:v>
                </c:pt>
                <c:pt idx="4481">
                  <c:v>26</c:v>
                </c:pt>
                <c:pt idx="4482">
                  <c:v>26</c:v>
                </c:pt>
                <c:pt idx="4483">
                  <c:v>27</c:v>
                </c:pt>
                <c:pt idx="4484">
                  <c:v>28</c:v>
                </c:pt>
                <c:pt idx="4485">
                  <c:v>30</c:v>
                </c:pt>
                <c:pt idx="4486">
                  <c:v>30</c:v>
                </c:pt>
                <c:pt idx="4487">
                  <c:v>31</c:v>
                </c:pt>
                <c:pt idx="4488">
                  <c:v>32</c:v>
                </c:pt>
                <c:pt idx="4489">
                  <c:v>33</c:v>
                </c:pt>
                <c:pt idx="4490">
                  <c:v>34</c:v>
                </c:pt>
                <c:pt idx="4491">
                  <c:v>35</c:v>
                </c:pt>
                <c:pt idx="4492">
                  <c:v>35</c:v>
                </c:pt>
                <c:pt idx="4493">
                  <c:v>35</c:v>
                </c:pt>
                <c:pt idx="4494">
                  <c:v>35</c:v>
                </c:pt>
                <c:pt idx="4495">
                  <c:v>35</c:v>
                </c:pt>
                <c:pt idx="4496">
                  <c:v>37</c:v>
                </c:pt>
                <c:pt idx="4497">
                  <c:v>40</c:v>
                </c:pt>
                <c:pt idx="4498">
                  <c:v>46</c:v>
                </c:pt>
                <c:pt idx="4499">
                  <c:v>44</c:v>
                </c:pt>
                <c:pt idx="4500">
                  <c:v>45</c:v>
                </c:pt>
                <c:pt idx="4501">
                  <c:v>45</c:v>
                </c:pt>
                <c:pt idx="4502">
                  <c:v>44</c:v>
                </c:pt>
                <c:pt idx="4503">
                  <c:v>45</c:v>
                </c:pt>
                <c:pt idx="4504">
                  <c:v>46</c:v>
                </c:pt>
                <c:pt idx="4505">
                  <c:v>47</c:v>
                </c:pt>
                <c:pt idx="4506">
                  <c:v>48</c:v>
                </c:pt>
                <c:pt idx="4507">
                  <c:v>49</c:v>
                </c:pt>
                <c:pt idx="4508">
                  <c:v>52</c:v>
                </c:pt>
                <c:pt idx="4509">
                  <c:v>52</c:v>
                </c:pt>
                <c:pt idx="4510">
                  <c:v>55</c:v>
                </c:pt>
                <c:pt idx="4511">
                  <c:v>54</c:v>
                </c:pt>
                <c:pt idx="4512">
                  <c:v>52</c:v>
                </c:pt>
                <c:pt idx="4513">
                  <c:v>51</c:v>
                </c:pt>
                <c:pt idx="4514">
                  <c:v>52</c:v>
                </c:pt>
                <c:pt idx="4515">
                  <c:v>53</c:v>
                </c:pt>
                <c:pt idx="4516">
                  <c:v>52</c:v>
                </c:pt>
                <c:pt idx="4517">
                  <c:v>57</c:v>
                </c:pt>
                <c:pt idx="4518">
                  <c:v>61</c:v>
                </c:pt>
                <c:pt idx="4519">
                  <c:v>66</c:v>
                </c:pt>
                <c:pt idx="4520">
                  <c:v>68</c:v>
                </c:pt>
                <c:pt idx="4521">
                  <c:v>70</c:v>
                </c:pt>
                <c:pt idx="4522">
                  <c:v>71</c:v>
                </c:pt>
                <c:pt idx="4523">
                  <c:v>71</c:v>
                </c:pt>
                <c:pt idx="4524">
                  <c:v>73</c:v>
                </c:pt>
                <c:pt idx="4525">
                  <c:v>75</c:v>
                </c:pt>
                <c:pt idx="4526">
                  <c:v>75</c:v>
                </c:pt>
                <c:pt idx="4527">
                  <c:v>76</c:v>
                </c:pt>
                <c:pt idx="4528">
                  <c:v>74</c:v>
                </c:pt>
                <c:pt idx="4529">
                  <c:v>75</c:v>
                </c:pt>
                <c:pt idx="4530">
                  <c:v>73</c:v>
                </c:pt>
                <c:pt idx="4531">
                  <c:v>75</c:v>
                </c:pt>
                <c:pt idx="4532">
                  <c:v>74</c:v>
                </c:pt>
                <c:pt idx="4533">
                  <c:v>74</c:v>
                </c:pt>
                <c:pt idx="4534">
                  <c:v>74</c:v>
                </c:pt>
                <c:pt idx="4535">
                  <c:v>71</c:v>
                </c:pt>
                <c:pt idx="4536">
                  <c:v>70</c:v>
                </c:pt>
                <c:pt idx="4537">
                  <c:v>69</c:v>
                </c:pt>
                <c:pt idx="4538">
                  <c:v>67</c:v>
                </c:pt>
                <c:pt idx="4539">
                  <c:v>70</c:v>
                </c:pt>
                <c:pt idx="4540">
                  <c:v>69</c:v>
                </c:pt>
                <c:pt idx="4541">
                  <c:v>71</c:v>
                </c:pt>
                <c:pt idx="4542">
                  <c:v>70</c:v>
                </c:pt>
                <c:pt idx="4543">
                  <c:v>75</c:v>
                </c:pt>
                <c:pt idx="4544">
                  <c:v>77</c:v>
                </c:pt>
                <c:pt idx="4545">
                  <c:v>77</c:v>
                </c:pt>
                <c:pt idx="4546">
                  <c:v>77</c:v>
                </c:pt>
                <c:pt idx="4547">
                  <c:v>76</c:v>
                </c:pt>
                <c:pt idx="4548">
                  <c:v>71</c:v>
                </c:pt>
                <c:pt idx="4549">
                  <c:v>69</c:v>
                </c:pt>
                <c:pt idx="4550">
                  <c:v>68</c:v>
                </c:pt>
                <c:pt idx="4551">
                  <c:v>67</c:v>
                </c:pt>
                <c:pt idx="4552">
                  <c:v>66</c:v>
                </c:pt>
                <c:pt idx="4553">
                  <c:v>63</c:v>
                </c:pt>
                <c:pt idx="4554">
                  <c:v>64</c:v>
                </c:pt>
                <c:pt idx="4555">
                  <c:v>63</c:v>
                </c:pt>
                <c:pt idx="4556">
                  <c:v>59</c:v>
                </c:pt>
                <c:pt idx="4557">
                  <c:v>56</c:v>
                </c:pt>
                <c:pt idx="4558">
                  <c:v>55</c:v>
                </c:pt>
                <c:pt idx="4559">
                  <c:v>56</c:v>
                </c:pt>
                <c:pt idx="4560">
                  <c:v>54</c:v>
                </c:pt>
                <c:pt idx="4561">
                  <c:v>55</c:v>
                </c:pt>
                <c:pt idx="4562">
                  <c:v>54</c:v>
                </c:pt>
                <c:pt idx="4563">
                  <c:v>52</c:v>
                </c:pt>
                <c:pt idx="4564">
                  <c:v>50</c:v>
                </c:pt>
                <c:pt idx="4565">
                  <c:v>50</c:v>
                </c:pt>
                <c:pt idx="4566">
                  <c:v>47</c:v>
                </c:pt>
                <c:pt idx="4567">
                  <c:v>48</c:v>
                </c:pt>
                <c:pt idx="4568">
                  <c:v>47</c:v>
                </c:pt>
                <c:pt idx="4569">
                  <c:v>45</c:v>
                </c:pt>
                <c:pt idx="4570">
                  <c:v>46</c:v>
                </c:pt>
                <c:pt idx="4571">
                  <c:v>44</c:v>
                </c:pt>
                <c:pt idx="4572">
                  <c:v>43</c:v>
                </c:pt>
                <c:pt idx="4573">
                  <c:v>43</c:v>
                </c:pt>
                <c:pt idx="4574">
                  <c:v>41</c:v>
                </c:pt>
                <c:pt idx="4575">
                  <c:v>39</c:v>
                </c:pt>
                <c:pt idx="4576">
                  <c:v>36</c:v>
                </c:pt>
                <c:pt idx="4577">
                  <c:v>33</c:v>
                </c:pt>
                <c:pt idx="4578">
                  <c:v>34</c:v>
                </c:pt>
                <c:pt idx="4579">
                  <c:v>32</c:v>
                </c:pt>
                <c:pt idx="4580">
                  <c:v>30</c:v>
                </c:pt>
                <c:pt idx="4581">
                  <c:v>27</c:v>
                </c:pt>
                <c:pt idx="4582">
                  <c:v>27</c:v>
                </c:pt>
                <c:pt idx="4583">
                  <c:v>24</c:v>
                </c:pt>
                <c:pt idx="4584">
                  <c:v>26</c:v>
                </c:pt>
                <c:pt idx="4585">
                  <c:v>26</c:v>
                </c:pt>
                <c:pt idx="4586">
                  <c:v>25</c:v>
                </c:pt>
                <c:pt idx="4587">
                  <c:v>23</c:v>
                </c:pt>
                <c:pt idx="4588">
                  <c:v>24</c:v>
                </c:pt>
                <c:pt idx="4589">
                  <c:v>24</c:v>
                </c:pt>
                <c:pt idx="4590">
                  <c:v>24</c:v>
                </c:pt>
                <c:pt idx="4591">
                  <c:v>23</c:v>
                </c:pt>
                <c:pt idx="4592">
                  <c:v>21</c:v>
                </c:pt>
                <c:pt idx="4593">
                  <c:v>22</c:v>
                </c:pt>
                <c:pt idx="4594">
                  <c:v>23</c:v>
                </c:pt>
                <c:pt idx="4595">
                  <c:v>22</c:v>
                </c:pt>
                <c:pt idx="4596">
                  <c:v>22</c:v>
                </c:pt>
                <c:pt idx="4597">
                  <c:v>23</c:v>
                </c:pt>
                <c:pt idx="4598">
                  <c:v>23</c:v>
                </c:pt>
                <c:pt idx="4599">
                  <c:v>23</c:v>
                </c:pt>
                <c:pt idx="4600">
                  <c:v>22</c:v>
                </c:pt>
                <c:pt idx="4601">
                  <c:v>22</c:v>
                </c:pt>
                <c:pt idx="4602">
                  <c:v>21</c:v>
                </c:pt>
                <c:pt idx="4603">
                  <c:v>20</c:v>
                </c:pt>
                <c:pt idx="4604">
                  <c:v>21</c:v>
                </c:pt>
                <c:pt idx="4605">
                  <c:v>21</c:v>
                </c:pt>
                <c:pt idx="4606">
                  <c:v>21</c:v>
                </c:pt>
                <c:pt idx="4607">
                  <c:v>20</c:v>
                </c:pt>
                <c:pt idx="4608">
                  <c:v>20</c:v>
                </c:pt>
                <c:pt idx="4609">
                  <c:v>19</c:v>
                </c:pt>
                <c:pt idx="4610">
                  <c:v>19</c:v>
                </c:pt>
                <c:pt idx="4611">
                  <c:v>19</c:v>
                </c:pt>
                <c:pt idx="4612">
                  <c:v>19</c:v>
                </c:pt>
                <c:pt idx="4613">
                  <c:v>19</c:v>
                </c:pt>
                <c:pt idx="4614">
                  <c:v>20</c:v>
                </c:pt>
                <c:pt idx="4615">
                  <c:v>19</c:v>
                </c:pt>
                <c:pt idx="4616">
                  <c:v>19</c:v>
                </c:pt>
                <c:pt idx="4617">
                  <c:v>19</c:v>
                </c:pt>
                <c:pt idx="4618">
                  <c:v>21</c:v>
                </c:pt>
                <c:pt idx="4619">
                  <c:v>22</c:v>
                </c:pt>
                <c:pt idx="4620">
                  <c:v>23</c:v>
                </c:pt>
                <c:pt idx="4621">
                  <c:v>23</c:v>
                </c:pt>
                <c:pt idx="4622">
                  <c:v>23</c:v>
                </c:pt>
                <c:pt idx="4623">
                  <c:v>21</c:v>
                </c:pt>
                <c:pt idx="4624">
                  <c:v>20</c:v>
                </c:pt>
                <c:pt idx="4625">
                  <c:v>23</c:v>
                </c:pt>
                <c:pt idx="4626">
                  <c:v>22</c:v>
                </c:pt>
                <c:pt idx="4627">
                  <c:v>22</c:v>
                </c:pt>
                <c:pt idx="4628">
                  <c:v>21</c:v>
                </c:pt>
                <c:pt idx="4629">
                  <c:v>19</c:v>
                </c:pt>
                <c:pt idx="4630">
                  <c:v>19</c:v>
                </c:pt>
                <c:pt idx="4631">
                  <c:v>19</c:v>
                </c:pt>
                <c:pt idx="4632">
                  <c:v>18</c:v>
                </c:pt>
                <c:pt idx="4633">
                  <c:v>18</c:v>
                </c:pt>
                <c:pt idx="4634">
                  <c:v>18</c:v>
                </c:pt>
                <c:pt idx="4635">
                  <c:v>19</c:v>
                </c:pt>
                <c:pt idx="4636">
                  <c:v>19</c:v>
                </c:pt>
                <c:pt idx="4637">
                  <c:v>19</c:v>
                </c:pt>
                <c:pt idx="4638">
                  <c:v>22</c:v>
                </c:pt>
                <c:pt idx="4639">
                  <c:v>21</c:v>
                </c:pt>
                <c:pt idx="4640">
                  <c:v>22</c:v>
                </c:pt>
                <c:pt idx="4641">
                  <c:v>21</c:v>
                </c:pt>
                <c:pt idx="4642">
                  <c:v>20</c:v>
                </c:pt>
                <c:pt idx="4643">
                  <c:v>20</c:v>
                </c:pt>
                <c:pt idx="4644">
                  <c:v>18</c:v>
                </c:pt>
                <c:pt idx="4645">
                  <c:v>19</c:v>
                </c:pt>
                <c:pt idx="4646">
                  <c:v>19</c:v>
                </c:pt>
                <c:pt idx="4647">
                  <c:v>19</c:v>
                </c:pt>
                <c:pt idx="4648">
                  <c:v>19</c:v>
                </c:pt>
                <c:pt idx="4649">
                  <c:v>18</c:v>
                </c:pt>
                <c:pt idx="4650">
                  <c:v>18</c:v>
                </c:pt>
                <c:pt idx="4651">
                  <c:v>17</c:v>
                </c:pt>
                <c:pt idx="4652">
                  <c:v>17</c:v>
                </c:pt>
                <c:pt idx="4653">
                  <c:v>17</c:v>
                </c:pt>
                <c:pt idx="4654">
                  <c:v>18</c:v>
                </c:pt>
                <c:pt idx="4655">
                  <c:v>20</c:v>
                </c:pt>
                <c:pt idx="4656">
                  <c:v>21</c:v>
                </c:pt>
                <c:pt idx="4657">
                  <c:v>22</c:v>
                </c:pt>
                <c:pt idx="4658">
                  <c:v>22</c:v>
                </c:pt>
                <c:pt idx="4659">
                  <c:v>20</c:v>
                </c:pt>
                <c:pt idx="4660">
                  <c:v>20</c:v>
                </c:pt>
                <c:pt idx="4661">
                  <c:v>21</c:v>
                </c:pt>
                <c:pt idx="4662">
                  <c:v>21</c:v>
                </c:pt>
                <c:pt idx="4663">
                  <c:v>21</c:v>
                </c:pt>
                <c:pt idx="4664">
                  <c:v>20</c:v>
                </c:pt>
                <c:pt idx="4665">
                  <c:v>21</c:v>
                </c:pt>
                <c:pt idx="4666">
                  <c:v>23</c:v>
                </c:pt>
                <c:pt idx="4667">
                  <c:v>22</c:v>
                </c:pt>
                <c:pt idx="4668">
                  <c:v>22</c:v>
                </c:pt>
                <c:pt idx="4669">
                  <c:v>22</c:v>
                </c:pt>
                <c:pt idx="4670">
                  <c:v>21</c:v>
                </c:pt>
                <c:pt idx="4671">
                  <c:v>21</c:v>
                </c:pt>
                <c:pt idx="4672">
                  <c:v>21</c:v>
                </c:pt>
                <c:pt idx="4673">
                  <c:v>22</c:v>
                </c:pt>
                <c:pt idx="4674">
                  <c:v>22</c:v>
                </c:pt>
                <c:pt idx="4675">
                  <c:v>21</c:v>
                </c:pt>
                <c:pt idx="4676">
                  <c:v>21</c:v>
                </c:pt>
                <c:pt idx="4677">
                  <c:v>22</c:v>
                </c:pt>
                <c:pt idx="4678">
                  <c:v>24</c:v>
                </c:pt>
                <c:pt idx="4679">
                  <c:v>26</c:v>
                </c:pt>
                <c:pt idx="4680">
                  <c:v>26</c:v>
                </c:pt>
                <c:pt idx="4681">
                  <c:v>27</c:v>
                </c:pt>
                <c:pt idx="4682">
                  <c:v>28</c:v>
                </c:pt>
                <c:pt idx="4683">
                  <c:v>28</c:v>
                </c:pt>
                <c:pt idx="4684">
                  <c:v>29</c:v>
                </c:pt>
                <c:pt idx="4685">
                  <c:v>29</c:v>
                </c:pt>
                <c:pt idx="4686">
                  <c:v>29</c:v>
                </c:pt>
                <c:pt idx="4687">
                  <c:v>31</c:v>
                </c:pt>
                <c:pt idx="4688">
                  <c:v>31</c:v>
                </c:pt>
                <c:pt idx="4689">
                  <c:v>30</c:v>
                </c:pt>
                <c:pt idx="4690">
                  <c:v>30</c:v>
                </c:pt>
                <c:pt idx="4691">
                  <c:v>30</c:v>
                </c:pt>
                <c:pt idx="4692">
                  <c:v>30</c:v>
                </c:pt>
                <c:pt idx="4693">
                  <c:v>31</c:v>
                </c:pt>
                <c:pt idx="4694">
                  <c:v>33</c:v>
                </c:pt>
                <c:pt idx="4695">
                  <c:v>33</c:v>
                </c:pt>
                <c:pt idx="4696">
                  <c:v>34</c:v>
                </c:pt>
                <c:pt idx="4697">
                  <c:v>37</c:v>
                </c:pt>
                <c:pt idx="4698">
                  <c:v>38</c:v>
                </c:pt>
                <c:pt idx="4699">
                  <c:v>39</c:v>
                </c:pt>
                <c:pt idx="4700">
                  <c:v>40</c:v>
                </c:pt>
                <c:pt idx="4701">
                  <c:v>42</c:v>
                </c:pt>
                <c:pt idx="4702">
                  <c:v>41</c:v>
                </c:pt>
                <c:pt idx="4703">
                  <c:v>41</c:v>
                </c:pt>
                <c:pt idx="4704">
                  <c:v>42</c:v>
                </c:pt>
                <c:pt idx="4705">
                  <c:v>43</c:v>
                </c:pt>
                <c:pt idx="4706">
                  <c:v>46</c:v>
                </c:pt>
                <c:pt idx="4707">
                  <c:v>46</c:v>
                </c:pt>
                <c:pt idx="4708">
                  <c:v>45</c:v>
                </c:pt>
                <c:pt idx="4709">
                  <c:v>45</c:v>
                </c:pt>
                <c:pt idx="4710">
                  <c:v>43</c:v>
                </c:pt>
                <c:pt idx="4711">
                  <c:v>41</c:v>
                </c:pt>
                <c:pt idx="4712">
                  <c:v>42</c:v>
                </c:pt>
                <c:pt idx="4713">
                  <c:v>41</c:v>
                </c:pt>
                <c:pt idx="4714">
                  <c:v>43</c:v>
                </c:pt>
                <c:pt idx="4715">
                  <c:v>43</c:v>
                </c:pt>
                <c:pt idx="4716">
                  <c:v>43</c:v>
                </c:pt>
                <c:pt idx="4717">
                  <c:v>46</c:v>
                </c:pt>
                <c:pt idx="4718">
                  <c:v>50</c:v>
                </c:pt>
                <c:pt idx="4719">
                  <c:v>54</c:v>
                </c:pt>
                <c:pt idx="4720">
                  <c:v>58</c:v>
                </c:pt>
                <c:pt idx="4721">
                  <c:v>57</c:v>
                </c:pt>
                <c:pt idx="4722">
                  <c:v>57</c:v>
                </c:pt>
                <c:pt idx="4723">
                  <c:v>57</c:v>
                </c:pt>
                <c:pt idx="4724">
                  <c:v>54</c:v>
                </c:pt>
                <c:pt idx="4725">
                  <c:v>55</c:v>
                </c:pt>
                <c:pt idx="4726">
                  <c:v>56</c:v>
                </c:pt>
                <c:pt idx="4727">
                  <c:v>58</c:v>
                </c:pt>
                <c:pt idx="4728">
                  <c:v>57</c:v>
                </c:pt>
                <c:pt idx="4729">
                  <c:v>55</c:v>
                </c:pt>
                <c:pt idx="4730">
                  <c:v>55</c:v>
                </c:pt>
                <c:pt idx="4731">
                  <c:v>55</c:v>
                </c:pt>
                <c:pt idx="4732">
                  <c:v>54</c:v>
                </c:pt>
                <c:pt idx="4733">
                  <c:v>53</c:v>
                </c:pt>
                <c:pt idx="4734">
                  <c:v>51</c:v>
                </c:pt>
                <c:pt idx="4735">
                  <c:v>47</c:v>
                </c:pt>
                <c:pt idx="4736">
                  <c:v>47</c:v>
                </c:pt>
                <c:pt idx="4737">
                  <c:v>50</c:v>
                </c:pt>
                <c:pt idx="4738">
                  <c:v>49</c:v>
                </c:pt>
                <c:pt idx="4739">
                  <c:v>51</c:v>
                </c:pt>
                <c:pt idx="4740">
                  <c:v>54</c:v>
                </c:pt>
                <c:pt idx="4741">
                  <c:v>55</c:v>
                </c:pt>
                <c:pt idx="4742">
                  <c:v>55</c:v>
                </c:pt>
                <c:pt idx="4743">
                  <c:v>54</c:v>
                </c:pt>
                <c:pt idx="4744">
                  <c:v>53</c:v>
                </c:pt>
                <c:pt idx="4745">
                  <c:v>52</c:v>
                </c:pt>
                <c:pt idx="4746">
                  <c:v>55</c:v>
                </c:pt>
                <c:pt idx="4747">
                  <c:v>55</c:v>
                </c:pt>
                <c:pt idx="4748">
                  <c:v>54</c:v>
                </c:pt>
                <c:pt idx="4749">
                  <c:v>53</c:v>
                </c:pt>
                <c:pt idx="4750">
                  <c:v>49</c:v>
                </c:pt>
                <c:pt idx="4751">
                  <c:v>50</c:v>
                </c:pt>
                <c:pt idx="4752">
                  <c:v>49</c:v>
                </c:pt>
                <c:pt idx="4753">
                  <c:v>49</c:v>
                </c:pt>
                <c:pt idx="4754">
                  <c:v>47</c:v>
                </c:pt>
                <c:pt idx="4755">
                  <c:v>45</c:v>
                </c:pt>
                <c:pt idx="4756">
                  <c:v>45</c:v>
                </c:pt>
                <c:pt idx="4757">
                  <c:v>41</c:v>
                </c:pt>
                <c:pt idx="4758">
                  <c:v>40</c:v>
                </c:pt>
                <c:pt idx="4759">
                  <c:v>43</c:v>
                </c:pt>
                <c:pt idx="4760">
                  <c:v>40</c:v>
                </c:pt>
                <c:pt idx="4761">
                  <c:v>38</c:v>
                </c:pt>
                <c:pt idx="4762">
                  <c:v>39</c:v>
                </c:pt>
                <c:pt idx="4763">
                  <c:v>39</c:v>
                </c:pt>
                <c:pt idx="4764">
                  <c:v>38</c:v>
                </c:pt>
                <c:pt idx="4765">
                  <c:v>37</c:v>
                </c:pt>
                <c:pt idx="4766">
                  <c:v>37</c:v>
                </c:pt>
                <c:pt idx="4767">
                  <c:v>37</c:v>
                </c:pt>
                <c:pt idx="4768">
                  <c:v>35</c:v>
                </c:pt>
                <c:pt idx="4769">
                  <c:v>35</c:v>
                </c:pt>
                <c:pt idx="4770">
                  <c:v>33</c:v>
                </c:pt>
                <c:pt idx="4771">
                  <c:v>32</c:v>
                </c:pt>
                <c:pt idx="4772">
                  <c:v>31</c:v>
                </c:pt>
                <c:pt idx="4773">
                  <c:v>31</c:v>
                </c:pt>
                <c:pt idx="4774">
                  <c:v>30</c:v>
                </c:pt>
                <c:pt idx="4775">
                  <c:v>30</c:v>
                </c:pt>
                <c:pt idx="4776">
                  <c:v>30</c:v>
                </c:pt>
                <c:pt idx="4777">
                  <c:v>30</c:v>
                </c:pt>
                <c:pt idx="4778">
                  <c:v>28</c:v>
                </c:pt>
                <c:pt idx="4779">
                  <c:v>28</c:v>
                </c:pt>
                <c:pt idx="4780">
                  <c:v>27</c:v>
                </c:pt>
                <c:pt idx="4781">
                  <c:v>29</c:v>
                </c:pt>
                <c:pt idx="4782">
                  <c:v>30</c:v>
                </c:pt>
                <c:pt idx="4783">
                  <c:v>30</c:v>
                </c:pt>
                <c:pt idx="4784">
                  <c:v>28</c:v>
                </c:pt>
                <c:pt idx="4785">
                  <c:v>30</c:v>
                </c:pt>
                <c:pt idx="4786">
                  <c:v>30</c:v>
                </c:pt>
                <c:pt idx="4787">
                  <c:v>33</c:v>
                </c:pt>
                <c:pt idx="4788">
                  <c:v>33</c:v>
                </c:pt>
                <c:pt idx="4789">
                  <c:v>31</c:v>
                </c:pt>
                <c:pt idx="4790">
                  <c:v>31</c:v>
                </c:pt>
                <c:pt idx="4791">
                  <c:v>31</c:v>
                </c:pt>
                <c:pt idx="4792">
                  <c:v>29</c:v>
                </c:pt>
                <c:pt idx="4793">
                  <c:v>28</c:v>
                </c:pt>
                <c:pt idx="4794">
                  <c:v>28</c:v>
                </c:pt>
                <c:pt idx="4795">
                  <c:v>26</c:v>
                </c:pt>
                <c:pt idx="4796">
                  <c:v>27</c:v>
                </c:pt>
                <c:pt idx="4797">
                  <c:v>25</c:v>
                </c:pt>
                <c:pt idx="4798">
                  <c:v>26</c:v>
                </c:pt>
                <c:pt idx="4799">
                  <c:v>26</c:v>
                </c:pt>
                <c:pt idx="4800">
                  <c:v>27</c:v>
                </c:pt>
                <c:pt idx="4801">
                  <c:v>28</c:v>
                </c:pt>
                <c:pt idx="4802">
                  <c:v>28</c:v>
                </c:pt>
                <c:pt idx="4803">
                  <c:v>27</c:v>
                </c:pt>
                <c:pt idx="4804">
                  <c:v>27</c:v>
                </c:pt>
                <c:pt idx="4805">
                  <c:v>23</c:v>
                </c:pt>
                <c:pt idx="4806">
                  <c:v>23</c:v>
                </c:pt>
                <c:pt idx="4807">
                  <c:v>24</c:v>
                </c:pt>
                <c:pt idx="4808">
                  <c:v>22</c:v>
                </c:pt>
                <c:pt idx="4809">
                  <c:v>22</c:v>
                </c:pt>
                <c:pt idx="4810">
                  <c:v>21</c:v>
                </c:pt>
                <c:pt idx="4811">
                  <c:v>21</c:v>
                </c:pt>
                <c:pt idx="4812">
                  <c:v>20</c:v>
                </c:pt>
                <c:pt idx="4813">
                  <c:v>20</c:v>
                </c:pt>
                <c:pt idx="4814">
                  <c:v>20</c:v>
                </c:pt>
                <c:pt idx="4815">
                  <c:v>18</c:v>
                </c:pt>
                <c:pt idx="4816">
                  <c:v>14</c:v>
                </c:pt>
                <c:pt idx="4817">
                  <c:v>15</c:v>
                </c:pt>
                <c:pt idx="4818">
                  <c:v>15</c:v>
                </c:pt>
                <c:pt idx="4819">
                  <c:v>12</c:v>
                </c:pt>
                <c:pt idx="4820">
                  <c:v>13</c:v>
                </c:pt>
                <c:pt idx="4821">
                  <c:v>12</c:v>
                </c:pt>
                <c:pt idx="4822">
                  <c:v>12</c:v>
                </c:pt>
                <c:pt idx="4823">
                  <c:v>13</c:v>
                </c:pt>
                <c:pt idx="4824">
                  <c:v>13</c:v>
                </c:pt>
                <c:pt idx="4825">
                  <c:v>12</c:v>
                </c:pt>
                <c:pt idx="4826">
                  <c:v>13</c:v>
                </c:pt>
                <c:pt idx="4827">
                  <c:v>15</c:v>
                </c:pt>
                <c:pt idx="4828">
                  <c:v>16</c:v>
                </c:pt>
                <c:pt idx="4829">
                  <c:v>15</c:v>
                </c:pt>
                <c:pt idx="4830">
                  <c:v>15</c:v>
                </c:pt>
                <c:pt idx="4831">
                  <c:v>14</c:v>
                </c:pt>
                <c:pt idx="4832">
                  <c:v>14</c:v>
                </c:pt>
                <c:pt idx="4833">
                  <c:v>14</c:v>
                </c:pt>
                <c:pt idx="4834">
                  <c:v>14</c:v>
                </c:pt>
                <c:pt idx="4835">
                  <c:v>14</c:v>
                </c:pt>
                <c:pt idx="4836">
                  <c:v>15</c:v>
                </c:pt>
                <c:pt idx="4837">
                  <c:v>16</c:v>
                </c:pt>
                <c:pt idx="4838">
                  <c:v>15</c:v>
                </c:pt>
                <c:pt idx="4839">
                  <c:v>15</c:v>
                </c:pt>
                <c:pt idx="4840">
                  <c:v>18</c:v>
                </c:pt>
                <c:pt idx="4841">
                  <c:v>18</c:v>
                </c:pt>
                <c:pt idx="4842">
                  <c:v>17</c:v>
                </c:pt>
                <c:pt idx="4843">
                  <c:v>18</c:v>
                </c:pt>
                <c:pt idx="4844">
                  <c:v>18</c:v>
                </c:pt>
                <c:pt idx="4845">
                  <c:v>19</c:v>
                </c:pt>
                <c:pt idx="4846">
                  <c:v>19</c:v>
                </c:pt>
                <c:pt idx="4847">
                  <c:v>18</c:v>
                </c:pt>
                <c:pt idx="4848">
                  <c:v>18</c:v>
                </c:pt>
                <c:pt idx="4849">
                  <c:v>18</c:v>
                </c:pt>
                <c:pt idx="4850">
                  <c:v>18</c:v>
                </c:pt>
                <c:pt idx="4851">
                  <c:v>17</c:v>
                </c:pt>
                <c:pt idx="4852">
                  <c:v>17</c:v>
                </c:pt>
                <c:pt idx="4853">
                  <c:v>17</c:v>
                </c:pt>
                <c:pt idx="4854">
                  <c:v>17</c:v>
                </c:pt>
                <c:pt idx="4855">
                  <c:v>15</c:v>
                </c:pt>
                <c:pt idx="4856">
                  <c:v>16</c:v>
                </c:pt>
                <c:pt idx="4857">
                  <c:v>17</c:v>
                </c:pt>
                <c:pt idx="4858">
                  <c:v>17</c:v>
                </c:pt>
                <c:pt idx="4859">
                  <c:v>18</c:v>
                </c:pt>
                <c:pt idx="4860">
                  <c:v>18</c:v>
                </c:pt>
                <c:pt idx="4861">
                  <c:v>20</c:v>
                </c:pt>
                <c:pt idx="4862">
                  <c:v>21</c:v>
                </c:pt>
                <c:pt idx="4863">
                  <c:v>22</c:v>
                </c:pt>
                <c:pt idx="4864">
                  <c:v>21</c:v>
                </c:pt>
                <c:pt idx="4865">
                  <c:v>22</c:v>
                </c:pt>
                <c:pt idx="4866">
                  <c:v>22</c:v>
                </c:pt>
                <c:pt idx="4867">
                  <c:v>23</c:v>
                </c:pt>
                <c:pt idx="4868">
                  <c:v>27</c:v>
                </c:pt>
                <c:pt idx="4869">
                  <c:v>27</c:v>
                </c:pt>
                <c:pt idx="4870">
                  <c:v>27</c:v>
                </c:pt>
                <c:pt idx="4871">
                  <c:v>26</c:v>
                </c:pt>
                <c:pt idx="4872">
                  <c:v>26</c:v>
                </c:pt>
                <c:pt idx="4873">
                  <c:v>26</c:v>
                </c:pt>
                <c:pt idx="4874">
                  <c:v>25</c:v>
                </c:pt>
                <c:pt idx="4875">
                  <c:v>26</c:v>
                </c:pt>
                <c:pt idx="4876">
                  <c:v>26</c:v>
                </c:pt>
                <c:pt idx="4877">
                  <c:v>26</c:v>
                </c:pt>
                <c:pt idx="4878">
                  <c:v>25</c:v>
                </c:pt>
                <c:pt idx="4879">
                  <c:v>26</c:v>
                </c:pt>
                <c:pt idx="4880">
                  <c:v>26</c:v>
                </c:pt>
                <c:pt idx="4881">
                  <c:v>27</c:v>
                </c:pt>
                <c:pt idx="4882">
                  <c:v>27</c:v>
                </c:pt>
                <c:pt idx="4883">
                  <c:v>29</c:v>
                </c:pt>
                <c:pt idx="4884">
                  <c:v>30</c:v>
                </c:pt>
                <c:pt idx="4885">
                  <c:v>29</c:v>
                </c:pt>
                <c:pt idx="4886">
                  <c:v>30</c:v>
                </c:pt>
                <c:pt idx="4887">
                  <c:v>32</c:v>
                </c:pt>
                <c:pt idx="4888">
                  <c:v>34</c:v>
                </c:pt>
                <c:pt idx="4889">
                  <c:v>34</c:v>
                </c:pt>
                <c:pt idx="4890">
                  <c:v>33</c:v>
                </c:pt>
                <c:pt idx="4891">
                  <c:v>33</c:v>
                </c:pt>
                <c:pt idx="4892">
                  <c:v>33</c:v>
                </c:pt>
                <c:pt idx="4893">
                  <c:v>33</c:v>
                </c:pt>
                <c:pt idx="4894">
                  <c:v>34</c:v>
                </c:pt>
                <c:pt idx="4895">
                  <c:v>33</c:v>
                </c:pt>
                <c:pt idx="4896">
                  <c:v>34</c:v>
                </c:pt>
                <c:pt idx="4897">
                  <c:v>34</c:v>
                </c:pt>
                <c:pt idx="4898">
                  <c:v>33</c:v>
                </c:pt>
                <c:pt idx="4899">
                  <c:v>34</c:v>
                </c:pt>
                <c:pt idx="4900">
                  <c:v>37</c:v>
                </c:pt>
                <c:pt idx="4901">
                  <c:v>37</c:v>
                </c:pt>
                <c:pt idx="4902">
                  <c:v>38</c:v>
                </c:pt>
                <c:pt idx="4903">
                  <c:v>41</c:v>
                </c:pt>
                <c:pt idx="4904">
                  <c:v>39</c:v>
                </c:pt>
                <c:pt idx="4905">
                  <c:v>41</c:v>
                </c:pt>
                <c:pt idx="4906">
                  <c:v>42</c:v>
                </c:pt>
                <c:pt idx="4907">
                  <c:v>41</c:v>
                </c:pt>
                <c:pt idx="4908">
                  <c:v>42</c:v>
                </c:pt>
                <c:pt idx="4909">
                  <c:v>41</c:v>
                </c:pt>
                <c:pt idx="4910">
                  <c:v>41</c:v>
                </c:pt>
                <c:pt idx="4911">
                  <c:v>40</c:v>
                </c:pt>
                <c:pt idx="4912">
                  <c:v>39</c:v>
                </c:pt>
                <c:pt idx="4913">
                  <c:v>38</c:v>
                </c:pt>
                <c:pt idx="4914">
                  <c:v>39</c:v>
                </c:pt>
                <c:pt idx="4915">
                  <c:v>40</c:v>
                </c:pt>
                <c:pt idx="4916">
                  <c:v>39</c:v>
                </c:pt>
                <c:pt idx="4917">
                  <c:v>39</c:v>
                </c:pt>
                <c:pt idx="4918">
                  <c:v>39</c:v>
                </c:pt>
                <c:pt idx="4919">
                  <c:v>40</c:v>
                </c:pt>
                <c:pt idx="4920">
                  <c:v>39</c:v>
                </c:pt>
                <c:pt idx="4921">
                  <c:v>44</c:v>
                </c:pt>
                <c:pt idx="4922">
                  <c:v>44</c:v>
                </c:pt>
                <c:pt idx="4923">
                  <c:v>46</c:v>
                </c:pt>
                <c:pt idx="4924">
                  <c:v>44</c:v>
                </c:pt>
                <c:pt idx="4925">
                  <c:v>44</c:v>
                </c:pt>
                <c:pt idx="4926">
                  <c:v>45</c:v>
                </c:pt>
                <c:pt idx="4927">
                  <c:v>46</c:v>
                </c:pt>
                <c:pt idx="4928">
                  <c:v>48</c:v>
                </c:pt>
                <c:pt idx="4929">
                  <c:v>52</c:v>
                </c:pt>
                <c:pt idx="4930">
                  <c:v>52</c:v>
                </c:pt>
                <c:pt idx="4931">
                  <c:v>52</c:v>
                </c:pt>
                <c:pt idx="4932">
                  <c:v>52</c:v>
                </c:pt>
                <c:pt idx="4933">
                  <c:v>54</c:v>
                </c:pt>
                <c:pt idx="4934">
                  <c:v>52</c:v>
                </c:pt>
                <c:pt idx="4935">
                  <c:v>52</c:v>
                </c:pt>
                <c:pt idx="4936">
                  <c:v>52</c:v>
                </c:pt>
                <c:pt idx="4937">
                  <c:v>50</c:v>
                </c:pt>
                <c:pt idx="4938">
                  <c:v>52</c:v>
                </c:pt>
                <c:pt idx="4939">
                  <c:v>52</c:v>
                </c:pt>
                <c:pt idx="4940">
                  <c:v>49</c:v>
                </c:pt>
                <c:pt idx="4941">
                  <c:v>50</c:v>
                </c:pt>
                <c:pt idx="4942">
                  <c:v>52</c:v>
                </c:pt>
                <c:pt idx="4943">
                  <c:v>51</c:v>
                </c:pt>
                <c:pt idx="4944">
                  <c:v>50</c:v>
                </c:pt>
                <c:pt idx="4945">
                  <c:v>52</c:v>
                </c:pt>
                <c:pt idx="4946">
                  <c:v>51</c:v>
                </c:pt>
                <c:pt idx="4947">
                  <c:v>52</c:v>
                </c:pt>
                <c:pt idx="4948">
                  <c:v>53</c:v>
                </c:pt>
                <c:pt idx="4949">
                  <c:v>54</c:v>
                </c:pt>
                <c:pt idx="4950">
                  <c:v>54</c:v>
                </c:pt>
                <c:pt idx="4951">
                  <c:v>52</c:v>
                </c:pt>
                <c:pt idx="4952">
                  <c:v>52</c:v>
                </c:pt>
                <c:pt idx="4953">
                  <c:v>53</c:v>
                </c:pt>
                <c:pt idx="4954">
                  <c:v>53</c:v>
                </c:pt>
                <c:pt idx="4955">
                  <c:v>52</c:v>
                </c:pt>
                <c:pt idx="4956">
                  <c:v>51</c:v>
                </c:pt>
                <c:pt idx="4957">
                  <c:v>50</c:v>
                </c:pt>
                <c:pt idx="4958">
                  <c:v>54</c:v>
                </c:pt>
                <c:pt idx="4959">
                  <c:v>54</c:v>
                </c:pt>
                <c:pt idx="4960">
                  <c:v>50</c:v>
                </c:pt>
                <c:pt idx="4961">
                  <c:v>50</c:v>
                </c:pt>
                <c:pt idx="4962">
                  <c:v>47</c:v>
                </c:pt>
                <c:pt idx="4963">
                  <c:v>47</c:v>
                </c:pt>
                <c:pt idx="4964">
                  <c:v>49</c:v>
                </c:pt>
                <c:pt idx="4965">
                  <c:v>50</c:v>
                </c:pt>
                <c:pt idx="4966">
                  <c:v>50</c:v>
                </c:pt>
                <c:pt idx="4967">
                  <c:v>48</c:v>
                </c:pt>
                <c:pt idx="4968">
                  <c:v>52</c:v>
                </c:pt>
                <c:pt idx="4969">
                  <c:v>52</c:v>
                </c:pt>
                <c:pt idx="4970">
                  <c:v>51</c:v>
                </c:pt>
                <c:pt idx="4971">
                  <c:v>49</c:v>
                </c:pt>
                <c:pt idx="4972">
                  <c:v>47</c:v>
                </c:pt>
                <c:pt idx="4973">
                  <c:v>48</c:v>
                </c:pt>
                <c:pt idx="4974">
                  <c:v>49</c:v>
                </c:pt>
                <c:pt idx="4975">
                  <c:v>48</c:v>
                </c:pt>
                <c:pt idx="4976">
                  <c:v>47</c:v>
                </c:pt>
                <c:pt idx="4977">
                  <c:v>44</c:v>
                </c:pt>
                <c:pt idx="4978">
                  <c:v>42</c:v>
                </c:pt>
                <c:pt idx="4979">
                  <c:v>43</c:v>
                </c:pt>
                <c:pt idx="4980">
                  <c:v>45</c:v>
                </c:pt>
                <c:pt idx="4981">
                  <c:v>44</c:v>
                </c:pt>
                <c:pt idx="4982">
                  <c:v>43</c:v>
                </c:pt>
                <c:pt idx="4983">
                  <c:v>40</c:v>
                </c:pt>
                <c:pt idx="4984">
                  <c:v>39</c:v>
                </c:pt>
                <c:pt idx="4985">
                  <c:v>36</c:v>
                </c:pt>
                <c:pt idx="4986">
                  <c:v>37</c:v>
                </c:pt>
                <c:pt idx="4987">
                  <c:v>41</c:v>
                </c:pt>
                <c:pt idx="4988">
                  <c:v>41</c:v>
                </c:pt>
                <c:pt idx="4989">
                  <c:v>41</c:v>
                </c:pt>
                <c:pt idx="4990">
                  <c:v>42</c:v>
                </c:pt>
                <c:pt idx="4991">
                  <c:v>42</c:v>
                </c:pt>
                <c:pt idx="4992">
                  <c:v>40</c:v>
                </c:pt>
                <c:pt idx="4993">
                  <c:v>37</c:v>
                </c:pt>
                <c:pt idx="4994">
                  <c:v>36</c:v>
                </c:pt>
                <c:pt idx="4995">
                  <c:v>35</c:v>
                </c:pt>
                <c:pt idx="4996">
                  <c:v>35</c:v>
                </c:pt>
                <c:pt idx="4997">
                  <c:v>34</c:v>
                </c:pt>
                <c:pt idx="4998">
                  <c:v>33</c:v>
                </c:pt>
                <c:pt idx="4999">
                  <c:v>32</c:v>
                </c:pt>
                <c:pt idx="5000">
                  <c:v>30</c:v>
                </c:pt>
                <c:pt idx="5001">
                  <c:v>30</c:v>
                </c:pt>
                <c:pt idx="5002">
                  <c:v>29</c:v>
                </c:pt>
                <c:pt idx="5003">
                  <c:v>30</c:v>
                </c:pt>
                <c:pt idx="5004">
                  <c:v>30</c:v>
                </c:pt>
                <c:pt idx="5005">
                  <c:v>29</c:v>
                </c:pt>
                <c:pt idx="5006">
                  <c:v>29</c:v>
                </c:pt>
                <c:pt idx="5007">
                  <c:v>29</c:v>
                </c:pt>
                <c:pt idx="5008">
                  <c:v>27</c:v>
                </c:pt>
                <c:pt idx="5009">
                  <c:v>28</c:v>
                </c:pt>
                <c:pt idx="5010">
                  <c:v>28</c:v>
                </c:pt>
                <c:pt idx="5011">
                  <c:v>29</c:v>
                </c:pt>
                <c:pt idx="5012">
                  <c:v>28</c:v>
                </c:pt>
                <c:pt idx="5013">
                  <c:v>27</c:v>
                </c:pt>
                <c:pt idx="5014">
                  <c:v>27</c:v>
                </c:pt>
                <c:pt idx="5015">
                  <c:v>26</c:v>
                </c:pt>
                <c:pt idx="5016">
                  <c:v>24</c:v>
                </c:pt>
                <c:pt idx="5017">
                  <c:v>23</c:v>
                </c:pt>
                <c:pt idx="5018">
                  <c:v>21</c:v>
                </c:pt>
                <c:pt idx="5019">
                  <c:v>22</c:v>
                </c:pt>
                <c:pt idx="5020">
                  <c:v>23</c:v>
                </c:pt>
                <c:pt idx="5021">
                  <c:v>24</c:v>
                </c:pt>
                <c:pt idx="5022">
                  <c:v>23</c:v>
                </c:pt>
                <c:pt idx="5023">
                  <c:v>24</c:v>
                </c:pt>
                <c:pt idx="5024">
                  <c:v>23</c:v>
                </c:pt>
                <c:pt idx="5025">
                  <c:v>20</c:v>
                </c:pt>
                <c:pt idx="5026">
                  <c:v>17</c:v>
                </c:pt>
                <c:pt idx="5027">
                  <c:v>18</c:v>
                </c:pt>
                <c:pt idx="5028">
                  <c:v>19</c:v>
                </c:pt>
                <c:pt idx="5029">
                  <c:v>16</c:v>
                </c:pt>
                <c:pt idx="5030">
                  <c:v>16</c:v>
                </c:pt>
                <c:pt idx="5031">
                  <c:v>16</c:v>
                </c:pt>
                <c:pt idx="5032">
                  <c:v>17</c:v>
                </c:pt>
                <c:pt idx="5033">
                  <c:v>18</c:v>
                </c:pt>
                <c:pt idx="5034">
                  <c:v>18</c:v>
                </c:pt>
                <c:pt idx="5035">
                  <c:v>18</c:v>
                </c:pt>
                <c:pt idx="5036">
                  <c:v>17</c:v>
                </c:pt>
                <c:pt idx="5037">
                  <c:v>17</c:v>
                </c:pt>
                <c:pt idx="5038">
                  <c:v>18</c:v>
                </c:pt>
                <c:pt idx="5039">
                  <c:v>17</c:v>
                </c:pt>
                <c:pt idx="5040">
                  <c:v>17</c:v>
                </c:pt>
                <c:pt idx="5041">
                  <c:v>17</c:v>
                </c:pt>
                <c:pt idx="5042">
                  <c:v>18</c:v>
                </c:pt>
                <c:pt idx="5043">
                  <c:v>18</c:v>
                </c:pt>
                <c:pt idx="5044">
                  <c:v>17</c:v>
                </c:pt>
                <c:pt idx="5045">
                  <c:v>17</c:v>
                </c:pt>
                <c:pt idx="5046">
                  <c:v>17</c:v>
                </c:pt>
                <c:pt idx="5047">
                  <c:v>18</c:v>
                </c:pt>
                <c:pt idx="5048">
                  <c:v>18</c:v>
                </c:pt>
                <c:pt idx="5049">
                  <c:v>20</c:v>
                </c:pt>
                <c:pt idx="5050">
                  <c:v>23</c:v>
                </c:pt>
                <c:pt idx="5051">
                  <c:v>23</c:v>
                </c:pt>
                <c:pt idx="5052">
                  <c:v>23</c:v>
                </c:pt>
                <c:pt idx="5053">
                  <c:v>22</c:v>
                </c:pt>
                <c:pt idx="5054">
                  <c:v>22</c:v>
                </c:pt>
                <c:pt idx="5055">
                  <c:v>23</c:v>
                </c:pt>
                <c:pt idx="5056">
                  <c:v>23</c:v>
                </c:pt>
                <c:pt idx="5057">
                  <c:v>24</c:v>
                </c:pt>
                <c:pt idx="5058">
                  <c:v>24</c:v>
                </c:pt>
                <c:pt idx="5059">
                  <c:v>24</c:v>
                </c:pt>
                <c:pt idx="5060">
                  <c:v>25</c:v>
                </c:pt>
                <c:pt idx="5061">
                  <c:v>24</c:v>
                </c:pt>
                <c:pt idx="5062">
                  <c:v>25</c:v>
                </c:pt>
                <c:pt idx="5063">
                  <c:v>24</c:v>
                </c:pt>
                <c:pt idx="5064">
                  <c:v>24</c:v>
                </c:pt>
                <c:pt idx="5065">
                  <c:v>24</c:v>
                </c:pt>
                <c:pt idx="5066">
                  <c:v>24</c:v>
                </c:pt>
                <c:pt idx="5067">
                  <c:v>23</c:v>
                </c:pt>
                <c:pt idx="5068">
                  <c:v>24</c:v>
                </c:pt>
                <c:pt idx="5069">
                  <c:v>26</c:v>
                </c:pt>
                <c:pt idx="5070">
                  <c:v>27</c:v>
                </c:pt>
                <c:pt idx="5071">
                  <c:v>27</c:v>
                </c:pt>
                <c:pt idx="5072">
                  <c:v>26</c:v>
                </c:pt>
                <c:pt idx="5073">
                  <c:v>24</c:v>
                </c:pt>
                <c:pt idx="5074">
                  <c:v>25</c:v>
                </c:pt>
                <c:pt idx="5075">
                  <c:v>23</c:v>
                </c:pt>
                <c:pt idx="5076">
                  <c:v>22</c:v>
                </c:pt>
                <c:pt idx="5077">
                  <c:v>22</c:v>
                </c:pt>
                <c:pt idx="5078">
                  <c:v>21</c:v>
                </c:pt>
                <c:pt idx="5079">
                  <c:v>21</c:v>
                </c:pt>
                <c:pt idx="5080">
                  <c:v>21</c:v>
                </c:pt>
                <c:pt idx="5081">
                  <c:v>21</c:v>
                </c:pt>
                <c:pt idx="5082">
                  <c:v>20</c:v>
                </c:pt>
                <c:pt idx="5083">
                  <c:v>19</c:v>
                </c:pt>
                <c:pt idx="5084">
                  <c:v>17</c:v>
                </c:pt>
                <c:pt idx="5085">
                  <c:v>17</c:v>
                </c:pt>
                <c:pt idx="5086">
                  <c:v>18</c:v>
                </c:pt>
                <c:pt idx="5087">
                  <c:v>20</c:v>
                </c:pt>
                <c:pt idx="5088">
                  <c:v>19</c:v>
                </c:pt>
                <c:pt idx="5089">
                  <c:v>19</c:v>
                </c:pt>
                <c:pt idx="5090">
                  <c:v>18</c:v>
                </c:pt>
                <c:pt idx="5091">
                  <c:v>17</c:v>
                </c:pt>
                <c:pt idx="5092">
                  <c:v>17</c:v>
                </c:pt>
                <c:pt idx="5093">
                  <c:v>17</c:v>
                </c:pt>
                <c:pt idx="5094">
                  <c:v>17</c:v>
                </c:pt>
                <c:pt idx="5095">
                  <c:v>17</c:v>
                </c:pt>
                <c:pt idx="5096">
                  <c:v>17</c:v>
                </c:pt>
                <c:pt idx="5097">
                  <c:v>17</c:v>
                </c:pt>
                <c:pt idx="5098">
                  <c:v>18</c:v>
                </c:pt>
                <c:pt idx="5099">
                  <c:v>19</c:v>
                </c:pt>
                <c:pt idx="5100">
                  <c:v>18</c:v>
                </c:pt>
                <c:pt idx="5101">
                  <c:v>18</c:v>
                </c:pt>
                <c:pt idx="5102">
                  <c:v>18</c:v>
                </c:pt>
                <c:pt idx="5103">
                  <c:v>18</c:v>
                </c:pt>
                <c:pt idx="5104">
                  <c:v>18</c:v>
                </c:pt>
                <c:pt idx="5105">
                  <c:v>19</c:v>
                </c:pt>
                <c:pt idx="5106">
                  <c:v>19</c:v>
                </c:pt>
                <c:pt idx="5107">
                  <c:v>17</c:v>
                </c:pt>
                <c:pt idx="5108">
                  <c:v>18</c:v>
                </c:pt>
                <c:pt idx="5109">
                  <c:v>19</c:v>
                </c:pt>
                <c:pt idx="5110">
                  <c:v>20</c:v>
                </c:pt>
                <c:pt idx="5111">
                  <c:v>21</c:v>
                </c:pt>
                <c:pt idx="5112">
                  <c:v>21</c:v>
                </c:pt>
                <c:pt idx="5113">
                  <c:v>23</c:v>
                </c:pt>
                <c:pt idx="5114">
                  <c:v>23</c:v>
                </c:pt>
                <c:pt idx="5115">
                  <c:v>23</c:v>
                </c:pt>
                <c:pt idx="5116">
                  <c:v>23</c:v>
                </c:pt>
                <c:pt idx="5117">
                  <c:v>23</c:v>
                </c:pt>
                <c:pt idx="5118">
                  <c:v>23</c:v>
                </c:pt>
                <c:pt idx="5119">
                  <c:v>24</c:v>
                </c:pt>
                <c:pt idx="5120">
                  <c:v>25</c:v>
                </c:pt>
                <c:pt idx="5121">
                  <c:v>24</c:v>
                </c:pt>
                <c:pt idx="5122">
                  <c:v>24</c:v>
                </c:pt>
                <c:pt idx="5123">
                  <c:v>24</c:v>
                </c:pt>
                <c:pt idx="5124">
                  <c:v>23</c:v>
                </c:pt>
                <c:pt idx="5125">
                  <c:v>23</c:v>
                </c:pt>
                <c:pt idx="5126">
                  <c:v>23</c:v>
                </c:pt>
                <c:pt idx="5127">
                  <c:v>21</c:v>
                </c:pt>
                <c:pt idx="5128">
                  <c:v>20</c:v>
                </c:pt>
                <c:pt idx="5129">
                  <c:v>23</c:v>
                </c:pt>
                <c:pt idx="5130">
                  <c:v>25</c:v>
                </c:pt>
                <c:pt idx="5131">
                  <c:v>23</c:v>
                </c:pt>
                <c:pt idx="5132">
                  <c:v>23</c:v>
                </c:pt>
                <c:pt idx="5133">
                  <c:v>25</c:v>
                </c:pt>
                <c:pt idx="5134">
                  <c:v>24</c:v>
                </c:pt>
                <c:pt idx="5135">
                  <c:v>25</c:v>
                </c:pt>
                <c:pt idx="5136">
                  <c:v>26</c:v>
                </c:pt>
                <c:pt idx="5137">
                  <c:v>25</c:v>
                </c:pt>
                <c:pt idx="5138">
                  <c:v>26</c:v>
                </c:pt>
                <c:pt idx="5139">
                  <c:v>26</c:v>
                </c:pt>
                <c:pt idx="5140">
                  <c:v>27</c:v>
                </c:pt>
                <c:pt idx="5141">
                  <c:v>28</c:v>
                </c:pt>
                <c:pt idx="5142">
                  <c:v>27</c:v>
                </c:pt>
                <c:pt idx="5143">
                  <c:v>27</c:v>
                </c:pt>
                <c:pt idx="5144">
                  <c:v>27</c:v>
                </c:pt>
                <c:pt idx="5145">
                  <c:v>28</c:v>
                </c:pt>
                <c:pt idx="5146">
                  <c:v>29</c:v>
                </c:pt>
                <c:pt idx="5147">
                  <c:v>29</c:v>
                </c:pt>
                <c:pt idx="5148">
                  <c:v>28</c:v>
                </c:pt>
                <c:pt idx="5149">
                  <c:v>29</c:v>
                </c:pt>
                <c:pt idx="5150">
                  <c:v>31</c:v>
                </c:pt>
                <c:pt idx="5151">
                  <c:v>31</c:v>
                </c:pt>
                <c:pt idx="5152">
                  <c:v>31</c:v>
                </c:pt>
                <c:pt idx="5153">
                  <c:v>33</c:v>
                </c:pt>
                <c:pt idx="5154">
                  <c:v>36</c:v>
                </c:pt>
                <c:pt idx="5155">
                  <c:v>37</c:v>
                </c:pt>
                <c:pt idx="5156">
                  <c:v>38</c:v>
                </c:pt>
                <c:pt idx="5157">
                  <c:v>40</c:v>
                </c:pt>
                <c:pt idx="5158">
                  <c:v>39</c:v>
                </c:pt>
                <c:pt idx="5159">
                  <c:v>39</c:v>
                </c:pt>
                <c:pt idx="5160">
                  <c:v>39</c:v>
                </c:pt>
                <c:pt idx="5161">
                  <c:v>40</c:v>
                </c:pt>
                <c:pt idx="5162">
                  <c:v>40</c:v>
                </c:pt>
                <c:pt idx="5163">
                  <c:v>39</c:v>
                </c:pt>
                <c:pt idx="5164">
                  <c:v>38</c:v>
                </c:pt>
                <c:pt idx="5165">
                  <c:v>39</c:v>
                </c:pt>
                <c:pt idx="5166">
                  <c:v>40</c:v>
                </c:pt>
                <c:pt idx="5167">
                  <c:v>40</c:v>
                </c:pt>
                <c:pt idx="5168">
                  <c:v>40</c:v>
                </c:pt>
                <c:pt idx="5169">
                  <c:v>41</c:v>
                </c:pt>
                <c:pt idx="5170">
                  <c:v>38</c:v>
                </c:pt>
                <c:pt idx="5171">
                  <c:v>38</c:v>
                </c:pt>
                <c:pt idx="5172">
                  <c:v>40</c:v>
                </c:pt>
                <c:pt idx="5173">
                  <c:v>40</c:v>
                </c:pt>
                <c:pt idx="5174">
                  <c:v>42</c:v>
                </c:pt>
                <c:pt idx="5175">
                  <c:v>43</c:v>
                </c:pt>
                <c:pt idx="5176">
                  <c:v>44</c:v>
                </c:pt>
                <c:pt idx="5177">
                  <c:v>47</c:v>
                </c:pt>
                <c:pt idx="5178">
                  <c:v>47</c:v>
                </c:pt>
                <c:pt idx="5179">
                  <c:v>47</c:v>
                </c:pt>
                <c:pt idx="5180">
                  <c:v>48</c:v>
                </c:pt>
                <c:pt idx="5181">
                  <c:v>50</c:v>
                </c:pt>
                <c:pt idx="5182">
                  <c:v>49</c:v>
                </c:pt>
                <c:pt idx="5183">
                  <c:v>49</c:v>
                </c:pt>
                <c:pt idx="5184">
                  <c:v>50</c:v>
                </c:pt>
                <c:pt idx="5185">
                  <c:v>50</c:v>
                </c:pt>
                <c:pt idx="5186">
                  <c:v>51</c:v>
                </c:pt>
                <c:pt idx="5187">
                  <c:v>51</c:v>
                </c:pt>
                <c:pt idx="5188">
                  <c:v>50</c:v>
                </c:pt>
                <c:pt idx="5189">
                  <c:v>53</c:v>
                </c:pt>
                <c:pt idx="5190">
                  <c:v>54</c:v>
                </c:pt>
                <c:pt idx="5191">
                  <c:v>57</c:v>
                </c:pt>
                <c:pt idx="5192">
                  <c:v>57</c:v>
                </c:pt>
                <c:pt idx="5193">
                  <c:v>59</c:v>
                </c:pt>
                <c:pt idx="5194">
                  <c:v>61</c:v>
                </c:pt>
                <c:pt idx="5195">
                  <c:v>62</c:v>
                </c:pt>
                <c:pt idx="5196">
                  <c:v>65</c:v>
                </c:pt>
                <c:pt idx="5197">
                  <c:v>68</c:v>
                </c:pt>
                <c:pt idx="5198">
                  <c:v>70</c:v>
                </c:pt>
                <c:pt idx="5199">
                  <c:v>71</c:v>
                </c:pt>
                <c:pt idx="5200">
                  <c:v>73</c:v>
                </c:pt>
                <c:pt idx="5201">
                  <c:v>73</c:v>
                </c:pt>
                <c:pt idx="5202">
                  <c:v>75</c:v>
                </c:pt>
                <c:pt idx="5203">
                  <c:v>73</c:v>
                </c:pt>
                <c:pt idx="5204">
                  <c:v>70</c:v>
                </c:pt>
                <c:pt idx="5205">
                  <c:v>70</c:v>
                </c:pt>
                <c:pt idx="5206">
                  <c:v>67</c:v>
                </c:pt>
                <c:pt idx="5207">
                  <c:v>66</c:v>
                </c:pt>
                <c:pt idx="5208">
                  <c:v>66</c:v>
                </c:pt>
                <c:pt idx="5209">
                  <c:v>61</c:v>
                </c:pt>
                <c:pt idx="5210">
                  <c:v>60</c:v>
                </c:pt>
                <c:pt idx="5211">
                  <c:v>58</c:v>
                </c:pt>
                <c:pt idx="5212">
                  <c:v>54</c:v>
                </c:pt>
                <c:pt idx="5213">
                  <c:v>56</c:v>
                </c:pt>
                <c:pt idx="5214">
                  <c:v>57</c:v>
                </c:pt>
                <c:pt idx="5215">
                  <c:v>55</c:v>
                </c:pt>
                <c:pt idx="5216">
                  <c:v>53</c:v>
                </c:pt>
                <c:pt idx="5217">
                  <c:v>56</c:v>
                </c:pt>
                <c:pt idx="5218">
                  <c:v>53</c:v>
                </c:pt>
                <c:pt idx="5219">
                  <c:v>51</c:v>
                </c:pt>
                <c:pt idx="5220">
                  <c:v>50</c:v>
                </c:pt>
                <c:pt idx="5221">
                  <c:v>56</c:v>
                </c:pt>
                <c:pt idx="5222">
                  <c:v>53</c:v>
                </c:pt>
                <c:pt idx="5223">
                  <c:v>53</c:v>
                </c:pt>
                <c:pt idx="5224">
                  <c:v>49</c:v>
                </c:pt>
                <c:pt idx="5225">
                  <c:v>48</c:v>
                </c:pt>
                <c:pt idx="5226">
                  <c:v>51</c:v>
                </c:pt>
                <c:pt idx="5227">
                  <c:v>52</c:v>
                </c:pt>
                <c:pt idx="5228">
                  <c:v>51</c:v>
                </c:pt>
                <c:pt idx="5229">
                  <c:v>49</c:v>
                </c:pt>
                <c:pt idx="5230">
                  <c:v>49</c:v>
                </c:pt>
                <c:pt idx="5231">
                  <c:v>48</c:v>
                </c:pt>
                <c:pt idx="5232">
                  <c:v>49</c:v>
                </c:pt>
                <c:pt idx="5233">
                  <c:v>48</c:v>
                </c:pt>
                <c:pt idx="5234">
                  <c:v>49</c:v>
                </c:pt>
                <c:pt idx="5235">
                  <c:v>49</c:v>
                </c:pt>
                <c:pt idx="5236">
                  <c:v>53</c:v>
                </c:pt>
                <c:pt idx="5237">
                  <c:v>55</c:v>
                </c:pt>
                <c:pt idx="5238">
                  <c:v>54</c:v>
                </c:pt>
                <c:pt idx="5239">
                  <c:v>52</c:v>
                </c:pt>
                <c:pt idx="5240">
                  <c:v>52</c:v>
                </c:pt>
                <c:pt idx="5241">
                  <c:v>55</c:v>
                </c:pt>
                <c:pt idx="5242">
                  <c:v>51</c:v>
                </c:pt>
                <c:pt idx="5243">
                  <c:v>50</c:v>
                </c:pt>
                <c:pt idx="5244">
                  <c:v>45</c:v>
                </c:pt>
                <c:pt idx="5245">
                  <c:v>46</c:v>
                </c:pt>
                <c:pt idx="5246">
                  <c:v>46</c:v>
                </c:pt>
                <c:pt idx="5247">
                  <c:v>46</c:v>
                </c:pt>
                <c:pt idx="5248">
                  <c:v>44</c:v>
                </c:pt>
                <c:pt idx="5249">
                  <c:v>42</c:v>
                </c:pt>
                <c:pt idx="5250">
                  <c:v>42</c:v>
                </c:pt>
                <c:pt idx="5251">
                  <c:v>41</c:v>
                </c:pt>
                <c:pt idx="5252">
                  <c:v>41</c:v>
                </c:pt>
                <c:pt idx="5253">
                  <c:v>40</c:v>
                </c:pt>
                <c:pt idx="5254">
                  <c:v>38</c:v>
                </c:pt>
                <c:pt idx="5255">
                  <c:v>38</c:v>
                </c:pt>
                <c:pt idx="5256">
                  <c:v>39</c:v>
                </c:pt>
                <c:pt idx="5257">
                  <c:v>39</c:v>
                </c:pt>
                <c:pt idx="5258">
                  <c:v>37</c:v>
                </c:pt>
                <c:pt idx="5259">
                  <c:v>38</c:v>
                </c:pt>
                <c:pt idx="5260">
                  <c:v>34</c:v>
                </c:pt>
                <c:pt idx="5261">
                  <c:v>35</c:v>
                </c:pt>
                <c:pt idx="5262">
                  <c:v>34</c:v>
                </c:pt>
                <c:pt idx="5263">
                  <c:v>34</c:v>
                </c:pt>
                <c:pt idx="5264">
                  <c:v>32</c:v>
                </c:pt>
                <c:pt idx="5265">
                  <c:v>31</c:v>
                </c:pt>
                <c:pt idx="5266">
                  <c:v>32</c:v>
                </c:pt>
                <c:pt idx="5267">
                  <c:v>34</c:v>
                </c:pt>
                <c:pt idx="5268">
                  <c:v>34</c:v>
                </c:pt>
                <c:pt idx="5269">
                  <c:v>34</c:v>
                </c:pt>
                <c:pt idx="5270">
                  <c:v>29</c:v>
                </c:pt>
                <c:pt idx="5271">
                  <c:v>30</c:v>
                </c:pt>
                <c:pt idx="5272">
                  <c:v>30</c:v>
                </c:pt>
                <c:pt idx="5273">
                  <c:v>29</c:v>
                </c:pt>
                <c:pt idx="5274">
                  <c:v>28</c:v>
                </c:pt>
                <c:pt idx="5275">
                  <c:v>29</c:v>
                </c:pt>
                <c:pt idx="5276">
                  <c:v>27</c:v>
                </c:pt>
                <c:pt idx="5277">
                  <c:v>26</c:v>
                </c:pt>
                <c:pt idx="5278">
                  <c:v>26</c:v>
                </c:pt>
                <c:pt idx="5279">
                  <c:v>27</c:v>
                </c:pt>
                <c:pt idx="5280">
                  <c:v>25</c:v>
                </c:pt>
                <c:pt idx="5281">
                  <c:v>24</c:v>
                </c:pt>
                <c:pt idx="5282">
                  <c:v>25</c:v>
                </c:pt>
                <c:pt idx="5283">
                  <c:v>23</c:v>
                </c:pt>
                <c:pt idx="5284">
                  <c:v>23</c:v>
                </c:pt>
                <c:pt idx="5285">
                  <c:v>22</c:v>
                </c:pt>
                <c:pt idx="5286">
                  <c:v>20</c:v>
                </c:pt>
                <c:pt idx="5287">
                  <c:v>20</c:v>
                </c:pt>
                <c:pt idx="5288">
                  <c:v>19</c:v>
                </c:pt>
                <c:pt idx="5289">
                  <c:v>19</c:v>
                </c:pt>
                <c:pt idx="5290">
                  <c:v>18</c:v>
                </c:pt>
                <c:pt idx="5291">
                  <c:v>19</c:v>
                </c:pt>
                <c:pt idx="5292">
                  <c:v>18</c:v>
                </c:pt>
                <c:pt idx="5293">
                  <c:v>19</c:v>
                </c:pt>
                <c:pt idx="5294">
                  <c:v>19</c:v>
                </c:pt>
                <c:pt idx="5295">
                  <c:v>22</c:v>
                </c:pt>
                <c:pt idx="5296">
                  <c:v>22</c:v>
                </c:pt>
                <c:pt idx="5297">
                  <c:v>22</c:v>
                </c:pt>
                <c:pt idx="5298">
                  <c:v>22</c:v>
                </c:pt>
                <c:pt idx="5299">
                  <c:v>23</c:v>
                </c:pt>
                <c:pt idx="5300">
                  <c:v>24</c:v>
                </c:pt>
                <c:pt idx="5301">
                  <c:v>24</c:v>
                </c:pt>
                <c:pt idx="5302">
                  <c:v>25</c:v>
                </c:pt>
                <c:pt idx="5303">
                  <c:v>25</c:v>
                </c:pt>
                <c:pt idx="5304">
                  <c:v>25</c:v>
                </c:pt>
                <c:pt idx="5305">
                  <c:v>25</c:v>
                </c:pt>
                <c:pt idx="5306">
                  <c:v>22</c:v>
                </c:pt>
                <c:pt idx="5307">
                  <c:v>23</c:v>
                </c:pt>
                <c:pt idx="5308">
                  <c:v>24</c:v>
                </c:pt>
                <c:pt idx="5309">
                  <c:v>24</c:v>
                </c:pt>
                <c:pt idx="5310">
                  <c:v>22</c:v>
                </c:pt>
                <c:pt idx="5311">
                  <c:v>22</c:v>
                </c:pt>
                <c:pt idx="5312">
                  <c:v>21</c:v>
                </c:pt>
                <c:pt idx="5313">
                  <c:v>21</c:v>
                </c:pt>
                <c:pt idx="5314">
                  <c:v>20</c:v>
                </c:pt>
                <c:pt idx="5315">
                  <c:v>21</c:v>
                </c:pt>
                <c:pt idx="5316">
                  <c:v>21</c:v>
                </c:pt>
                <c:pt idx="5317">
                  <c:v>19</c:v>
                </c:pt>
                <c:pt idx="5318">
                  <c:v>19</c:v>
                </c:pt>
                <c:pt idx="5319">
                  <c:v>22</c:v>
                </c:pt>
                <c:pt idx="5320">
                  <c:v>23</c:v>
                </c:pt>
                <c:pt idx="5321">
                  <c:v>24</c:v>
                </c:pt>
                <c:pt idx="5322">
                  <c:v>23</c:v>
                </c:pt>
                <c:pt idx="5323">
                  <c:v>24</c:v>
                </c:pt>
                <c:pt idx="5324">
                  <c:v>24</c:v>
                </c:pt>
                <c:pt idx="5325">
                  <c:v>24</c:v>
                </c:pt>
                <c:pt idx="5326">
                  <c:v>24</c:v>
                </c:pt>
                <c:pt idx="5327">
                  <c:v>22</c:v>
                </c:pt>
                <c:pt idx="5328">
                  <c:v>23</c:v>
                </c:pt>
                <c:pt idx="5329">
                  <c:v>20</c:v>
                </c:pt>
                <c:pt idx="5330">
                  <c:v>20</c:v>
                </c:pt>
                <c:pt idx="5331">
                  <c:v>20</c:v>
                </c:pt>
                <c:pt idx="5332">
                  <c:v>20</c:v>
                </c:pt>
                <c:pt idx="5333">
                  <c:v>22</c:v>
                </c:pt>
                <c:pt idx="5334">
                  <c:v>25</c:v>
                </c:pt>
                <c:pt idx="5335">
                  <c:v>26</c:v>
                </c:pt>
                <c:pt idx="5336">
                  <c:v>25</c:v>
                </c:pt>
                <c:pt idx="5337">
                  <c:v>24</c:v>
                </c:pt>
                <c:pt idx="5338">
                  <c:v>24</c:v>
                </c:pt>
                <c:pt idx="5339">
                  <c:v>27</c:v>
                </c:pt>
                <c:pt idx="5340">
                  <c:v>30</c:v>
                </c:pt>
                <c:pt idx="5341">
                  <c:v>29</c:v>
                </c:pt>
                <c:pt idx="5342">
                  <c:v>27</c:v>
                </c:pt>
                <c:pt idx="5343">
                  <c:v>27</c:v>
                </c:pt>
                <c:pt idx="5344">
                  <c:v>25</c:v>
                </c:pt>
                <c:pt idx="5345">
                  <c:v>24</c:v>
                </c:pt>
                <c:pt idx="5346">
                  <c:v>25</c:v>
                </c:pt>
                <c:pt idx="5347">
                  <c:v>25</c:v>
                </c:pt>
                <c:pt idx="5348">
                  <c:v>26</c:v>
                </c:pt>
                <c:pt idx="5349">
                  <c:v>26</c:v>
                </c:pt>
                <c:pt idx="5350">
                  <c:v>26</c:v>
                </c:pt>
                <c:pt idx="5351">
                  <c:v>25</c:v>
                </c:pt>
                <c:pt idx="5352">
                  <c:v>23</c:v>
                </c:pt>
                <c:pt idx="5353">
                  <c:v>23</c:v>
                </c:pt>
                <c:pt idx="5354">
                  <c:v>25</c:v>
                </c:pt>
                <c:pt idx="5355">
                  <c:v>25</c:v>
                </c:pt>
                <c:pt idx="5356">
                  <c:v>24</c:v>
                </c:pt>
                <c:pt idx="5357">
                  <c:v>24</c:v>
                </c:pt>
                <c:pt idx="5358">
                  <c:v>25</c:v>
                </c:pt>
                <c:pt idx="5359">
                  <c:v>28</c:v>
                </c:pt>
                <c:pt idx="5360">
                  <c:v>28</c:v>
                </c:pt>
                <c:pt idx="5361">
                  <c:v>26</c:v>
                </c:pt>
                <c:pt idx="5362">
                  <c:v>25</c:v>
                </c:pt>
                <c:pt idx="5363">
                  <c:v>24</c:v>
                </c:pt>
                <c:pt idx="5364">
                  <c:v>24</c:v>
                </c:pt>
                <c:pt idx="5365">
                  <c:v>25</c:v>
                </c:pt>
                <c:pt idx="5366">
                  <c:v>26</c:v>
                </c:pt>
                <c:pt idx="5367">
                  <c:v>25</c:v>
                </c:pt>
                <c:pt idx="5368">
                  <c:v>24</c:v>
                </c:pt>
                <c:pt idx="5369">
                  <c:v>25</c:v>
                </c:pt>
                <c:pt idx="5370">
                  <c:v>26</c:v>
                </c:pt>
                <c:pt idx="5371">
                  <c:v>26</c:v>
                </c:pt>
                <c:pt idx="5372">
                  <c:v>24</c:v>
                </c:pt>
                <c:pt idx="5373">
                  <c:v>24</c:v>
                </c:pt>
                <c:pt idx="5374">
                  <c:v>24</c:v>
                </c:pt>
                <c:pt idx="5375">
                  <c:v>28</c:v>
                </c:pt>
                <c:pt idx="5376">
                  <c:v>28</c:v>
                </c:pt>
                <c:pt idx="5377">
                  <c:v>27</c:v>
                </c:pt>
                <c:pt idx="5378">
                  <c:v>26</c:v>
                </c:pt>
                <c:pt idx="5379">
                  <c:v>29</c:v>
                </c:pt>
                <c:pt idx="5380">
                  <c:v>31</c:v>
                </c:pt>
                <c:pt idx="5381">
                  <c:v>31</c:v>
                </c:pt>
                <c:pt idx="5382">
                  <c:v>31</c:v>
                </c:pt>
                <c:pt idx="5383">
                  <c:v>31</c:v>
                </c:pt>
                <c:pt idx="5384">
                  <c:v>32</c:v>
                </c:pt>
                <c:pt idx="5385">
                  <c:v>33</c:v>
                </c:pt>
                <c:pt idx="5386">
                  <c:v>34</c:v>
                </c:pt>
                <c:pt idx="5387">
                  <c:v>32</c:v>
                </c:pt>
                <c:pt idx="5388">
                  <c:v>33</c:v>
                </c:pt>
                <c:pt idx="5389">
                  <c:v>32</c:v>
                </c:pt>
                <c:pt idx="5390">
                  <c:v>32</c:v>
                </c:pt>
                <c:pt idx="5391">
                  <c:v>32</c:v>
                </c:pt>
                <c:pt idx="5392">
                  <c:v>33</c:v>
                </c:pt>
                <c:pt idx="5393">
                  <c:v>32</c:v>
                </c:pt>
                <c:pt idx="5394">
                  <c:v>30</c:v>
                </c:pt>
                <c:pt idx="5395">
                  <c:v>31</c:v>
                </c:pt>
                <c:pt idx="5396">
                  <c:v>31</c:v>
                </c:pt>
                <c:pt idx="5397">
                  <c:v>31</c:v>
                </c:pt>
                <c:pt idx="5398">
                  <c:v>32</c:v>
                </c:pt>
                <c:pt idx="5399">
                  <c:v>31</c:v>
                </c:pt>
                <c:pt idx="5400">
                  <c:v>29</c:v>
                </c:pt>
                <c:pt idx="5401">
                  <c:v>30</c:v>
                </c:pt>
                <c:pt idx="5402">
                  <c:v>30</c:v>
                </c:pt>
                <c:pt idx="5403">
                  <c:v>31</c:v>
                </c:pt>
                <c:pt idx="5404">
                  <c:v>31</c:v>
                </c:pt>
                <c:pt idx="5405">
                  <c:v>33</c:v>
                </c:pt>
                <c:pt idx="5406">
                  <c:v>34</c:v>
                </c:pt>
                <c:pt idx="5407">
                  <c:v>35</c:v>
                </c:pt>
                <c:pt idx="5408">
                  <c:v>33</c:v>
                </c:pt>
                <c:pt idx="5409">
                  <c:v>33</c:v>
                </c:pt>
                <c:pt idx="5410">
                  <c:v>32</c:v>
                </c:pt>
                <c:pt idx="5411">
                  <c:v>33</c:v>
                </c:pt>
                <c:pt idx="5412">
                  <c:v>34</c:v>
                </c:pt>
                <c:pt idx="5413">
                  <c:v>33</c:v>
                </c:pt>
                <c:pt idx="5414">
                  <c:v>35</c:v>
                </c:pt>
                <c:pt idx="5415">
                  <c:v>37</c:v>
                </c:pt>
                <c:pt idx="5416">
                  <c:v>38</c:v>
                </c:pt>
                <c:pt idx="5417">
                  <c:v>38</c:v>
                </c:pt>
                <c:pt idx="5418">
                  <c:v>38</c:v>
                </c:pt>
                <c:pt idx="5419">
                  <c:v>37</c:v>
                </c:pt>
                <c:pt idx="5420">
                  <c:v>36</c:v>
                </c:pt>
                <c:pt idx="5421">
                  <c:v>38</c:v>
                </c:pt>
                <c:pt idx="5422">
                  <c:v>40</c:v>
                </c:pt>
                <c:pt idx="5423">
                  <c:v>40</c:v>
                </c:pt>
                <c:pt idx="5424">
                  <c:v>41</c:v>
                </c:pt>
                <c:pt idx="5425">
                  <c:v>38</c:v>
                </c:pt>
                <c:pt idx="5426">
                  <c:v>41</c:v>
                </c:pt>
                <c:pt idx="5427">
                  <c:v>40</c:v>
                </c:pt>
                <c:pt idx="5428">
                  <c:v>39</c:v>
                </c:pt>
                <c:pt idx="5429">
                  <c:v>39</c:v>
                </c:pt>
                <c:pt idx="5430">
                  <c:v>38</c:v>
                </c:pt>
                <c:pt idx="5431">
                  <c:v>39</c:v>
                </c:pt>
                <c:pt idx="5432">
                  <c:v>36</c:v>
                </c:pt>
                <c:pt idx="5433">
                  <c:v>33</c:v>
                </c:pt>
                <c:pt idx="5434">
                  <c:v>35</c:v>
                </c:pt>
                <c:pt idx="5435">
                  <c:v>37</c:v>
                </c:pt>
                <c:pt idx="5436">
                  <c:v>35</c:v>
                </c:pt>
                <c:pt idx="5437">
                  <c:v>34</c:v>
                </c:pt>
                <c:pt idx="5438">
                  <c:v>34</c:v>
                </c:pt>
                <c:pt idx="5439">
                  <c:v>33</c:v>
                </c:pt>
                <c:pt idx="5440">
                  <c:v>34</c:v>
                </c:pt>
                <c:pt idx="5441">
                  <c:v>32</c:v>
                </c:pt>
                <c:pt idx="5442">
                  <c:v>35</c:v>
                </c:pt>
                <c:pt idx="5443">
                  <c:v>36</c:v>
                </c:pt>
                <c:pt idx="5444">
                  <c:v>37</c:v>
                </c:pt>
                <c:pt idx="5445">
                  <c:v>36</c:v>
                </c:pt>
                <c:pt idx="5446">
                  <c:v>35</c:v>
                </c:pt>
                <c:pt idx="5447">
                  <c:v>33</c:v>
                </c:pt>
                <c:pt idx="5448">
                  <c:v>31</c:v>
                </c:pt>
                <c:pt idx="5449">
                  <c:v>31</c:v>
                </c:pt>
                <c:pt idx="5450">
                  <c:v>32</c:v>
                </c:pt>
                <c:pt idx="5451">
                  <c:v>31</c:v>
                </c:pt>
                <c:pt idx="5452">
                  <c:v>30</c:v>
                </c:pt>
                <c:pt idx="5453">
                  <c:v>31</c:v>
                </c:pt>
                <c:pt idx="5454">
                  <c:v>32</c:v>
                </c:pt>
                <c:pt idx="5455">
                  <c:v>32</c:v>
                </c:pt>
                <c:pt idx="5456">
                  <c:v>33</c:v>
                </c:pt>
                <c:pt idx="5457">
                  <c:v>29</c:v>
                </c:pt>
                <c:pt idx="5458">
                  <c:v>29</c:v>
                </c:pt>
                <c:pt idx="5459">
                  <c:v>30</c:v>
                </c:pt>
                <c:pt idx="5460">
                  <c:v>30</c:v>
                </c:pt>
                <c:pt idx="5461">
                  <c:v>31</c:v>
                </c:pt>
                <c:pt idx="5462">
                  <c:v>32</c:v>
                </c:pt>
                <c:pt idx="5463">
                  <c:v>27</c:v>
                </c:pt>
                <c:pt idx="5464">
                  <c:v>31</c:v>
                </c:pt>
                <c:pt idx="5465">
                  <c:v>31</c:v>
                </c:pt>
                <c:pt idx="5466">
                  <c:v>30</c:v>
                </c:pt>
                <c:pt idx="5467">
                  <c:v>29</c:v>
                </c:pt>
                <c:pt idx="5468">
                  <c:v>29</c:v>
                </c:pt>
                <c:pt idx="5469">
                  <c:v>29</c:v>
                </c:pt>
                <c:pt idx="5470">
                  <c:v>30</c:v>
                </c:pt>
                <c:pt idx="5471">
                  <c:v>31</c:v>
                </c:pt>
                <c:pt idx="5472">
                  <c:v>29</c:v>
                </c:pt>
                <c:pt idx="5473">
                  <c:v>32</c:v>
                </c:pt>
                <c:pt idx="5474">
                  <c:v>31</c:v>
                </c:pt>
                <c:pt idx="5475">
                  <c:v>32</c:v>
                </c:pt>
                <c:pt idx="5476">
                  <c:v>33</c:v>
                </c:pt>
                <c:pt idx="5477">
                  <c:v>33</c:v>
                </c:pt>
                <c:pt idx="5478">
                  <c:v>31</c:v>
                </c:pt>
                <c:pt idx="5479">
                  <c:v>31</c:v>
                </c:pt>
                <c:pt idx="5480">
                  <c:v>32</c:v>
                </c:pt>
                <c:pt idx="5481">
                  <c:v>33</c:v>
                </c:pt>
                <c:pt idx="5482">
                  <c:v>33</c:v>
                </c:pt>
                <c:pt idx="5483">
                  <c:v>33</c:v>
                </c:pt>
                <c:pt idx="5484">
                  <c:v>34</c:v>
                </c:pt>
                <c:pt idx="5485">
                  <c:v>34</c:v>
                </c:pt>
                <c:pt idx="5486">
                  <c:v>34</c:v>
                </c:pt>
                <c:pt idx="5487">
                  <c:v>32</c:v>
                </c:pt>
                <c:pt idx="5488">
                  <c:v>31</c:v>
                </c:pt>
                <c:pt idx="5489">
                  <c:v>31</c:v>
                </c:pt>
                <c:pt idx="5490">
                  <c:v>28</c:v>
                </c:pt>
                <c:pt idx="5491">
                  <c:v>27</c:v>
                </c:pt>
                <c:pt idx="5492">
                  <c:v>28</c:v>
                </c:pt>
                <c:pt idx="5493">
                  <c:v>29</c:v>
                </c:pt>
                <c:pt idx="5494">
                  <c:v>30</c:v>
                </c:pt>
                <c:pt idx="5495">
                  <c:v>31</c:v>
                </c:pt>
                <c:pt idx="5496">
                  <c:v>32</c:v>
                </c:pt>
                <c:pt idx="5497">
                  <c:v>32</c:v>
                </c:pt>
                <c:pt idx="5498">
                  <c:v>32</c:v>
                </c:pt>
                <c:pt idx="5499">
                  <c:v>31</c:v>
                </c:pt>
                <c:pt idx="5500">
                  <c:v>31</c:v>
                </c:pt>
                <c:pt idx="5501">
                  <c:v>34</c:v>
                </c:pt>
                <c:pt idx="5502">
                  <c:v>34</c:v>
                </c:pt>
                <c:pt idx="5503">
                  <c:v>34</c:v>
                </c:pt>
                <c:pt idx="5504">
                  <c:v>32</c:v>
                </c:pt>
                <c:pt idx="5505">
                  <c:v>29</c:v>
                </c:pt>
                <c:pt idx="5506">
                  <c:v>31</c:v>
                </c:pt>
                <c:pt idx="5507">
                  <c:v>31</c:v>
                </c:pt>
                <c:pt idx="5508">
                  <c:v>30</c:v>
                </c:pt>
                <c:pt idx="5509">
                  <c:v>30</c:v>
                </c:pt>
                <c:pt idx="5510">
                  <c:v>31</c:v>
                </c:pt>
                <c:pt idx="5511">
                  <c:v>32</c:v>
                </c:pt>
                <c:pt idx="5512">
                  <c:v>32</c:v>
                </c:pt>
                <c:pt idx="5513">
                  <c:v>33</c:v>
                </c:pt>
                <c:pt idx="5514">
                  <c:v>37</c:v>
                </c:pt>
                <c:pt idx="5515">
                  <c:v>35</c:v>
                </c:pt>
                <c:pt idx="5516">
                  <c:v>36</c:v>
                </c:pt>
                <c:pt idx="5517">
                  <c:v>38</c:v>
                </c:pt>
                <c:pt idx="5518">
                  <c:v>39</c:v>
                </c:pt>
                <c:pt idx="5519">
                  <c:v>37</c:v>
                </c:pt>
                <c:pt idx="5520">
                  <c:v>38</c:v>
                </c:pt>
                <c:pt idx="5521">
                  <c:v>39</c:v>
                </c:pt>
                <c:pt idx="5522">
                  <c:v>39</c:v>
                </c:pt>
                <c:pt idx="5523">
                  <c:v>38</c:v>
                </c:pt>
                <c:pt idx="5524">
                  <c:v>38</c:v>
                </c:pt>
                <c:pt idx="5525">
                  <c:v>39</c:v>
                </c:pt>
                <c:pt idx="5526">
                  <c:v>41</c:v>
                </c:pt>
                <c:pt idx="5527">
                  <c:v>39</c:v>
                </c:pt>
                <c:pt idx="5528">
                  <c:v>38</c:v>
                </c:pt>
                <c:pt idx="5529">
                  <c:v>36</c:v>
                </c:pt>
                <c:pt idx="5530">
                  <c:v>35</c:v>
                </c:pt>
                <c:pt idx="5531">
                  <c:v>37</c:v>
                </c:pt>
                <c:pt idx="5532">
                  <c:v>37</c:v>
                </c:pt>
                <c:pt idx="5533">
                  <c:v>35</c:v>
                </c:pt>
                <c:pt idx="5534">
                  <c:v>39</c:v>
                </c:pt>
                <c:pt idx="5535">
                  <c:v>39</c:v>
                </c:pt>
                <c:pt idx="5536">
                  <c:v>42</c:v>
                </c:pt>
                <c:pt idx="5537">
                  <c:v>40</c:v>
                </c:pt>
                <c:pt idx="5538">
                  <c:v>38</c:v>
                </c:pt>
                <c:pt idx="5539">
                  <c:v>39</c:v>
                </c:pt>
                <c:pt idx="5540">
                  <c:v>37</c:v>
                </c:pt>
                <c:pt idx="5541">
                  <c:v>38</c:v>
                </c:pt>
                <c:pt idx="5542">
                  <c:v>37</c:v>
                </c:pt>
                <c:pt idx="5543">
                  <c:v>39</c:v>
                </c:pt>
                <c:pt idx="5544">
                  <c:v>40</c:v>
                </c:pt>
                <c:pt idx="5545">
                  <c:v>41</c:v>
                </c:pt>
                <c:pt idx="5546">
                  <c:v>38</c:v>
                </c:pt>
                <c:pt idx="5547">
                  <c:v>36</c:v>
                </c:pt>
                <c:pt idx="5548">
                  <c:v>36</c:v>
                </c:pt>
                <c:pt idx="5549">
                  <c:v>37</c:v>
                </c:pt>
                <c:pt idx="5550">
                  <c:v>39</c:v>
                </c:pt>
                <c:pt idx="5551">
                  <c:v>38</c:v>
                </c:pt>
                <c:pt idx="5552">
                  <c:v>38</c:v>
                </c:pt>
                <c:pt idx="5553">
                  <c:v>37</c:v>
                </c:pt>
                <c:pt idx="5554">
                  <c:v>38</c:v>
                </c:pt>
                <c:pt idx="5555">
                  <c:v>41</c:v>
                </c:pt>
                <c:pt idx="5556">
                  <c:v>43</c:v>
                </c:pt>
                <c:pt idx="5557">
                  <c:v>43</c:v>
                </c:pt>
                <c:pt idx="5558">
                  <c:v>41</c:v>
                </c:pt>
                <c:pt idx="5559">
                  <c:v>38</c:v>
                </c:pt>
                <c:pt idx="5560">
                  <c:v>36</c:v>
                </c:pt>
                <c:pt idx="5561">
                  <c:v>32</c:v>
                </c:pt>
                <c:pt idx="5562">
                  <c:v>32</c:v>
                </c:pt>
                <c:pt idx="5563">
                  <c:v>33</c:v>
                </c:pt>
                <c:pt idx="5564">
                  <c:v>32</c:v>
                </c:pt>
                <c:pt idx="5565">
                  <c:v>34</c:v>
                </c:pt>
                <c:pt idx="5566">
                  <c:v>34</c:v>
                </c:pt>
                <c:pt idx="5567">
                  <c:v>33</c:v>
                </c:pt>
                <c:pt idx="5568">
                  <c:v>31</c:v>
                </c:pt>
                <c:pt idx="5569">
                  <c:v>32</c:v>
                </c:pt>
                <c:pt idx="5570">
                  <c:v>31</c:v>
                </c:pt>
                <c:pt idx="5571">
                  <c:v>32</c:v>
                </c:pt>
                <c:pt idx="5572">
                  <c:v>32</c:v>
                </c:pt>
                <c:pt idx="5573">
                  <c:v>32</c:v>
                </c:pt>
                <c:pt idx="5574">
                  <c:v>31</c:v>
                </c:pt>
                <c:pt idx="5575">
                  <c:v>33</c:v>
                </c:pt>
                <c:pt idx="5576">
                  <c:v>32</c:v>
                </c:pt>
                <c:pt idx="5577">
                  <c:v>33</c:v>
                </c:pt>
                <c:pt idx="5578">
                  <c:v>33</c:v>
                </c:pt>
                <c:pt idx="5579">
                  <c:v>32</c:v>
                </c:pt>
                <c:pt idx="5580">
                  <c:v>32</c:v>
                </c:pt>
                <c:pt idx="5581">
                  <c:v>32</c:v>
                </c:pt>
                <c:pt idx="5582">
                  <c:v>32</c:v>
                </c:pt>
                <c:pt idx="5583">
                  <c:v>31</c:v>
                </c:pt>
                <c:pt idx="5584">
                  <c:v>33</c:v>
                </c:pt>
                <c:pt idx="5585">
                  <c:v>35</c:v>
                </c:pt>
                <c:pt idx="5586">
                  <c:v>39</c:v>
                </c:pt>
                <c:pt idx="5587">
                  <c:v>37</c:v>
                </c:pt>
                <c:pt idx="5588">
                  <c:v>34</c:v>
                </c:pt>
                <c:pt idx="5589">
                  <c:v>33</c:v>
                </c:pt>
                <c:pt idx="5590">
                  <c:v>36</c:v>
                </c:pt>
                <c:pt idx="5591">
                  <c:v>35</c:v>
                </c:pt>
                <c:pt idx="5592">
                  <c:v>36</c:v>
                </c:pt>
                <c:pt idx="5593">
                  <c:v>36</c:v>
                </c:pt>
                <c:pt idx="5594">
                  <c:v>36</c:v>
                </c:pt>
                <c:pt idx="5595">
                  <c:v>34</c:v>
                </c:pt>
                <c:pt idx="5596">
                  <c:v>33</c:v>
                </c:pt>
                <c:pt idx="5597">
                  <c:v>33</c:v>
                </c:pt>
                <c:pt idx="5598">
                  <c:v>32</c:v>
                </c:pt>
                <c:pt idx="5599">
                  <c:v>31</c:v>
                </c:pt>
                <c:pt idx="5600">
                  <c:v>32</c:v>
                </c:pt>
                <c:pt idx="5601">
                  <c:v>31</c:v>
                </c:pt>
                <c:pt idx="5602">
                  <c:v>32</c:v>
                </c:pt>
                <c:pt idx="5603">
                  <c:v>33</c:v>
                </c:pt>
                <c:pt idx="5604">
                  <c:v>32</c:v>
                </c:pt>
                <c:pt idx="5605">
                  <c:v>34</c:v>
                </c:pt>
                <c:pt idx="5606">
                  <c:v>33</c:v>
                </c:pt>
                <c:pt idx="5607">
                  <c:v>35</c:v>
                </c:pt>
                <c:pt idx="5608">
                  <c:v>34</c:v>
                </c:pt>
                <c:pt idx="5609">
                  <c:v>35</c:v>
                </c:pt>
                <c:pt idx="5610">
                  <c:v>36</c:v>
                </c:pt>
                <c:pt idx="5611">
                  <c:v>37</c:v>
                </c:pt>
                <c:pt idx="5612">
                  <c:v>38</c:v>
                </c:pt>
                <c:pt idx="5613">
                  <c:v>40</c:v>
                </c:pt>
                <c:pt idx="5614">
                  <c:v>39</c:v>
                </c:pt>
                <c:pt idx="5615">
                  <c:v>38</c:v>
                </c:pt>
                <c:pt idx="5616">
                  <c:v>37</c:v>
                </c:pt>
                <c:pt idx="5617">
                  <c:v>36</c:v>
                </c:pt>
                <c:pt idx="5618">
                  <c:v>35</c:v>
                </c:pt>
                <c:pt idx="5619">
                  <c:v>37</c:v>
                </c:pt>
                <c:pt idx="5620">
                  <c:v>36</c:v>
                </c:pt>
                <c:pt idx="5621">
                  <c:v>36</c:v>
                </c:pt>
                <c:pt idx="5622">
                  <c:v>36</c:v>
                </c:pt>
                <c:pt idx="5623">
                  <c:v>35</c:v>
                </c:pt>
                <c:pt idx="5624">
                  <c:v>37</c:v>
                </c:pt>
                <c:pt idx="5625">
                  <c:v>39</c:v>
                </c:pt>
                <c:pt idx="5626">
                  <c:v>39</c:v>
                </c:pt>
                <c:pt idx="5627">
                  <c:v>41</c:v>
                </c:pt>
                <c:pt idx="5628">
                  <c:v>41</c:v>
                </c:pt>
                <c:pt idx="5629">
                  <c:v>40</c:v>
                </c:pt>
                <c:pt idx="5630">
                  <c:v>40</c:v>
                </c:pt>
                <c:pt idx="5631">
                  <c:v>39</c:v>
                </c:pt>
                <c:pt idx="5632">
                  <c:v>38</c:v>
                </c:pt>
                <c:pt idx="5633">
                  <c:v>37</c:v>
                </c:pt>
                <c:pt idx="5634">
                  <c:v>36</c:v>
                </c:pt>
                <c:pt idx="5635">
                  <c:v>35</c:v>
                </c:pt>
                <c:pt idx="5636">
                  <c:v>34</c:v>
                </c:pt>
                <c:pt idx="5637">
                  <c:v>33</c:v>
                </c:pt>
                <c:pt idx="5638">
                  <c:v>31</c:v>
                </c:pt>
                <c:pt idx="5639">
                  <c:v>33</c:v>
                </c:pt>
                <c:pt idx="5640">
                  <c:v>33</c:v>
                </c:pt>
                <c:pt idx="5641">
                  <c:v>31</c:v>
                </c:pt>
                <c:pt idx="5642">
                  <c:v>31</c:v>
                </c:pt>
                <c:pt idx="5643">
                  <c:v>33</c:v>
                </c:pt>
                <c:pt idx="5644">
                  <c:v>34</c:v>
                </c:pt>
                <c:pt idx="5645">
                  <c:v>36</c:v>
                </c:pt>
                <c:pt idx="5646">
                  <c:v>35</c:v>
                </c:pt>
                <c:pt idx="5647">
                  <c:v>38</c:v>
                </c:pt>
                <c:pt idx="5648">
                  <c:v>38</c:v>
                </c:pt>
                <c:pt idx="5649">
                  <c:v>39</c:v>
                </c:pt>
                <c:pt idx="5650">
                  <c:v>40</c:v>
                </c:pt>
                <c:pt idx="5651">
                  <c:v>41</c:v>
                </c:pt>
                <c:pt idx="5652">
                  <c:v>41</c:v>
                </c:pt>
                <c:pt idx="5653">
                  <c:v>40</c:v>
                </c:pt>
                <c:pt idx="5654">
                  <c:v>39</c:v>
                </c:pt>
                <c:pt idx="5655">
                  <c:v>38</c:v>
                </c:pt>
                <c:pt idx="5656">
                  <c:v>37</c:v>
                </c:pt>
                <c:pt idx="5657">
                  <c:v>36</c:v>
                </c:pt>
                <c:pt idx="5658">
                  <c:v>36</c:v>
                </c:pt>
                <c:pt idx="5659">
                  <c:v>39</c:v>
                </c:pt>
                <c:pt idx="5660">
                  <c:v>39</c:v>
                </c:pt>
                <c:pt idx="5661">
                  <c:v>39</c:v>
                </c:pt>
                <c:pt idx="5662">
                  <c:v>38</c:v>
                </c:pt>
                <c:pt idx="5663">
                  <c:v>39</c:v>
                </c:pt>
                <c:pt idx="5664">
                  <c:v>42</c:v>
                </c:pt>
                <c:pt idx="5665">
                  <c:v>44</c:v>
                </c:pt>
                <c:pt idx="5666">
                  <c:v>41</c:v>
                </c:pt>
                <c:pt idx="5667">
                  <c:v>38</c:v>
                </c:pt>
                <c:pt idx="5668">
                  <c:v>40</c:v>
                </c:pt>
                <c:pt idx="5669">
                  <c:v>40</c:v>
                </c:pt>
                <c:pt idx="5670">
                  <c:v>39</c:v>
                </c:pt>
                <c:pt idx="5671">
                  <c:v>38</c:v>
                </c:pt>
                <c:pt idx="5672">
                  <c:v>37</c:v>
                </c:pt>
                <c:pt idx="5673">
                  <c:v>35</c:v>
                </c:pt>
                <c:pt idx="5674">
                  <c:v>34</c:v>
                </c:pt>
                <c:pt idx="5675">
                  <c:v>34</c:v>
                </c:pt>
                <c:pt idx="5676">
                  <c:v>33</c:v>
                </c:pt>
                <c:pt idx="5677">
                  <c:v>33</c:v>
                </c:pt>
                <c:pt idx="5678">
                  <c:v>34</c:v>
                </c:pt>
                <c:pt idx="5679">
                  <c:v>33</c:v>
                </c:pt>
                <c:pt idx="5680">
                  <c:v>31</c:v>
                </c:pt>
                <c:pt idx="5681">
                  <c:v>31</c:v>
                </c:pt>
                <c:pt idx="5682">
                  <c:v>31</c:v>
                </c:pt>
                <c:pt idx="5683">
                  <c:v>32</c:v>
                </c:pt>
                <c:pt idx="5684">
                  <c:v>34</c:v>
                </c:pt>
                <c:pt idx="5685">
                  <c:v>31</c:v>
                </c:pt>
                <c:pt idx="5686">
                  <c:v>30</c:v>
                </c:pt>
                <c:pt idx="5687">
                  <c:v>29</c:v>
                </c:pt>
                <c:pt idx="5688">
                  <c:v>28</c:v>
                </c:pt>
                <c:pt idx="5689">
                  <c:v>31</c:v>
                </c:pt>
                <c:pt idx="5690">
                  <c:v>30</c:v>
                </c:pt>
                <c:pt idx="5691">
                  <c:v>29</c:v>
                </c:pt>
                <c:pt idx="5692">
                  <c:v>27</c:v>
                </c:pt>
                <c:pt idx="5693">
                  <c:v>26</c:v>
                </c:pt>
                <c:pt idx="5694">
                  <c:v>25</c:v>
                </c:pt>
                <c:pt idx="5695">
                  <c:v>24</c:v>
                </c:pt>
                <c:pt idx="5696">
                  <c:v>24</c:v>
                </c:pt>
                <c:pt idx="5697">
                  <c:v>23</c:v>
                </c:pt>
                <c:pt idx="5698">
                  <c:v>22</c:v>
                </c:pt>
                <c:pt idx="5699">
                  <c:v>20</c:v>
                </c:pt>
                <c:pt idx="5700">
                  <c:v>19</c:v>
                </c:pt>
                <c:pt idx="5701">
                  <c:v>19</c:v>
                </c:pt>
                <c:pt idx="5702">
                  <c:v>19</c:v>
                </c:pt>
                <c:pt idx="5703">
                  <c:v>20</c:v>
                </c:pt>
                <c:pt idx="5704">
                  <c:v>21</c:v>
                </c:pt>
                <c:pt idx="5705">
                  <c:v>21</c:v>
                </c:pt>
                <c:pt idx="5706">
                  <c:v>23</c:v>
                </c:pt>
                <c:pt idx="5707">
                  <c:v>25</c:v>
                </c:pt>
                <c:pt idx="5708">
                  <c:v>20</c:v>
                </c:pt>
                <c:pt idx="5709">
                  <c:v>20</c:v>
                </c:pt>
                <c:pt idx="5710">
                  <c:v>19</c:v>
                </c:pt>
                <c:pt idx="5711">
                  <c:v>18</c:v>
                </c:pt>
                <c:pt idx="5712">
                  <c:v>18</c:v>
                </c:pt>
                <c:pt idx="5713">
                  <c:v>18</c:v>
                </c:pt>
                <c:pt idx="5714">
                  <c:v>18</c:v>
                </c:pt>
                <c:pt idx="5715">
                  <c:v>18</c:v>
                </c:pt>
                <c:pt idx="5716">
                  <c:v>17</c:v>
                </c:pt>
                <c:pt idx="5717">
                  <c:v>16</c:v>
                </c:pt>
                <c:pt idx="5718">
                  <c:v>15</c:v>
                </c:pt>
                <c:pt idx="5719">
                  <c:v>15</c:v>
                </c:pt>
                <c:pt idx="5720">
                  <c:v>15</c:v>
                </c:pt>
                <c:pt idx="5721">
                  <c:v>16</c:v>
                </c:pt>
                <c:pt idx="5722">
                  <c:v>16</c:v>
                </c:pt>
                <c:pt idx="5723">
                  <c:v>16</c:v>
                </c:pt>
                <c:pt idx="5724">
                  <c:v>17</c:v>
                </c:pt>
                <c:pt idx="5725">
                  <c:v>19</c:v>
                </c:pt>
                <c:pt idx="5726">
                  <c:v>19</c:v>
                </c:pt>
                <c:pt idx="5727">
                  <c:v>17</c:v>
                </c:pt>
                <c:pt idx="5728">
                  <c:v>18</c:v>
                </c:pt>
                <c:pt idx="5729">
                  <c:v>18</c:v>
                </c:pt>
                <c:pt idx="5730">
                  <c:v>16</c:v>
                </c:pt>
                <c:pt idx="5731">
                  <c:v>16</c:v>
                </c:pt>
                <c:pt idx="5732">
                  <c:v>16</c:v>
                </c:pt>
                <c:pt idx="5733">
                  <c:v>16</c:v>
                </c:pt>
                <c:pt idx="5734">
                  <c:v>15</c:v>
                </c:pt>
                <c:pt idx="5735">
                  <c:v>14</c:v>
                </c:pt>
                <c:pt idx="5736">
                  <c:v>14</c:v>
                </c:pt>
                <c:pt idx="5737">
                  <c:v>13</c:v>
                </c:pt>
                <c:pt idx="5738">
                  <c:v>13</c:v>
                </c:pt>
                <c:pt idx="5739">
                  <c:v>13</c:v>
                </c:pt>
                <c:pt idx="5740">
                  <c:v>14</c:v>
                </c:pt>
                <c:pt idx="5741">
                  <c:v>14</c:v>
                </c:pt>
                <c:pt idx="5742">
                  <c:v>13</c:v>
                </c:pt>
                <c:pt idx="5743">
                  <c:v>13</c:v>
                </c:pt>
                <c:pt idx="5744">
                  <c:v>12</c:v>
                </c:pt>
                <c:pt idx="5745">
                  <c:v>15</c:v>
                </c:pt>
                <c:pt idx="5746">
                  <c:v>16</c:v>
                </c:pt>
                <c:pt idx="5747">
                  <c:v>18</c:v>
                </c:pt>
                <c:pt idx="5748">
                  <c:v>19</c:v>
                </c:pt>
                <c:pt idx="5749">
                  <c:v>19</c:v>
                </c:pt>
                <c:pt idx="5750">
                  <c:v>19</c:v>
                </c:pt>
                <c:pt idx="5751">
                  <c:v>19</c:v>
                </c:pt>
                <c:pt idx="5752">
                  <c:v>19</c:v>
                </c:pt>
                <c:pt idx="5753">
                  <c:v>19</c:v>
                </c:pt>
                <c:pt idx="5754">
                  <c:v>19</c:v>
                </c:pt>
                <c:pt idx="5755">
                  <c:v>18</c:v>
                </c:pt>
                <c:pt idx="5756">
                  <c:v>18</c:v>
                </c:pt>
                <c:pt idx="5757">
                  <c:v>18</c:v>
                </c:pt>
                <c:pt idx="5758">
                  <c:v>17</c:v>
                </c:pt>
                <c:pt idx="5759">
                  <c:v>18</c:v>
                </c:pt>
                <c:pt idx="5760">
                  <c:v>19</c:v>
                </c:pt>
                <c:pt idx="5761">
                  <c:v>18</c:v>
                </c:pt>
                <c:pt idx="5762">
                  <c:v>18</c:v>
                </c:pt>
                <c:pt idx="5763">
                  <c:v>17</c:v>
                </c:pt>
                <c:pt idx="5764">
                  <c:v>18</c:v>
                </c:pt>
                <c:pt idx="5765">
                  <c:v>19</c:v>
                </c:pt>
                <c:pt idx="5766">
                  <c:v>20</c:v>
                </c:pt>
                <c:pt idx="5767">
                  <c:v>22</c:v>
                </c:pt>
                <c:pt idx="5768">
                  <c:v>22</c:v>
                </c:pt>
                <c:pt idx="5769">
                  <c:v>23</c:v>
                </c:pt>
                <c:pt idx="5770">
                  <c:v>23</c:v>
                </c:pt>
                <c:pt idx="5771">
                  <c:v>23</c:v>
                </c:pt>
                <c:pt idx="5772">
                  <c:v>23</c:v>
                </c:pt>
                <c:pt idx="5773">
                  <c:v>22</c:v>
                </c:pt>
                <c:pt idx="5774">
                  <c:v>22</c:v>
                </c:pt>
                <c:pt idx="5775">
                  <c:v>22</c:v>
                </c:pt>
                <c:pt idx="5776">
                  <c:v>22</c:v>
                </c:pt>
                <c:pt idx="5777">
                  <c:v>22</c:v>
                </c:pt>
                <c:pt idx="5778">
                  <c:v>21</c:v>
                </c:pt>
                <c:pt idx="5779">
                  <c:v>22</c:v>
                </c:pt>
                <c:pt idx="5780">
                  <c:v>23</c:v>
                </c:pt>
                <c:pt idx="5781">
                  <c:v>22</c:v>
                </c:pt>
                <c:pt idx="5782">
                  <c:v>22</c:v>
                </c:pt>
                <c:pt idx="5783">
                  <c:v>22</c:v>
                </c:pt>
                <c:pt idx="5784">
                  <c:v>23</c:v>
                </c:pt>
                <c:pt idx="5785">
                  <c:v>25</c:v>
                </c:pt>
                <c:pt idx="5786">
                  <c:v>26</c:v>
                </c:pt>
                <c:pt idx="5787">
                  <c:v>26</c:v>
                </c:pt>
                <c:pt idx="5788">
                  <c:v>27</c:v>
                </c:pt>
                <c:pt idx="5789">
                  <c:v>28</c:v>
                </c:pt>
                <c:pt idx="5790">
                  <c:v>28</c:v>
                </c:pt>
                <c:pt idx="5791">
                  <c:v>28</c:v>
                </c:pt>
                <c:pt idx="5792">
                  <c:v>28</c:v>
                </c:pt>
                <c:pt idx="5793">
                  <c:v>28</c:v>
                </c:pt>
                <c:pt idx="5794">
                  <c:v>27</c:v>
                </c:pt>
                <c:pt idx="5795">
                  <c:v>27</c:v>
                </c:pt>
                <c:pt idx="5796">
                  <c:v>27</c:v>
                </c:pt>
                <c:pt idx="5797">
                  <c:v>25</c:v>
                </c:pt>
                <c:pt idx="5798">
                  <c:v>25</c:v>
                </c:pt>
                <c:pt idx="5799">
                  <c:v>25</c:v>
                </c:pt>
                <c:pt idx="5800">
                  <c:v>26</c:v>
                </c:pt>
                <c:pt idx="5801">
                  <c:v>26</c:v>
                </c:pt>
                <c:pt idx="5802">
                  <c:v>25</c:v>
                </c:pt>
                <c:pt idx="5803">
                  <c:v>27</c:v>
                </c:pt>
                <c:pt idx="5804">
                  <c:v>28</c:v>
                </c:pt>
                <c:pt idx="5805">
                  <c:v>27</c:v>
                </c:pt>
                <c:pt idx="5806">
                  <c:v>28</c:v>
                </c:pt>
                <c:pt idx="5807">
                  <c:v>33</c:v>
                </c:pt>
                <c:pt idx="5808">
                  <c:v>34</c:v>
                </c:pt>
                <c:pt idx="5809">
                  <c:v>37</c:v>
                </c:pt>
                <c:pt idx="5810">
                  <c:v>36</c:v>
                </c:pt>
                <c:pt idx="5811">
                  <c:v>35</c:v>
                </c:pt>
                <c:pt idx="5812">
                  <c:v>35</c:v>
                </c:pt>
                <c:pt idx="5813">
                  <c:v>35</c:v>
                </c:pt>
                <c:pt idx="5814">
                  <c:v>35</c:v>
                </c:pt>
                <c:pt idx="5815">
                  <c:v>34</c:v>
                </c:pt>
                <c:pt idx="5816">
                  <c:v>34</c:v>
                </c:pt>
                <c:pt idx="5817">
                  <c:v>33</c:v>
                </c:pt>
                <c:pt idx="5818">
                  <c:v>34</c:v>
                </c:pt>
                <c:pt idx="5819">
                  <c:v>33</c:v>
                </c:pt>
                <c:pt idx="5820">
                  <c:v>33</c:v>
                </c:pt>
                <c:pt idx="5821">
                  <c:v>33</c:v>
                </c:pt>
                <c:pt idx="5822">
                  <c:v>33</c:v>
                </c:pt>
                <c:pt idx="5823">
                  <c:v>37</c:v>
                </c:pt>
                <c:pt idx="5824">
                  <c:v>36</c:v>
                </c:pt>
                <c:pt idx="5825">
                  <c:v>36</c:v>
                </c:pt>
                <c:pt idx="5826">
                  <c:v>33</c:v>
                </c:pt>
                <c:pt idx="5827">
                  <c:v>40</c:v>
                </c:pt>
                <c:pt idx="5828">
                  <c:v>43</c:v>
                </c:pt>
                <c:pt idx="5829">
                  <c:v>46</c:v>
                </c:pt>
                <c:pt idx="5830">
                  <c:v>46</c:v>
                </c:pt>
                <c:pt idx="5831">
                  <c:v>46</c:v>
                </c:pt>
                <c:pt idx="5832">
                  <c:v>46</c:v>
                </c:pt>
                <c:pt idx="5833">
                  <c:v>45</c:v>
                </c:pt>
                <c:pt idx="5834">
                  <c:v>45</c:v>
                </c:pt>
                <c:pt idx="5835">
                  <c:v>45</c:v>
                </c:pt>
                <c:pt idx="5836">
                  <c:v>45</c:v>
                </c:pt>
                <c:pt idx="5837">
                  <c:v>45</c:v>
                </c:pt>
                <c:pt idx="5838">
                  <c:v>44</c:v>
                </c:pt>
                <c:pt idx="5839">
                  <c:v>45</c:v>
                </c:pt>
                <c:pt idx="5840">
                  <c:v>45</c:v>
                </c:pt>
                <c:pt idx="5841">
                  <c:v>47</c:v>
                </c:pt>
                <c:pt idx="5842">
                  <c:v>46</c:v>
                </c:pt>
                <c:pt idx="5843">
                  <c:v>47</c:v>
                </c:pt>
                <c:pt idx="5844">
                  <c:v>50</c:v>
                </c:pt>
                <c:pt idx="5845">
                  <c:v>50</c:v>
                </c:pt>
                <c:pt idx="5846">
                  <c:v>52</c:v>
                </c:pt>
                <c:pt idx="5847">
                  <c:v>54</c:v>
                </c:pt>
                <c:pt idx="5848">
                  <c:v>59</c:v>
                </c:pt>
                <c:pt idx="5849">
                  <c:v>62</c:v>
                </c:pt>
                <c:pt idx="5850">
                  <c:v>64</c:v>
                </c:pt>
                <c:pt idx="5851">
                  <c:v>65</c:v>
                </c:pt>
                <c:pt idx="5852">
                  <c:v>63</c:v>
                </c:pt>
                <c:pt idx="5853">
                  <c:v>63</c:v>
                </c:pt>
                <c:pt idx="5854">
                  <c:v>62</c:v>
                </c:pt>
                <c:pt idx="5855">
                  <c:v>60</c:v>
                </c:pt>
                <c:pt idx="5856">
                  <c:v>60</c:v>
                </c:pt>
                <c:pt idx="5857">
                  <c:v>58</c:v>
                </c:pt>
                <c:pt idx="5858">
                  <c:v>59</c:v>
                </c:pt>
                <c:pt idx="5859">
                  <c:v>59</c:v>
                </c:pt>
                <c:pt idx="5860">
                  <c:v>57</c:v>
                </c:pt>
                <c:pt idx="5861">
                  <c:v>58</c:v>
                </c:pt>
                <c:pt idx="5862">
                  <c:v>57</c:v>
                </c:pt>
                <c:pt idx="5863">
                  <c:v>54</c:v>
                </c:pt>
                <c:pt idx="5864">
                  <c:v>58</c:v>
                </c:pt>
                <c:pt idx="5865">
                  <c:v>59</c:v>
                </c:pt>
                <c:pt idx="5866">
                  <c:v>62</c:v>
                </c:pt>
                <c:pt idx="5867">
                  <c:v>66</c:v>
                </c:pt>
                <c:pt idx="5868">
                  <c:v>72</c:v>
                </c:pt>
                <c:pt idx="5869">
                  <c:v>74</c:v>
                </c:pt>
                <c:pt idx="5870">
                  <c:v>73</c:v>
                </c:pt>
                <c:pt idx="5871">
                  <c:v>75</c:v>
                </c:pt>
                <c:pt idx="5872">
                  <c:v>74</c:v>
                </c:pt>
                <c:pt idx="5873">
                  <c:v>68</c:v>
                </c:pt>
                <c:pt idx="5874">
                  <c:v>67</c:v>
                </c:pt>
                <c:pt idx="5875">
                  <c:v>66</c:v>
                </c:pt>
                <c:pt idx="5876">
                  <c:v>65</c:v>
                </c:pt>
                <c:pt idx="5877">
                  <c:v>63</c:v>
                </c:pt>
                <c:pt idx="5878">
                  <c:v>61</c:v>
                </c:pt>
                <c:pt idx="5879">
                  <c:v>59</c:v>
                </c:pt>
                <c:pt idx="5880">
                  <c:v>59</c:v>
                </c:pt>
                <c:pt idx="5881">
                  <c:v>59</c:v>
                </c:pt>
                <c:pt idx="5882">
                  <c:v>60</c:v>
                </c:pt>
                <c:pt idx="5883">
                  <c:v>58</c:v>
                </c:pt>
                <c:pt idx="5884">
                  <c:v>57</c:v>
                </c:pt>
                <c:pt idx="5885">
                  <c:v>59</c:v>
                </c:pt>
                <c:pt idx="5886">
                  <c:v>63</c:v>
                </c:pt>
                <c:pt idx="5887">
                  <c:v>62</c:v>
                </c:pt>
                <c:pt idx="5888">
                  <c:v>69</c:v>
                </c:pt>
                <c:pt idx="5889">
                  <c:v>69</c:v>
                </c:pt>
                <c:pt idx="5890">
                  <c:v>65</c:v>
                </c:pt>
                <c:pt idx="5891">
                  <c:v>61</c:v>
                </c:pt>
                <c:pt idx="5892">
                  <c:v>60</c:v>
                </c:pt>
                <c:pt idx="5893">
                  <c:v>60</c:v>
                </c:pt>
                <c:pt idx="5894">
                  <c:v>59</c:v>
                </c:pt>
                <c:pt idx="5895">
                  <c:v>58</c:v>
                </c:pt>
                <c:pt idx="5896">
                  <c:v>57</c:v>
                </c:pt>
                <c:pt idx="5897">
                  <c:v>56</c:v>
                </c:pt>
                <c:pt idx="5898">
                  <c:v>55</c:v>
                </c:pt>
                <c:pt idx="5899">
                  <c:v>55</c:v>
                </c:pt>
                <c:pt idx="5900">
                  <c:v>56</c:v>
                </c:pt>
                <c:pt idx="5901">
                  <c:v>54</c:v>
                </c:pt>
                <c:pt idx="5902">
                  <c:v>53</c:v>
                </c:pt>
                <c:pt idx="5903">
                  <c:v>52</c:v>
                </c:pt>
                <c:pt idx="5904">
                  <c:v>51</c:v>
                </c:pt>
                <c:pt idx="5905">
                  <c:v>51</c:v>
                </c:pt>
                <c:pt idx="5906">
                  <c:v>54</c:v>
                </c:pt>
                <c:pt idx="5907">
                  <c:v>54</c:v>
                </c:pt>
                <c:pt idx="5908">
                  <c:v>56</c:v>
                </c:pt>
                <c:pt idx="5909">
                  <c:v>61</c:v>
                </c:pt>
                <c:pt idx="5910">
                  <c:v>62</c:v>
                </c:pt>
                <c:pt idx="5911">
                  <c:v>62</c:v>
                </c:pt>
                <c:pt idx="5912">
                  <c:v>60</c:v>
                </c:pt>
                <c:pt idx="5913">
                  <c:v>59</c:v>
                </c:pt>
                <c:pt idx="5914">
                  <c:v>58</c:v>
                </c:pt>
                <c:pt idx="5915">
                  <c:v>57</c:v>
                </c:pt>
                <c:pt idx="5916">
                  <c:v>53</c:v>
                </c:pt>
                <c:pt idx="5917">
                  <c:v>52</c:v>
                </c:pt>
                <c:pt idx="5918">
                  <c:v>50</c:v>
                </c:pt>
                <c:pt idx="5919">
                  <c:v>47</c:v>
                </c:pt>
                <c:pt idx="5920">
                  <c:v>45</c:v>
                </c:pt>
                <c:pt idx="5921">
                  <c:v>43</c:v>
                </c:pt>
                <c:pt idx="5922">
                  <c:v>42</c:v>
                </c:pt>
                <c:pt idx="5923">
                  <c:v>37</c:v>
                </c:pt>
                <c:pt idx="5924">
                  <c:v>35</c:v>
                </c:pt>
                <c:pt idx="5925">
                  <c:v>31</c:v>
                </c:pt>
                <c:pt idx="5926">
                  <c:v>25</c:v>
                </c:pt>
                <c:pt idx="5927">
                  <c:v>19</c:v>
                </c:pt>
                <c:pt idx="5928">
                  <c:v>15</c:v>
                </c:pt>
                <c:pt idx="5929">
                  <c:v>15</c:v>
                </c:pt>
                <c:pt idx="5930">
                  <c:v>12</c:v>
                </c:pt>
                <c:pt idx="5931">
                  <c:v>11</c:v>
                </c:pt>
                <c:pt idx="5932">
                  <c:v>10</c:v>
                </c:pt>
                <c:pt idx="5933">
                  <c:v>8</c:v>
                </c:pt>
                <c:pt idx="5934">
                  <c:v>8</c:v>
                </c:pt>
                <c:pt idx="5935">
                  <c:v>7</c:v>
                </c:pt>
                <c:pt idx="5936">
                  <c:v>7</c:v>
                </c:pt>
                <c:pt idx="5937">
                  <c:v>7</c:v>
                </c:pt>
                <c:pt idx="5938">
                  <c:v>7</c:v>
                </c:pt>
                <c:pt idx="5939">
                  <c:v>7</c:v>
                </c:pt>
                <c:pt idx="5940">
                  <c:v>6</c:v>
                </c:pt>
                <c:pt idx="5941">
                  <c:v>6</c:v>
                </c:pt>
                <c:pt idx="5942">
                  <c:v>6</c:v>
                </c:pt>
                <c:pt idx="5943">
                  <c:v>6</c:v>
                </c:pt>
                <c:pt idx="5944">
                  <c:v>6</c:v>
                </c:pt>
                <c:pt idx="5945">
                  <c:v>6</c:v>
                </c:pt>
                <c:pt idx="5946">
                  <c:v>7</c:v>
                </c:pt>
                <c:pt idx="5947">
                  <c:v>6</c:v>
                </c:pt>
                <c:pt idx="5948">
                  <c:v>6</c:v>
                </c:pt>
                <c:pt idx="5949">
                  <c:v>8</c:v>
                </c:pt>
                <c:pt idx="5950">
                  <c:v>8</c:v>
                </c:pt>
                <c:pt idx="5951">
                  <c:v>8</c:v>
                </c:pt>
                <c:pt idx="5952">
                  <c:v>8</c:v>
                </c:pt>
                <c:pt idx="5953">
                  <c:v>8</c:v>
                </c:pt>
                <c:pt idx="5954">
                  <c:v>8</c:v>
                </c:pt>
                <c:pt idx="5955">
                  <c:v>8</c:v>
                </c:pt>
                <c:pt idx="5956">
                  <c:v>8</c:v>
                </c:pt>
                <c:pt idx="5957">
                  <c:v>7</c:v>
                </c:pt>
                <c:pt idx="5958">
                  <c:v>6</c:v>
                </c:pt>
                <c:pt idx="5959">
                  <c:v>6</c:v>
                </c:pt>
                <c:pt idx="5960">
                  <c:v>6</c:v>
                </c:pt>
                <c:pt idx="5961">
                  <c:v>6</c:v>
                </c:pt>
                <c:pt idx="5962">
                  <c:v>6</c:v>
                </c:pt>
                <c:pt idx="5963">
                  <c:v>6</c:v>
                </c:pt>
                <c:pt idx="5964">
                  <c:v>6</c:v>
                </c:pt>
                <c:pt idx="5965">
                  <c:v>5</c:v>
                </c:pt>
                <c:pt idx="5966">
                  <c:v>6</c:v>
                </c:pt>
                <c:pt idx="5967">
                  <c:v>5</c:v>
                </c:pt>
                <c:pt idx="5968">
                  <c:v>4</c:v>
                </c:pt>
                <c:pt idx="5969">
                  <c:v>4</c:v>
                </c:pt>
                <c:pt idx="5970">
                  <c:v>4</c:v>
                </c:pt>
                <c:pt idx="5971">
                  <c:v>4</c:v>
                </c:pt>
                <c:pt idx="5972">
                  <c:v>4</c:v>
                </c:pt>
                <c:pt idx="5973">
                  <c:v>4</c:v>
                </c:pt>
                <c:pt idx="5974">
                  <c:v>4</c:v>
                </c:pt>
                <c:pt idx="5975">
                  <c:v>4</c:v>
                </c:pt>
                <c:pt idx="5976">
                  <c:v>4</c:v>
                </c:pt>
                <c:pt idx="5977">
                  <c:v>4</c:v>
                </c:pt>
                <c:pt idx="5978">
                  <c:v>4</c:v>
                </c:pt>
                <c:pt idx="5979">
                  <c:v>4</c:v>
                </c:pt>
                <c:pt idx="5980">
                  <c:v>4</c:v>
                </c:pt>
                <c:pt idx="5981">
                  <c:v>4</c:v>
                </c:pt>
                <c:pt idx="5982">
                  <c:v>4</c:v>
                </c:pt>
                <c:pt idx="5983">
                  <c:v>4</c:v>
                </c:pt>
                <c:pt idx="5984">
                  <c:v>3</c:v>
                </c:pt>
                <c:pt idx="5985">
                  <c:v>3</c:v>
                </c:pt>
                <c:pt idx="5986">
                  <c:v>4</c:v>
                </c:pt>
                <c:pt idx="5987">
                  <c:v>4</c:v>
                </c:pt>
                <c:pt idx="5988">
                  <c:v>3</c:v>
                </c:pt>
                <c:pt idx="5989">
                  <c:v>4</c:v>
                </c:pt>
                <c:pt idx="5990">
                  <c:v>4</c:v>
                </c:pt>
                <c:pt idx="5991">
                  <c:v>4</c:v>
                </c:pt>
                <c:pt idx="5992">
                  <c:v>4</c:v>
                </c:pt>
                <c:pt idx="5993">
                  <c:v>4</c:v>
                </c:pt>
                <c:pt idx="5994">
                  <c:v>4</c:v>
                </c:pt>
                <c:pt idx="5995">
                  <c:v>4</c:v>
                </c:pt>
                <c:pt idx="5996">
                  <c:v>4</c:v>
                </c:pt>
                <c:pt idx="5997">
                  <c:v>4</c:v>
                </c:pt>
                <c:pt idx="5998">
                  <c:v>4</c:v>
                </c:pt>
                <c:pt idx="5999">
                  <c:v>4</c:v>
                </c:pt>
                <c:pt idx="6000">
                  <c:v>4</c:v>
                </c:pt>
                <c:pt idx="6001">
                  <c:v>4</c:v>
                </c:pt>
                <c:pt idx="6002">
                  <c:v>4</c:v>
                </c:pt>
                <c:pt idx="6003">
                  <c:v>4</c:v>
                </c:pt>
                <c:pt idx="6004">
                  <c:v>4</c:v>
                </c:pt>
                <c:pt idx="6005">
                  <c:v>5</c:v>
                </c:pt>
                <c:pt idx="6006">
                  <c:v>5</c:v>
                </c:pt>
                <c:pt idx="6007">
                  <c:v>5</c:v>
                </c:pt>
                <c:pt idx="6008">
                  <c:v>6</c:v>
                </c:pt>
                <c:pt idx="6009">
                  <c:v>6</c:v>
                </c:pt>
                <c:pt idx="6010">
                  <c:v>6</c:v>
                </c:pt>
                <c:pt idx="6011">
                  <c:v>6</c:v>
                </c:pt>
                <c:pt idx="6012">
                  <c:v>6</c:v>
                </c:pt>
                <c:pt idx="6013">
                  <c:v>6</c:v>
                </c:pt>
                <c:pt idx="6014">
                  <c:v>6</c:v>
                </c:pt>
                <c:pt idx="6015">
                  <c:v>6</c:v>
                </c:pt>
                <c:pt idx="6016">
                  <c:v>6</c:v>
                </c:pt>
                <c:pt idx="6017">
                  <c:v>6</c:v>
                </c:pt>
                <c:pt idx="6018">
                  <c:v>5</c:v>
                </c:pt>
                <c:pt idx="6019">
                  <c:v>5</c:v>
                </c:pt>
                <c:pt idx="6020">
                  <c:v>5</c:v>
                </c:pt>
                <c:pt idx="6021">
                  <c:v>5</c:v>
                </c:pt>
                <c:pt idx="6022">
                  <c:v>5</c:v>
                </c:pt>
                <c:pt idx="6023">
                  <c:v>5</c:v>
                </c:pt>
                <c:pt idx="6024">
                  <c:v>6</c:v>
                </c:pt>
                <c:pt idx="6025">
                  <c:v>6</c:v>
                </c:pt>
                <c:pt idx="6026">
                  <c:v>8</c:v>
                </c:pt>
                <c:pt idx="6027">
                  <c:v>7</c:v>
                </c:pt>
                <c:pt idx="6028">
                  <c:v>8</c:v>
                </c:pt>
                <c:pt idx="6029">
                  <c:v>8</c:v>
                </c:pt>
                <c:pt idx="6030">
                  <c:v>8</c:v>
                </c:pt>
                <c:pt idx="6031">
                  <c:v>8</c:v>
                </c:pt>
                <c:pt idx="6032">
                  <c:v>8</c:v>
                </c:pt>
                <c:pt idx="6033">
                  <c:v>8</c:v>
                </c:pt>
                <c:pt idx="6034">
                  <c:v>8</c:v>
                </c:pt>
                <c:pt idx="6035">
                  <c:v>8</c:v>
                </c:pt>
                <c:pt idx="6036">
                  <c:v>8</c:v>
                </c:pt>
                <c:pt idx="6037">
                  <c:v>8</c:v>
                </c:pt>
                <c:pt idx="6038">
                  <c:v>8</c:v>
                </c:pt>
                <c:pt idx="6039">
                  <c:v>8</c:v>
                </c:pt>
                <c:pt idx="6040">
                  <c:v>8</c:v>
                </c:pt>
                <c:pt idx="6041">
                  <c:v>8</c:v>
                </c:pt>
                <c:pt idx="6042">
                  <c:v>8</c:v>
                </c:pt>
                <c:pt idx="6043">
                  <c:v>9</c:v>
                </c:pt>
                <c:pt idx="6044">
                  <c:v>10</c:v>
                </c:pt>
                <c:pt idx="6045">
                  <c:v>10</c:v>
                </c:pt>
                <c:pt idx="6046">
                  <c:v>12</c:v>
                </c:pt>
                <c:pt idx="6047">
                  <c:v>13</c:v>
                </c:pt>
                <c:pt idx="6048">
                  <c:v>14</c:v>
                </c:pt>
                <c:pt idx="6049">
                  <c:v>14</c:v>
                </c:pt>
                <c:pt idx="6050">
                  <c:v>14</c:v>
                </c:pt>
                <c:pt idx="6051">
                  <c:v>14</c:v>
                </c:pt>
                <c:pt idx="6052">
                  <c:v>14</c:v>
                </c:pt>
                <c:pt idx="6053">
                  <c:v>13</c:v>
                </c:pt>
                <c:pt idx="6054">
                  <c:v>13</c:v>
                </c:pt>
                <c:pt idx="6055">
                  <c:v>13</c:v>
                </c:pt>
                <c:pt idx="6056">
                  <c:v>13</c:v>
                </c:pt>
                <c:pt idx="6057">
                  <c:v>13</c:v>
                </c:pt>
                <c:pt idx="6058">
                  <c:v>13</c:v>
                </c:pt>
                <c:pt idx="6059">
                  <c:v>13</c:v>
                </c:pt>
                <c:pt idx="6060">
                  <c:v>13</c:v>
                </c:pt>
                <c:pt idx="6061">
                  <c:v>13</c:v>
                </c:pt>
                <c:pt idx="6062">
                  <c:v>14</c:v>
                </c:pt>
                <c:pt idx="6063">
                  <c:v>15</c:v>
                </c:pt>
                <c:pt idx="6064">
                  <c:v>16</c:v>
                </c:pt>
                <c:pt idx="6065">
                  <c:v>17</c:v>
                </c:pt>
                <c:pt idx="6066">
                  <c:v>19</c:v>
                </c:pt>
                <c:pt idx="6067">
                  <c:v>21</c:v>
                </c:pt>
                <c:pt idx="6068">
                  <c:v>23</c:v>
                </c:pt>
                <c:pt idx="6069">
                  <c:v>24</c:v>
                </c:pt>
                <c:pt idx="6070">
                  <c:v>24</c:v>
                </c:pt>
                <c:pt idx="6071">
                  <c:v>24</c:v>
                </c:pt>
                <c:pt idx="6072">
                  <c:v>24</c:v>
                </c:pt>
                <c:pt idx="6073">
                  <c:v>24</c:v>
                </c:pt>
                <c:pt idx="6074">
                  <c:v>24</c:v>
                </c:pt>
                <c:pt idx="6075">
                  <c:v>24</c:v>
                </c:pt>
                <c:pt idx="6076">
                  <c:v>24</c:v>
                </c:pt>
                <c:pt idx="6077">
                  <c:v>23</c:v>
                </c:pt>
                <c:pt idx="6078">
                  <c:v>23</c:v>
                </c:pt>
                <c:pt idx="6079">
                  <c:v>23</c:v>
                </c:pt>
                <c:pt idx="6080">
                  <c:v>23</c:v>
                </c:pt>
                <c:pt idx="6081">
                  <c:v>24</c:v>
                </c:pt>
                <c:pt idx="6082">
                  <c:v>25</c:v>
                </c:pt>
                <c:pt idx="6083">
                  <c:v>25</c:v>
                </c:pt>
                <c:pt idx="6084">
                  <c:v>28</c:v>
                </c:pt>
                <c:pt idx="6085">
                  <c:v>31</c:v>
                </c:pt>
                <c:pt idx="6086">
                  <c:v>33</c:v>
                </c:pt>
                <c:pt idx="6087">
                  <c:v>39</c:v>
                </c:pt>
                <c:pt idx="6088">
                  <c:v>41</c:v>
                </c:pt>
                <c:pt idx="6089">
                  <c:v>39</c:v>
                </c:pt>
                <c:pt idx="6090">
                  <c:v>40</c:v>
                </c:pt>
                <c:pt idx="6091">
                  <c:v>40</c:v>
                </c:pt>
                <c:pt idx="6092">
                  <c:v>39</c:v>
                </c:pt>
                <c:pt idx="6093">
                  <c:v>39</c:v>
                </c:pt>
                <c:pt idx="6094">
                  <c:v>39</c:v>
                </c:pt>
                <c:pt idx="6095">
                  <c:v>38</c:v>
                </c:pt>
                <c:pt idx="6096">
                  <c:v>38</c:v>
                </c:pt>
                <c:pt idx="6097">
                  <c:v>38</c:v>
                </c:pt>
                <c:pt idx="6098">
                  <c:v>38</c:v>
                </c:pt>
                <c:pt idx="6099">
                  <c:v>37</c:v>
                </c:pt>
                <c:pt idx="6100">
                  <c:v>37</c:v>
                </c:pt>
                <c:pt idx="6101">
                  <c:v>38</c:v>
                </c:pt>
                <c:pt idx="6102">
                  <c:v>38</c:v>
                </c:pt>
                <c:pt idx="6103">
                  <c:v>38</c:v>
                </c:pt>
                <c:pt idx="6104">
                  <c:v>39</c:v>
                </c:pt>
                <c:pt idx="6105">
                  <c:v>39</c:v>
                </c:pt>
                <c:pt idx="6106">
                  <c:v>47</c:v>
                </c:pt>
                <c:pt idx="6107">
                  <c:v>50</c:v>
                </c:pt>
                <c:pt idx="6108">
                  <c:v>54</c:v>
                </c:pt>
                <c:pt idx="6109">
                  <c:v>57</c:v>
                </c:pt>
                <c:pt idx="6110">
                  <c:v>58</c:v>
                </c:pt>
                <c:pt idx="6111">
                  <c:v>58</c:v>
                </c:pt>
                <c:pt idx="6112">
                  <c:v>58</c:v>
                </c:pt>
                <c:pt idx="6113">
                  <c:v>58</c:v>
                </c:pt>
                <c:pt idx="6114">
                  <c:v>56</c:v>
                </c:pt>
                <c:pt idx="6115">
                  <c:v>53</c:v>
                </c:pt>
                <c:pt idx="6116">
                  <c:v>52</c:v>
                </c:pt>
                <c:pt idx="6117">
                  <c:v>51</c:v>
                </c:pt>
                <c:pt idx="6118">
                  <c:v>51</c:v>
                </c:pt>
                <c:pt idx="6119">
                  <c:v>52</c:v>
                </c:pt>
                <c:pt idx="6120">
                  <c:v>51</c:v>
                </c:pt>
                <c:pt idx="6121">
                  <c:v>52</c:v>
                </c:pt>
                <c:pt idx="6122">
                  <c:v>50</c:v>
                </c:pt>
                <c:pt idx="6123">
                  <c:v>49</c:v>
                </c:pt>
                <c:pt idx="6124">
                  <c:v>51</c:v>
                </c:pt>
                <c:pt idx="6125">
                  <c:v>51</c:v>
                </c:pt>
                <c:pt idx="6126">
                  <c:v>56</c:v>
                </c:pt>
                <c:pt idx="6127">
                  <c:v>61</c:v>
                </c:pt>
                <c:pt idx="6128">
                  <c:v>66</c:v>
                </c:pt>
                <c:pt idx="6129">
                  <c:v>66</c:v>
                </c:pt>
                <c:pt idx="6130">
                  <c:v>66</c:v>
                </c:pt>
                <c:pt idx="6131">
                  <c:v>65</c:v>
                </c:pt>
                <c:pt idx="6132">
                  <c:v>63</c:v>
                </c:pt>
                <c:pt idx="6133">
                  <c:v>62</c:v>
                </c:pt>
                <c:pt idx="6134">
                  <c:v>60</c:v>
                </c:pt>
                <c:pt idx="6135">
                  <c:v>60</c:v>
                </c:pt>
                <c:pt idx="6136">
                  <c:v>60</c:v>
                </c:pt>
                <c:pt idx="6137">
                  <c:v>59</c:v>
                </c:pt>
                <c:pt idx="6138">
                  <c:v>59</c:v>
                </c:pt>
                <c:pt idx="6139">
                  <c:v>55</c:v>
                </c:pt>
                <c:pt idx="6140">
                  <c:v>56</c:v>
                </c:pt>
                <c:pt idx="6141">
                  <c:v>56</c:v>
                </c:pt>
                <c:pt idx="6142">
                  <c:v>52</c:v>
                </c:pt>
                <c:pt idx="6143">
                  <c:v>51</c:v>
                </c:pt>
                <c:pt idx="6144">
                  <c:v>52</c:v>
                </c:pt>
                <c:pt idx="6145">
                  <c:v>56</c:v>
                </c:pt>
                <c:pt idx="6146">
                  <c:v>55</c:v>
                </c:pt>
                <c:pt idx="6147">
                  <c:v>56</c:v>
                </c:pt>
                <c:pt idx="6148">
                  <c:v>63</c:v>
                </c:pt>
                <c:pt idx="6149">
                  <c:v>65</c:v>
                </c:pt>
                <c:pt idx="6150">
                  <c:v>65</c:v>
                </c:pt>
                <c:pt idx="6151">
                  <c:v>63</c:v>
                </c:pt>
                <c:pt idx="6152">
                  <c:v>63</c:v>
                </c:pt>
                <c:pt idx="6153">
                  <c:v>61</c:v>
                </c:pt>
                <c:pt idx="6154">
                  <c:v>61</c:v>
                </c:pt>
                <c:pt idx="6155">
                  <c:v>59</c:v>
                </c:pt>
                <c:pt idx="6156">
                  <c:v>58</c:v>
                </c:pt>
                <c:pt idx="6157">
                  <c:v>55</c:v>
                </c:pt>
                <c:pt idx="6158">
                  <c:v>55</c:v>
                </c:pt>
                <c:pt idx="6159">
                  <c:v>53</c:v>
                </c:pt>
                <c:pt idx="6160">
                  <c:v>52</c:v>
                </c:pt>
                <c:pt idx="6161">
                  <c:v>50</c:v>
                </c:pt>
                <c:pt idx="6162">
                  <c:v>49</c:v>
                </c:pt>
                <c:pt idx="6163">
                  <c:v>50</c:v>
                </c:pt>
                <c:pt idx="6164">
                  <c:v>49</c:v>
                </c:pt>
                <c:pt idx="6165">
                  <c:v>46</c:v>
                </c:pt>
                <c:pt idx="6166">
                  <c:v>49</c:v>
                </c:pt>
                <c:pt idx="6167">
                  <c:v>50</c:v>
                </c:pt>
                <c:pt idx="6168">
                  <c:v>45</c:v>
                </c:pt>
                <c:pt idx="6169">
                  <c:v>45</c:v>
                </c:pt>
                <c:pt idx="6170">
                  <c:v>44</c:v>
                </c:pt>
                <c:pt idx="6171">
                  <c:v>43</c:v>
                </c:pt>
                <c:pt idx="6172">
                  <c:v>42</c:v>
                </c:pt>
                <c:pt idx="6173">
                  <c:v>40</c:v>
                </c:pt>
                <c:pt idx="6174">
                  <c:v>40</c:v>
                </c:pt>
                <c:pt idx="6175">
                  <c:v>39</c:v>
                </c:pt>
                <c:pt idx="6176">
                  <c:v>39</c:v>
                </c:pt>
                <c:pt idx="6177">
                  <c:v>39</c:v>
                </c:pt>
                <c:pt idx="6178">
                  <c:v>36</c:v>
                </c:pt>
                <c:pt idx="6179">
                  <c:v>33</c:v>
                </c:pt>
                <c:pt idx="6180">
                  <c:v>32</c:v>
                </c:pt>
                <c:pt idx="6181">
                  <c:v>32</c:v>
                </c:pt>
                <c:pt idx="6182">
                  <c:v>32</c:v>
                </c:pt>
                <c:pt idx="6183">
                  <c:v>33</c:v>
                </c:pt>
                <c:pt idx="6184">
                  <c:v>32</c:v>
                </c:pt>
                <c:pt idx="6185">
                  <c:v>33</c:v>
                </c:pt>
                <c:pt idx="6186">
                  <c:v>34</c:v>
                </c:pt>
                <c:pt idx="6187">
                  <c:v>37</c:v>
                </c:pt>
                <c:pt idx="6188">
                  <c:v>34</c:v>
                </c:pt>
                <c:pt idx="6189">
                  <c:v>35</c:v>
                </c:pt>
                <c:pt idx="6190">
                  <c:v>33</c:v>
                </c:pt>
                <c:pt idx="6191">
                  <c:v>33</c:v>
                </c:pt>
                <c:pt idx="6192">
                  <c:v>32</c:v>
                </c:pt>
                <c:pt idx="6193">
                  <c:v>32</c:v>
                </c:pt>
                <c:pt idx="6194">
                  <c:v>31</c:v>
                </c:pt>
                <c:pt idx="6195">
                  <c:v>30</c:v>
                </c:pt>
                <c:pt idx="6196">
                  <c:v>30</c:v>
                </c:pt>
                <c:pt idx="6197">
                  <c:v>29</c:v>
                </c:pt>
                <c:pt idx="6198">
                  <c:v>29</c:v>
                </c:pt>
                <c:pt idx="6199">
                  <c:v>27</c:v>
                </c:pt>
                <c:pt idx="6200">
                  <c:v>27</c:v>
                </c:pt>
                <c:pt idx="6201">
                  <c:v>27</c:v>
                </c:pt>
                <c:pt idx="6202">
                  <c:v>27</c:v>
                </c:pt>
                <c:pt idx="6203">
                  <c:v>26</c:v>
                </c:pt>
                <c:pt idx="6204">
                  <c:v>28</c:v>
                </c:pt>
                <c:pt idx="6205">
                  <c:v>28</c:v>
                </c:pt>
                <c:pt idx="6206">
                  <c:v>30</c:v>
                </c:pt>
                <c:pt idx="6207">
                  <c:v>30</c:v>
                </c:pt>
                <c:pt idx="6208">
                  <c:v>29</c:v>
                </c:pt>
                <c:pt idx="6209">
                  <c:v>30</c:v>
                </c:pt>
                <c:pt idx="6210">
                  <c:v>30</c:v>
                </c:pt>
                <c:pt idx="6211">
                  <c:v>29</c:v>
                </c:pt>
                <c:pt idx="6212">
                  <c:v>29</c:v>
                </c:pt>
                <c:pt idx="6213">
                  <c:v>28</c:v>
                </c:pt>
                <c:pt idx="6214">
                  <c:v>27</c:v>
                </c:pt>
                <c:pt idx="6215">
                  <c:v>24</c:v>
                </c:pt>
                <c:pt idx="6216">
                  <c:v>23</c:v>
                </c:pt>
                <c:pt idx="6217">
                  <c:v>23</c:v>
                </c:pt>
                <c:pt idx="6218">
                  <c:v>23</c:v>
                </c:pt>
                <c:pt idx="6219">
                  <c:v>23</c:v>
                </c:pt>
                <c:pt idx="6220">
                  <c:v>23</c:v>
                </c:pt>
                <c:pt idx="6221">
                  <c:v>24</c:v>
                </c:pt>
                <c:pt idx="6222">
                  <c:v>23</c:v>
                </c:pt>
                <c:pt idx="6223">
                  <c:v>23</c:v>
                </c:pt>
                <c:pt idx="6224">
                  <c:v>24</c:v>
                </c:pt>
                <c:pt idx="6225">
                  <c:v>27</c:v>
                </c:pt>
                <c:pt idx="6226">
                  <c:v>26</c:v>
                </c:pt>
                <c:pt idx="6227">
                  <c:v>26</c:v>
                </c:pt>
                <c:pt idx="6228">
                  <c:v>29</c:v>
                </c:pt>
                <c:pt idx="6229">
                  <c:v>29</c:v>
                </c:pt>
                <c:pt idx="6230">
                  <c:v>29</c:v>
                </c:pt>
                <c:pt idx="6231">
                  <c:v>29</c:v>
                </c:pt>
                <c:pt idx="6232">
                  <c:v>29</c:v>
                </c:pt>
                <c:pt idx="6233">
                  <c:v>29</c:v>
                </c:pt>
                <c:pt idx="6234">
                  <c:v>29</c:v>
                </c:pt>
                <c:pt idx="6235">
                  <c:v>28</c:v>
                </c:pt>
                <c:pt idx="6236">
                  <c:v>26</c:v>
                </c:pt>
                <c:pt idx="6237">
                  <c:v>26</c:v>
                </c:pt>
                <c:pt idx="6238">
                  <c:v>26</c:v>
                </c:pt>
                <c:pt idx="6239">
                  <c:v>25</c:v>
                </c:pt>
                <c:pt idx="6240">
                  <c:v>23</c:v>
                </c:pt>
                <c:pt idx="6241">
                  <c:v>23</c:v>
                </c:pt>
                <c:pt idx="6242">
                  <c:v>24</c:v>
                </c:pt>
                <c:pt idx="6243">
                  <c:v>23</c:v>
                </c:pt>
                <c:pt idx="6244">
                  <c:v>24</c:v>
                </c:pt>
                <c:pt idx="6245">
                  <c:v>27</c:v>
                </c:pt>
                <c:pt idx="6246">
                  <c:v>28</c:v>
                </c:pt>
                <c:pt idx="6247">
                  <c:v>25</c:v>
                </c:pt>
                <c:pt idx="6248">
                  <c:v>23</c:v>
                </c:pt>
                <c:pt idx="6249">
                  <c:v>23</c:v>
                </c:pt>
                <c:pt idx="6250">
                  <c:v>24</c:v>
                </c:pt>
                <c:pt idx="6251">
                  <c:v>24</c:v>
                </c:pt>
                <c:pt idx="6252">
                  <c:v>24</c:v>
                </c:pt>
                <c:pt idx="6253">
                  <c:v>23</c:v>
                </c:pt>
                <c:pt idx="6254">
                  <c:v>22</c:v>
                </c:pt>
                <c:pt idx="6255">
                  <c:v>22</c:v>
                </c:pt>
                <c:pt idx="6256">
                  <c:v>22</c:v>
                </c:pt>
                <c:pt idx="6257">
                  <c:v>22</c:v>
                </c:pt>
                <c:pt idx="6258">
                  <c:v>21</c:v>
                </c:pt>
                <c:pt idx="6259">
                  <c:v>21</c:v>
                </c:pt>
                <c:pt idx="6260">
                  <c:v>21</c:v>
                </c:pt>
                <c:pt idx="6261">
                  <c:v>22</c:v>
                </c:pt>
                <c:pt idx="6262">
                  <c:v>20</c:v>
                </c:pt>
                <c:pt idx="6263">
                  <c:v>21</c:v>
                </c:pt>
                <c:pt idx="6264">
                  <c:v>21</c:v>
                </c:pt>
                <c:pt idx="6265">
                  <c:v>22</c:v>
                </c:pt>
                <c:pt idx="6266">
                  <c:v>26</c:v>
                </c:pt>
                <c:pt idx="6267">
                  <c:v>28</c:v>
                </c:pt>
                <c:pt idx="6268">
                  <c:v>30</c:v>
                </c:pt>
                <c:pt idx="6269">
                  <c:v>30</c:v>
                </c:pt>
                <c:pt idx="6270">
                  <c:v>29</c:v>
                </c:pt>
                <c:pt idx="6271">
                  <c:v>28</c:v>
                </c:pt>
                <c:pt idx="6272">
                  <c:v>27</c:v>
                </c:pt>
                <c:pt idx="6273">
                  <c:v>27</c:v>
                </c:pt>
                <c:pt idx="6274">
                  <c:v>26</c:v>
                </c:pt>
                <c:pt idx="6275">
                  <c:v>26</c:v>
                </c:pt>
                <c:pt idx="6276">
                  <c:v>26</c:v>
                </c:pt>
                <c:pt idx="6277">
                  <c:v>26</c:v>
                </c:pt>
                <c:pt idx="6278">
                  <c:v>26</c:v>
                </c:pt>
                <c:pt idx="6279">
                  <c:v>23</c:v>
                </c:pt>
                <c:pt idx="6280">
                  <c:v>24</c:v>
                </c:pt>
                <c:pt idx="6281">
                  <c:v>23</c:v>
                </c:pt>
                <c:pt idx="6282">
                  <c:v>24</c:v>
                </c:pt>
                <c:pt idx="6283">
                  <c:v>25</c:v>
                </c:pt>
                <c:pt idx="6284">
                  <c:v>25</c:v>
                </c:pt>
                <c:pt idx="6285">
                  <c:v>29</c:v>
                </c:pt>
                <c:pt idx="6286">
                  <c:v>25</c:v>
                </c:pt>
                <c:pt idx="6287">
                  <c:v>23</c:v>
                </c:pt>
                <c:pt idx="6288">
                  <c:v>25</c:v>
                </c:pt>
                <c:pt idx="6289">
                  <c:v>26</c:v>
                </c:pt>
                <c:pt idx="6290">
                  <c:v>26</c:v>
                </c:pt>
                <c:pt idx="6291">
                  <c:v>26</c:v>
                </c:pt>
                <c:pt idx="6292">
                  <c:v>26</c:v>
                </c:pt>
                <c:pt idx="6293">
                  <c:v>26</c:v>
                </c:pt>
                <c:pt idx="6294">
                  <c:v>25</c:v>
                </c:pt>
                <c:pt idx="6295">
                  <c:v>25</c:v>
                </c:pt>
                <c:pt idx="6296">
                  <c:v>25</c:v>
                </c:pt>
                <c:pt idx="6297">
                  <c:v>24</c:v>
                </c:pt>
                <c:pt idx="6298">
                  <c:v>24</c:v>
                </c:pt>
                <c:pt idx="6299">
                  <c:v>25</c:v>
                </c:pt>
                <c:pt idx="6300">
                  <c:v>25</c:v>
                </c:pt>
                <c:pt idx="6301">
                  <c:v>24</c:v>
                </c:pt>
                <c:pt idx="6302">
                  <c:v>25</c:v>
                </c:pt>
                <c:pt idx="6303">
                  <c:v>26</c:v>
                </c:pt>
                <c:pt idx="6304">
                  <c:v>28</c:v>
                </c:pt>
                <c:pt idx="6305">
                  <c:v>29</c:v>
                </c:pt>
                <c:pt idx="6306">
                  <c:v>30</c:v>
                </c:pt>
                <c:pt idx="6307">
                  <c:v>34</c:v>
                </c:pt>
                <c:pt idx="6308">
                  <c:v>34</c:v>
                </c:pt>
                <c:pt idx="6309">
                  <c:v>35</c:v>
                </c:pt>
                <c:pt idx="6310">
                  <c:v>36</c:v>
                </c:pt>
                <c:pt idx="6311">
                  <c:v>36</c:v>
                </c:pt>
                <c:pt idx="6312">
                  <c:v>36</c:v>
                </c:pt>
                <c:pt idx="6313">
                  <c:v>36</c:v>
                </c:pt>
                <c:pt idx="6314">
                  <c:v>36</c:v>
                </c:pt>
                <c:pt idx="6315">
                  <c:v>35</c:v>
                </c:pt>
                <c:pt idx="6316">
                  <c:v>34</c:v>
                </c:pt>
                <c:pt idx="6317">
                  <c:v>34</c:v>
                </c:pt>
                <c:pt idx="6318">
                  <c:v>34</c:v>
                </c:pt>
                <c:pt idx="6319">
                  <c:v>33</c:v>
                </c:pt>
                <c:pt idx="6320">
                  <c:v>31</c:v>
                </c:pt>
                <c:pt idx="6321">
                  <c:v>31</c:v>
                </c:pt>
                <c:pt idx="6322">
                  <c:v>32</c:v>
                </c:pt>
                <c:pt idx="6323">
                  <c:v>35</c:v>
                </c:pt>
                <c:pt idx="6324">
                  <c:v>36</c:v>
                </c:pt>
                <c:pt idx="6325">
                  <c:v>40</c:v>
                </c:pt>
                <c:pt idx="6326">
                  <c:v>47</c:v>
                </c:pt>
                <c:pt idx="6327">
                  <c:v>47</c:v>
                </c:pt>
                <c:pt idx="6328">
                  <c:v>47</c:v>
                </c:pt>
                <c:pt idx="6329">
                  <c:v>47</c:v>
                </c:pt>
                <c:pt idx="6330">
                  <c:v>47</c:v>
                </c:pt>
                <c:pt idx="6331">
                  <c:v>46</c:v>
                </c:pt>
                <c:pt idx="6332">
                  <c:v>46</c:v>
                </c:pt>
                <c:pt idx="6333">
                  <c:v>44</c:v>
                </c:pt>
                <c:pt idx="6334">
                  <c:v>42</c:v>
                </c:pt>
                <c:pt idx="6335">
                  <c:v>41</c:v>
                </c:pt>
                <c:pt idx="6336">
                  <c:v>40</c:v>
                </c:pt>
                <c:pt idx="6337">
                  <c:v>40</c:v>
                </c:pt>
                <c:pt idx="6338">
                  <c:v>39</c:v>
                </c:pt>
                <c:pt idx="6339">
                  <c:v>39</c:v>
                </c:pt>
                <c:pt idx="6340">
                  <c:v>39</c:v>
                </c:pt>
                <c:pt idx="6341">
                  <c:v>39</c:v>
                </c:pt>
                <c:pt idx="6342">
                  <c:v>39</c:v>
                </c:pt>
                <c:pt idx="6343">
                  <c:v>39</c:v>
                </c:pt>
                <c:pt idx="6344">
                  <c:v>35</c:v>
                </c:pt>
                <c:pt idx="6345">
                  <c:v>38</c:v>
                </c:pt>
                <c:pt idx="6346">
                  <c:v>41</c:v>
                </c:pt>
                <c:pt idx="6347">
                  <c:v>41</c:v>
                </c:pt>
                <c:pt idx="6348">
                  <c:v>44</c:v>
                </c:pt>
                <c:pt idx="6349">
                  <c:v>41</c:v>
                </c:pt>
                <c:pt idx="6350">
                  <c:v>42</c:v>
                </c:pt>
                <c:pt idx="6351">
                  <c:v>43</c:v>
                </c:pt>
                <c:pt idx="6352">
                  <c:v>42</c:v>
                </c:pt>
                <c:pt idx="6353">
                  <c:v>42</c:v>
                </c:pt>
                <c:pt idx="6354">
                  <c:v>42</c:v>
                </c:pt>
                <c:pt idx="6355">
                  <c:v>42</c:v>
                </c:pt>
                <c:pt idx="6356">
                  <c:v>42</c:v>
                </c:pt>
                <c:pt idx="6357">
                  <c:v>41</c:v>
                </c:pt>
                <c:pt idx="6358">
                  <c:v>40</c:v>
                </c:pt>
                <c:pt idx="6359">
                  <c:v>39</c:v>
                </c:pt>
                <c:pt idx="6360">
                  <c:v>38</c:v>
                </c:pt>
                <c:pt idx="6361">
                  <c:v>40</c:v>
                </c:pt>
                <c:pt idx="6362">
                  <c:v>39</c:v>
                </c:pt>
                <c:pt idx="6363">
                  <c:v>42</c:v>
                </c:pt>
                <c:pt idx="6364">
                  <c:v>47</c:v>
                </c:pt>
                <c:pt idx="6365">
                  <c:v>48</c:v>
                </c:pt>
                <c:pt idx="6366">
                  <c:v>52</c:v>
                </c:pt>
                <c:pt idx="6367">
                  <c:v>55</c:v>
                </c:pt>
                <c:pt idx="6368">
                  <c:v>59</c:v>
                </c:pt>
                <c:pt idx="6369">
                  <c:v>59</c:v>
                </c:pt>
                <c:pt idx="6370">
                  <c:v>57</c:v>
                </c:pt>
                <c:pt idx="6371">
                  <c:v>56</c:v>
                </c:pt>
                <c:pt idx="6372">
                  <c:v>54</c:v>
                </c:pt>
                <c:pt idx="6373">
                  <c:v>50</c:v>
                </c:pt>
                <c:pt idx="6374">
                  <c:v>47</c:v>
                </c:pt>
                <c:pt idx="6375">
                  <c:v>46</c:v>
                </c:pt>
                <c:pt idx="6376">
                  <c:v>46</c:v>
                </c:pt>
                <c:pt idx="6377">
                  <c:v>45</c:v>
                </c:pt>
                <c:pt idx="6378">
                  <c:v>45</c:v>
                </c:pt>
                <c:pt idx="6379">
                  <c:v>45</c:v>
                </c:pt>
                <c:pt idx="6380">
                  <c:v>45</c:v>
                </c:pt>
                <c:pt idx="6381">
                  <c:v>46</c:v>
                </c:pt>
                <c:pt idx="6382">
                  <c:v>47</c:v>
                </c:pt>
                <c:pt idx="6383">
                  <c:v>46</c:v>
                </c:pt>
                <c:pt idx="6384">
                  <c:v>46</c:v>
                </c:pt>
                <c:pt idx="6385">
                  <c:v>47</c:v>
                </c:pt>
                <c:pt idx="6386">
                  <c:v>53</c:v>
                </c:pt>
                <c:pt idx="6387">
                  <c:v>52</c:v>
                </c:pt>
                <c:pt idx="6388">
                  <c:v>55</c:v>
                </c:pt>
                <c:pt idx="6389">
                  <c:v>55</c:v>
                </c:pt>
                <c:pt idx="6390">
                  <c:v>54</c:v>
                </c:pt>
                <c:pt idx="6391">
                  <c:v>53</c:v>
                </c:pt>
                <c:pt idx="6392">
                  <c:v>52</c:v>
                </c:pt>
                <c:pt idx="6393">
                  <c:v>51</c:v>
                </c:pt>
                <c:pt idx="6394">
                  <c:v>50</c:v>
                </c:pt>
                <c:pt idx="6395">
                  <c:v>48</c:v>
                </c:pt>
                <c:pt idx="6396">
                  <c:v>47</c:v>
                </c:pt>
                <c:pt idx="6397">
                  <c:v>46</c:v>
                </c:pt>
                <c:pt idx="6398">
                  <c:v>45</c:v>
                </c:pt>
                <c:pt idx="6399">
                  <c:v>46</c:v>
                </c:pt>
                <c:pt idx="6400">
                  <c:v>47</c:v>
                </c:pt>
                <c:pt idx="6401">
                  <c:v>45</c:v>
                </c:pt>
                <c:pt idx="6402">
                  <c:v>46</c:v>
                </c:pt>
                <c:pt idx="6403">
                  <c:v>44</c:v>
                </c:pt>
                <c:pt idx="6404">
                  <c:v>45</c:v>
                </c:pt>
                <c:pt idx="6405">
                  <c:v>43</c:v>
                </c:pt>
                <c:pt idx="6406">
                  <c:v>48</c:v>
                </c:pt>
                <c:pt idx="6407">
                  <c:v>51</c:v>
                </c:pt>
                <c:pt idx="6408">
                  <c:v>53</c:v>
                </c:pt>
                <c:pt idx="6409">
                  <c:v>49</c:v>
                </c:pt>
                <c:pt idx="6410">
                  <c:v>48</c:v>
                </c:pt>
                <c:pt idx="6411">
                  <c:v>47</c:v>
                </c:pt>
                <c:pt idx="6412">
                  <c:v>47</c:v>
                </c:pt>
                <c:pt idx="6413">
                  <c:v>47</c:v>
                </c:pt>
                <c:pt idx="6414">
                  <c:v>46</c:v>
                </c:pt>
                <c:pt idx="6415">
                  <c:v>43</c:v>
                </c:pt>
                <c:pt idx="6416">
                  <c:v>42</c:v>
                </c:pt>
                <c:pt idx="6417">
                  <c:v>42</c:v>
                </c:pt>
                <c:pt idx="6418">
                  <c:v>43</c:v>
                </c:pt>
                <c:pt idx="6419">
                  <c:v>43</c:v>
                </c:pt>
                <c:pt idx="6420">
                  <c:v>44</c:v>
                </c:pt>
                <c:pt idx="6421">
                  <c:v>43</c:v>
                </c:pt>
                <c:pt idx="6422">
                  <c:v>45</c:v>
                </c:pt>
                <c:pt idx="6423">
                  <c:v>44</c:v>
                </c:pt>
                <c:pt idx="6424">
                  <c:v>42</c:v>
                </c:pt>
                <c:pt idx="6425">
                  <c:v>40</c:v>
                </c:pt>
                <c:pt idx="6426">
                  <c:v>39</c:v>
                </c:pt>
                <c:pt idx="6427">
                  <c:v>39</c:v>
                </c:pt>
                <c:pt idx="6428">
                  <c:v>40</c:v>
                </c:pt>
                <c:pt idx="6429">
                  <c:v>40</c:v>
                </c:pt>
                <c:pt idx="6430">
                  <c:v>41</c:v>
                </c:pt>
                <c:pt idx="6431">
                  <c:v>41</c:v>
                </c:pt>
                <c:pt idx="6432">
                  <c:v>40</c:v>
                </c:pt>
                <c:pt idx="6433">
                  <c:v>39</c:v>
                </c:pt>
                <c:pt idx="6434">
                  <c:v>38</c:v>
                </c:pt>
                <c:pt idx="6435">
                  <c:v>37</c:v>
                </c:pt>
                <c:pt idx="6436">
                  <c:v>36</c:v>
                </c:pt>
                <c:pt idx="6437">
                  <c:v>37</c:v>
                </c:pt>
                <c:pt idx="6438">
                  <c:v>37</c:v>
                </c:pt>
                <c:pt idx="6439">
                  <c:v>37</c:v>
                </c:pt>
                <c:pt idx="6440">
                  <c:v>36</c:v>
                </c:pt>
                <c:pt idx="6441">
                  <c:v>34</c:v>
                </c:pt>
                <c:pt idx="6442">
                  <c:v>32</c:v>
                </c:pt>
                <c:pt idx="6443">
                  <c:v>33</c:v>
                </c:pt>
                <c:pt idx="6444">
                  <c:v>35</c:v>
                </c:pt>
                <c:pt idx="6445">
                  <c:v>36</c:v>
                </c:pt>
                <c:pt idx="6446">
                  <c:v>37</c:v>
                </c:pt>
                <c:pt idx="6447">
                  <c:v>37</c:v>
                </c:pt>
                <c:pt idx="6448">
                  <c:v>39</c:v>
                </c:pt>
                <c:pt idx="6449">
                  <c:v>41</c:v>
                </c:pt>
                <c:pt idx="6450">
                  <c:v>40</c:v>
                </c:pt>
                <c:pt idx="6451">
                  <c:v>40</c:v>
                </c:pt>
                <c:pt idx="6452">
                  <c:v>40</c:v>
                </c:pt>
                <c:pt idx="6453">
                  <c:v>40</c:v>
                </c:pt>
                <c:pt idx="6454">
                  <c:v>40</c:v>
                </c:pt>
                <c:pt idx="6455">
                  <c:v>38</c:v>
                </c:pt>
                <c:pt idx="6456">
                  <c:v>37</c:v>
                </c:pt>
                <c:pt idx="6457">
                  <c:v>39</c:v>
                </c:pt>
                <c:pt idx="6458">
                  <c:v>38</c:v>
                </c:pt>
                <c:pt idx="6459">
                  <c:v>38</c:v>
                </c:pt>
                <c:pt idx="6460">
                  <c:v>38</c:v>
                </c:pt>
                <c:pt idx="6461">
                  <c:v>37</c:v>
                </c:pt>
                <c:pt idx="6462">
                  <c:v>39</c:v>
                </c:pt>
                <c:pt idx="6463">
                  <c:v>39</c:v>
                </c:pt>
                <c:pt idx="6464">
                  <c:v>39</c:v>
                </c:pt>
                <c:pt idx="6465">
                  <c:v>39</c:v>
                </c:pt>
                <c:pt idx="6466">
                  <c:v>40</c:v>
                </c:pt>
                <c:pt idx="6467">
                  <c:v>40</c:v>
                </c:pt>
                <c:pt idx="6468">
                  <c:v>40</c:v>
                </c:pt>
                <c:pt idx="6469">
                  <c:v>39</c:v>
                </c:pt>
                <c:pt idx="6470">
                  <c:v>39</c:v>
                </c:pt>
                <c:pt idx="6471">
                  <c:v>38</c:v>
                </c:pt>
                <c:pt idx="6472">
                  <c:v>38</c:v>
                </c:pt>
                <c:pt idx="6473">
                  <c:v>36</c:v>
                </c:pt>
                <c:pt idx="6474">
                  <c:v>36</c:v>
                </c:pt>
                <c:pt idx="6475">
                  <c:v>36</c:v>
                </c:pt>
                <c:pt idx="6476">
                  <c:v>37</c:v>
                </c:pt>
                <c:pt idx="6477">
                  <c:v>38</c:v>
                </c:pt>
                <c:pt idx="6478">
                  <c:v>37</c:v>
                </c:pt>
                <c:pt idx="6479">
                  <c:v>37</c:v>
                </c:pt>
                <c:pt idx="6480">
                  <c:v>37</c:v>
                </c:pt>
                <c:pt idx="6481">
                  <c:v>37</c:v>
                </c:pt>
                <c:pt idx="6482">
                  <c:v>36</c:v>
                </c:pt>
                <c:pt idx="6483">
                  <c:v>34</c:v>
                </c:pt>
                <c:pt idx="6484">
                  <c:v>33</c:v>
                </c:pt>
                <c:pt idx="6485">
                  <c:v>35</c:v>
                </c:pt>
                <c:pt idx="6486">
                  <c:v>35</c:v>
                </c:pt>
                <c:pt idx="6487">
                  <c:v>38</c:v>
                </c:pt>
                <c:pt idx="6488">
                  <c:v>40</c:v>
                </c:pt>
                <c:pt idx="6489">
                  <c:v>37</c:v>
                </c:pt>
                <c:pt idx="6490">
                  <c:v>33</c:v>
                </c:pt>
                <c:pt idx="6491">
                  <c:v>32</c:v>
                </c:pt>
                <c:pt idx="6492">
                  <c:v>32</c:v>
                </c:pt>
                <c:pt idx="6493">
                  <c:v>32</c:v>
                </c:pt>
                <c:pt idx="6494">
                  <c:v>31</c:v>
                </c:pt>
                <c:pt idx="6495">
                  <c:v>30</c:v>
                </c:pt>
                <c:pt idx="6496">
                  <c:v>29</c:v>
                </c:pt>
                <c:pt idx="6497">
                  <c:v>29</c:v>
                </c:pt>
                <c:pt idx="6498">
                  <c:v>30</c:v>
                </c:pt>
                <c:pt idx="6499">
                  <c:v>30</c:v>
                </c:pt>
                <c:pt idx="6500">
                  <c:v>30</c:v>
                </c:pt>
                <c:pt idx="6501">
                  <c:v>29</c:v>
                </c:pt>
                <c:pt idx="6502">
                  <c:v>32</c:v>
                </c:pt>
                <c:pt idx="6503">
                  <c:v>31</c:v>
                </c:pt>
                <c:pt idx="6504">
                  <c:v>27</c:v>
                </c:pt>
                <c:pt idx="6505">
                  <c:v>24</c:v>
                </c:pt>
                <c:pt idx="6506">
                  <c:v>24</c:v>
                </c:pt>
                <c:pt idx="6507">
                  <c:v>28</c:v>
                </c:pt>
                <c:pt idx="6508">
                  <c:v>29</c:v>
                </c:pt>
                <c:pt idx="6509">
                  <c:v>28</c:v>
                </c:pt>
                <c:pt idx="6510">
                  <c:v>27</c:v>
                </c:pt>
                <c:pt idx="6511">
                  <c:v>27</c:v>
                </c:pt>
                <c:pt idx="6512">
                  <c:v>25</c:v>
                </c:pt>
                <c:pt idx="6513">
                  <c:v>25</c:v>
                </c:pt>
                <c:pt idx="6514">
                  <c:v>24</c:v>
                </c:pt>
                <c:pt idx="6515">
                  <c:v>25</c:v>
                </c:pt>
                <c:pt idx="6516">
                  <c:v>23</c:v>
                </c:pt>
                <c:pt idx="6517">
                  <c:v>22</c:v>
                </c:pt>
                <c:pt idx="6518">
                  <c:v>23</c:v>
                </c:pt>
                <c:pt idx="6519">
                  <c:v>23</c:v>
                </c:pt>
                <c:pt idx="6520">
                  <c:v>22</c:v>
                </c:pt>
                <c:pt idx="6521">
                  <c:v>23</c:v>
                </c:pt>
                <c:pt idx="6522">
                  <c:v>21</c:v>
                </c:pt>
                <c:pt idx="6523">
                  <c:v>21</c:v>
                </c:pt>
                <c:pt idx="6524">
                  <c:v>23</c:v>
                </c:pt>
                <c:pt idx="6525">
                  <c:v>23</c:v>
                </c:pt>
                <c:pt idx="6526">
                  <c:v>23</c:v>
                </c:pt>
                <c:pt idx="6527">
                  <c:v>24</c:v>
                </c:pt>
                <c:pt idx="6528">
                  <c:v>24</c:v>
                </c:pt>
                <c:pt idx="6529">
                  <c:v>24</c:v>
                </c:pt>
                <c:pt idx="6530">
                  <c:v>23</c:v>
                </c:pt>
                <c:pt idx="6531">
                  <c:v>22</c:v>
                </c:pt>
                <c:pt idx="6532">
                  <c:v>22</c:v>
                </c:pt>
                <c:pt idx="6533">
                  <c:v>22</c:v>
                </c:pt>
                <c:pt idx="6534">
                  <c:v>20</c:v>
                </c:pt>
                <c:pt idx="6535">
                  <c:v>19</c:v>
                </c:pt>
                <c:pt idx="6536">
                  <c:v>18</c:v>
                </c:pt>
                <c:pt idx="6537">
                  <c:v>18</c:v>
                </c:pt>
                <c:pt idx="6538">
                  <c:v>18</c:v>
                </c:pt>
                <c:pt idx="6539">
                  <c:v>17</c:v>
                </c:pt>
                <c:pt idx="6540">
                  <c:v>17</c:v>
                </c:pt>
                <c:pt idx="6541">
                  <c:v>17</c:v>
                </c:pt>
                <c:pt idx="6542">
                  <c:v>18</c:v>
                </c:pt>
                <c:pt idx="6543">
                  <c:v>20</c:v>
                </c:pt>
                <c:pt idx="6544">
                  <c:v>21</c:v>
                </c:pt>
                <c:pt idx="6545">
                  <c:v>21</c:v>
                </c:pt>
                <c:pt idx="6546">
                  <c:v>22</c:v>
                </c:pt>
                <c:pt idx="6547">
                  <c:v>21</c:v>
                </c:pt>
                <c:pt idx="6548">
                  <c:v>20</c:v>
                </c:pt>
                <c:pt idx="6549">
                  <c:v>22</c:v>
                </c:pt>
                <c:pt idx="6550">
                  <c:v>22</c:v>
                </c:pt>
                <c:pt idx="6551">
                  <c:v>22</c:v>
                </c:pt>
                <c:pt idx="6552">
                  <c:v>21</c:v>
                </c:pt>
                <c:pt idx="6553">
                  <c:v>21</c:v>
                </c:pt>
                <c:pt idx="6554">
                  <c:v>20</c:v>
                </c:pt>
                <c:pt idx="6555">
                  <c:v>20</c:v>
                </c:pt>
                <c:pt idx="6556">
                  <c:v>20</c:v>
                </c:pt>
                <c:pt idx="6557">
                  <c:v>18</c:v>
                </c:pt>
                <c:pt idx="6558">
                  <c:v>19</c:v>
                </c:pt>
                <c:pt idx="6559">
                  <c:v>18</c:v>
                </c:pt>
                <c:pt idx="6560">
                  <c:v>18</c:v>
                </c:pt>
                <c:pt idx="6561">
                  <c:v>17</c:v>
                </c:pt>
                <c:pt idx="6562">
                  <c:v>18</c:v>
                </c:pt>
                <c:pt idx="6563">
                  <c:v>19</c:v>
                </c:pt>
                <c:pt idx="6564">
                  <c:v>22</c:v>
                </c:pt>
                <c:pt idx="6565">
                  <c:v>22</c:v>
                </c:pt>
                <c:pt idx="6566">
                  <c:v>22</c:v>
                </c:pt>
                <c:pt idx="6567">
                  <c:v>22</c:v>
                </c:pt>
                <c:pt idx="6568">
                  <c:v>23</c:v>
                </c:pt>
                <c:pt idx="6569">
                  <c:v>24</c:v>
                </c:pt>
                <c:pt idx="6570">
                  <c:v>25</c:v>
                </c:pt>
                <c:pt idx="6571">
                  <c:v>24</c:v>
                </c:pt>
                <c:pt idx="6572">
                  <c:v>24</c:v>
                </c:pt>
                <c:pt idx="6573">
                  <c:v>24</c:v>
                </c:pt>
                <c:pt idx="6574">
                  <c:v>24</c:v>
                </c:pt>
                <c:pt idx="6575">
                  <c:v>24</c:v>
                </c:pt>
                <c:pt idx="6576">
                  <c:v>24</c:v>
                </c:pt>
                <c:pt idx="6577">
                  <c:v>24</c:v>
                </c:pt>
                <c:pt idx="6578">
                  <c:v>25</c:v>
                </c:pt>
                <c:pt idx="6579">
                  <c:v>25</c:v>
                </c:pt>
                <c:pt idx="6580">
                  <c:v>25</c:v>
                </c:pt>
                <c:pt idx="6581">
                  <c:v>24</c:v>
                </c:pt>
                <c:pt idx="6582">
                  <c:v>25</c:v>
                </c:pt>
                <c:pt idx="6583">
                  <c:v>26</c:v>
                </c:pt>
                <c:pt idx="6584">
                  <c:v>26</c:v>
                </c:pt>
                <c:pt idx="6585">
                  <c:v>29</c:v>
                </c:pt>
                <c:pt idx="6586">
                  <c:v>30</c:v>
                </c:pt>
                <c:pt idx="6587">
                  <c:v>28</c:v>
                </c:pt>
                <c:pt idx="6588">
                  <c:v>30</c:v>
                </c:pt>
                <c:pt idx="6589">
                  <c:v>26</c:v>
                </c:pt>
                <c:pt idx="6590">
                  <c:v>27</c:v>
                </c:pt>
                <c:pt idx="6591">
                  <c:v>24</c:v>
                </c:pt>
                <c:pt idx="6592">
                  <c:v>24</c:v>
                </c:pt>
                <c:pt idx="6593">
                  <c:v>23</c:v>
                </c:pt>
                <c:pt idx="6594">
                  <c:v>22</c:v>
                </c:pt>
                <c:pt idx="6595">
                  <c:v>22</c:v>
                </c:pt>
                <c:pt idx="6596">
                  <c:v>22</c:v>
                </c:pt>
                <c:pt idx="6597">
                  <c:v>22</c:v>
                </c:pt>
                <c:pt idx="6598">
                  <c:v>23</c:v>
                </c:pt>
                <c:pt idx="6599">
                  <c:v>22</c:v>
                </c:pt>
                <c:pt idx="6600">
                  <c:v>22</c:v>
                </c:pt>
                <c:pt idx="6601">
                  <c:v>22</c:v>
                </c:pt>
                <c:pt idx="6602">
                  <c:v>22</c:v>
                </c:pt>
                <c:pt idx="6603">
                  <c:v>23</c:v>
                </c:pt>
                <c:pt idx="6604">
                  <c:v>28</c:v>
                </c:pt>
                <c:pt idx="6605">
                  <c:v>30</c:v>
                </c:pt>
                <c:pt idx="6606">
                  <c:v>29</c:v>
                </c:pt>
                <c:pt idx="6607">
                  <c:v>32</c:v>
                </c:pt>
                <c:pt idx="6608">
                  <c:v>33</c:v>
                </c:pt>
                <c:pt idx="6609">
                  <c:v>33</c:v>
                </c:pt>
                <c:pt idx="6610">
                  <c:v>35</c:v>
                </c:pt>
                <c:pt idx="6611">
                  <c:v>36</c:v>
                </c:pt>
                <c:pt idx="6612">
                  <c:v>36</c:v>
                </c:pt>
                <c:pt idx="6613">
                  <c:v>36</c:v>
                </c:pt>
                <c:pt idx="6614">
                  <c:v>34</c:v>
                </c:pt>
                <c:pt idx="6615">
                  <c:v>33</c:v>
                </c:pt>
                <c:pt idx="6616">
                  <c:v>32</c:v>
                </c:pt>
                <c:pt idx="6617">
                  <c:v>30</c:v>
                </c:pt>
                <c:pt idx="6618">
                  <c:v>30</c:v>
                </c:pt>
                <c:pt idx="6619">
                  <c:v>30</c:v>
                </c:pt>
                <c:pt idx="6620">
                  <c:v>30</c:v>
                </c:pt>
                <c:pt idx="6621">
                  <c:v>29</c:v>
                </c:pt>
                <c:pt idx="6622">
                  <c:v>28</c:v>
                </c:pt>
                <c:pt idx="6623">
                  <c:v>29</c:v>
                </c:pt>
                <c:pt idx="6624">
                  <c:v>34</c:v>
                </c:pt>
                <c:pt idx="6625">
                  <c:v>34</c:v>
                </c:pt>
                <c:pt idx="6626">
                  <c:v>34</c:v>
                </c:pt>
                <c:pt idx="6627">
                  <c:v>38</c:v>
                </c:pt>
                <c:pt idx="6628">
                  <c:v>39</c:v>
                </c:pt>
                <c:pt idx="6629">
                  <c:v>39</c:v>
                </c:pt>
                <c:pt idx="6630">
                  <c:v>39</c:v>
                </c:pt>
                <c:pt idx="6631">
                  <c:v>39</c:v>
                </c:pt>
                <c:pt idx="6632">
                  <c:v>38</c:v>
                </c:pt>
                <c:pt idx="6633">
                  <c:v>37</c:v>
                </c:pt>
                <c:pt idx="6634">
                  <c:v>37</c:v>
                </c:pt>
                <c:pt idx="6635">
                  <c:v>37</c:v>
                </c:pt>
                <c:pt idx="6636">
                  <c:v>36</c:v>
                </c:pt>
                <c:pt idx="6637">
                  <c:v>35</c:v>
                </c:pt>
                <c:pt idx="6638">
                  <c:v>32</c:v>
                </c:pt>
                <c:pt idx="6639">
                  <c:v>33</c:v>
                </c:pt>
                <c:pt idx="6640">
                  <c:v>32</c:v>
                </c:pt>
                <c:pt idx="6641">
                  <c:v>32</c:v>
                </c:pt>
                <c:pt idx="6642">
                  <c:v>31</c:v>
                </c:pt>
                <c:pt idx="6643">
                  <c:v>32</c:v>
                </c:pt>
                <c:pt idx="6644">
                  <c:v>36</c:v>
                </c:pt>
                <c:pt idx="6645">
                  <c:v>36</c:v>
                </c:pt>
                <c:pt idx="6646">
                  <c:v>37</c:v>
                </c:pt>
                <c:pt idx="6647">
                  <c:v>41</c:v>
                </c:pt>
                <c:pt idx="6648">
                  <c:v>40</c:v>
                </c:pt>
                <c:pt idx="6649">
                  <c:v>39</c:v>
                </c:pt>
                <c:pt idx="6650">
                  <c:v>40</c:v>
                </c:pt>
                <c:pt idx="6651">
                  <c:v>40</c:v>
                </c:pt>
                <c:pt idx="6652">
                  <c:v>40</c:v>
                </c:pt>
                <c:pt idx="6653">
                  <c:v>38</c:v>
                </c:pt>
                <c:pt idx="6654">
                  <c:v>38</c:v>
                </c:pt>
                <c:pt idx="6655">
                  <c:v>36</c:v>
                </c:pt>
                <c:pt idx="6656">
                  <c:v>35</c:v>
                </c:pt>
                <c:pt idx="6657">
                  <c:v>35</c:v>
                </c:pt>
                <c:pt idx="6658">
                  <c:v>35</c:v>
                </c:pt>
                <c:pt idx="6659">
                  <c:v>37</c:v>
                </c:pt>
                <c:pt idx="6660">
                  <c:v>35</c:v>
                </c:pt>
                <c:pt idx="6661">
                  <c:v>37</c:v>
                </c:pt>
                <c:pt idx="6662">
                  <c:v>38</c:v>
                </c:pt>
                <c:pt idx="6663">
                  <c:v>40</c:v>
                </c:pt>
                <c:pt idx="6664">
                  <c:v>42</c:v>
                </c:pt>
                <c:pt idx="6665">
                  <c:v>46</c:v>
                </c:pt>
                <c:pt idx="6666">
                  <c:v>47</c:v>
                </c:pt>
                <c:pt idx="6667">
                  <c:v>48</c:v>
                </c:pt>
                <c:pt idx="6668">
                  <c:v>47</c:v>
                </c:pt>
                <c:pt idx="6669">
                  <c:v>49</c:v>
                </c:pt>
                <c:pt idx="6670">
                  <c:v>50</c:v>
                </c:pt>
                <c:pt idx="6671">
                  <c:v>49</c:v>
                </c:pt>
                <c:pt idx="6672">
                  <c:v>50</c:v>
                </c:pt>
                <c:pt idx="6673">
                  <c:v>47</c:v>
                </c:pt>
                <c:pt idx="6674">
                  <c:v>47</c:v>
                </c:pt>
                <c:pt idx="6675">
                  <c:v>47</c:v>
                </c:pt>
                <c:pt idx="6676">
                  <c:v>46</c:v>
                </c:pt>
                <c:pt idx="6677">
                  <c:v>45</c:v>
                </c:pt>
                <c:pt idx="6678">
                  <c:v>45</c:v>
                </c:pt>
                <c:pt idx="6679">
                  <c:v>45</c:v>
                </c:pt>
                <c:pt idx="6680">
                  <c:v>47</c:v>
                </c:pt>
                <c:pt idx="6681">
                  <c:v>49</c:v>
                </c:pt>
                <c:pt idx="6682">
                  <c:v>50</c:v>
                </c:pt>
                <c:pt idx="6683">
                  <c:v>48</c:v>
                </c:pt>
                <c:pt idx="6684">
                  <c:v>52</c:v>
                </c:pt>
                <c:pt idx="6685">
                  <c:v>54</c:v>
                </c:pt>
                <c:pt idx="6686">
                  <c:v>54</c:v>
                </c:pt>
                <c:pt idx="6687">
                  <c:v>56</c:v>
                </c:pt>
                <c:pt idx="6688">
                  <c:v>56</c:v>
                </c:pt>
                <c:pt idx="6689">
                  <c:v>52</c:v>
                </c:pt>
                <c:pt idx="6690">
                  <c:v>53</c:v>
                </c:pt>
                <c:pt idx="6691">
                  <c:v>53</c:v>
                </c:pt>
                <c:pt idx="6692">
                  <c:v>55</c:v>
                </c:pt>
                <c:pt idx="6693">
                  <c:v>53</c:v>
                </c:pt>
                <c:pt idx="6694">
                  <c:v>50</c:v>
                </c:pt>
                <c:pt idx="6695">
                  <c:v>50</c:v>
                </c:pt>
                <c:pt idx="6696">
                  <c:v>49</c:v>
                </c:pt>
                <c:pt idx="6697">
                  <c:v>48</c:v>
                </c:pt>
                <c:pt idx="6698">
                  <c:v>47</c:v>
                </c:pt>
                <c:pt idx="6699">
                  <c:v>43</c:v>
                </c:pt>
                <c:pt idx="6700">
                  <c:v>42</c:v>
                </c:pt>
                <c:pt idx="6701">
                  <c:v>42</c:v>
                </c:pt>
                <c:pt idx="6702">
                  <c:v>43</c:v>
                </c:pt>
                <c:pt idx="6703">
                  <c:v>40</c:v>
                </c:pt>
                <c:pt idx="6704">
                  <c:v>39</c:v>
                </c:pt>
                <c:pt idx="6705">
                  <c:v>39</c:v>
                </c:pt>
                <c:pt idx="6706">
                  <c:v>40</c:v>
                </c:pt>
                <c:pt idx="6707">
                  <c:v>41</c:v>
                </c:pt>
                <c:pt idx="6708">
                  <c:v>42</c:v>
                </c:pt>
                <c:pt idx="6709">
                  <c:v>42</c:v>
                </c:pt>
                <c:pt idx="6710">
                  <c:v>40</c:v>
                </c:pt>
                <c:pt idx="6711">
                  <c:v>40</c:v>
                </c:pt>
                <c:pt idx="6712">
                  <c:v>38</c:v>
                </c:pt>
                <c:pt idx="6713">
                  <c:v>37</c:v>
                </c:pt>
                <c:pt idx="6714">
                  <c:v>36</c:v>
                </c:pt>
                <c:pt idx="6715">
                  <c:v>36</c:v>
                </c:pt>
                <c:pt idx="6716">
                  <c:v>36</c:v>
                </c:pt>
                <c:pt idx="6717">
                  <c:v>35</c:v>
                </c:pt>
                <c:pt idx="6718">
                  <c:v>34</c:v>
                </c:pt>
                <c:pt idx="6719">
                  <c:v>33</c:v>
                </c:pt>
                <c:pt idx="6720">
                  <c:v>34</c:v>
                </c:pt>
                <c:pt idx="6721">
                  <c:v>34</c:v>
                </c:pt>
                <c:pt idx="6722">
                  <c:v>37</c:v>
                </c:pt>
                <c:pt idx="6723">
                  <c:v>39</c:v>
                </c:pt>
                <c:pt idx="6724">
                  <c:v>41</c:v>
                </c:pt>
                <c:pt idx="6725">
                  <c:v>42</c:v>
                </c:pt>
                <c:pt idx="6726">
                  <c:v>44</c:v>
                </c:pt>
                <c:pt idx="6727">
                  <c:v>41</c:v>
                </c:pt>
                <c:pt idx="6728">
                  <c:v>42</c:v>
                </c:pt>
                <c:pt idx="6729">
                  <c:v>41</c:v>
                </c:pt>
                <c:pt idx="6730">
                  <c:v>40</c:v>
                </c:pt>
                <c:pt idx="6731">
                  <c:v>40</c:v>
                </c:pt>
                <c:pt idx="6732">
                  <c:v>40</c:v>
                </c:pt>
                <c:pt idx="6733">
                  <c:v>40</c:v>
                </c:pt>
                <c:pt idx="6734">
                  <c:v>37</c:v>
                </c:pt>
                <c:pt idx="6735">
                  <c:v>35</c:v>
                </c:pt>
                <c:pt idx="6736">
                  <c:v>33</c:v>
                </c:pt>
                <c:pt idx="6737">
                  <c:v>33</c:v>
                </c:pt>
                <c:pt idx="6738">
                  <c:v>30</c:v>
                </c:pt>
                <c:pt idx="6739">
                  <c:v>30</c:v>
                </c:pt>
                <c:pt idx="6740">
                  <c:v>31</c:v>
                </c:pt>
                <c:pt idx="6741">
                  <c:v>29</c:v>
                </c:pt>
                <c:pt idx="6742">
                  <c:v>31</c:v>
                </c:pt>
                <c:pt idx="6743">
                  <c:v>32</c:v>
                </c:pt>
                <c:pt idx="6744">
                  <c:v>30</c:v>
                </c:pt>
                <c:pt idx="6745">
                  <c:v>29</c:v>
                </c:pt>
                <c:pt idx="6746">
                  <c:v>30</c:v>
                </c:pt>
                <c:pt idx="6747">
                  <c:v>30</c:v>
                </c:pt>
                <c:pt idx="6748">
                  <c:v>31</c:v>
                </c:pt>
                <c:pt idx="6749">
                  <c:v>30</c:v>
                </c:pt>
                <c:pt idx="6750">
                  <c:v>28</c:v>
                </c:pt>
                <c:pt idx="6751">
                  <c:v>28</c:v>
                </c:pt>
                <c:pt idx="6752">
                  <c:v>27</c:v>
                </c:pt>
                <c:pt idx="6753">
                  <c:v>27</c:v>
                </c:pt>
                <c:pt idx="6754">
                  <c:v>26</c:v>
                </c:pt>
                <c:pt idx="6755">
                  <c:v>26</c:v>
                </c:pt>
                <c:pt idx="6756">
                  <c:v>25</c:v>
                </c:pt>
                <c:pt idx="6757">
                  <c:v>23</c:v>
                </c:pt>
                <c:pt idx="6758">
                  <c:v>23</c:v>
                </c:pt>
                <c:pt idx="6759">
                  <c:v>21</c:v>
                </c:pt>
                <c:pt idx="6760">
                  <c:v>20</c:v>
                </c:pt>
                <c:pt idx="6761">
                  <c:v>18</c:v>
                </c:pt>
                <c:pt idx="6762">
                  <c:v>18</c:v>
                </c:pt>
                <c:pt idx="6763">
                  <c:v>17</c:v>
                </c:pt>
                <c:pt idx="6764">
                  <c:v>16</c:v>
                </c:pt>
                <c:pt idx="6765">
                  <c:v>18</c:v>
                </c:pt>
                <c:pt idx="6766">
                  <c:v>19</c:v>
                </c:pt>
                <c:pt idx="6767">
                  <c:v>19</c:v>
                </c:pt>
                <c:pt idx="6768">
                  <c:v>16</c:v>
                </c:pt>
                <c:pt idx="6769">
                  <c:v>18</c:v>
                </c:pt>
                <c:pt idx="6770">
                  <c:v>18</c:v>
                </c:pt>
                <c:pt idx="6771">
                  <c:v>18</c:v>
                </c:pt>
                <c:pt idx="6772">
                  <c:v>19</c:v>
                </c:pt>
                <c:pt idx="6773">
                  <c:v>20</c:v>
                </c:pt>
                <c:pt idx="6774">
                  <c:v>20</c:v>
                </c:pt>
                <c:pt idx="6775">
                  <c:v>20</c:v>
                </c:pt>
                <c:pt idx="6776">
                  <c:v>20</c:v>
                </c:pt>
                <c:pt idx="6777">
                  <c:v>20</c:v>
                </c:pt>
                <c:pt idx="6778">
                  <c:v>20</c:v>
                </c:pt>
                <c:pt idx="6779">
                  <c:v>19</c:v>
                </c:pt>
                <c:pt idx="6780">
                  <c:v>19</c:v>
                </c:pt>
                <c:pt idx="6781">
                  <c:v>20</c:v>
                </c:pt>
                <c:pt idx="6782">
                  <c:v>20</c:v>
                </c:pt>
                <c:pt idx="6783">
                  <c:v>21</c:v>
                </c:pt>
                <c:pt idx="6784">
                  <c:v>23</c:v>
                </c:pt>
                <c:pt idx="6785">
                  <c:v>25</c:v>
                </c:pt>
                <c:pt idx="6786">
                  <c:v>25</c:v>
                </c:pt>
                <c:pt idx="6787">
                  <c:v>26</c:v>
                </c:pt>
                <c:pt idx="6788">
                  <c:v>25</c:v>
                </c:pt>
                <c:pt idx="6789">
                  <c:v>24</c:v>
                </c:pt>
                <c:pt idx="6790">
                  <c:v>26</c:v>
                </c:pt>
                <c:pt idx="6791">
                  <c:v>27</c:v>
                </c:pt>
                <c:pt idx="6792">
                  <c:v>28</c:v>
                </c:pt>
                <c:pt idx="6793">
                  <c:v>28</c:v>
                </c:pt>
                <c:pt idx="6794">
                  <c:v>28</c:v>
                </c:pt>
                <c:pt idx="6795">
                  <c:v>28</c:v>
                </c:pt>
                <c:pt idx="6796">
                  <c:v>28</c:v>
                </c:pt>
                <c:pt idx="6797">
                  <c:v>27</c:v>
                </c:pt>
                <c:pt idx="6798">
                  <c:v>26</c:v>
                </c:pt>
                <c:pt idx="6799">
                  <c:v>25</c:v>
                </c:pt>
                <c:pt idx="6800">
                  <c:v>24</c:v>
                </c:pt>
                <c:pt idx="6801">
                  <c:v>25</c:v>
                </c:pt>
                <c:pt idx="6802">
                  <c:v>24</c:v>
                </c:pt>
                <c:pt idx="6803">
                  <c:v>23</c:v>
                </c:pt>
                <c:pt idx="6804">
                  <c:v>20</c:v>
                </c:pt>
                <c:pt idx="6805">
                  <c:v>19</c:v>
                </c:pt>
                <c:pt idx="6806">
                  <c:v>18</c:v>
                </c:pt>
                <c:pt idx="6807">
                  <c:v>17</c:v>
                </c:pt>
                <c:pt idx="6808">
                  <c:v>14</c:v>
                </c:pt>
                <c:pt idx="6809">
                  <c:v>14</c:v>
                </c:pt>
                <c:pt idx="6810">
                  <c:v>15</c:v>
                </c:pt>
                <c:pt idx="6811">
                  <c:v>15</c:v>
                </c:pt>
                <c:pt idx="6812">
                  <c:v>14</c:v>
                </c:pt>
                <c:pt idx="6813">
                  <c:v>13</c:v>
                </c:pt>
                <c:pt idx="6814">
                  <c:v>13</c:v>
                </c:pt>
                <c:pt idx="6815">
                  <c:v>13</c:v>
                </c:pt>
                <c:pt idx="6816">
                  <c:v>13</c:v>
                </c:pt>
                <c:pt idx="6817">
                  <c:v>13</c:v>
                </c:pt>
                <c:pt idx="6818">
                  <c:v>13</c:v>
                </c:pt>
                <c:pt idx="6819">
                  <c:v>13</c:v>
                </c:pt>
                <c:pt idx="6820">
                  <c:v>13</c:v>
                </c:pt>
                <c:pt idx="6821">
                  <c:v>15</c:v>
                </c:pt>
                <c:pt idx="6822">
                  <c:v>18</c:v>
                </c:pt>
                <c:pt idx="6823">
                  <c:v>20</c:v>
                </c:pt>
                <c:pt idx="6824">
                  <c:v>19</c:v>
                </c:pt>
                <c:pt idx="6825">
                  <c:v>19</c:v>
                </c:pt>
                <c:pt idx="6826">
                  <c:v>19</c:v>
                </c:pt>
                <c:pt idx="6827">
                  <c:v>19</c:v>
                </c:pt>
                <c:pt idx="6828">
                  <c:v>19</c:v>
                </c:pt>
                <c:pt idx="6829">
                  <c:v>18</c:v>
                </c:pt>
                <c:pt idx="6830">
                  <c:v>19</c:v>
                </c:pt>
                <c:pt idx="6831">
                  <c:v>19</c:v>
                </c:pt>
                <c:pt idx="6832">
                  <c:v>18</c:v>
                </c:pt>
                <c:pt idx="6833">
                  <c:v>18</c:v>
                </c:pt>
                <c:pt idx="6834">
                  <c:v>18</c:v>
                </c:pt>
                <c:pt idx="6835">
                  <c:v>17</c:v>
                </c:pt>
                <c:pt idx="6836">
                  <c:v>17</c:v>
                </c:pt>
                <c:pt idx="6837">
                  <c:v>17</c:v>
                </c:pt>
                <c:pt idx="6838">
                  <c:v>17</c:v>
                </c:pt>
                <c:pt idx="6839">
                  <c:v>17</c:v>
                </c:pt>
                <c:pt idx="6840">
                  <c:v>18</c:v>
                </c:pt>
                <c:pt idx="6841">
                  <c:v>19</c:v>
                </c:pt>
                <c:pt idx="6842">
                  <c:v>22</c:v>
                </c:pt>
                <c:pt idx="6843">
                  <c:v>23</c:v>
                </c:pt>
                <c:pt idx="6844">
                  <c:v>24</c:v>
                </c:pt>
                <c:pt idx="6845">
                  <c:v>23</c:v>
                </c:pt>
                <c:pt idx="6846">
                  <c:v>22</c:v>
                </c:pt>
                <c:pt idx="6847">
                  <c:v>21</c:v>
                </c:pt>
                <c:pt idx="6848">
                  <c:v>20</c:v>
                </c:pt>
                <c:pt idx="6849">
                  <c:v>20</c:v>
                </c:pt>
                <c:pt idx="6850">
                  <c:v>20</c:v>
                </c:pt>
                <c:pt idx="6851">
                  <c:v>19</c:v>
                </c:pt>
                <c:pt idx="6852">
                  <c:v>19</c:v>
                </c:pt>
                <c:pt idx="6853">
                  <c:v>19</c:v>
                </c:pt>
                <c:pt idx="6854">
                  <c:v>19</c:v>
                </c:pt>
                <c:pt idx="6855">
                  <c:v>19</c:v>
                </c:pt>
                <c:pt idx="6856">
                  <c:v>19</c:v>
                </c:pt>
                <c:pt idx="6857">
                  <c:v>19</c:v>
                </c:pt>
                <c:pt idx="6858">
                  <c:v>19</c:v>
                </c:pt>
                <c:pt idx="6859">
                  <c:v>20</c:v>
                </c:pt>
                <c:pt idx="6860">
                  <c:v>21</c:v>
                </c:pt>
                <c:pt idx="6861">
                  <c:v>20</c:v>
                </c:pt>
                <c:pt idx="6862">
                  <c:v>25</c:v>
                </c:pt>
                <c:pt idx="6863">
                  <c:v>23</c:v>
                </c:pt>
                <c:pt idx="6864">
                  <c:v>23</c:v>
                </c:pt>
                <c:pt idx="6865">
                  <c:v>21</c:v>
                </c:pt>
                <c:pt idx="6866">
                  <c:v>20</c:v>
                </c:pt>
                <c:pt idx="6867">
                  <c:v>20</c:v>
                </c:pt>
                <c:pt idx="6868">
                  <c:v>19</c:v>
                </c:pt>
                <c:pt idx="6869">
                  <c:v>20</c:v>
                </c:pt>
                <c:pt idx="6870">
                  <c:v>19</c:v>
                </c:pt>
                <c:pt idx="6871">
                  <c:v>20</c:v>
                </c:pt>
                <c:pt idx="6872">
                  <c:v>19</c:v>
                </c:pt>
                <c:pt idx="6873">
                  <c:v>19</c:v>
                </c:pt>
                <c:pt idx="6874">
                  <c:v>19</c:v>
                </c:pt>
                <c:pt idx="6875">
                  <c:v>19</c:v>
                </c:pt>
                <c:pt idx="6876">
                  <c:v>19</c:v>
                </c:pt>
                <c:pt idx="6877">
                  <c:v>19</c:v>
                </c:pt>
                <c:pt idx="6878">
                  <c:v>18</c:v>
                </c:pt>
                <c:pt idx="6879">
                  <c:v>18</c:v>
                </c:pt>
                <c:pt idx="6880">
                  <c:v>18</c:v>
                </c:pt>
                <c:pt idx="6881">
                  <c:v>21</c:v>
                </c:pt>
                <c:pt idx="6882">
                  <c:v>23</c:v>
                </c:pt>
                <c:pt idx="6883">
                  <c:v>27</c:v>
                </c:pt>
                <c:pt idx="6884">
                  <c:v>28</c:v>
                </c:pt>
                <c:pt idx="6885">
                  <c:v>28</c:v>
                </c:pt>
                <c:pt idx="6886">
                  <c:v>28</c:v>
                </c:pt>
                <c:pt idx="6887">
                  <c:v>27</c:v>
                </c:pt>
                <c:pt idx="6888">
                  <c:v>27</c:v>
                </c:pt>
                <c:pt idx="6889">
                  <c:v>28</c:v>
                </c:pt>
                <c:pt idx="6890">
                  <c:v>27</c:v>
                </c:pt>
                <c:pt idx="6891">
                  <c:v>26</c:v>
                </c:pt>
                <c:pt idx="6892">
                  <c:v>26</c:v>
                </c:pt>
                <c:pt idx="6893">
                  <c:v>26</c:v>
                </c:pt>
                <c:pt idx="6894">
                  <c:v>26</c:v>
                </c:pt>
                <c:pt idx="6895">
                  <c:v>25</c:v>
                </c:pt>
                <c:pt idx="6896">
                  <c:v>25</c:v>
                </c:pt>
                <c:pt idx="6897">
                  <c:v>25</c:v>
                </c:pt>
                <c:pt idx="6898">
                  <c:v>23</c:v>
                </c:pt>
                <c:pt idx="6899">
                  <c:v>24</c:v>
                </c:pt>
                <c:pt idx="6900">
                  <c:v>26</c:v>
                </c:pt>
                <c:pt idx="6901">
                  <c:v>31</c:v>
                </c:pt>
                <c:pt idx="6902">
                  <c:v>33</c:v>
                </c:pt>
                <c:pt idx="6903">
                  <c:v>38</c:v>
                </c:pt>
                <c:pt idx="6904">
                  <c:v>38</c:v>
                </c:pt>
                <c:pt idx="6905">
                  <c:v>39</c:v>
                </c:pt>
                <c:pt idx="6906">
                  <c:v>39</c:v>
                </c:pt>
                <c:pt idx="6907">
                  <c:v>38</c:v>
                </c:pt>
                <c:pt idx="6908">
                  <c:v>39</c:v>
                </c:pt>
                <c:pt idx="6909">
                  <c:v>38</c:v>
                </c:pt>
                <c:pt idx="6910">
                  <c:v>39</c:v>
                </c:pt>
                <c:pt idx="6911">
                  <c:v>39</c:v>
                </c:pt>
                <c:pt idx="6912">
                  <c:v>39</c:v>
                </c:pt>
                <c:pt idx="6913">
                  <c:v>39</c:v>
                </c:pt>
                <c:pt idx="6914">
                  <c:v>39</c:v>
                </c:pt>
                <c:pt idx="6915">
                  <c:v>38</c:v>
                </c:pt>
                <c:pt idx="6916">
                  <c:v>38</c:v>
                </c:pt>
                <c:pt idx="6917">
                  <c:v>38</c:v>
                </c:pt>
                <c:pt idx="6918">
                  <c:v>39</c:v>
                </c:pt>
                <c:pt idx="6919">
                  <c:v>42</c:v>
                </c:pt>
                <c:pt idx="6920">
                  <c:v>43</c:v>
                </c:pt>
                <c:pt idx="6921">
                  <c:v>48</c:v>
                </c:pt>
                <c:pt idx="6922">
                  <c:v>55</c:v>
                </c:pt>
                <c:pt idx="6923">
                  <c:v>62</c:v>
                </c:pt>
                <c:pt idx="6924">
                  <c:v>63</c:v>
                </c:pt>
                <c:pt idx="6925">
                  <c:v>61</c:v>
                </c:pt>
                <c:pt idx="6926">
                  <c:v>59</c:v>
                </c:pt>
                <c:pt idx="6927">
                  <c:v>58</c:v>
                </c:pt>
                <c:pt idx="6928">
                  <c:v>59</c:v>
                </c:pt>
                <c:pt idx="6929">
                  <c:v>59</c:v>
                </c:pt>
                <c:pt idx="6930">
                  <c:v>59</c:v>
                </c:pt>
                <c:pt idx="6931">
                  <c:v>61</c:v>
                </c:pt>
                <c:pt idx="6932">
                  <c:v>60</c:v>
                </c:pt>
                <c:pt idx="6933">
                  <c:v>59</c:v>
                </c:pt>
                <c:pt idx="6934">
                  <c:v>58</c:v>
                </c:pt>
                <c:pt idx="6935">
                  <c:v>57</c:v>
                </c:pt>
                <c:pt idx="6936">
                  <c:v>57</c:v>
                </c:pt>
                <c:pt idx="6937">
                  <c:v>57</c:v>
                </c:pt>
                <c:pt idx="6938">
                  <c:v>58</c:v>
                </c:pt>
                <c:pt idx="6939">
                  <c:v>58</c:v>
                </c:pt>
                <c:pt idx="6940">
                  <c:v>58</c:v>
                </c:pt>
                <c:pt idx="6941">
                  <c:v>70</c:v>
                </c:pt>
                <c:pt idx="6942">
                  <c:v>75</c:v>
                </c:pt>
                <c:pt idx="6943">
                  <c:v>78</c:v>
                </c:pt>
                <c:pt idx="6944">
                  <c:v>81</c:v>
                </c:pt>
                <c:pt idx="6945">
                  <c:v>82</c:v>
                </c:pt>
                <c:pt idx="6946">
                  <c:v>82</c:v>
                </c:pt>
                <c:pt idx="6947">
                  <c:v>82</c:v>
                </c:pt>
                <c:pt idx="6948">
                  <c:v>82</c:v>
                </c:pt>
                <c:pt idx="6949">
                  <c:v>81</c:v>
                </c:pt>
                <c:pt idx="6950">
                  <c:v>81</c:v>
                </c:pt>
                <c:pt idx="6951">
                  <c:v>80</c:v>
                </c:pt>
                <c:pt idx="6952">
                  <c:v>78</c:v>
                </c:pt>
                <c:pt idx="6953">
                  <c:v>78</c:v>
                </c:pt>
                <c:pt idx="6954">
                  <c:v>77</c:v>
                </c:pt>
                <c:pt idx="6955">
                  <c:v>74</c:v>
                </c:pt>
                <c:pt idx="6956">
                  <c:v>71</c:v>
                </c:pt>
                <c:pt idx="6957">
                  <c:v>69</c:v>
                </c:pt>
                <c:pt idx="6958">
                  <c:v>67</c:v>
                </c:pt>
                <c:pt idx="6959">
                  <c:v>69</c:v>
                </c:pt>
                <c:pt idx="6960">
                  <c:v>68</c:v>
                </c:pt>
                <c:pt idx="6961">
                  <c:v>72</c:v>
                </c:pt>
                <c:pt idx="6962">
                  <c:v>74</c:v>
                </c:pt>
                <c:pt idx="6963">
                  <c:v>77</c:v>
                </c:pt>
                <c:pt idx="6964">
                  <c:v>75</c:v>
                </c:pt>
                <c:pt idx="6965">
                  <c:v>74</c:v>
                </c:pt>
                <c:pt idx="6966">
                  <c:v>73</c:v>
                </c:pt>
                <c:pt idx="6967">
                  <c:v>75</c:v>
                </c:pt>
                <c:pt idx="6968">
                  <c:v>73</c:v>
                </c:pt>
                <c:pt idx="6969">
                  <c:v>70</c:v>
                </c:pt>
                <c:pt idx="6970">
                  <c:v>67</c:v>
                </c:pt>
                <c:pt idx="6971">
                  <c:v>67</c:v>
                </c:pt>
                <c:pt idx="6972">
                  <c:v>65</c:v>
                </c:pt>
                <c:pt idx="6973">
                  <c:v>63</c:v>
                </c:pt>
                <c:pt idx="6974">
                  <c:v>63</c:v>
                </c:pt>
                <c:pt idx="6975">
                  <c:v>60</c:v>
                </c:pt>
                <c:pt idx="6976">
                  <c:v>59</c:v>
                </c:pt>
                <c:pt idx="6977">
                  <c:v>59</c:v>
                </c:pt>
                <c:pt idx="6978">
                  <c:v>57</c:v>
                </c:pt>
                <c:pt idx="6979">
                  <c:v>55</c:v>
                </c:pt>
                <c:pt idx="6980">
                  <c:v>50</c:v>
                </c:pt>
                <c:pt idx="6981">
                  <c:v>50</c:v>
                </c:pt>
                <c:pt idx="6982">
                  <c:v>52</c:v>
                </c:pt>
                <c:pt idx="6983">
                  <c:v>54</c:v>
                </c:pt>
                <c:pt idx="6984">
                  <c:v>54</c:v>
                </c:pt>
                <c:pt idx="6985">
                  <c:v>58</c:v>
                </c:pt>
                <c:pt idx="6986">
                  <c:v>57</c:v>
                </c:pt>
                <c:pt idx="6987">
                  <c:v>54</c:v>
                </c:pt>
                <c:pt idx="6988">
                  <c:v>53</c:v>
                </c:pt>
                <c:pt idx="6989">
                  <c:v>53</c:v>
                </c:pt>
                <c:pt idx="6990">
                  <c:v>51</c:v>
                </c:pt>
                <c:pt idx="6991">
                  <c:v>49</c:v>
                </c:pt>
                <c:pt idx="6992">
                  <c:v>49</c:v>
                </c:pt>
                <c:pt idx="6993">
                  <c:v>47</c:v>
                </c:pt>
                <c:pt idx="6994">
                  <c:v>45</c:v>
                </c:pt>
                <c:pt idx="6995">
                  <c:v>43</c:v>
                </c:pt>
                <c:pt idx="6996">
                  <c:v>40</c:v>
                </c:pt>
                <c:pt idx="6997">
                  <c:v>40</c:v>
                </c:pt>
                <c:pt idx="6998">
                  <c:v>41</c:v>
                </c:pt>
                <c:pt idx="6999">
                  <c:v>43</c:v>
                </c:pt>
                <c:pt idx="7000">
                  <c:v>42</c:v>
                </c:pt>
                <c:pt idx="7001">
                  <c:v>45</c:v>
                </c:pt>
                <c:pt idx="7002">
                  <c:v>44</c:v>
                </c:pt>
                <c:pt idx="7003">
                  <c:v>45</c:v>
                </c:pt>
                <c:pt idx="7004">
                  <c:v>45</c:v>
                </c:pt>
                <c:pt idx="7005">
                  <c:v>45</c:v>
                </c:pt>
                <c:pt idx="7006">
                  <c:v>44</c:v>
                </c:pt>
                <c:pt idx="7007">
                  <c:v>43</c:v>
                </c:pt>
                <c:pt idx="7008">
                  <c:v>40</c:v>
                </c:pt>
                <c:pt idx="7009">
                  <c:v>41</c:v>
                </c:pt>
                <c:pt idx="7010">
                  <c:v>36</c:v>
                </c:pt>
                <c:pt idx="7011">
                  <c:v>35</c:v>
                </c:pt>
                <c:pt idx="7012">
                  <c:v>34</c:v>
                </c:pt>
                <c:pt idx="7013">
                  <c:v>34</c:v>
                </c:pt>
                <c:pt idx="7014">
                  <c:v>33</c:v>
                </c:pt>
                <c:pt idx="7015">
                  <c:v>32</c:v>
                </c:pt>
                <c:pt idx="7016">
                  <c:v>29</c:v>
                </c:pt>
                <c:pt idx="7017">
                  <c:v>30</c:v>
                </c:pt>
                <c:pt idx="7018">
                  <c:v>29</c:v>
                </c:pt>
                <c:pt idx="7019">
                  <c:v>28</c:v>
                </c:pt>
                <c:pt idx="7020">
                  <c:v>28</c:v>
                </c:pt>
                <c:pt idx="7021">
                  <c:v>27</c:v>
                </c:pt>
                <c:pt idx="7022">
                  <c:v>26</c:v>
                </c:pt>
                <c:pt idx="7023">
                  <c:v>25</c:v>
                </c:pt>
                <c:pt idx="7024">
                  <c:v>24</c:v>
                </c:pt>
                <c:pt idx="7025">
                  <c:v>23</c:v>
                </c:pt>
                <c:pt idx="7026">
                  <c:v>23</c:v>
                </c:pt>
                <c:pt idx="7027">
                  <c:v>18</c:v>
                </c:pt>
                <c:pt idx="7028">
                  <c:v>17</c:v>
                </c:pt>
                <c:pt idx="7029">
                  <c:v>16</c:v>
                </c:pt>
                <c:pt idx="7030">
                  <c:v>16</c:v>
                </c:pt>
                <c:pt idx="7031">
                  <c:v>15</c:v>
                </c:pt>
                <c:pt idx="7032">
                  <c:v>15</c:v>
                </c:pt>
                <c:pt idx="7033">
                  <c:v>14</c:v>
                </c:pt>
                <c:pt idx="7034">
                  <c:v>14</c:v>
                </c:pt>
                <c:pt idx="7035">
                  <c:v>14</c:v>
                </c:pt>
                <c:pt idx="7036">
                  <c:v>15</c:v>
                </c:pt>
                <c:pt idx="7037">
                  <c:v>15</c:v>
                </c:pt>
                <c:pt idx="7038">
                  <c:v>13</c:v>
                </c:pt>
                <c:pt idx="7039">
                  <c:v>13</c:v>
                </c:pt>
                <c:pt idx="7040">
                  <c:v>12</c:v>
                </c:pt>
                <c:pt idx="7041">
                  <c:v>11</c:v>
                </c:pt>
                <c:pt idx="7042">
                  <c:v>12</c:v>
                </c:pt>
                <c:pt idx="7043">
                  <c:v>13</c:v>
                </c:pt>
                <c:pt idx="7044">
                  <c:v>13</c:v>
                </c:pt>
                <c:pt idx="7045">
                  <c:v>12</c:v>
                </c:pt>
                <c:pt idx="7046">
                  <c:v>12</c:v>
                </c:pt>
                <c:pt idx="7047">
                  <c:v>12</c:v>
                </c:pt>
                <c:pt idx="7048">
                  <c:v>12</c:v>
                </c:pt>
                <c:pt idx="7049">
                  <c:v>12</c:v>
                </c:pt>
                <c:pt idx="7050">
                  <c:v>11</c:v>
                </c:pt>
                <c:pt idx="7051">
                  <c:v>11</c:v>
                </c:pt>
                <c:pt idx="7052">
                  <c:v>11</c:v>
                </c:pt>
                <c:pt idx="7053">
                  <c:v>9</c:v>
                </c:pt>
                <c:pt idx="7054">
                  <c:v>9</c:v>
                </c:pt>
                <c:pt idx="7055">
                  <c:v>9</c:v>
                </c:pt>
                <c:pt idx="7056">
                  <c:v>9</c:v>
                </c:pt>
                <c:pt idx="7057">
                  <c:v>8</c:v>
                </c:pt>
                <c:pt idx="7058">
                  <c:v>8</c:v>
                </c:pt>
                <c:pt idx="7059">
                  <c:v>10</c:v>
                </c:pt>
                <c:pt idx="7060">
                  <c:v>10</c:v>
                </c:pt>
                <c:pt idx="7061">
                  <c:v>10</c:v>
                </c:pt>
                <c:pt idx="7062">
                  <c:v>11</c:v>
                </c:pt>
                <c:pt idx="7063">
                  <c:v>12</c:v>
                </c:pt>
                <c:pt idx="7064">
                  <c:v>12</c:v>
                </c:pt>
                <c:pt idx="7065">
                  <c:v>12</c:v>
                </c:pt>
                <c:pt idx="7066">
                  <c:v>11</c:v>
                </c:pt>
                <c:pt idx="7067">
                  <c:v>11</c:v>
                </c:pt>
                <c:pt idx="7068">
                  <c:v>11</c:v>
                </c:pt>
                <c:pt idx="7069">
                  <c:v>11</c:v>
                </c:pt>
                <c:pt idx="7070">
                  <c:v>11</c:v>
                </c:pt>
                <c:pt idx="7071">
                  <c:v>11</c:v>
                </c:pt>
                <c:pt idx="7072">
                  <c:v>11</c:v>
                </c:pt>
                <c:pt idx="7073">
                  <c:v>11</c:v>
                </c:pt>
                <c:pt idx="7074">
                  <c:v>10</c:v>
                </c:pt>
                <c:pt idx="7075">
                  <c:v>10</c:v>
                </c:pt>
                <c:pt idx="7076">
                  <c:v>10</c:v>
                </c:pt>
                <c:pt idx="7077">
                  <c:v>10</c:v>
                </c:pt>
                <c:pt idx="7078">
                  <c:v>11</c:v>
                </c:pt>
                <c:pt idx="7079">
                  <c:v>9</c:v>
                </c:pt>
                <c:pt idx="7080">
                  <c:v>9</c:v>
                </c:pt>
                <c:pt idx="7081">
                  <c:v>10</c:v>
                </c:pt>
                <c:pt idx="7082">
                  <c:v>9</c:v>
                </c:pt>
                <c:pt idx="7083">
                  <c:v>10</c:v>
                </c:pt>
                <c:pt idx="7084">
                  <c:v>11</c:v>
                </c:pt>
                <c:pt idx="7085">
                  <c:v>11</c:v>
                </c:pt>
                <c:pt idx="7086">
                  <c:v>12</c:v>
                </c:pt>
                <c:pt idx="7087">
                  <c:v>12</c:v>
                </c:pt>
                <c:pt idx="7088">
                  <c:v>12</c:v>
                </c:pt>
                <c:pt idx="7089">
                  <c:v>12</c:v>
                </c:pt>
                <c:pt idx="7090">
                  <c:v>11</c:v>
                </c:pt>
                <c:pt idx="7091">
                  <c:v>11</c:v>
                </c:pt>
                <c:pt idx="7092">
                  <c:v>11</c:v>
                </c:pt>
                <c:pt idx="7093">
                  <c:v>11</c:v>
                </c:pt>
                <c:pt idx="7094">
                  <c:v>11</c:v>
                </c:pt>
                <c:pt idx="7095">
                  <c:v>11</c:v>
                </c:pt>
                <c:pt idx="7096">
                  <c:v>11</c:v>
                </c:pt>
                <c:pt idx="7097">
                  <c:v>10</c:v>
                </c:pt>
                <c:pt idx="7098">
                  <c:v>11</c:v>
                </c:pt>
                <c:pt idx="7099">
                  <c:v>11</c:v>
                </c:pt>
                <c:pt idx="7100">
                  <c:v>10</c:v>
                </c:pt>
                <c:pt idx="7101">
                  <c:v>13</c:v>
                </c:pt>
                <c:pt idx="7102">
                  <c:v>13</c:v>
                </c:pt>
                <c:pt idx="7103">
                  <c:v>15</c:v>
                </c:pt>
                <c:pt idx="7104">
                  <c:v>14</c:v>
                </c:pt>
                <c:pt idx="7105">
                  <c:v>14</c:v>
                </c:pt>
                <c:pt idx="7106">
                  <c:v>15</c:v>
                </c:pt>
                <c:pt idx="7107">
                  <c:v>15</c:v>
                </c:pt>
                <c:pt idx="7108">
                  <c:v>15</c:v>
                </c:pt>
                <c:pt idx="7109">
                  <c:v>15</c:v>
                </c:pt>
                <c:pt idx="7110">
                  <c:v>14</c:v>
                </c:pt>
                <c:pt idx="7111">
                  <c:v>14</c:v>
                </c:pt>
                <c:pt idx="7112">
                  <c:v>14</c:v>
                </c:pt>
                <c:pt idx="7113">
                  <c:v>14</c:v>
                </c:pt>
                <c:pt idx="7114">
                  <c:v>14</c:v>
                </c:pt>
                <c:pt idx="7115">
                  <c:v>14</c:v>
                </c:pt>
                <c:pt idx="7116">
                  <c:v>14</c:v>
                </c:pt>
                <c:pt idx="7117">
                  <c:v>15</c:v>
                </c:pt>
                <c:pt idx="7118">
                  <c:v>15</c:v>
                </c:pt>
                <c:pt idx="7119">
                  <c:v>15</c:v>
                </c:pt>
                <c:pt idx="7120">
                  <c:v>16</c:v>
                </c:pt>
                <c:pt idx="7121">
                  <c:v>19</c:v>
                </c:pt>
                <c:pt idx="7122">
                  <c:v>22</c:v>
                </c:pt>
                <c:pt idx="7123">
                  <c:v>23</c:v>
                </c:pt>
                <c:pt idx="7124">
                  <c:v>24</c:v>
                </c:pt>
                <c:pt idx="7125">
                  <c:v>26</c:v>
                </c:pt>
                <c:pt idx="7126">
                  <c:v>26</c:v>
                </c:pt>
                <c:pt idx="7127">
                  <c:v>25</c:v>
                </c:pt>
                <c:pt idx="7128">
                  <c:v>25</c:v>
                </c:pt>
                <c:pt idx="7129">
                  <c:v>25</c:v>
                </c:pt>
                <c:pt idx="7130">
                  <c:v>25</c:v>
                </c:pt>
                <c:pt idx="7131">
                  <c:v>24</c:v>
                </c:pt>
                <c:pt idx="7132">
                  <c:v>24</c:v>
                </c:pt>
                <c:pt idx="7133">
                  <c:v>23</c:v>
                </c:pt>
                <c:pt idx="7134">
                  <c:v>23</c:v>
                </c:pt>
                <c:pt idx="7135">
                  <c:v>23</c:v>
                </c:pt>
                <c:pt idx="7136">
                  <c:v>23</c:v>
                </c:pt>
                <c:pt idx="7137">
                  <c:v>22</c:v>
                </c:pt>
                <c:pt idx="7138">
                  <c:v>23</c:v>
                </c:pt>
                <c:pt idx="7139">
                  <c:v>23</c:v>
                </c:pt>
                <c:pt idx="7140">
                  <c:v>26</c:v>
                </c:pt>
                <c:pt idx="7141">
                  <c:v>31</c:v>
                </c:pt>
                <c:pt idx="7142">
                  <c:v>33</c:v>
                </c:pt>
                <c:pt idx="7143">
                  <c:v>36</c:v>
                </c:pt>
                <c:pt idx="7144">
                  <c:v>39</c:v>
                </c:pt>
                <c:pt idx="7145">
                  <c:v>39</c:v>
                </c:pt>
                <c:pt idx="7146">
                  <c:v>39</c:v>
                </c:pt>
                <c:pt idx="7147">
                  <c:v>39</c:v>
                </c:pt>
                <c:pt idx="7148">
                  <c:v>38</c:v>
                </c:pt>
                <c:pt idx="7149">
                  <c:v>38</c:v>
                </c:pt>
                <c:pt idx="7150">
                  <c:v>37</c:v>
                </c:pt>
                <c:pt idx="7151">
                  <c:v>37</c:v>
                </c:pt>
                <c:pt idx="7152">
                  <c:v>36</c:v>
                </c:pt>
                <c:pt idx="7153">
                  <c:v>36</c:v>
                </c:pt>
                <c:pt idx="7154">
                  <c:v>36</c:v>
                </c:pt>
                <c:pt idx="7155">
                  <c:v>36</c:v>
                </c:pt>
                <c:pt idx="7156">
                  <c:v>38</c:v>
                </c:pt>
                <c:pt idx="7157">
                  <c:v>38</c:v>
                </c:pt>
                <c:pt idx="7158">
                  <c:v>40</c:v>
                </c:pt>
                <c:pt idx="7159">
                  <c:v>40</c:v>
                </c:pt>
                <c:pt idx="7160">
                  <c:v>43</c:v>
                </c:pt>
                <c:pt idx="7161">
                  <c:v>48</c:v>
                </c:pt>
                <c:pt idx="7162">
                  <c:v>51</c:v>
                </c:pt>
                <c:pt idx="7163">
                  <c:v>54</c:v>
                </c:pt>
                <c:pt idx="7164">
                  <c:v>58</c:v>
                </c:pt>
                <c:pt idx="7165">
                  <c:v>58</c:v>
                </c:pt>
                <c:pt idx="7166">
                  <c:v>56</c:v>
                </c:pt>
                <c:pt idx="7167">
                  <c:v>55</c:v>
                </c:pt>
                <c:pt idx="7168">
                  <c:v>54</c:v>
                </c:pt>
                <c:pt idx="7169">
                  <c:v>54</c:v>
                </c:pt>
                <c:pt idx="7170">
                  <c:v>54</c:v>
                </c:pt>
                <c:pt idx="7171">
                  <c:v>54</c:v>
                </c:pt>
                <c:pt idx="7172">
                  <c:v>52</c:v>
                </c:pt>
                <c:pt idx="7173">
                  <c:v>52</c:v>
                </c:pt>
                <c:pt idx="7174">
                  <c:v>52</c:v>
                </c:pt>
                <c:pt idx="7175">
                  <c:v>51</c:v>
                </c:pt>
                <c:pt idx="7176">
                  <c:v>53</c:v>
                </c:pt>
                <c:pt idx="7177">
                  <c:v>53</c:v>
                </c:pt>
                <c:pt idx="7178">
                  <c:v>52</c:v>
                </c:pt>
                <c:pt idx="7179">
                  <c:v>53</c:v>
                </c:pt>
                <c:pt idx="7180">
                  <c:v>59</c:v>
                </c:pt>
                <c:pt idx="7181">
                  <c:v>61</c:v>
                </c:pt>
                <c:pt idx="7182">
                  <c:v>60</c:v>
                </c:pt>
                <c:pt idx="7183">
                  <c:v>67</c:v>
                </c:pt>
                <c:pt idx="7184">
                  <c:v>71</c:v>
                </c:pt>
                <c:pt idx="7185">
                  <c:v>73</c:v>
                </c:pt>
                <c:pt idx="7186">
                  <c:v>72</c:v>
                </c:pt>
                <c:pt idx="7187">
                  <c:v>71</c:v>
                </c:pt>
                <c:pt idx="7188">
                  <c:v>69</c:v>
                </c:pt>
                <c:pt idx="7189">
                  <c:v>68</c:v>
                </c:pt>
                <c:pt idx="7190">
                  <c:v>67</c:v>
                </c:pt>
                <c:pt idx="7191">
                  <c:v>67</c:v>
                </c:pt>
                <c:pt idx="7192">
                  <c:v>66</c:v>
                </c:pt>
                <c:pt idx="7193">
                  <c:v>60</c:v>
                </c:pt>
                <c:pt idx="7194">
                  <c:v>60</c:v>
                </c:pt>
                <c:pt idx="7195">
                  <c:v>61</c:v>
                </c:pt>
                <c:pt idx="7196">
                  <c:v>61</c:v>
                </c:pt>
                <c:pt idx="7197">
                  <c:v>58</c:v>
                </c:pt>
                <c:pt idx="7198">
                  <c:v>59</c:v>
                </c:pt>
                <c:pt idx="7199">
                  <c:v>61</c:v>
                </c:pt>
                <c:pt idx="7200">
                  <c:v>60</c:v>
                </c:pt>
                <c:pt idx="7201">
                  <c:v>63</c:v>
                </c:pt>
                <c:pt idx="7202">
                  <c:v>72</c:v>
                </c:pt>
                <c:pt idx="7203">
                  <c:v>67</c:v>
                </c:pt>
                <c:pt idx="7204">
                  <c:v>66</c:v>
                </c:pt>
                <c:pt idx="7205">
                  <c:v>69</c:v>
                </c:pt>
                <c:pt idx="7206">
                  <c:v>69</c:v>
                </c:pt>
                <c:pt idx="7207">
                  <c:v>69</c:v>
                </c:pt>
                <c:pt idx="7208">
                  <c:v>67</c:v>
                </c:pt>
                <c:pt idx="7209">
                  <c:v>65</c:v>
                </c:pt>
                <c:pt idx="7210">
                  <c:v>64</c:v>
                </c:pt>
                <c:pt idx="7211">
                  <c:v>64</c:v>
                </c:pt>
                <c:pt idx="7212">
                  <c:v>63</c:v>
                </c:pt>
                <c:pt idx="7213">
                  <c:v>63</c:v>
                </c:pt>
                <c:pt idx="7214">
                  <c:v>60</c:v>
                </c:pt>
                <c:pt idx="7215">
                  <c:v>60</c:v>
                </c:pt>
                <c:pt idx="7216">
                  <c:v>60</c:v>
                </c:pt>
                <c:pt idx="7217">
                  <c:v>61</c:v>
                </c:pt>
                <c:pt idx="7218">
                  <c:v>61</c:v>
                </c:pt>
                <c:pt idx="7219">
                  <c:v>61</c:v>
                </c:pt>
                <c:pt idx="7220">
                  <c:v>58</c:v>
                </c:pt>
                <c:pt idx="7221">
                  <c:v>57</c:v>
                </c:pt>
                <c:pt idx="7222">
                  <c:v>56</c:v>
                </c:pt>
                <c:pt idx="7223">
                  <c:v>52</c:v>
                </c:pt>
                <c:pt idx="7224">
                  <c:v>51</c:v>
                </c:pt>
                <c:pt idx="7225">
                  <c:v>51</c:v>
                </c:pt>
                <c:pt idx="7226">
                  <c:v>50</c:v>
                </c:pt>
                <c:pt idx="7227">
                  <c:v>50</c:v>
                </c:pt>
                <c:pt idx="7228">
                  <c:v>49</c:v>
                </c:pt>
                <c:pt idx="7229">
                  <c:v>48</c:v>
                </c:pt>
                <c:pt idx="7230">
                  <c:v>48</c:v>
                </c:pt>
                <c:pt idx="7231">
                  <c:v>47</c:v>
                </c:pt>
                <c:pt idx="7232">
                  <c:v>46</c:v>
                </c:pt>
                <c:pt idx="7233">
                  <c:v>45</c:v>
                </c:pt>
                <c:pt idx="7234">
                  <c:v>45</c:v>
                </c:pt>
                <c:pt idx="7235">
                  <c:v>44</c:v>
                </c:pt>
                <c:pt idx="7236">
                  <c:v>47</c:v>
                </c:pt>
                <c:pt idx="7237">
                  <c:v>45</c:v>
                </c:pt>
                <c:pt idx="7238">
                  <c:v>43</c:v>
                </c:pt>
                <c:pt idx="7239">
                  <c:v>44</c:v>
                </c:pt>
                <c:pt idx="7240">
                  <c:v>47</c:v>
                </c:pt>
                <c:pt idx="7241">
                  <c:v>45</c:v>
                </c:pt>
                <c:pt idx="7242">
                  <c:v>47</c:v>
                </c:pt>
                <c:pt idx="7243">
                  <c:v>48</c:v>
                </c:pt>
                <c:pt idx="7244">
                  <c:v>46</c:v>
                </c:pt>
                <c:pt idx="7245">
                  <c:v>48</c:v>
                </c:pt>
                <c:pt idx="7246">
                  <c:v>46</c:v>
                </c:pt>
                <c:pt idx="7247">
                  <c:v>45</c:v>
                </c:pt>
                <c:pt idx="7248">
                  <c:v>43</c:v>
                </c:pt>
                <c:pt idx="7249">
                  <c:v>41</c:v>
                </c:pt>
                <c:pt idx="7250">
                  <c:v>39</c:v>
                </c:pt>
                <c:pt idx="7251">
                  <c:v>38</c:v>
                </c:pt>
                <c:pt idx="7252">
                  <c:v>38</c:v>
                </c:pt>
                <c:pt idx="7253">
                  <c:v>36</c:v>
                </c:pt>
                <c:pt idx="7254">
                  <c:v>36</c:v>
                </c:pt>
                <c:pt idx="7255">
                  <c:v>39</c:v>
                </c:pt>
                <c:pt idx="7256">
                  <c:v>37</c:v>
                </c:pt>
                <c:pt idx="7257">
                  <c:v>34</c:v>
                </c:pt>
                <c:pt idx="7258">
                  <c:v>33</c:v>
                </c:pt>
                <c:pt idx="7259">
                  <c:v>33</c:v>
                </c:pt>
                <c:pt idx="7260">
                  <c:v>32</c:v>
                </c:pt>
                <c:pt idx="7261">
                  <c:v>30</c:v>
                </c:pt>
                <c:pt idx="7262">
                  <c:v>29</c:v>
                </c:pt>
                <c:pt idx="7263">
                  <c:v>29</c:v>
                </c:pt>
                <c:pt idx="7264">
                  <c:v>27</c:v>
                </c:pt>
                <c:pt idx="7265">
                  <c:v>27</c:v>
                </c:pt>
                <c:pt idx="7266">
                  <c:v>25</c:v>
                </c:pt>
                <c:pt idx="7267">
                  <c:v>24</c:v>
                </c:pt>
                <c:pt idx="7268">
                  <c:v>24</c:v>
                </c:pt>
                <c:pt idx="7269">
                  <c:v>24</c:v>
                </c:pt>
                <c:pt idx="7270">
                  <c:v>23</c:v>
                </c:pt>
                <c:pt idx="7271">
                  <c:v>23</c:v>
                </c:pt>
                <c:pt idx="7272">
                  <c:v>21</c:v>
                </c:pt>
                <c:pt idx="7273">
                  <c:v>21</c:v>
                </c:pt>
                <c:pt idx="7274">
                  <c:v>19</c:v>
                </c:pt>
                <c:pt idx="7275">
                  <c:v>17</c:v>
                </c:pt>
                <c:pt idx="7276">
                  <c:v>17</c:v>
                </c:pt>
                <c:pt idx="7277">
                  <c:v>16</c:v>
                </c:pt>
                <c:pt idx="7278">
                  <c:v>17</c:v>
                </c:pt>
                <c:pt idx="7279">
                  <c:v>18</c:v>
                </c:pt>
                <c:pt idx="7280">
                  <c:v>19</c:v>
                </c:pt>
                <c:pt idx="7281">
                  <c:v>20</c:v>
                </c:pt>
                <c:pt idx="7282">
                  <c:v>20</c:v>
                </c:pt>
                <c:pt idx="7283">
                  <c:v>21</c:v>
                </c:pt>
                <c:pt idx="7284">
                  <c:v>20</c:v>
                </c:pt>
                <c:pt idx="7285">
                  <c:v>21</c:v>
                </c:pt>
                <c:pt idx="7286">
                  <c:v>21</c:v>
                </c:pt>
                <c:pt idx="7287">
                  <c:v>20</c:v>
                </c:pt>
                <c:pt idx="7288">
                  <c:v>20</c:v>
                </c:pt>
                <c:pt idx="7289">
                  <c:v>18</c:v>
                </c:pt>
                <c:pt idx="7290">
                  <c:v>18</c:v>
                </c:pt>
                <c:pt idx="7291">
                  <c:v>18</c:v>
                </c:pt>
                <c:pt idx="7292">
                  <c:v>18</c:v>
                </c:pt>
                <c:pt idx="7293">
                  <c:v>17</c:v>
                </c:pt>
                <c:pt idx="7294">
                  <c:v>16</c:v>
                </c:pt>
                <c:pt idx="7295">
                  <c:v>16</c:v>
                </c:pt>
                <c:pt idx="7296">
                  <c:v>16</c:v>
                </c:pt>
                <c:pt idx="7297">
                  <c:v>15</c:v>
                </c:pt>
                <c:pt idx="7298">
                  <c:v>15</c:v>
                </c:pt>
                <c:pt idx="7299">
                  <c:v>14</c:v>
                </c:pt>
                <c:pt idx="7300">
                  <c:v>14</c:v>
                </c:pt>
                <c:pt idx="7301">
                  <c:v>13</c:v>
                </c:pt>
                <c:pt idx="7302">
                  <c:v>13</c:v>
                </c:pt>
                <c:pt idx="7303">
                  <c:v>14</c:v>
                </c:pt>
                <c:pt idx="7304">
                  <c:v>14</c:v>
                </c:pt>
                <c:pt idx="7305">
                  <c:v>15</c:v>
                </c:pt>
                <c:pt idx="7306">
                  <c:v>15</c:v>
                </c:pt>
                <c:pt idx="7307">
                  <c:v>15</c:v>
                </c:pt>
                <c:pt idx="7308">
                  <c:v>15</c:v>
                </c:pt>
                <c:pt idx="7309">
                  <c:v>14</c:v>
                </c:pt>
                <c:pt idx="7310">
                  <c:v>14</c:v>
                </c:pt>
                <c:pt idx="7311">
                  <c:v>14</c:v>
                </c:pt>
                <c:pt idx="7312">
                  <c:v>13</c:v>
                </c:pt>
                <c:pt idx="7313">
                  <c:v>12</c:v>
                </c:pt>
                <c:pt idx="7314">
                  <c:v>12</c:v>
                </c:pt>
                <c:pt idx="7315">
                  <c:v>12</c:v>
                </c:pt>
                <c:pt idx="7316">
                  <c:v>11</c:v>
                </c:pt>
                <c:pt idx="7317">
                  <c:v>11</c:v>
                </c:pt>
                <c:pt idx="7318">
                  <c:v>11</c:v>
                </c:pt>
                <c:pt idx="7319">
                  <c:v>10</c:v>
                </c:pt>
                <c:pt idx="7320">
                  <c:v>11</c:v>
                </c:pt>
                <c:pt idx="7321">
                  <c:v>12</c:v>
                </c:pt>
                <c:pt idx="7322">
                  <c:v>13</c:v>
                </c:pt>
                <c:pt idx="7323">
                  <c:v>14</c:v>
                </c:pt>
                <c:pt idx="7324">
                  <c:v>16</c:v>
                </c:pt>
                <c:pt idx="7325">
                  <c:v>16</c:v>
                </c:pt>
                <c:pt idx="7326">
                  <c:v>18</c:v>
                </c:pt>
                <c:pt idx="7327">
                  <c:v>18</c:v>
                </c:pt>
                <c:pt idx="7328">
                  <c:v>18</c:v>
                </c:pt>
                <c:pt idx="7329">
                  <c:v>18</c:v>
                </c:pt>
                <c:pt idx="7330">
                  <c:v>17</c:v>
                </c:pt>
                <c:pt idx="7331">
                  <c:v>17</c:v>
                </c:pt>
                <c:pt idx="7332">
                  <c:v>17</c:v>
                </c:pt>
                <c:pt idx="7333">
                  <c:v>17</c:v>
                </c:pt>
                <c:pt idx="7334">
                  <c:v>17</c:v>
                </c:pt>
                <c:pt idx="7335">
                  <c:v>17</c:v>
                </c:pt>
                <c:pt idx="7336">
                  <c:v>17</c:v>
                </c:pt>
                <c:pt idx="7337">
                  <c:v>17</c:v>
                </c:pt>
                <c:pt idx="7338">
                  <c:v>17</c:v>
                </c:pt>
                <c:pt idx="7339">
                  <c:v>17</c:v>
                </c:pt>
                <c:pt idx="7340">
                  <c:v>19</c:v>
                </c:pt>
                <c:pt idx="7341">
                  <c:v>20</c:v>
                </c:pt>
                <c:pt idx="7342">
                  <c:v>22</c:v>
                </c:pt>
                <c:pt idx="7343">
                  <c:v>23</c:v>
                </c:pt>
                <c:pt idx="7344">
                  <c:v>22</c:v>
                </c:pt>
                <c:pt idx="7345">
                  <c:v>22</c:v>
                </c:pt>
                <c:pt idx="7346">
                  <c:v>23</c:v>
                </c:pt>
                <c:pt idx="7347">
                  <c:v>23</c:v>
                </c:pt>
                <c:pt idx="7348">
                  <c:v>23</c:v>
                </c:pt>
                <c:pt idx="7349">
                  <c:v>23</c:v>
                </c:pt>
                <c:pt idx="7350">
                  <c:v>23</c:v>
                </c:pt>
                <c:pt idx="7351">
                  <c:v>22</c:v>
                </c:pt>
                <c:pt idx="7352">
                  <c:v>21</c:v>
                </c:pt>
                <c:pt idx="7353">
                  <c:v>21</c:v>
                </c:pt>
                <c:pt idx="7354">
                  <c:v>20</c:v>
                </c:pt>
                <c:pt idx="7355">
                  <c:v>19</c:v>
                </c:pt>
                <c:pt idx="7356">
                  <c:v>19</c:v>
                </c:pt>
                <c:pt idx="7357">
                  <c:v>18</c:v>
                </c:pt>
                <c:pt idx="7358">
                  <c:v>19</c:v>
                </c:pt>
                <c:pt idx="7359">
                  <c:v>18</c:v>
                </c:pt>
                <c:pt idx="7360">
                  <c:v>19</c:v>
                </c:pt>
                <c:pt idx="7361">
                  <c:v>20</c:v>
                </c:pt>
                <c:pt idx="7362">
                  <c:v>25</c:v>
                </c:pt>
                <c:pt idx="7363">
                  <c:v>24</c:v>
                </c:pt>
                <c:pt idx="7364">
                  <c:v>24</c:v>
                </c:pt>
                <c:pt idx="7365">
                  <c:v>25</c:v>
                </c:pt>
                <c:pt idx="7366">
                  <c:v>25</c:v>
                </c:pt>
                <c:pt idx="7367">
                  <c:v>26</c:v>
                </c:pt>
                <c:pt idx="7368">
                  <c:v>25</c:v>
                </c:pt>
                <c:pt idx="7369">
                  <c:v>25</c:v>
                </c:pt>
                <c:pt idx="7370">
                  <c:v>25</c:v>
                </c:pt>
                <c:pt idx="7371">
                  <c:v>24</c:v>
                </c:pt>
                <c:pt idx="7372">
                  <c:v>24</c:v>
                </c:pt>
                <c:pt idx="7373">
                  <c:v>24</c:v>
                </c:pt>
                <c:pt idx="7374">
                  <c:v>24</c:v>
                </c:pt>
                <c:pt idx="7375">
                  <c:v>24</c:v>
                </c:pt>
                <c:pt idx="7376">
                  <c:v>24</c:v>
                </c:pt>
                <c:pt idx="7377">
                  <c:v>24</c:v>
                </c:pt>
                <c:pt idx="7378">
                  <c:v>23</c:v>
                </c:pt>
                <c:pt idx="7379">
                  <c:v>21</c:v>
                </c:pt>
                <c:pt idx="7380">
                  <c:v>24</c:v>
                </c:pt>
                <c:pt idx="7381">
                  <c:v>23</c:v>
                </c:pt>
                <c:pt idx="7382">
                  <c:v>28</c:v>
                </c:pt>
                <c:pt idx="7383">
                  <c:v>29</c:v>
                </c:pt>
                <c:pt idx="7384">
                  <c:v>31</c:v>
                </c:pt>
                <c:pt idx="7385">
                  <c:v>33</c:v>
                </c:pt>
                <c:pt idx="7386">
                  <c:v>32</c:v>
                </c:pt>
                <c:pt idx="7387">
                  <c:v>32</c:v>
                </c:pt>
                <c:pt idx="7388">
                  <c:v>31</c:v>
                </c:pt>
                <c:pt idx="7389">
                  <c:v>31</c:v>
                </c:pt>
                <c:pt idx="7390">
                  <c:v>31</c:v>
                </c:pt>
                <c:pt idx="7391">
                  <c:v>30</c:v>
                </c:pt>
                <c:pt idx="7392">
                  <c:v>30</c:v>
                </c:pt>
                <c:pt idx="7393">
                  <c:v>30</c:v>
                </c:pt>
                <c:pt idx="7394">
                  <c:v>30</c:v>
                </c:pt>
                <c:pt idx="7395">
                  <c:v>30</c:v>
                </c:pt>
                <c:pt idx="7396">
                  <c:v>30</c:v>
                </c:pt>
                <c:pt idx="7397">
                  <c:v>31</c:v>
                </c:pt>
                <c:pt idx="7398">
                  <c:v>31</c:v>
                </c:pt>
                <c:pt idx="7399">
                  <c:v>31</c:v>
                </c:pt>
                <c:pt idx="7400">
                  <c:v>33</c:v>
                </c:pt>
                <c:pt idx="7401">
                  <c:v>35</c:v>
                </c:pt>
                <c:pt idx="7402">
                  <c:v>36</c:v>
                </c:pt>
                <c:pt idx="7403">
                  <c:v>36</c:v>
                </c:pt>
                <c:pt idx="7404">
                  <c:v>38</c:v>
                </c:pt>
                <c:pt idx="7405">
                  <c:v>39</c:v>
                </c:pt>
                <c:pt idx="7406">
                  <c:v>38</c:v>
                </c:pt>
                <c:pt idx="7407">
                  <c:v>38</c:v>
                </c:pt>
                <c:pt idx="7408">
                  <c:v>35</c:v>
                </c:pt>
                <c:pt idx="7409">
                  <c:v>33</c:v>
                </c:pt>
                <c:pt idx="7410">
                  <c:v>33</c:v>
                </c:pt>
                <c:pt idx="7411">
                  <c:v>31</c:v>
                </c:pt>
                <c:pt idx="7412">
                  <c:v>31</c:v>
                </c:pt>
                <c:pt idx="7413">
                  <c:v>31</c:v>
                </c:pt>
                <c:pt idx="7414">
                  <c:v>31</c:v>
                </c:pt>
                <c:pt idx="7415">
                  <c:v>31</c:v>
                </c:pt>
                <c:pt idx="7416">
                  <c:v>32</c:v>
                </c:pt>
                <c:pt idx="7417">
                  <c:v>34</c:v>
                </c:pt>
                <c:pt idx="7418">
                  <c:v>33</c:v>
                </c:pt>
                <c:pt idx="7419">
                  <c:v>34</c:v>
                </c:pt>
                <c:pt idx="7420">
                  <c:v>37</c:v>
                </c:pt>
                <c:pt idx="7421">
                  <c:v>34</c:v>
                </c:pt>
                <c:pt idx="7422">
                  <c:v>38</c:v>
                </c:pt>
                <c:pt idx="7423">
                  <c:v>41</c:v>
                </c:pt>
                <c:pt idx="7424">
                  <c:v>41</c:v>
                </c:pt>
                <c:pt idx="7425">
                  <c:v>41</c:v>
                </c:pt>
                <c:pt idx="7426">
                  <c:v>41</c:v>
                </c:pt>
                <c:pt idx="7427">
                  <c:v>39</c:v>
                </c:pt>
                <c:pt idx="7428">
                  <c:v>38</c:v>
                </c:pt>
                <c:pt idx="7429">
                  <c:v>36</c:v>
                </c:pt>
                <c:pt idx="7430">
                  <c:v>35</c:v>
                </c:pt>
                <c:pt idx="7431">
                  <c:v>35</c:v>
                </c:pt>
                <c:pt idx="7432">
                  <c:v>34</c:v>
                </c:pt>
                <c:pt idx="7433">
                  <c:v>34</c:v>
                </c:pt>
                <c:pt idx="7434">
                  <c:v>34</c:v>
                </c:pt>
                <c:pt idx="7435">
                  <c:v>35</c:v>
                </c:pt>
                <c:pt idx="7436">
                  <c:v>37</c:v>
                </c:pt>
                <c:pt idx="7437">
                  <c:v>38</c:v>
                </c:pt>
                <c:pt idx="7438">
                  <c:v>38</c:v>
                </c:pt>
                <c:pt idx="7439">
                  <c:v>37</c:v>
                </c:pt>
                <c:pt idx="7440">
                  <c:v>33</c:v>
                </c:pt>
                <c:pt idx="7441">
                  <c:v>34</c:v>
                </c:pt>
                <c:pt idx="7442">
                  <c:v>38</c:v>
                </c:pt>
                <c:pt idx="7443">
                  <c:v>38</c:v>
                </c:pt>
                <c:pt idx="7444">
                  <c:v>38</c:v>
                </c:pt>
                <c:pt idx="7445">
                  <c:v>38</c:v>
                </c:pt>
                <c:pt idx="7446">
                  <c:v>39</c:v>
                </c:pt>
                <c:pt idx="7447">
                  <c:v>38</c:v>
                </c:pt>
                <c:pt idx="7448">
                  <c:v>38</c:v>
                </c:pt>
                <c:pt idx="7449">
                  <c:v>37</c:v>
                </c:pt>
                <c:pt idx="7450">
                  <c:v>36</c:v>
                </c:pt>
                <c:pt idx="7451">
                  <c:v>36</c:v>
                </c:pt>
                <c:pt idx="7452">
                  <c:v>36</c:v>
                </c:pt>
                <c:pt idx="7453">
                  <c:v>36</c:v>
                </c:pt>
                <c:pt idx="7454">
                  <c:v>34</c:v>
                </c:pt>
                <c:pt idx="7455">
                  <c:v>32</c:v>
                </c:pt>
                <c:pt idx="7456">
                  <c:v>33</c:v>
                </c:pt>
                <c:pt idx="7457">
                  <c:v>35</c:v>
                </c:pt>
                <c:pt idx="7458">
                  <c:v>36</c:v>
                </c:pt>
                <c:pt idx="7459">
                  <c:v>35</c:v>
                </c:pt>
                <c:pt idx="7460">
                  <c:v>38</c:v>
                </c:pt>
                <c:pt idx="7461">
                  <c:v>38</c:v>
                </c:pt>
                <c:pt idx="7462">
                  <c:v>39</c:v>
                </c:pt>
                <c:pt idx="7463">
                  <c:v>43</c:v>
                </c:pt>
                <c:pt idx="7464">
                  <c:v>45</c:v>
                </c:pt>
                <c:pt idx="7465">
                  <c:v>44</c:v>
                </c:pt>
                <c:pt idx="7466">
                  <c:v>44</c:v>
                </c:pt>
                <c:pt idx="7467">
                  <c:v>45</c:v>
                </c:pt>
                <c:pt idx="7468">
                  <c:v>44</c:v>
                </c:pt>
                <c:pt idx="7469">
                  <c:v>44</c:v>
                </c:pt>
                <c:pt idx="7470">
                  <c:v>43</c:v>
                </c:pt>
                <c:pt idx="7471">
                  <c:v>43</c:v>
                </c:pt>
                <c:pt idx="7472">
                  <c:v>43</c:v>
                </c:pt>
                <c:pt idx="7473">
                  <c:v>43</c:v>
                </c:pt>
                <c:pt idx="7474">
                  <c:v>43</c:v>
                </c:pt>
                <c:pt idx="7475">
                  <c:v>43</c:v>
                </c:pt>
                <c:pt idx="7476">
                  <c:v>43</c:v>
                </c:pt>
                <c:pt idx="7477">
                  <c:v>43</c:v>
                </c:pt>
                <c:pt idx="7478">
                  <c:v>44</c:v>
                </c:pt>
                <c:pt idx="7479">
                  <c:v>43</c:v>
                </c:pt>
                <c:pt idx="7480">
                  <c:v>41</c:v>
                </c:pt>
                <c:pt idx="7481">
                  <c:v>44</c:v>
                </c:pt>
                <c:pt idx="7482">
                  <c:v>49</c:v>
                </c:pt>
                <c:pt idx="7483">
                  <c:v>47</c:v>
                </c:pt>
                <c:pt idx="7484">
                  <c:v>52</c:v>
                </c:pt>
                <c:pt idx="7485">
                  <c:v>52</c:v>
                </c:pt>
                <c:pt idx="7486">
                  <c:v>54</c:v>
                </c:pt>
                <c:pt idx="7487">
                  <c:v>53</c:v>
                </c:pt>
                <c:pt idx="7488">
                  <c:v>53</c:v>
                </c:pt>
                <c:pt idx="7489">
                  <c:v>51</c:v>
                </c:pt>
                <c:pt idx="7490">
                  <c:v>51</c:v>
                </c:pt>
                <c:pt idx="7491">
                  <c:v>49</c:v>
                </c:pt>
                <c:pt idx="7492">
                  <c:v>48</c:v>
                </c:pt>
                <c:pt idx="7493">
                  <c:v>47</c:v>
                </c:pt>
                <c:pt idx="7494">
                  <c:v>48</c:v>
                </c:pt>
                <c:pt idx="7495">
                  <c:v>46</c:v>
                </c:pt>
                <c:pt idx="7496">
                  <c:v>46</c:v>
                </c:pt>
                <c:pt idx="7497">
                  <c:v>45</c:v>
                </c:pt>
                <c:pt idx="7498">
                  <c:v>45</c:v>
                </c:pt>
                <c:pt idx="7499">
                  <c:v>45</c:v>
                </c:pt>
                <c:pt idx="7500">
                  <c:v>44</c:v>
                </c:pt>
                <c:pt idx="7501">
                  <c:v>42</c:v>
                </c:pt>
                <c:pt idx="7502">
                  <c:v>40</c:v>
                </c:pt>
                <c:pt idx="7503">
                  <c:v>39</c:v>
                </c:pt>
                <c:pt idx="7504">
                  <c:v>41</c:v>
                </c:pt>
                <c:pt idx="7505">
                  <c:v>41</c:v>
                </c:pt>
                <c:pt idx="7506">
                  <c:v>40</c:v>
                </c:pt>
                <c:pt idx="7507">
                  <c:v>37</c:v>
                </c:pt>
                <c:pt idx="7508">
                  <c:v>38</c:v>
                </c:pt>
                <c:pt idx="7509">
                  <c:v>38</c:v>
                </c:pt>
                <c:pt idx="7510">
                  <c:v>37</c:v>
                </c:pt>
                <c:pt idx="7511">
                  <c:v>36</c:v>
                </c:pt>
                <c:pt idx="7512">
                  <c:v>36</c:v>
                </c:pt>
                <c:pt idx="7513">
                  <c:v>33</c:v>
                </c:pt>
                <c:pt idx="7514">
                  <c:v>32</c:v>
                </c:pt>
                <c:pt idx="7515">
                  <c:v>32</c:v>
                </c:pt>
                <c:pt idx="7516">
                  <c:v>29</c:v>
                </c:pt>
                <c:pt idx="7517">
                  <c:v>30</c:v>
                </c:pt>
                <c:pt idx="7518">
                  <c:v>33</c:v>
                </c:pt>
                <c:pt idx="7519">
                  <c:v>33</c:v>
                </c:pt>
                <c:pt idx="7520">
                  <c:v>32</c:v>
                </c:pt>
                <c:pt idx="7521">
                  <c:v>32</c:v>
                </c:pt>
                <c:pt idx="7522">
                  <c:v>32</c:v>
                </c:pt>
                <c:pt idx="7523">
                  <c:v>29</c:v>
                </c:pt>
                <c:pt idx="7524">
                  <c:v>31</c:v>
                </c:pt>
                <c:pt idx="7525">
                  <c:v>30</c:v>
                </c:pt>
                <c:pt idx="7526">
                  <c:v>29</c:v>
                </c:pt>
                <c:pt idx="7527">
                  <c:v>29</c:v>
                </c:pt>
                <c:pt idx="7528">
                  <c:v>28</c:v>
                </c:pt>
                <c:pt idx="7529">
                  <c:v>29</c:v>
                </c:pt>
                <c:pt idx="7530">
                  <c:v>29</c:v>
                </c:pt>
                <c:pt idx="7531">
                  <c:v>29</c:v>
                </c:pt>
                <c:pt idx="7532">
                  <c:v>29</c:v>
                </c:pt>
                <c:pt idx="7533">
                  <c:v>29</c:v>
                </c:pt>
                <c:pt idx="7534">
                  <c:v>29</c:v>
                </c:pt>
                <c:pt idx="7535">
                  <c:v>26</c:v>
                </c:pt>
                <c:pt idx="7536">
                  <c:v>25</c:v>
                </c:pt>
                <c:pt idx="7537">
                  <c:v>25</c:v>
                </c:pt>
                <c:pt idx="7538">
                  <c:v>26</c:v>
                </c:pt>
                <c:pt idx="7539">
                  <c:v>27</c:v>
                </c:pt>
                <c:pt idx="7540">
                  <c:v>28</c:v>
                </c:pt>
                <c:pt idx="7541">
                  <c:v>29</c:v>
                </c:pt>
                <c:pt idx="7542">
                  <c:v>29</c:v>
                </c:pt>
                <c:pt idx="7543">
                  <c:v>28</c:v>
                </c:pt>
                <c:pt idx="7544">
                  <c:v>27</c:v>
                </c:pt>
                <c:pt idx="7545">
                  <c:v>29</c:v>
                </c:pt>
                <c:pt idx="7546">
                  <c:v>29</c:v>
                </c:pt>
                <c:pt idx="7547">
                  <c:v>29</c:v>
                </c:pt>
                <c:pt idx="7548">
                  <c:v>28</c:v>
                </c:pt>
                <c:pt idx="7549">
                  <c:v>28</c:v>
                </c:pt>
                <c:pt idx="7550">
                  <c:v>28</c:v>
                </c:pt>
                <c:pt idx="7551">
                  <c:v>28</c:v>
                </c:pt>
                <c:pt idx="7552">
                  <c:v>28</c:v>
                </c:pt>
                <c:pt idx="7553">
                  <c:v>28</c:v>
                </c:pt>
                <c:pt idx="7554">
                  <c:v>28</c:v>
                </c:pt>
                <c:pt idx="7555">
                  <c:v>27</c:v>
                </c:pt>
                <c:pt idx="7556">
                  <c:v>25</c:v>
                </c:pt>
                <c:pt idx="7557">
                  <c:v>24</c:v>
                </c:pt>
                <c:pt idx="7558">
                  <c:v>27</c:v>
                </c:pt>
                <c:pt idx="7559">
                  <c:v>23</c:v>
                </c:pt>
                <c:pt idx="7560">
                  <c:v>23</c:v>
                </c:pt>
                <c:pt idx="7561">
                  <c:v>24</c:v>
                </c:pt>
                <c:pt idx="7562">
                  <c:v>24</c:v>
                </c:pt>
                <c:pt idx="7563">
                  <c:v>24</c:v>
                </c:pt>
                <c:pt idx="7564">
                  <c:v>27</c:v>
                </c:pt>
                <c:pt idx="7565">
                  <c:v>28</c:v>
                </c:pt>
                <c:pt idx="7566">
                  <c:v>30</c:v>
                </c:pt>
                <c:pt idx="7567">
                  <c:v>31</c:v>
                </c:pt>
                <c:pt idx="7568">
                  <c:v>30</c:v>
                </c:pt>
                <c:pt idx="7569">
                  <c:v>29</c:v>
                </c:pt>
                <c:pt idx="7570">
                  <c:v>29</c:v>
                </c:pt>
                <c:pt idx="7571">
                  <c:v>28</c:v>
                </c:pt>
                <c:pt idx="7572">
                  <c:v>27</c:v>
                </c:pt>
                <c:pt idx="7573">
                  <c:v>27</c:v>
                </c:pt>
                <c:pt idx="7574">
                  <c:v>27</c:v>
                </c:pt>
                <c:pt idx="7575">
                  <c:v>26</c:v>
                </c:pt>
                <c:pt idx="7576">
                  <c:v>24</c:v>
                </c:pt>
                <c:pt idx="7577">
                  <c:v>26</c:v>
                </c:pt>
                <c:pt idx="7578">
                  <c:v>25</c:v>
                </c:pt>
                <c:pt idx="7579">
                  <c:v>25</c:v>
                </c:pt>
                <c:pt idx="7580">
                  <c:v>25</c:v>
                </c:pt>
                <c:pt idx="7581">
                  <c:v>27</c:v>
                </c:pt>
                <c:pt idx="7582">
                  <c:v>25</c:v>
                </c:pt>
                <c:pt idx="7583">
                  <c:v>23</c:v>
                </c:pt>
                <c:pt idx="7584">
                  <c:v>21</c:v>
                </c:pt>
                <c:pt idx="7585">
                  <c:v>24</c:v>
                </c:pt>
                <c:pt idx="7586">
                  <c:v>26</c:v>
                </c:pt>
                <c:pt idx="7587">
                  <c:v>27</c:v>
                </c:pt>
                <c:pt idx="7588">
                  <c:v>25</c:v>
                </c:pt>
                <c:pt idx="7589">
                  <c:v>24</c:v>
                </c:pt>
                <c:pt idx="7590">
                  <c:v>24</c:v>
                </c:pt>
                <c:pt idx="7591">
                  <c:v>23</c:v>
                </c:pt>
                <c:pt idx="7592">
                  <c:v>23</c:v>
                </c:pt>
                <c:pt idx="7593">
                  <c:v>23</c:v>
                </c:pt>
                <c:pt idx="7594">
                  <c:v>23</c:v>
                </c:pt>
                <c:pt idx="7595">
                  <c:v>21</c:v>
                </c:pt>
                <c:pt idx="7596">
                  <c:v>22</c:v>
                </c:pt>
                <c:pt idx="7597">
                  <c:v>21</c:v>
                </c:pt>
                <c:pt idx="7598">
                  <c:v>20</c:v>
                </c:pt>
                <c:pt idx="7599">
                  <c:v>22</c:v>
                </c:pt>
                <c:pt idx="7600">
                  <c:v>18</c:v>
                </c:pt>
                <c:pt idx="7601">
                  <c:v>20</c:v>
                </c:pt>
                <c:pt idx="7602">
                  <c:v>22</c:v>
                </c:pt>
                <c:pt idx="7603">
                  <c:v>22</c:v>
                </c:pt>
                <c:pt idx="7604">
                  <c:v>25</c:v>
                </c:pt>
                <c:pt idx="7605">
                  <c:v>28</c:v>
                </c:pt>
                <c:pt idx="7606">
                  <c:v>29</c:v>
                </c:pt>
                <c:pt idx="7607">
                  <c:v>29</c:v>
                </c:pt>
                <c:pt idx="7608">
                  <c:v>29</c:v>
                </c:pt>
                <c:pt idx="7609">
                  <c:v>27</c:v>
                </c:pt>
                <c:pt idx="7610">
                  <c:v>26</c:v>
                </c:pt>
                <c:pt idx="7611">
                  <c:v>24</c:v>
                </c:pt>
                <c:pt idx="7612">
                  <c:v>24</c:v>
                </c:pt>
                <c:pt idx="7613">
                  <c:v>24</c:v>
                </c:pt>
                <c:pt idx="7614">
                  <c:v>24</c:v>
                </c:pt>
                <c:pt idx="7615">
                  <c:v>25</c:v>
                </c:pt>
                <c:pt idx="7616">
                  <c:v>25</c:v>
                </c:pt>
                <c:pt idx="7617">
                  <c:v>25</c:v>
                </c:pt>
                <c:pt idx="7618">
                  <c:v>26</c:v>
                </c:pt>
                <c:pt idx="7619">
                  <c:v>27</c:v>
                </c:pt>
                <c:pt idx="7620">
                  <c:v>31</c:v>
                </c:pt>
                <c:pt idx="7621">
                  <c:v>30</c:v>
                </c:pt>
                <c:pt idx="7622">
                  <c:v>30</c:v>
                </c:pt>
                <c:pt idx="7623">
                  <c:v>29</c:v>
                </c:pt>
                <c:pt idx="7624">
                  <c:v>31</c:v>
                </c:pt>
                <c:pt idx="7625">
                  <c:v>32</c:v>
                </c:pt>
                <c:pt idx="7626">
                  <c:v>34</c:v>
                </c:pt>
                <c:pt idx="7627">
                  <c:v>34</c:v>
                </c:pt>
                <c:pt idx="7628">
                  <c:v>33</c:v>
                </c:pt>
                <c:pt idx="7629">
                  <c:v>33</c:v>
                </c:pt>
                <c:pt idx="7630">
                  <c:v>33</c:v>
                </c:pt>
                <c:pt idx="7631">
                  <c:v>33</c:v>
                </c:pt>
                <c:pt idx="7632">
                  <c:v>32</c:v>
                </c:pt>
                <c:pt idx="7633">
                  <c:v>32</c:v>
                </c:pt>
                <c:pt idx="7634">
                  <c:v>31</c:v>
                </c:pt>
                <c:pt idx="7635">
                  <c:v>33</c:v>
                </c:pt>
                <c:pt idx="7636">
                  <c:v>32</c:v>
                </c:pt>
                <c:pt idx="7637">
                  <c:v>32</c:v>
                </c:pt>
                <c:pt idx="7638">
                  <c:v>31</c:v>
                </c:pt>
                <c:pt idx="7639">
                  <c:v>33</c:v>
                </c:pt>
                <c:pt idx="7640">
                  <c:v>38</c:v>
                </c:pt>
                <c:pt idx="7641">
                  <c:v>39</c:v>
                </c:pt>
                <c:pt idx="7642">
                  <c:v>39</c:v>
                </c:pt>
                <c:pt idx="7643">
                  <c:v>40</c:v>
                </c:pt>
                <c:pt idx="7644">
                  <c:v>43</c:v>
                </c:pt>
                <c:pt idx="7645">
                  <c:v>44</c:v>
                </c:pt>
                <c:pt idx="7646">
                  <c:v>42</c:v>
                </c:pt>
                <c:pt idx="7647">
                  <c:v>42</c:v>
                </c:pt>
                <c:pt idx="7648">
                  <c:v>41</c:v>
                </c:pt>
                <c:pt idx="7649">
                  <c:v>40</c:v>
                </c:pt>
                <c:pt idx="7650">
                  <c:v>40</c:v>
                </c:pt>
                <c:pt idx="7651">
                  <c:v>36</c:v>
                </c:pt>
                <c:pt idx="7652">
                  <c:v>34</c:v>
                </c:pt>
                <c:pt idx="7653">
                  <c:v>34</c:v>
                </c:pt>
                <c:pt idx="7654">
                  <c:v>35</c:v>
                </c:pt>
                <c:pt idx="7655">
                  <c:v>37</c:v>
                </c:pt>
                <c:pt idx="7656">
                  <c:v>37</c:v>
                </c:pt>
                <c:pt idx="7657">
                  <c:v>35</c:v>
                </c:pt>
                <c:pt idx="7658">
                  <c:v>34</c:v>
                </c:pt>
                <c:pt idx="7659">
                  <c:v>35</c:v>
                </c:pt>
                <c:pt idx="7660">
                  <c:v>37</c:v>
                </c:pt>
                <c:pt idx="7661">
                  <c:v>37</c:v>
                </c:pt>
                <c:pt idx="7662">
                  <c:v>36</c:v>
                </c:pt>
                <c:pt idx="7663">
                  <c:v>36</c:v>
                </c:pt>
                <c:pt idx="7664">
                  <c:v>34</c:v>
                </c:pt>
                <c:pt idx="7665">
                  <c:v>34</c:v>
                </c:pt>
                <c:pt idx="7666">
                  <c:v>33</c:v>
                </c:pt>
                <c:pt idx="7667">
                  <c:v>33</c:v>
                </c:pt>
                <c:pt idx="7668">
                  <c:v>32</c:v>
                </c:pt>
                <c:pt idx="7669">
                  <c:v>31</c:v>
                </c:pt>
                <c:pt idx="7670">
                  <c:v>30</c:v>
                </c:pt>
                <c:pt idx="7671">
                  <c:v>29</c:v>
                </c:pt>
                <c:pt idx="7672">
                  <c:v>28</c:v>
                </c:pt>
                <c:pt idx="7673">
                  <c:v>29</c:v>
                </c:pt>
                <c:pt idx="7674">
                  <c:v>30</c:v>
                </c:pt>
                <c:pt idx="7675">
                  <c:v>32</c:v>
                </c:pt>
                <c:pt idx="7676">
                  <c:v>33</c:v>
                </c:pt>
                <c:pt idx="7677">
                  <c:v>34</c:v>
                </c:pt>
                <c:pt idx="7678">
                  <c:v>35</c:v>
                </c:pt>
                <c:pt idx="7679">
                  <c:v>35</c:v>
                </c:pt>
                <c:pt idx="7680">
                  <c:v>34</c:v>
                </c:pt>
                <c:pt idx="7681">
                  <c:v>36</c:v>
                </c:pt>
                <c:pt idx="7682">
                  <c:v>36</c:v>
                </c:pt>
                <c:pt idx="7683">
                  <c:v>38</c:v>
                </c:pt>
                <c:pt idx="7684">
                  <c:v>38</c:v>
                </c:pt>
                <c:pt idx="7685">
                  <c:v>39</c:v>
                </c:pt>
                <c:pt idx="7686">
                  <c:v>39</c:v>
                </c:pt>
                <c:pt idx="7687">
                  <c:v>38</c:v>
                </c:pt>
                <c:pt idx="7688">
                  <c:v>37</c:v>
                </c:pt>
                <c:pt idx="7689">
                  <c:v>37</c:v>
                </c:pt>
                <c:pt idx="7690">
                  <c:v>37</c:v>
                </c:pt>
                <c:pt idx="7691">
                  <c:v>36</c:v>
                </c:pt>
                <c:pt idx="7692">
                  <c:v>37</c:v>
                </c:pt>
                <c:pt idx="7693">
                  <c:v>35</c:v>
                </c:pt>
                <c:pt idx="7694">
                  <c:v>36</c:v>
                </c:pt>
                <c:pt idx="7695">
                  <c:v>36</c:v>
                </c:pt>
                <c:pt idx="7696">
                  <c:v>36</c:v>
                </c:pt>
                <c:pt idx="7697">
                  <c:v>36</c:v>
                </c:pt>
                <c:pt idx="7698">
                  <c:v>38</c:v>
                </c:pt>
                <c:pt idx="7699">
                  <c:v>40</c:v>
                </c:pt>
                <c:pt idx="7700">
                  <c:v>41</c:v>
                </c:pt>
                <c:pt idx="7701">
                  <c:v>38</c:v>
                </c:pt>
                <c:pt idx="7702">
                  <c:v>38</c:v>
                </c:pt>
                <c:pt idx="7703">
                  <c:v>39</c:v>
                </c:pt>
                <c:pt idx="7704">
                  <c:v>39</c:v>
                </c:pt>
                <c:pt idx="7705">
                  <c:v>41</c:v>
                </c:pt>
                <c:pt idx="7706">
                  <c:v>41</c:v>
                </c:pt>
                <c:pt idx="7707">
                  <c:v>39</c:v>
                </c:pt>
                <c:pt idx="7708">
                  <c:v>39</c:v>
                </c:pt>
                <c:pt idx="7709">
                  <c:v>39</c:v>
                </c:pt>
                <c:pt idx="7710">
                  <c:v>38</c:v>
                </c:pt>
                <c:pt idx="7711">
                  <c:v>37</c:v>
                </c:pt>
                <c:pt idx="7712">
                  <c:v>37</c:v>
                </c:pt>
                <c:pt idx="7713">
                  <c:v>34</c:v>
                </c:pt>
                <c:pt idx="7714">
                  <c:v>34</c:v>
                </c:pt>
                <c:pt idx="7715">
                  <c:v>32</c:v>
                </c:pt>
                <c:pt idx="7716">
                  <c:v>31</c:v>
                </c:pt>
                <c:pt idx="7717">
                  <c:v>32</c:v>
                </c:pt>
                <c:pt idx="7718">
                  <c:v>35</c:v>
                </c:pt>
                <c:pt idx="7719">
                  <c:v>37</c:v>
                </c:pt>
                <c:pt idx="7720">
                  <c:v>38</c:v>
                </c:pt>
                <c:pt idx="7721">
                  <c:v>39</c:v>
                </c:pt>
                <c:pt idx="7722">
                  <c:v>39</c:v>
                </c:pt>
                <c:pt idx="7723">
                  <c:v>36</c:v>
                </c:pt>
                <c:pt idx="7724">
                  <c:v>36</c:v>
                </c:pt>
                <c:pt idx="7725">
                  <c:v>36</c:v>
                </c:pt>
                <c:pt idx="7726">
                  <c:v>35</c:v>
                </c:pt>
                <c:pt idx="7727">
                  <c:v>35</c:v>
                </c:pt>
                <c:pt idx="7728">
                  <c:v>34</c:v>
                </c:pt>
                <c:pt idx="7729">
                  <c:v>34</c:v>
                </c:pt>
                <c:pt idx="7730">
                  <c:v>33</c:v>
                </c:pt>
                <c:pt idx="7731">
                  <c:v>34</c:v>
                </c:pt>
                <c:pt idx="7732">
                  <c:v>33</c:v>
                </c:pt>
                <c:pt idx="7733">
                  <c:v>31</c:v>
                </c:pt>
                <c:pt idx="7734">
                  <c:v>30</c:v>
                </c:pt>
                <c:pt idx="7735">
                  <c:v>30</c:v>
                </c:pt>
                <c:pt idx="7736">
                  <c:v>29</c:v>
                </c:pt>
                <c:pt idx="7737">
                  <c:v>30</c:v>
                </c:pt>
                <c:pt idx="7738">
                  <c:v>32</c:v>
                </c:pt>
                <c:pt idx="7739">
                  <c:v>36</c:v>
                </c:pt>
                <c:pt idx="7740">
                  <c:v>35</c:v>
                </c:pt>
                <c:pt idx="7741">
                  <c:v>34</c:v>
                </c:pt>
                <c:pt idx="7742">
                  <c:v>33</c:v>
                </c:pt>
                <c:pt idx="7743">
                  <c:v>34</c:v>
                </c:pt>
                <c:pt idx="7744">
                  <c:v>35</c:v>
                </c:pt>
                <c:pt idx="7745">
                  <c:v>34</c:v>
                </c:pt>
                <c:pt idx="7746">
                  <c:v>32</c:v>
                </c:pt>
                <c:pt idx="7747">
                  <c:v>32</c:v>
                </c:pt>
                <c:pt idx="7748">
                  <c:v>32</c:v>
                </c:pt>
                <c:pt idx="7749">
                  <c:v>32</c:v>
                </c:pt>
                <c:pt idx="7750">
                  <c:v>33</c:v>
                </c:pt>
                <c:pt idx="7751">
                  <c:v>32</c:v>
                </c:pt>
                <c:pt idx="7752">
                  <c:v>31</c:v>
                </c:pt>
                <c:pt idx="7753">
                  <c:v>30</c:v>
                </c:pt>
                <c:pt idx="7754">
                  <c:v>29</c:v>
                </c:pt>
                <c:pt idx="7755">
                  <c:v>29</c:v>
                </c:pt>
                <c:pt idx="7756">
                  <c:v>27</c:v>
                </c:pt>
                <c:pt idx="7757">
                  <c:v>29</c:v>
                </c:pt>
                <c:pt idx="7758">
                  <c:v>30</c:v>
                </c:pt>
                <c:pt idx="7759">
                  <c:v>34</c:v>
                </c:pt>
                <c:pt idx="7760">
                  <c:v>35</c:v>
                </c:pt>
                <c:pt idx="7761">
                  <c:v>37</c:v>
                </c:pt>
                <c:pt idx="7762">
                  <c:v>39</c:v>
                </c:pt>
                <c:pt idx="7763">
                  <c:v>39</c:v>
                </c:pt>
                <c:pt idx="7764">
                  <c:v>40</c:v>
                </c:pt>
                <c:pt idx="7765">
                  <c:v>39</c:v>
                </c:pt>
                <c:pt idx="7766">
                  <c:v>38</c:v>
                </c:pt>
                <c:pt idx="7767">
                  <c:v>38</c:v>
                </c:pt>
                <c:pt idx="7768">
                  <c:v>37</c:v>
                </c:pt>
                <c:pt idx="7769">
                  <c:v>38</c:v>
                </c:pt>
                <c:pt idx="7770">
                  <c:v>37</c:v>
                </c:pt>
                <c:pt idx="7771">
                  <c:v>35</c:v>
                </c:pt>
                <c:pt idx="7772">
                  <c:v>35</c:v>
                </c:pt>
                <c:pt idx="7773">
                  <c:v>35</c:v>
                </c:pt>
                <c:pt idx="7774">
                  <c:v>34</c:v>
                </c:pt>
                <c:pt idx="7775">
                  <c:v>33</c:v>
                </c:pt>
                <c:pt idx="7776">
                  <c:v>33</c:v>
                </c:pt>
                <c:pt idx="7777">
                  <c:v>35</c:v>
                </c:pt>
                <c:pt idx="7778">
                  <c:v>36</c:v>
                </c:pt>
                <c:pt idx="7779">
                  <c:v>36</c:v>
                </c:pt>
                <c:pt idx="7780">
                  <c:v>37</c:v>
                </c:pt>
                <c:pt idx="7781">
                  <c:v>36</c:v>
                </c:pt>
                <c:pt idx="7782">
                  <c:v>39</c:v>
                </c:pt>
                <c:pt idx="7783">
                  <c:v>42</c:v>
                </c:pt>
                <c:pt idx="7784">
                  <c:v>41</c:v>
                </c:pt>
                <c:pt idx="7785">
                  <c:v>43</c:v>
                </c:pt>
                <c:pt idx="7786">
                  <c:v>43</c:v>
                </c:pt>
                <c:pt idx="7787">
                  <c:v>43</c:v>
                </c:pt>
                <c:pt idx="7788">
                  <c:v>42</c:v>
                </c:pt>
                <c:pt idx="7789">
                  <c:v>44</c:v>
                </c:pt>
                <c:pt idx="7790">
                  <c:v>43</c:v>
                </c:pt>
                <c:pt idx="7791">
                  <c:v>41</c:v>
                </c:pt>
                <c:pt idx="7792">
                  <c:v>40</c:v>
                </c:pt>
                <c:pt idx="7793">
                  <c:v>40</c:v>
                </c:pt>
                <c:pt idx="7794">
                  <c:v>40</c:v>
                </c:pt>
                <c:pt idx="7795">
                  <c:v>39</c:v>
                </c:pt>
                <c:pt idx="7796">
                  <c:v>38</c:v>
                </c:pt>
                <c:pt idx="7797">
                  <c:v>37</c:v>
                </c:pt>
                <c:pt idx="7798">
                  <c:v>37</c:v>
                </c:pt>
                <c:pt idx="7799">
                  <c:v>38</c:v>
                </c:pt>
                <c:pt idx="7800">
                  <c:v>39</c:v>
                </c:pt>
                <c:pt idx="7801">
                  <c:v>38</c:v>
                </c:pt>
                <c:pt idx="7802">
                  <c:v>38</c:v>
                </c:pt>
                <c:pt idx="7803">
                  <c:v>42</c:v>
                </c:pt>
                <c:pt idx="7804">
                  <c:v>42</c:v>
                </c:pt>
                <c:pt idx="7805">
                  <c:v>40</c:v>
                </c:pt>
                <c:pt idx="7806">
                  <c:v>40</c:v>
                </c:pt>
                <c:pt idx="7807">
                  <c:v>40</c:v>
                </c:pt>
                <c:pt idx="7808">
                  <c:v>41</c:v>
                </c:pt>
                <c:pt idx="7809">
                  <c:v>41</c:v>
                </c:pt>
                <c:pt idx="7810">
                  <c:v>41</c:v>
                </c:pt>
                <c:pt idx="7811">
                  <c:v>38</c:v>
                </c:pt>
                <c:pt idx="7812">
                  <c:v>37</c:v>
                </c:pt>
                <c:pt idx="7813">
                  <c:v>37</c:v>
                </c:pt>
                <c:pt idx="7814">
                  <c:v>37</c:v>
                </c:pt>
                <c:pt idx="7815">
                  <c:v>36</c:v>
                </c:pt>
                <c:pt idx="7816">
                  <c:v>36</c:v>
                </c:pt>
                <c:pt idx="7817">
                  <c:v>35</c:v>
                </c:pt>
                <c:pt idx="7818">
                  <c:v>35</c:v>
                </c:pt>
                <c:pt idx="7819">
                  <c:v>34</c:v>
                </c:pt>
                <c:pt idx="7820">
                  <c:v>36</c:v>
                </c:pt>
                <c:pt idx="7821">
                  <c:v>32</c:v>
                </c:pt>
                <c:pt idx="7822">
                  <c:v>30</c:v>
                </c:pt>
                <c:pt idx="7823">
                  <c:v>29</c:v>
                </c:pt>
                <c:pt idx="7824">
                  <c:v>30</c:v>
                </c:pt>
                <c:pt idx="7825">
                  <c:v>29</c:v>
                </c:pt>
                <c:pt idx="7826">
                  <c:v>29</c:v>
                </c:pt>
                <c:pt idx="7827">
                  <c:v>29</c:v>
                </c:pt>
                <c:pt idx="7828">
                  <c:v>30</c:v>
                </c:pt>
                <c:pt idx="7829">
                  <c:v>30</c:v>
                </c:pt>
                <c:pt idx="7830">
                  <c:v>29</c:v>
                </c:pt>
                <c:pt idx="7831">
                  <c:v>29</c:v>
                </c:pt>
                <c:pt idx="7832">
                  <c:v>29</c:v>
                </c:pt>
                <c:pt idx="7833">
                  <c:v>27</c:v>
                </c:pt>
                <c:pt idx="7834">
                  <c:v>26</c:v>
                </c:pt>
                <c:pt idx="7835">
                  <c:v>25</c:v>
                </c:pt>
                <c:pt idx="7836">
                  <c:v>25</c:v>
                </c:pt>
                <c:pt idx="7837">
                  <c:v>24</c:v>
                </c:pt>
                <c:pt idx="7838">
                  <c:v>24</c:v>
                </c:pt>
                <c:pt idx="7839">
                  <c:v>26</c:v>
                </c:pt>
                <c:pt idx="7840">
                  <c:v>26</c:v>
                </c:pt>
                <c:pt idx="7841">
                  <c:v>26</c:v>
                </c:pt>
                <c:pt idx="7842">
                  <c:v>30</c:v>
                </c:pt>
                <c:pt idx="7843">
                  <c:v>29</c:v>
                </c:pt>
                <c:pt idx="7844">
                  <c:v>31</c:v>
                </c:pt>
                <c:pt idx="7845">
                  <c:v>32</c:v>
                </c:pt>
                <c:pt idx="7846">
                  <c:v>33</c:v>
                </c:pt>
                <c:pt idx="7847">
                  <c:v>32</c:v>
                </c:pt>
                <c:pt idx="7848">
                  <c:v>35</c:v>
                </c:pt>
                <c:pt idx="7849">
                  <c:v>34</c:v>
                </c:pt>
                <c:pt idx="7850">
                  <c:v>33</c:v>
                </c:pt>
                <c:pt idx="7851">
                  <c:v>32</c:v>
                </c:pt>
                <c:pt idx="7852">
                  <c:v>30</c:v>
                </c:pt>
                <c:pt idx="7853">
                  <c:v>30</c:v>
                </c:pt>
                <c:pt idx="7854">
                  <c:v>30</c:v>
                </c:pt>
                <c:pt idx="7855">
                  <c:v>30</c:v>
                </c:pt>
                <c:pt idx="7856">
                  <c:v>30</c:v>
                </c:pt>
                <c:pt idx="7857">
                  <c:v>29</c:v>
                </c:pt>
                <c:pt idx="7858">
                  <c:v>28</c:v>
                </c:pt>
                <c:pt idx="7859">
                  <c:v>27</c:v>
                </c:pt>
                <c:pt idx="7860">
                  <c:v>29</c:v>
                </c:pt>
                <c:pt idx="7861">
                  <c:v>32</c:v>
                </c:pt>
                <c:pt idx="7862">
                  <c:v>33</c:v>
                </c:pt>
                <c:pt idx="7863">
                  <c:v>34</c:v>
                </c:pt>
                <c:pt idx="7864">
                  <c:v>35</c:v>
                </c:pt>
                <c:pt idx="7865">
                  <c:v>31</c:v>
                </c:pt>
                <c:pt idx="7866">
                  <c:v>32</c:v>
                </c:pt>
                <c:pt idx="7867">
                  <c:v>27</c:v>
                </c:pt>
                <c:pt idx="7868">
                  <c:v>26</c:v>
                </c:pt>
                <c:pt idx="7869">
                  <c:v>25</c:v>
                </c:pt>
                <c:pt idx="7870">
                  <c:v>25</c:v>
                </c:pt>
                <c:pt idx="7871">
                  <c:v>25</c:v>
                </c:pt>
                <c:pt idx="7872">
                  <c:v>25</c:v>
                </c:pt>
                <c:pt idx="7873">
                  <c:v>24</c:v>
                </c:pt>
                <c:pt idx="7874">
                  <c:v>24</c:v>
                </c:pt>
                <c:pt idx="7875">
                  <c:v>24</c:v>
                </c:pt>
                <c:pt idx="7876">
                  <c:v>23</c:v>
                </c:pt>
                <c:pt idx="7877">
                  <c:v>24</c:v>
                </c:pt>
                <c:pt idx="7878">
                  <c:v>24</c:v>
                </c:pt>
                <c:pt idx="7879">
                  <c:v>24</c:v>
                </c:pt>
                <c:pt idx="7880">
                  <c:v>23</c:v>
                </c:pt>
                <c:pt idx="7881">
                  <c:v>24</c:v>
                </c:pt>
                <c:pt idx="7882">
                  <c:v>29</c:v>
                </c:pt>
                <c:pt idx="7883">
                  <c:v>28</c:v>
                </c:pt>
                <c:pt idx="7884">
                  <c:v>29</c:v>
                </c:pt>
                <c:pt idx="7885">
                  <c:v>28</c:v>
                </c:pt>
                <c:pt idx="7886">
                  <c:v>30</c:v>
                </c:pt>
                <c:pt idx="7887">
                  <c:v>31</c:v>
                </c:pt>
                <c:pt idx="7888">
                  <c:v>31</c:v>
                </c:pt>
                <c:pt idx="7889">
                  <c:v>31</c:v>
                </c:pt>
                <c:pt idx="7890">
                  <c:v>31</c:v>
                </c:pt>
                <c:pt idx="7891">
                  <c:v>31</c:v>
                </c:pt>
                <c:pt idx="7892">
                  <c:v>30</c:v>
                </c:pt>
                <c:pt idx="7893">
                  <c:v>29</c:v>
                </c:pt>
                <c:pt idx="7894">
                  <c:v>29</c:v>
                </c:pt>
                <c:pt idx="7895">
                  <c:v>29</c:v>
                </c:pt>
                <c:pt idx="7896">
                  <c:v>27</c:v>
                </c:pt>
                <c:pt idx="7897">
                  <c:v>24</c:v>
                </c:pt>
                <c:pt idx="7898">
                  <c:v>24</c:v>
                </c:pt>
                <c:pt idx="7899">
                  <c:v>24</c:v>
                </c:pt>
                <c:pt idx="7900">
                  <c:v>24</c:v>
                </c:pt>
                <c:pt idx="7901">
                  <c:v>21</c:v>
                </c:pt>
                <c:pt idx="7902">
                  <c:v>26</c:v>
                </c:pt>
                <c:pt idx="7903">
                  <c:v>27</c:v>
                </c:pt>
                <c:pt idx="7904">
                  <c:v>28</c:v>
                </c:pt>
                <c:pt idx="7905">
                  <c:v>30</c:v>
                </c:pt>
                <c:pt idx="7906">
                  <c:v>34</c:v>
                </c:pt>
                <c:pt idx="7907">
                  <c:v>34</c:v>
                </c:pt>
                <c:pt idx="7908">
                  <c:v>33</c:v>
                </c:pt>
                <c:pt idx="7909">
                  <c:v>33</c:v>
                </c:pt>
                <c:pt idx="7910">
                  <c:v>33</c:v>
                </c:pt>
                <c:pt idx="7911">
                  <c:v>32</c:v>
                </c:pt>
                <c:pt idx="7912">
                  <c:v>32</c:v>
                </c:pt>
                <c:pt idx="7913">
                  <c:v>31</c:v>
                </c:pt>
                <c:pt idx="7914">
                  <c:v>30</c:v>
                </c:pt>
                <c:pt idx="7915">
                  <c:v>30</c:v>
                </c:pt>
                <c:pt idx="7916">
                  <c:v>30</c:v>
                </c:pt>
                <c:pt idx="7917">
                  <c:v>30</c:v>
                </c:pt>
                <c:pt idx="7918">
                  <c:v>31</c:v>
                </c:pt>
                <c:pt idx="7919">
                  <c:v>31</c:v>
                </c:pt>
                <c:pt idx="7920">
                  <c:v>31</c:v>
                </c:pt>
                <c:pt idx="7921">
                  <c:v>30</c:v>
                </c:pt>
                <c:pt idx="7922">
                  <c:v>35</c:v>
                </c:pt>
                <c:pt idx="7923">
                  <c:v>38</c:v>
                </c:pt>
                <c:pt idx="7924">
                  <c:v>39</c:v>
                </c:pt>
                <c:pt idx="7925">
                  <c:v>40</c:v>
                </c:pt>
                <c:pt idx="7926">
                  <c:v>40</c:v>
                </c:pt>
                <c:pt idx="7927">
                  <c:v>41</c:v>
                </c:pt>
                <c:pt idx="7928">
                  <c:v>43</c:v>
                </c:pt>
                <c:pt idx="7929">
                  <c:v>43</c:v>
                </c:pt>
                <c:pt idx="7930">
                  <c:v>43</c:v>
                </c:pt>
                <c:pt idx="7931">
                  <c:v>42</c:v>
                </c:pt>
                <c:pt idx="7932">
                  <c:v>39</c:v>
                </c:pt>
                <c:pt idx="7933">
                  <c:v>38</c:v>
                </c:pt>
                <c:pt idx="7934">
                  <c:v>37</c:v>
                </c:pt>
                <c:pt idx="7935">
                  <c:v>35</c:v>
                </c:pt>
                <c:pt idx="7936">
                  <c:v>34</c:v>
                </c:pt>
                <c:pt idx="7937">
                  <c:v>35</c:v>
                </c:pt>
                <c:pt idx="7938">
                  <c:v>36</c:v>
                </c:pt>
                <c:pt idx="7939">
                  <c:v>36</c:v>
                </c:pt>
                <c:pt idx="7940">
                  <c:v>37</c:v>
                </c:pt>
                <c:pt idx="7941">
                  <c:v>39</c:v>
                </c:pt>
                <c:pt idx="7942">
                  <c:v>40</c:v>
                </c:pt>
                <c:pt idx="7943">
                  <c:v>45</c:v>
                </c:pt>
                <c:pt idx="7944">
                  <c:v>45</c:v>
                </c:pt>
                <c:pt idx="7945">
                  <c:v>49</c:v>
                </c:pt>
                <c:pt idx="7946">
                  <c:v>48</c:v>
                </c:pt>
                <c:pt idx="7947">
                  <c:v>49</c:v>
                </c:pt>
                <c:pt idx="7948">
                  <c:v>51</c:v>
                </c:pt>
                <c:pt idx="7949">
                  <c:v>51</c:v>
                </c:pt>
                <c:pt idx="7950">
                  <c:v>51</c:v>
                </c:pt>
                <c:pt idx="7951">
                  <c:v>51</c:v>
                </c:pt>
                <c:pt idx="7952">
                  <c:v>51</c:v>
                </c:pt>
                <c:pt idx="7953">
                  <c:v>51</c:v>
                </c:pt>
                <c:pt idx="7954">
                  <c:v>49</c:v>
                </c:pt>
                <c:pt idx="7955">
                  <c:v>47</c:v>
                </c:pt>
                <c:pt idx="7956">
                  <c:v>48</c:v>
                </c:pt>
                <c:pt idx="7957">
                  <c:v>47</c:v>
                </c:pt>
                <c:pt idx="7958">
                  <c:v>49</c:v>
                </c:pt>
                <c:pt idx="7959">
                  <c:v>48</c:v>
                </c:pt>
                <c:pt idx="7960">
                  <c:v>50</c:v>
                </c:pt>
                <c:pt idx="7961">
                  <c:v>50</c:v>
                </c:pt>
                <c:pt idx="7962">
                  <c:v>52</c:v>
                </c:pt>
                <c:pt idx="7963">
                  <c:v>56</c:v>
                </c:pt>
                <c:pt idx="7964">
                  <c:v>56</c:v>
                </c:pt>
                <c:pt idx="7965">
                  <c:v>58</c:v>
                </c:pt>
                <c:pt idx="7966">
                  <c:v>56</c:v>
                </c:pt>
                <c:pt idx="7967">
                  <c:v>54</c:v>
                </c:pt>
                <c:pt idx="7968">
                  <c:v>53</c:v>
                </c:pt>
                <c:pt idx="7969">
                  <c:v>53</c:v>
                </c:pt>
                <c:pt idx="7970">
                  <c:v>52</c:v>
                </c:pt>
                <c:pt idx="7971">
                  <c:v>51</c:v>
                </c:pt>
                <c:pt idx="7972">
                  <c:v>49</c:v>
                </c:pt>
                <c:pt idx="7973">
                  <c:v>48</c:v>
                </c:pt>
                <c:pt idx="7974">
                  <c:v>47</c:v>
                </c:pt>
                <c:pt idx="7975">
                  <c:v>48</c:v>
                </c:pt>
                <c:pt idx="7976">
                  <c:v>47</c:v>
                </c:pt>
                <c:pt idx="7977">
                  <c:v>44</c:v>
                </c:pt>
                <c:pt idx="7978">
                  <c:v>44</c:v>
                </c:pt>
                <c:pt idx="7979">
                  <c:v>43</c:v>
                </c:pt>
                <c:pt idx="7980">
                  <c:v>43</c:v>
                </c:pt>
                <c:pt idx="7981">
                  <c:v>43</c:v>
                </c:pt>
                <c:pt idx="7982">
                  <c:v>44</c:v>
                </c:pt>
                <c:pt idx="7983">
                  <c:v>43</c:v>
                </c:pt>
                <c:pt idx="7984">
                  <c:v>40</c:v>
                </c:pt>
                <c:pt idx="7985">
                  <c:v>40</c:v>
                </c:pt>
                <c:pt idx="7986">
                  <c:v>38</c:v>
                </c:pt>
                <c:pt idx="7987">
                  <c:v>35</c:v>
                </c:pt>
                <c:pt idx="7988">
                  <c:v>36</c:v>
                </c:pt>
                <c:pt idx="7989">
                  <c:v>35</c:v>
                </c:pt>
                <c:pt idx="7990">
                  <c:v>34</c:v>
                </c:pt>
                <c:pt idx="7991">
                  <c:v>30</c:v>
                </c:pt>
                <c:pt idx="7992">
                  <c:v>30</c:v>
                </c:pt>
                <c:pt idx="7993">
                  <c:v>30</c:v>
                </c:pt>
                <c:pt idx="7994">
                  <c:v>27</c:v>
                </c:pt>
                <c:pt idx="7995">
                  <c:v>27</c:v>
                </c:pt>
                <c:pt idx="7996">
                  <c:v>27</c:v>
                </c:pt>
                <c:pt idx="7997">
                  <c:v>25</c:v>
                </c:pt>
                <c:pt idx="7998">
                  <c:v>26</c:v>
                </c:pt>
                <c:pt idx="7999">
                  <c:v>27</c:v>
                </c:pt>
                <c:pt idx="8000">
                  <c:v>27</c:v>
                </c:pt>
                <c:pt idx="8001">
                  <c:v>27</c:v>
                </c:pt>
                <c:pt idx="8002">
                  <c:v>32</c:v>
                </c:pt>
                <c:pt idx="8003">
                  <c:v>34</c:v>
                </c:pt>
                <c:pt idx="8004">
                  <c:v>33</c:v>
                </c:pt>
                <c:pt idx="8005">
                  <c:v>32</c:v>
                </c:pt>
                <c:pt idx="8006">
                  <c:v>34</c:v>
                </c:pt>
                <c:pt idx="8007">
                  <c:v>34</c:v>
                </c:pt>
                <c:pt idx="8008">
                  <c:v>34</c:v>
                </c:pt>
                <c:pt idx="8009">
                  <c:v>33</c:v>
                </c:pt>
                <c:pt idx="8010">
                  <c:v>33</c:v>
                </c:pt>
                <c:pt idx="8011">
                  <c:v>33</c:v>
                </c:pt>
                <c:pt idx="8012">
                  <c:v>32</c:v>
                </c:pt>
                <c:pt idx="8013">
                  <c:v>32</c:v>
                </c:pt>
                <c:pt idx="8014">
                  <c:v>31</c:v>
                </c:pt>
                <c:pt idx="8015">
                  <c:v>31</c:v>
                </c:pt>
                <c:pt idx="8016">
                  <c:v>30</c:v>
                </c:pt>
                <c:pt idx="8017">
                  <c:v>30</c:v>
                </c:pt>
                <c:pt idx="8018">
                  <c:v>30</c:v>
                </c:pt>
                <c:pt idx="8019">
                  <c:v>29</c:v>
                </c:pt>
                <c:pt idx="8020">
                  <c:v>28</c:v>
                </c:pt>
                <c:pt idx="8021">
                  <c:v>32</c:v>
                </c:pt>
                <c:pt idx="8022">
                  <c:v>35</c:v>
                </c:pt>
                <c:pt idx="8023">
                  <c:v>36</c:v>
                </c:pt>
                <c:pt idx="8024">
                  <c:v>36</c:v>
                </c:pt>
                <c:pt idx="8025">
                  <c:v>37</c:v>
                </c:pt>
                <c:pt idx="8026">
                  <c:v>34</c:v>
                </c:pt>
                <c:pt idx="8027">
                  <c:v>35</c:v>
                </c:pt>
                <c:pt idx="8028">
                  <c:v>35</c:v>
                </c:pt>
                <c:pt idx="8029">
                  <c:v>35</c:v>
                </c:pt>
                <c:pt idx="8030">
                  <c:v>35</c:v>
                </c:pt>
                <c:pt idx="8031">
                  <c:v>34</c:v>
                </c:pt>
                <c:pt idx="8032">
                  <c:v>34</c:v>
                </c:pt>
                <c:pt idx="8033">
                  <c:v>34</c:v>
                </c:pt>
                <c:pt idx="8034">
                  <c:v>34</c:v>
                </c:pt>
                <c:pt idx="8035">
                  <c:v>34</c:v>
                </c:pt>
                <c:pt idx="8036">
                  <c:v>33</c:v>
                </c:pt>
                <c:pt idx="8037">
                  <c:v>31</c:v>
                </c:pt>
                <c:pt idx="8038">
                  <c:v>31</c:v>
                </c:pt>
                <c:pt idx="8039">
                  <c:v>32</c:v>
                </c:pt>
                <c:pt idx="8040">
                  <c:v>34</c:v>
                </c:pt>
                <c:pt idx="8041">
                  <c:v>35</c:v>
                </c:pt>
                <c:pt idx="8042">
                  <c:v>40</c:v>
                </c:pt>
                <c:pt idx="8043">
                  <c:v>42</c:v>
                </c:pt>
                <c:pt idx="8044">
                  <c:v>44</c:v>
                </c:pt>
                <c:pt idx="8045">
                  <c:v>45</c:v>
                </c:pt>
                <c:pt idx="8046">
                  <c:v>43</c:v>
                </c:pt>
                <c:pt idx="8047">
                  <c:v>44</c:v>
                </c:pt>
                <c:pt idx="8048">
                  <c:v>43</c:v>
                </c:pt>
                <c:pt idx="8049">
                  <c:v>43</c:v>
                </c:pt>
                <c:pt idx="8050">
                  <c:v>41</c:v>
                </c:pt>
                <c:pt idx="8051">
                  <c:v>40</c:v>
                </c:pt>
                <c:pt idx="8052">
                  <c:v>40</c:v>
                </c:pt>
                <c:pt idx="8053">
                  <c:v>39</c:v>
                </c:pt>
                <c:pt idx="8054">
                  <c:v>38</c:v>
                </c:pt>
                <c:pt idx="8055">
                  <c:v>38</c:v>
                </c:pt>
                <c:pt idx="8056">
                  <c:v>38</c:v>
                </c:pt>
                <c:pt idx="8057">
                  <c:v>36</c:v>
                </c:pt>
                <c:pt idx="8058">
                  <c:v>36</c:v>
                </c:pt>
                <c:pt idx="8059">
                  <c:v>36</c:v>
                </c:pt>
                <c:pt idx="8060">
                  <c:v>34</c:v>
                </c:pt>
                <c:pt idx="8061">
                  <c:v>36</c:v>
                </c:pt>
                <c:pt idx="8062">
                  <c:v>38</c:v>
                </c:pt>
                <c:pt idx="8063">
                  <c:v>41</c:v>
                </c:pt>
                <c:pt idx="8064">
                  <c:v>41</c:v>
                </c:pt>
                <c:pt idx="8065">
                  <c:v>43</c:v>
                </c:pt>
                <c:pt idx="8066">
                  <c:v>41</c:v>
                </c:pt>
                <c:pt idx="8067">
                  <c:v>42</c:v>
                </c:pt>
                <c:pt idx="8068">
                  <c:v>42</c:v>
                </c:pt>
                <c:pt idx="8069">
                  <c:v>41</c:v>
                </c:pt>
                <c:pt idx="8070">
                  <c:v>40</c:v>
                </c:pt>
                <c:pt idx="8071">
                  <c:v>38</c:v>
                </c:pt>
                <c:pt idx="8072">
                  <c:v>38</c:v>
                </c:pt>
                <c:pt idx="8073">
                  <c:v>38</c:v>
                </c:pt>
                <c:pt idx="8074">
                  <c:v>38</c:v>
                </c:pt>
                <c:pt idx="8075">
                  <c:v>36</c:v>
                </c:pt>
                <c:pt idx="8076">
                  <c:v>36</c:v>
                </c:pt>
                <c:pt idx="8077">
                  <c:v>35</c:v>
                </c:pt>
                <c:pt idx="8078">
                  <c:v>36</c:v>
                </c:pt>
                <c:pt idx="8079">
                  <c:v>38</c:v>
                </c:pt>
                <c:pt idx="8080">
                  <c:v>36</c:v>
                </c:pt>
                <c:pt idx="8081">
                  <c:v>39</c:v>
                </c:pt>
                <c:pt idx="8082">
                  <c:v>40</c:v>
                </c:pt>
                <c:pt idx="8083">
                  <c:v>44</c:v>
                </c:pt>
                <c:pt idx="8084">
                  <c:v>46</c:v>
                </c:pt>
                <c:pt idx="8085">
                  <c:v>46</c:v>
                </c:pt>
                <c:pt idx="8086">
                  <c:v>47</c:v>
                </c:pt>
                <c:pt idx="8087">
                  <c:v>47</c:v>
                </c:pt>
                <c:pt idx="8088">
                  <c:v>45</c:v>
                </c:pt>
                <c:pt idx="8089">
                  <c:v>45</c:v>
                </c:pt>
                <c:pt idx="8090">
                  <c:v>45</c:v>
                </c:pt>
                <c:pt idx="8091">
                  <c:v>44</c:v>
                </c:pt>
                <c:pt idx="8092">
                  <c:v>44</c:v>
                </c:pt>
                <c:pt idx="8093">
                  <c:v>44</c:v>
                </c:pt>
                <c:pt idx="8094">
                  <c:v>42</c:v>
                </c:pt>
                <c:pt idx="8095">
                  <c:v>42</c:v>
                </c:pt>
                <c:pt idx="8096">
                  <c:v>42</c:v>
                </c:pt>
                <c:pt idx="8097">
                  <c:v>41</c:v>
                </c:pt>
                <c:pt idx="8098">
                  <c:v>41</c:v>
                </c:pt>
                <c:pt idx="8099">
                  <c:v>43</c:v>
                </c:pt>
                <c:pt idx="8100">
                  <c:v>40</c:v>
                </c:pt>
                <c:pt idx="8101">
                  <c:v>42</c:v>
                </c:pt>
                <c:pt idx="8102">
                  <c:v>46</c:v>
                </c:pt>
                <c:pt idx="8103">
                  <c:v>49</c:v>
                </c:pt>
                <c:pt idx="8104">
                  <c:v>45</c:v>
                </c:pt>
                <c:pt idx="8105">
                  <c:v>42</c:v>
                </c:pt>
                <c:pt idx="8106">
                  <c:v>40</c:v>
                </c:pt>
                <c:pt idx="8107">
                  <c:v>40</c:v>
                </c:pt>
                <c:pt idx="8108">
                  <c:v>39</c:v>
                </c:pt>
                <c:pt idx="8109">
                  <c:v>37</c:v>
                </c:pt>
                <c:pt idx="8110">
                  <c:v>37</c:v>
                </c:pt>
                <c:pt idx="8111">
                  <c:v>33</c:v>
                </c:pt>
                <c:pt idx="8112">
                  <c:v>33</c:v>
                </c:pt>
                <c:pt idx="8113">
                  <c:v>32</c:v>
                </c:pt>
                <c:pt idx="8114">
                  <c:v>32</c:v>
                </c:pt>
                <c:pt idx="8115">
                  <c:v>31</c:v>
                </c:pt>
                <c:pt idx="8116">
                  <c:v>30</c:v>
                </c:pt>
                <c:pt idx="8117">
                  <c:v>31</c:v>
                </c:pt>
                <c:pt idx="8118">
                  <c:v>31</c:v>
                </c:pt>
                <c:pt idx="8119">
                  <c:v>34</c:v>
                </c:pt>
                <c:pt idx="8120">
                  <c:v>38</c:v>
                </c:pt>
                <c:pt idx="8121">
                  <c:v>40</c:v>
                </c:pt>
                <c:pt idx="8122">
                  <c:v>43</c:v>
                </c:pt>
                <c:pt idx="8123">
                  <c:v>45</c:v>
                </c:pt>
                <c:pt idx="8124">
                  <c:v>44</c:v>
                </c:pt>
                <c:pt idx="8125">
                  <c:v>43</c:v>
                </c:pt>
                <c:pt idx="8126">
                  <c:v>44</c:v>
                </c:pt>
                <c:pt idx="8127">
                  <c:v>43</c:v>
                </c:pt>
                <c:pt idx="8128">
                  <c:v>43</c:v>
                </c:pt>
                <c:pt idx="8129">
                  <c:v>42</c:v>
                </c:pt>
                <c:pt idx="8130">
                  <c:v>40</c:v>
                </c:pt>
                <c:pt idx="8131">
                  <c:v>37</c:v>
                </c:pt>
                <c:pt idx="8132">
                  <c:v>37</c:v>
                </c:pt>
                <c:pt idx="8133">
                  <c:v>35</c:v>
                </c:pt>
                <c:pt idx="8134">
                  <c:v>34</c:v>
                </c:pt>
                <c:pt idx="8135">
                  <c:v>34</c:v>
                </c:pt>
                <c:pt idx="8136">
                  <c:v>33</c:v>
                </c:pt>
                <c:pt idx="8137">
                  <c:v>31</c:v>
                </c:pt>
                <c:pt idx="8138">
                  <c:v>32</c:v>
                </c:pt>
                <c:pt idx="8139">
                  <c:v>29</c:v>
                </c:pt>
                <c:pt idx="8140">
                  <c:v>29</c:v>
                </c:pt>
                <c:pt idx="8141">
                  <c:v>34</c:v>
                </c:pt>
                <c:pt idx="8142">
                  <c:v>35</c:v>
                </c:pt>
                <c:pt idx="8143">
                  <c:v>36</c:v>
                </c:pt>
                <c:pt idx="8144">
                  <c:v>37</c:v>
                </c:pt>
                <c:pt idx="8145">
                  <c:v>37</c:v>
                </c:pt>
                <c:pt idx="8146">
                  <c:v>36</c:v>
                </c:pt>
                <c:pt idx="8147">
                  <c:v>36</c:v>
                </c:pt>
                <c:pt idx="8148">
                  <c:v>36</c:v>
                </c:pt>
                <c:pt idx="8149">
                  <c:v>34</c:v>
                </c:pt>
                <c:pt idx="8150">
                  <c:v>33</c:v>
                </c:pt>
                <c:pt idx="8151">
                  <c:v>32</c:v>
                </c:pt>
                <c:pt idx="8152">
                  <c:v>30</c:v>
                </c:pt>
                <c:pt idx="8153">
                  <c:v>30</c:v>
                </c:pt>
                <c:pt idx="8154">
                  <c:v>29</c:v>
                </c:pt>
                <c:pt idx="8155">
                  <c:v>29</c:v>
                </c:pt>
                <c:pt idx="8156">
                  <c:v>29</c:v>
                </c:pt>
                <c:pt idx="8157">
                  <c:v>27</c:v>
                </c:pt>
                <c:pt idx="8158">
                  <c:v>27</c:v>
                </c:pt>
                <c:pt idx="8159">
                  <c:v>27</c:v>
                </c:pt>
                <c:pt idx="8160">
                  <c:v>30</c:v>
                </c:pt>
                <c:pt idx="8161">
                  <c:v>30</c:v>
                </c:pt>
                <c:pt idx="8162">
                  <c:v>31</c:v>
                </c:pt>
                <c:pt idx="8163">
                  <c:v>32</c:v>
                </c:pt>
                <c:pt idx="8164">
                  <c:v>34</c:v>
                </c:pt>
                <c:pt idx="8165">
                  <c:v>30</c:v>
                </c:pt>
                <c:pt idx="8166">
                  <c:v>29</c:v>
                </c:pt>
                <c:pt idx="8167">
                  <c:v>28</c:v>
                </c:pt>
                <c:pt idx="8168">
                  <c:v>27</c:v>
                </c:pt>
                <c:pt idx="8169">
                  <c:v>27</c:v>
                </c:pt>
                <c:pt idx="8170">
                  <c:v>26</c:v>
                </c:pt>
                <c:pt idx="8171">
                  <c:v>24</c:v>
                </c:pt>
                <c:pt idx="8172">
                  <c:v>23</c:v>
                </c:pt>
                <c:pt idx="8173">
                  <c:v>23</c:v>
                </c:pt>
                <c:pt idx="8174">
                  <c:v>22</c:v>
                </c:pt>
                <c:pt idx="8175">
                  <c:v>21</c:v>
                </c:pt>
                <c:pt idx="8176">
                  <c:v>21</c:v>
                </c:pt>
                <c:pt idx="8177">
                  <c:v>21</c:v>
                </c:pt>
                <c:pt idx="8178">
                  <c:v>20</c:v>
                </c:pt>
                <c:pt idx="8179">
                  <c:v>22</c:v>
                </c:pt>
                <c:pt idx="8180">
                  <c:v>21</c:v>
                </c:pt>
                <c:pt idx="8181">
                  <c:v>25</c:v>
                </c:pt>
                <c:pt idx="8182">
                  <c:v>27</c:v>
                </c:pt>
                <c:pt idx="8183">
                  <c:v>28</c:v>
                </c:pt>
                <c:pt idx="8184">
                  <c:v>29</c:v>
                </c:pt>
                <c:pt idx="8185">
                  <c:v>29</c:v>
                </c:pt>
                <c:pt idx="8186">
                  <c:v>29</c:v>
                </c:pt>
                <c:pt idx="8187">
                  <c:v>28</c:v>
                </c:pt>
                <c:pt idx="8188">
                  <c:v>28</c:v>
                </c:pt>
                <c:pt idx="8189">
                  <c:v>28</c:v>
                </c:pt>
                <c:pt idx="8190">
                  <c:v>28</c:v>
                </c:pt>
                <c:pt idx="8191">
                  <c:v>27</c:v>
                </c:pt>
                <c:pt idx="8192">
                  <c:v>27</c:v>
                </c:pt>
                <c:pt idx="8193">
                  <c:v>27</c:v>
                </c:pt>
                <c:pt idx="8194">
                  <c:v>27</c:v>
                </c:pt>
                <c:pt idx="8195">
                  <c:v>27</c:v>
                </c:pt>
                <c:pt idx="8196">
                  <c:v>27</c:v>
                </c:pt>
                <c:pt idx="8197">
                  <c:v>27</c:v>
                </c:pt>
                <c:pt idx="8198">
                  <c:v>28</c:v>
                </c:pt>
                <c:pt idx="8199">
                  <c:v>29</c:v>
                </c:pt>
                <c:pt idx="8200">
                  <c:v>28</c:v>
                </c:pt>
                <c:pt idx="8201">
                  <c:v>28</c:v>
                </c:pt>
                <c:pt idx="8202">
                  <c:v>29</c:v>
                </c:pt>
                <c:pt idx="8203">
                  <c:v>31</c:v>
                </c:pt>
                <c:pt idx="8204">
                  <c:v>29</c:v>
                </c:pt>
                <c:pt idx="8205">
                  <c:v>29</c:v>
                </c:pt>
                <c:pt idx="8206">
                  <c:v>27</c:v>
                </c:pt>
                <c:pt idx="8207">
                  <c:v>27</c:v>
                </c:pt>
                <c:pt idx="8208">
                  <c:v>25</c:v>
                </c:pt>
                <c:pt idx="8209">
                  <c:v>25</c:v>
                </c:pt>
                <c:pt idx="8210">
                  <c:v>25</c:v>
                </c:pt>
                <c:pt idx="8211">
                  <c:v>25</c:v>
                </c:pt>
                <c:pt idx="8212">
                  <c:v>25</c:v>
                </c:pt>
                <c:pt idx="8213">
                  <c:v>25</c:v>
                </c:pt>
                <c:pt idx="8214">
                  <c:v>24</c:v>
                </c:pt>
                <c:pt idx="8215">
                  <c:v>24</c:v>
                </c:pt>
                <c:pt idx="8216">
                  <c:v>23</c:v>
                </c:pt>
                <c:pt idx="8217">
                  <c:v>24</c:v>
                </c:pt>
                <c:pt idx="8218">
                  <c:v>23</c:v>
                </c:pt>
                <c:pt idx="8219">
                  <c:v>24</c:v>
                </c:pt>
                <c:pt idx="8220">
                  <c:v>27</c:v>
                </c:pt>
                <c:pt idx="8221">
                  <c:v>26</c:v>
                </c:pt>
                <c:pt idx="8222">
                  <c:v>27</c:v>
                </c:pt>
                <c:pt idx="8223">
                  <c:v>28</c:v>
                </c:pt>
                <c:pt idx="8224">
                  <c:v>28</c:v>
                </c:pt>
                <c:pt idx="8225">
                  <c:v>27</c:v>
                </c:pt>
                <c:pt idx="8226">
                  <c:v>26</c:v>
                </c:pt>
                <c:pt idx="8227">
                  <c:v>26</c:v>
                </c:pt>
                <c:pt idx="8228">
                  <c:v>25</c:v>
                </c:pt>
                <c:pt idx="8229">
                  <c:v>24</c:v>
                </c:pt>
                <c:pt idx="8230">
                  <c:v>24</c:v>
                </c:pt>
                <c:pt idx="8231">
                  <c:v>24</c:v>
                </c:pt>
                <c:pt idx="8232">
                  <c:v>22</c:v>
                </c:pt>
                <c:pt idx="8233">
                  <c:v>22</c:v>
                </c:pt>
                <c:pt idx="8234">
                  <c:v>21</c:v>
                </c:pt>
                <c:pt idx="8235">
                  <c:v>21</c:v>
                </c:pt>
                <c:pt idx="8236">
                  <c:v>20</c:v>
                </c:pt>
                <c:pt idx="8237">
                  <c:v>20</c:v>
                </c:pt>
                <c:pt idx="8238">
                  <c:v>23</c:v>
                </c:pt>
                <c:pt idx="8239">
                  <c:v>23</c:v>
                </c:pt>
                <c:pt idx="8240">
                  <c:v>25</c:v>
                </c:pt>
                <c:pt idx="8241">
                  <c:v>26</c:v>
                </c:pt>
                <c:pt idx="8242">
                  <c:v>27</c:v>
                </c:pt>
                <c:pt idx="8243">
                  <c:v>25</c:v>
                </c:pt>
                <c:pt idx="8244">
                  <c:v>23</c:v>
                </c:pt>
                <c:pt idx="8245">
                  <c:v>23</c:v>
                </c:pt>
                <c:pt idx="8246">
                  <c:v>21</c:v>
                </c:pt>
                <c:pt idx="8247">
                  <c:v>21</c:v>
                </c:pt>
                <c:pt idx="8248">
                  <c:v>21</c:v>
                </c:pt>
                <c:pt idx="8249">
                  <c:v>21</c:v>
                </c:pt>
                <c:pt idx="8250">
                  <c:v>20</c:v>
                </c:pt>
                <c:pt idx="8251">
                  <c:v>20</c:v>
                </c:pt>
                <c:pt idx="8252">
                  <c:v>20</c:v>
                </c:pt>
                <c:pt idx="8253">
                  <c:v>20</c:v>
                </c:pt>
                <c:pt idx="8254">
                  <c:v>19</c:v>
                </c:pt>
                <c:pt idx="8255">
                  <c:v>19</c:v>
                </c:pt>
                <c:pt idx="8256">
                  <c:v>18</c:v>
                </c:pt>
                <c:pt idx="8257">
                  <c:v>19</c:v>
                </c:pt>
                <c:pt idx="8258">
                  <c:v>22</c:v>
                </c:pt>
                <c:pt idx="8259">
                  <c:v>23</c:v>
                </c:pt>
                <c:pt idx="8260">
                  <c:v>25</c:v>
                </c:pt>
                <c:pt idx="8261">
                  <c:v>26</c:v>
                </c:pt>
                <c:pt idx="8262">
                  <c:v>24</c:v>
                </c:pt>
                <c:pt idx="8263">
                  <c:v>24</c:v>
                </c:pt>
                <c:pt idx="8264">
                  <c:v>24</c:v>
                </c:pt>
                <c:pt idx="8265">
                  <c:v>24</c:v>
                </c:pt>
                <c:pt idx="8266">
                  <c:v>24</c:v>
                </c:pt>
                <c:pt idx="8267">
                  <c:v>23</c:v>
                </c:pt>
                <c:pt idx="8268">
                  <c:v>22</c:v>
                </c:pt>
                <c:pt idx="8269">
                  <c:v>20</c:v>
                </c:pt>
                <c:pt idx="8270">
                  <c:v>20</c:v>
                </c:pt>
                <c:pt idx="8271">
                  <c:v>20</c:v>
                </c:pt>
                <c:pt idx="8272">
                  <c:v>20</c:v>
                </c:pt>
                <c:pt idx="8273">
                  <c:v>20</c:v>
                </c:pt>
                <c:pt idx="8274">
                  <c:v>20</c:v>
                </c:pt>
                <c:pt idx="8275">
                  <c:v>20</c:v>
                </c:pt>
                <c:pt idx="8276">
                  <c:v>21</c:v>
                </c:pt>
                <c:pt idx="8277">
                  <c:v>21</c:v>
                </c:pt>
                <c:pt idx="8278">
                  <c:v>24</c:v>
                </c:pt>
                <c:pt idx="8279">
                  <c:v>23</c:v>
                </c:pt>
                <c:pt idx="8280">
                  <c:v>26</c:v>
                </c:pt>
                <c:pt idx="8281">
                  <c:v>26</c:v>
                </c:pt>
                <c:pt idx="8282">
                  <c:v>28</c:v>
                </c:pt>
                <c:pt idx="8283">
                  <c:v>29</c:v>
                </c:pt>
                <c:pt idx="8284">
                  <c:v>30</c:v>
                </c:pt>
                <c:pt idx="8285">
                  <c:v>29</c:v>
                </c:pt>
                <c:pt idx="8286">
                  <c:v>29</c:v>
                </c:pt>
                <c:pt idx="8287">
                  <c:v>29</c:v>
                </c:pt>
                <c:pt idx="8288">
                  <c:v>28</c:v>
                </c:pt>
                <c:pt idx="8289">
                  <c:v>28</c:v>
                </c:pt>
                <c:pt idx="8290">
                  <c:v>27</c:v>
                </c:pt>
                <c:pt idx="8291">
                  <c:v>27</c:v>
                </c:pt>
                <c:pt idx="8292">
                  <c:v>26</c:v>
                </c:pt>
                <c:pt idx="8293">
                  <c:v>25</c:v>
                </c:pt>
                <c:pt idx="8294">
                  <c:v>25</c:v>
                </c:pt>
                <c:pt idx="8295">
                  <c:v>25</c:v>
                </c:pt>
                <c:pt idx="8296">
                  <c:v>25</c:v>
                </c:pt>
                <c:pt idx="8297">
                  <c:v>27</c:v>
                </c:pt>
                <c:pt idx="8298">
                  <c:v>27</c:v>
                </c:pt>
                <c:pt idx="8299">
                  <c:v>31</c:v>
                </c:pt>
                <c:pt idx="8300">
                  <c:v>33</c:v>
                </c:pt>
                <c:pt idx="8301">
                  <c:v>34</c:v>
                </c:pt>
                <c:pt idx="8302">
                  <c:v>38</c:v>
                </c:pt>
                <c:pt idx="8303">
                  <c:v>39</c:v>
                </c:pt>
                <c:pt idx="8304">
                  <c:v>39</c:v>
                </c:pt>
                <c:pt idx="8305">
                  <c:v>39</c:v>
                </c:pt>
                <c:pt idx="8306">
                  <c:v>38</c:v>
                </c:pt>
                <c:pt idx="8307">
                  <c:v>38</c:v>
                </c:pt>
                <c:pt idx="8308">
                  <c:v>38</c:v>
                </c:pt>
                <c:pt idx="8309">
                  <c:v>37</c:v>
                </c:pt>
                <c:pt idx="8310">
                  <c:v>34</c:v>
                </c:pt>
                <c:pt idx="8311">
                  <c:v>34</c:v>
                </c:pt>
                <c:pt idx="8312">
                  <c:v>34</c:v>
                </c:pt>
                <c:pt idx="8313">
                  <c:v>34</c:v>
                </c:pt>
                <c:pt idx="8314">
                  <c:v>34</c:v>
                </c:pt>
                <c:pt idx="8315">
                  <c:v>33</c:v>
                </c:pt>
                <c:pt idx="8316">
                  <c:v>30</c:v>
                </c:pt>
                <c:pt idx="8317">
                  <c:v>31</c:v>
                </c:pt>
                <c:pt idx="8318">
                  <c:v>30</c:v>
                </c:pt>
                <c:pt idx="8319">
                  <c:v>30</c:v>
                </c:pt>
                <c:pt idx="8320">
                  <c:v>31</c:v>
                </c:pt>
                <c:pt idx="8321">
                  <c:v>33</c:v>
                </c:pt>
                <c:pt idx="8322">
                  <c:v>35</c:v>
                </c:pt>
                <c:pt idx="8323">
                  <c:v>38</c:v>
                </c:pt>
                <c:pt idx="8324">
                  <c:v>39</c:v>
                </c:pt>
                <c:pt idx="8325">
                  <c:v>40</c:v>
                </c:pt>
                <c:pt idx="8326">
                  <c:v>39</c:v>
                </c:pt>
                <c:pt idx="8327">
                  <c:v>38</c:v>
                </c:pt>
                <c:pt idx="8328">
                  <c:v>38</c:v>
                </c:pt>
                <c:pt idx="8329">
                  <c:v>38</c:v>
                </c:pt>
                <c:pt idx="8330">
                  <c:v>38</c:v>
                </c:pt>
                <c:pt idx="8331">
                  <c:v>37</c:v>
                </c:pt>
                <c:pt idx="8332">
                  <c:v>37</c:v>
                </c:pt>
                <c:pt idx="8333">
                  <c:v>37</c:v>
                </c:pt>
                <c:pt idx="8334">
                  <c:v>37</c:v>
                </c:pt>
                <c:pt idx="8335">
                  <c:v>37</c:v>
                </c:pt>
                <c:pt idx="8336">
                  <c:v>35</c:v>
                </c:pt>
                <c:pt idx="8337">
                  <c:v>36</c:v>
                </c:pt>
                <c:pt idx="8338">
                  <c:v>37</c:v>
                </c:pt>
                <c:pt idx="8339">
                  <c:v>39</c:v>
                </c:pt>
                <c:pt idx="8340">
                  <c:v>43</c:v>
                </c:pt>
                <c:pt idx="8341">
                  <c:v>47</c:v>
                </c:pt>
                <c:pt idx="8342">
                  <c:v>50</c:v>
                </c:pt>
                <c:pt idx="8343">
                  <c:v>51</c:v>
                </c:pt>
                <c:pt idx="8344">
                  <c:v>52</c:v>
                </c:pt>
                <c:pt idx="8345">
                  <c:v>52</c:v>
                </c:pt>
                <c:pt idx="8346">
                  <c:v>48</c:v>
                </c:pt>
                <c:pt idx="8347">
                  <c:v>48</c:v>
                </c:pt>
                <c:pt idx="8348">
                  <c:v>47</c:v>
                </c:pt>
                <c:pt idx="8349">
                  <c:v>47</c:v>
                </c:pt>
                <c:pt idx="8350">
                  <c:v>45</c:v>
                </c:pt>
                <c:pt idx="8351">
                  <c:v>45</c:v>
                </c:pt>
                <c:pt idx="8352">
                  <c:v>44</c:v>
                </c:pt>
                <c:pt idx="8353">
                  <c:v>43</c:v>
                </c:pt>
                <c:pt idx="8354">
                  <c:v>42</c:v>
                </c:pt>
                <c:pt idx="8355">
                  <c:v>42</c:v>
                </c:pt>
                <c:pt idx="8356">
                  <c:v>42</c:v>
                </c:pt>
                <c:pt idx="8357">
                  <c:v>43</c:v>
                </c:pt>
                <c:pt idx="8358">
                  <c:v>43</c:v>
                </c:pt>
                <c:pt idx="8359">
                  <c:v>45</c:v>
                </c:pt>
                <c:pt idx="8360">
                  <c:v>43</c:v>
                </c:pt>
                <c:pt idx="8361">
                  <c:v>45</c:v>
                </c:pt>
                <c:pt idx="8362">
                  <c:v>51</c:v>
                </c:pt>
                <c:pt idx="8363">
                  <c:v>51</c:v>
                </c:pt>
                <c:pt idx="8364">
                  <c:v>52</c:v>
                </c:pt>
                <c:pt idx="8365">
                  <c:v>52</c:v>
                </c:pt>
                <c:pt idx="8366">
                  <c:v>52</c:v>
                </c:pt>
                <c:pt idx="8367">
                  <c:v>50</c:v>
                </c:pt>
                <c:pt idx="8368">
                  <c:v>50</c:v>
                </c:pt>
                <c:pt idx="8369">
                  <c:v>50</c:v>
                </c:pt>
                <c:pt idx="8370">
                  <c:v>49</c:v>
                </c:pt>
                <c:pt idx="8371">
                  <c:v>47</c:v>
                </c:pt>
                <c:pt idx="8372">
                  <c:v>46</c:v>
                </c:pt>
                <c:pt idx="8373">
                  <c:v>44</c:v>
                </c:pt>
                <c:pt idx="8374">
                  <c:v>42</c:v>
                </c:pt>
                <c:pt idx="8375">
                  <c:v>41</c:v>
                </c:pt>
                <c:pt idx="8376">
                  <c:v>41</c:v>
                </c:pt>
                <c:pt idx="8377">
                  <c:v>41</c:v>
                </c:pt>
                <c:pt idx="8378">
                  <c:v>42</c:v>
                </c:pt>
                <c:pt idx="8379">
                  <c:v>41</c:v>
                </c:pt>
                <c:pt idx="8380">
                  <c:v>44</c:v>
                </c:pt>
                <c:pt idx="8381">
                  <c:v>44</c:v>
                </c:pt>
                <c:pt idx="8382">
                  <c:v>45</c:v>
                </c:pt>
                <c:pt idx="8383">
                  <c:v>48</c:v>
                </c:pt>
                <c:pt idx="8384">
                  <c:v>50</c:v>
                </c:pt>
                <c:pt idx="8385">
                  <c:v>51</c:v>
                </c:pt>
                <c:pt idx="8386">
                  <c:v>50</c:v>
                </c:pt>
                <c:pt idx="8387">
                  <c:v>47</c:v>
                </c:pt>
                <c:pt idx="8388">
                  <c:v>46</c:v>
                </c:pt>
                <c:pt idx="8389">
                  <c:v>45</c:v>
                </c:pt>
                <c:pt idx="8390">
                  <c:v>45</c:v>
                </c:pt>
                <c:pt idx="8391">
                  <c:v>43</c:v>
                </c:pt>
                <c:pt idx="8392">
                  <c:v>41</c:v>
                </c:pt>
                <c:pt idx="8393">
                  <c:v>40</c:v>
                </c:pt>
                <c:pt idx="8394">
                  <c:v>40</c:v>
                </c:pt>
                <c:pt idx="8395">
                  <c:v>40</c:v>
                </c:pt>
                <c:pt idx="8396">
                  <c:v>39</c:v>
                </c:pt>
                <c:pt idx="8397">
                  <c:v>38</c:v>
                </c:pt>
                <c:pt idx="8398">
                  <c:v>37</c:v>
                </c:pt>
                <c:pt idx="8399">
                  <c:v>34</c:v>
                </c:pt>
                <c:pt idx="8400">
                  <c:v>34</c:v>
                </c:pt>
                <c:pt idx="8401">
                  <c:v>35</c:v>
                </c:pt>
                <c:pt idx="8402">
                  <c:v>38</c:v>
                </c:pt>
                <c:pt idx="8403">
                  <c:v>41</c:v>
                </c:pt>
                <c:pt idx="8404">
                  <c:v>41</c:v>
                </c:pt>
                <c:pt idx="8405">
                  <c:v>42</c:v>
                </c:pt>
                <c:pt idx="8406">
                  <c:v>42</c:v>
                </c:pt>
                <c:pt idx="8407">
                  <c:v>41</c:v>
                </c:pt>
                <c:pt idx="8408">
                  <c:v>39</c:v>
                </c:pt>
                <c:pt idx="8409">
                  <c:v>38</c:v>
                </c:pt>
                <c:pt idx="8410">
                  <c:v>38</c:v>
                </c:pt>
                <c:pt idx="8411">
                  <c:v>37</c:v>
                </c:pt>
                <c:pt idx="8412">
                  <c:v>36</c:v>
                </c:pt>
                <c:pt idx="8413">
                  <c:v>35</c:v>
                </c:pt>
                <c:pt idx="8414">
                  <c:v>33</c:v>
                </c:pt>
                <c:pt idx="8415">
                  <c:v>33</c:v>
                </c:pt>
                <c:pt idx="8416">
                  <c:v>31</c:v>
                </c:pt>
                <c:pt idx="8417">
                  <c:v>31</c:v>
                </c:pt>
                <c:pt idx="8418">
                  <c:v>31</c:v>
                </c:pt>
                <c:pt idx="8419">
                  <c:v>31</c:v>
                </c:pt>
                <c:pt idx="8420">
                  <c:v>28</c:v>
                </c:pt>
                <c:pt idx="8421">
                  <c:v>29</c:v>
                </c:pt>
                <c:pt idx="8422">
                  <c:v>29</c:v>
                </c:pt>
                <c:pt idx="8423">
                  <c:v>36</c:v>
                </c:pt>
                <c:pt idx="8424">
                  <c:v>40</c:v>
                </c:pt>
                <c:pt idx="8425">
                  <c:v>39</c:v>
                </c:pt>
                <c:pt idx="8426">
                  <c:v>39</c:v>
                </c:pt>
                <c:pt idx="8427">
                  <c:v>38</c:v>
                </c:pt>
                <c:pt idx="8428">
                  <c:v>37</c:v>
                </c:pt>
                <c:pt idx="8429">
                  <c:v>37</c:v>
                </c:pt>
                <c:pt idx="8430">
                  <c:v>36</c:v>
                </c:pt>
                <c:pt idx="8431">
                  <c:v>35</c:v>
                </c:pt>
                <c:pt idx="8432">
                  <c:v>32</c:v>
                </c:pt>
                <c:pt idx="8433">
                  <c:v>32</c:v>
                </c:pt>
                <c:pt idx="8434">
                  <c:v>32</c:v>
                </c:pt>
                <c:pt idx="8435">
                  <c:v>32</c:v>
                </c:pt>
                <c:pt idx="8436">
                  <c:v>31</c:v>
                </c:pt>
                <c:pt idx="8437">
                  <c:v>30</c:v>
                </c:pt>
                <c:pt idx="8438">
                  <c:v>30</c:v>
                </c:pt>
                <c:pt idx="8439">
                  <c:v>29</c:v>
                </c:pt>
                <c:pt idx="8440">
                  <c:v>29</c:v>
                </c:pt>
                <c:pt idx="8441">
                  <c:v>31</c:v>
                </c:pt>
                <c:pt idx="8442">
                  <c:v>32</c:v>
                </c:pt>
                <c:pt idx="8443">
                  <c:v>31</c:v>
                </c:pt>
                <c:pt idx="8444">
                  <c:v>30</c:v>
                </c:pt>
                <c:pt idx="8445">
                  <c:v>29</c:v>
                </c:pt>
                <c:pt idx="8446">
                  <c:v>28</c:v>
                </c:pt>
                <c:pt idx="8447">
                  <c:v>27</c:v>
                </c:pt>
                <c:pt idx="8448">
                  <c:v>26</c:v>
                </c:pt>
                <c:pt idx="8449">
                  <c:v>26</c:v>
                </c:pt>
                <c:pt idx="8450">
                  <c:v>26</c:v>
                </c:pt>
                <c:pt idx="8451">
                  <c:v>26</c:v>
                </c:pt>
                <c:pt idx="8452">
                  <c:v>24</c:v>
                </c:pt>
                <c:pt idx="8453">
                  <c:v>24</c:v>
                </c:pt>
                <c:pt idx="8454">
                  <c:v>23</c:v>
                </c:pt>
                <c:pt idx="8455">
                  <c:v>23</c:v>
                </c:pt>
                <c:pt idx="8456">
                  <c:v>23</c:v>
                </c:pt>
                <c:pt idx="8457">
                  <c:v>23</c:v>
                </c:pt>
                <c:pt idx="8458">
                  <c:v>23</c:v>
                </c:pt>
                <c:pt idx="8459">
                  <c:v>21</c:v>
                </c:pt>
                <c:pt idx="8460">
                  <c:v>21</c:v>
                </c:pt>
                <c:pt idx="8461">
                  <c:v>24</c:v>
                </c:pt>
                <c:pt idx="8462">
                  <c:v>28</c:v>
                </c:pt>
                <c:pt idx="8463">
                  <c:v>32</c:v>
                </c:pt>
                <c:pt idx="8464">
                  <c:v>33</c:v>
                </c:pt>
                <c:pt idx="8465">
                  <c:v>30</c:v>
                </c:pt>
                <c:pt idx="8466">
                  <c:v>30</c:v>
                </c:pt>
                <c:pt idx="8467">
                  <c:v>30</c:v>
                </c:pt>
                <c:pt idx="8468">
                  <c:v>29</c:v>
                </c:pt>
                <c:pt idx="8469">
                  <c:v>28</c:v>
                </c:pt>
                <c:pt idx="8470">
                  <c:v>28</c:v>
                </c:pt>
                <c:pt idx="8471">
                  <c:v>28</c:v>
                </c:pt>
                <c:pt idx="8472">
                  <c:v>27</c:v>
                </c:pt>
                <c:pt idx="8473">
                  <c:v>27</c:v>
                </c:pt>
                <c:pt idx="8474">
                  <c:v>26</c:v>
                </c:pt>
                <c:pt idx="8475">
                  <c:v>26</c:v>
                </c:pt>
                <c:pt idx="8476">
                  <c:v>26</c:v>
                </c:pt>
                <c:pt idx="8477">
                  <c:v>28</c:v>
                </c:pt>
                <c:pt idx="8478">
                  <c:v>27</c:v>
                </c:pt>
                <c:pt idx="8479">
                  <c:v>28</c:v>
                </c:pt>
                <c:pt idx="8480">
                  <c:v>29</c:v>
                </c:pt>
                <c:pt idx="8481">
                  <c:v>31</c:v>
                </c:pt>
                <c:pt idx="8482">
                  <c:v>34</c:v>
                </c:pt>
                <c:pt idx="8483">
                  <c:v>36</c:v>
                </c:pt>
                <c:pt idx="8484">
                  <c:v>38</c:v>
                </c:pt>
                <c:pt idx="8485">
                  <c:v>37</c:v>
                </c:pt>
                <c:pt idx="8486">
                  <c:v>38</c:v>
                </c:pt>
                <c:pt idx="8487">
                  <c:v>36</c:v>
                </c:pt>
                <c:pt idx="8488">
                  <c:v>35</c:v>
                </c:pt>
                <c:pt idx="8489">
                  <c:v>35</c:v>
                </c:pt>
                <c:pt idx="8490">
                  <c:v>33</c:v>
                </c:pt>
                <c:pt idx="8491">
                  <c:v>32</c:v>
                </c:pt>
                <c:pt idx="8492">
                  <c:v>32</c:v>
                </c:pt>
                <c:pt idx="8493">
                  <c:v>31</c:v>
                </c:pt>
                <c:pt idx="8494">
                  <c:v>31</c:v>
                </c:pt>
                <c:pt idx="8495">
                  <c:v>30</c:v>
                </c:pt>
                <c:pt idx="8496">
                  <c:v>31</c:v>
                </c:pt>
                <c:pt idx="8497">
                  <c:v>33</c:v>
                </c:pt>
                <c:pt idx="8498">
                  <c:v>33</c:v>
                </c:pt>
                <c:pt idx="8499">
                  <c:v>32</c:v>
                </c:pt>
                <c:pt idx="8500">
                  <c:v>37</c:v>
                </c:pt>
                <c:pt idx="8501">
                  <c:v>40</c:v>
                </c:pt>
                <c:pt idx="8502">
                  <c:v>41</c:v>
                </c:pt>
                <c:pt idx="8503">
                  <c:v>43</c:v>
                </c:pt>
                <c:pt idx="8504">
                  <c:v>43</c:v>
                </c:pt>
                <c:pt idx="8505">
                  <c:v>42</c:v>
                </c:pt>
                <c:pt idx="8506">
                  <c:v>42</c:v>
                </c:pt>
                <c:pt idx="8507">
                  <c:v>43</c:v>
                </c:pt>
                <c:pt idx="8508">
                  <c:v>43</c:v>
                </c:pt>
                <c:pt idx="8509">
                  <c:v>43</c:v>
                </c:pt>
                <c:pt idx="8510">
                  <c:v>40</c:v>
                </c:pt>
                <c:pt idx="8511">
                  <c:v>40</c:v>
                </c:pt>
                <c:pt idx="8512">
                  <c:v>40</c:v>
                </c:pt>
                <c:pt idx="8513">
                  <c:v>39</c:v>
                </c:pt>
                <c:pt idx="8514">
                  <c:v>38</c:v>
                </c:pt>
                <c:pt idx="8515">
                  <c:v>37</c:v>
                </c:pt>
                <c:pt idx="8516">
                  <c:v>36</c:v>
                </c:pt>
                <c:pt idx="8517">
                  <c:v>36</c:v>
                </c:pt>
                <c:pt idx="8518">
                  <c:v>36</c:v>
                </c:pt>
                <c:pt idx="8519">
                  <c:v>40</c:v>
                </c:pt>
                <c:pt idx="8520">
                  <c:v>40</c:v>
                </c:pt>
                <c:pt idx="8521">
                  <c:v>42</c:v>
                </c:pt>
                <c:pt idx="8522">
                  <c:v>37</c:v>
                </c:pt>
                <c:pt idx="8523">
                  <c:v>34</c:v>
                </c:pt>
                <c:pt idx="8524">
                  <c:v>34</c:v>
                </c:pt>
                <c:pt idx="8525">
                  <c:v>34</c:v>
                </c:pt>
                <c:pt idx="8526">
                  <c:v>33</c:v>
                </c:pt>
                <c:pt idx="8527">
                  <c:v>34</c:v>
                </c:pt>
                <c:pt idx="8528">
                  <c:v>33</c:v>
                </c:pt>
                <c:pt idx="8529">
                  <c:v>33</c:v>
                </c:pt>
                <c:pt idx="8530">
                  <c:v>33</c:v>
                </c:pt>
                <c:pt idx="8531">
                  <c:v>32</c:v>
                </c:pt>
                <c:pt idx="8532">
                  <c:v>32</c:v>
                </c:pt>
                <c:pt idx="8533">
                  <c:v>32</c:v>
                </c:pt>
                <c:pt idx="8534">
                  <c:v>32</c:v>
                </c:pt>
                <c:pt idx="8535">
                  <c:v>32</c:v>
                </c:pt>
                <c:pt idx="8536">
                  <c:v>32</c:v>
                </c:pt>
                <c:pt idx="8537">
                  <c:v>31</c:v>
                </c:pt>
                <c:pt idx="8538">
                  <c:v>31</c:v>
                </c:pt>
                <c:pt idx="8539">
                  <c:v>34</c:v>
                </c:pt>
                <c:pt idx="8540">
                  <c:v>38</c:v>
                </c:pt>
                <c:pt idx="8541">
                  <c:v>44</c:v>
                </c:pt>
                <c:pt idx="8542">
                  <c:v>44</c:v>
                </c:pt>
                <c:pt idx="8543">
                  <c:v>43</c:v>
                </c:pt>
                <c:pt idx="8544">
                  <c:v>43</c:v>
                </c:pt>
                <c:pt idx="8545">
                  <c:v>43</c:v>
                </c:pt>
                <c:pt idx="8546">
                  <c:v>44</c:v>
                </c:pt>
                <c:pt idx="8547">
                  <c:v>42</c:v>
                </c:pt>
                <c:pt idx="8548">
                  <c:v>40</c:v>
                </c:pt>
                <c:pt idx="8549">
                  <c:v>40</c:v>
                </c:pt>
                <c:pt idx="8550">
                  <c:v>40</c:v>
                </c:pt>
                <c:pt idx="8551">
                  <c:v>40</c:v>
                </c:pt>
                <c:pt idx="8552">
                  <c:v>39</c:v>
                </c:pt>
                <c:pt idx="8553">
                  <c:v>39</c:v>
                </c:pt>
                <c:pt idx="8554">
                  <c:v>38</c:v>
                </c:pt>
                <c:pt idx="8555">
                  <c:v>38</c:v>
                </c:pt>
                <c:pt idx="8556">
                  <c:v>36</c:v>
                </c:pt>
                <c:pt idx="8557">
                  <c:v>33</c:v>
                </c:pt>
                <c:pt idx="8558">
                  <c:v>32</c:v>
                </c:pt>
                <c:pt idx="8559">
                  <c:v>33</c:v>
                </c:pt>
                <c:pt idx="8560">
                  <c:v>34</c:v>
                </c:pt>
                <c:pt idx="8561">
                  <c:v>33</c:v>
                </c:pt>
                <c:pt idx="8562">
                  <c:v>35</c:v>
                </c:pt>
                <c:pt idx="8563">
                  <c:v>34</c:v>
                </c:pt>
                <c:pt idx="8564">
                  <c:v>34</c:v>
                </c:pt>
                <c:pt idx="8565">
                  <c:v>35</c:v>
                </c:pt>
                <c:pt idx="8566">
                  <c:v>34</c:v>
                </c:pt>
                <c:pt idx="8567">
                  <c:v>32</c:v>
                </c:pt>
                <c:pt idx="8568">
                  <c:v>31</c:v>
                </c:pt>
                <c:pt idx="8569">
                  <c:v>31</c:v>
                </c:pt>
                <c:pt idx="8570">
                  <c:v>30</c:v>
                </c:pt>
                <c:pt idx="8571">
                  <c:v>29</c:v>
                </c:pt>
                <c:pt idx="8572">
                  <c:v>28</c:v>
                </c:pt>
                <c:pt idx="8573">
                  <c:v>28</c:v>
                </c:pt>
                <c:pt idx="8574">
                  <c:v>29</c:v>
                </c:pt>
                <c:pt idx="8575">
                  <c:v>29</c:v>
                </c:pt>
                <c:pt idx="8576">
                  <c:v>28</c:v>
                </c:pt>
                <c:pt idx="8577">
                  <c:v>28</c:v>
                </c:pt>
                <c:pt idx="8578">
                  <c:v>27</c:v>
                </c:pt>
                <c:pt idx="8579">
                  <c:v>27</c:v>
                </c:pt>
                <c:pt idx="8580">
                  <c:v>30</c:v>
                </c:pt>
                <c:pt idx="8581">
                  <c:v>32</c:v>
                </c:pt>
                <c:pt idx="8582">
                  <c:v>30</c:v>
                </c:pt>
                <c:pt idx="8583">
                  <c:v>32</c:v>
                </c:pt>
                <c:pt idx="8584">
                  <c:v>33</c:v>
                </c:pt>
                <c:pt idx="8585">
                  <c:v>35</c:v>
                </c:pt>
                <c:pt idx="8586">
                  <c:v>35</c:v>
                </c:pt>
                <c:pt idx="8587">
                  <c:v>35</c:v>
                </c:pt>
                <c:pt idx="8588">
                  <c:v>34</c:v>
                </c:pt>
                <c:pt idx="8589">
                  <c:v>31</c:v>
                </c:pt>
                <c:pt idx="8590">
                  <c:v>31</c:v>
                </c:pt>
                <c:pt idx="8591">
                  <c:v>31</c:v>
                </c:pt>
                <c:pt idx="8592">
                  <c:v>30</c:v>
                </c:pt>
                <c:pt idx="8593">
                  <c:v>28</c:v>
                </c:pt>
                <c:pt idx="8594">
                  <c:v>27</c:v>
                </c:pt>
                <c:pt idx="8595">
                  <c:v>27</c:v>
                </c:pt>
                <c:pt idx="8596">
                  <c:v>27</c:v>
                </c:pt>
                <c:pt idx="8597">
                  <c:v>26</c:v>
                </c:pt>
                <c:pt idx="8598">
                  <c:v>27</c:v>
                </c:pt>
                <c:pt idx="8599">
                  <c:v>30</c:v>
                </c:pt>
                <c:pt idx="8600">
                  <c:v>33</c:v>
                </c:pt>
                <c:pt idx="8601">
                  <c:v>34</c:v>
                </c:pt>
                <c:pt idx="8602">
                  <c:v>34</c:v>
                </c:pt>
                <c:pt idx="8603">
                  <c:v>36</c:v>
                </c:pt>
                <c:pt idx="8604">
                  <c:v>36</c:v>
                </c:pt>
                <c:pt idx="8605">
                  <c:v>37</c:v>
                </c:pt>
                <c:pt idx="8606">
                  <c:v>35</c:v>
                </c:pt>
                <c:pt idx="8607">
                  <c:v>35</c:v>
                </c:pt>
                <c:pt idx="8608">
                  <c:v>34</c:v>
                </c:pt>
                <c:pt idx="8609">
                  <c:v>34</c:v>
                </c:pt>
                <c:pt idx="8610">
                  <c:v>33</c:v>
                </c:pt>
                <c:pt idx="8611">
                  <c:v>32</c:v>
                </c:pt>
                <c:pt idx="8612">
                  <c:v>31</c:v>
                </c:pt>
                <c:pt idx="8613">
                  <c:v>31</c:v>
                </c:pt>
                <c:pt idx="8614">
                  <c:v>30</c:v>
                </c:pt>
                <c:pt idx="8615">
                  <c:v>30</c:v>
                </c:pt>
                <c:pt idx="8616">
                  <c:v>30</c:v>
                </c:pt>
                <c:pt idx="8617">
                  <c:v>29</c:v>
                </c:pt>
                <c:pt idx="8618">
                  <c:v>31</c:v>
                </c:pt>
                <c:pt idx="8619">
                  <c:v>31</c:v>
                </c:pt>
                <c:pt idx="8620">
                  <c:v>30</c:v>
                </c:pt>
                <c:pt idx="8621">
                  <c:v>33</c:v>
                </c:pt>
                <c:pt idx="8622">
                  <c:v>33</c:v>
                </c:pt>
                <c:pt idx="8623">
                  <c:v>34</c:v>
                </c:pt>
                <c:pt idx="8624">
                  <c:v>35</c:v>
                </c:pt>
                <c:pt idx="8625">
                  <c:v>36</c:v>
                </c:pt>
                <c:pt idx="8626">
                  <c:v>36</c:v>
                </c:pt>
                <c:pt idx="8627">
                  <c:v>34</c:v>
                </c:pt>
                <c:pt idx="8628">
                  <c:v>33</c:v>
                </c:pt>
                <c:pt idx="8629">
                  <c:v>33</c:v>
                </c:pt>
                <c:pt idx="8630">
                  <c:v>32</c:v>
                </c:pt>
                <c:pt idx="8631">
                  <c:v>32</c:v>
                </c:pt>
                <c:pt idx="8632">
                  <c:v>32</c:v>
                </c:pt>
                <c:pt idx="8633">
                  <c:v>32</c:v>
                </c:pt>
                <c:pt idx="8634">
                  <c:v>32</c:v>
                </c:pt>
                <c:pt idx="8635">
                  <c:v>32</c:v>
                </c:pt>
                <c:pt idx="8636">
                  <c:v>33</c:v>
                </c:pt>
                <c:pt idx="8637">
                  <c:v>32</c:v>
                </c:pt>
                <c:pt idx="8638">
                  <c:v>35</c:v>
                </c:pt>
                <c:pt idx="8639">
                  <c:v>36</c:v>
                </c:pt>
                <c:pt idx="8640">
                  <c:v>37</c:v>
                </c:pt>
                <c:pt idx="8641">
                  <c:v>39</c:v>
                </c:pt>
                <c:pt idx="8642">
                  <c:v>42</c:v>
                </c:pt>
                <c:pt idx="8643">
                  <c:v>43</c:v>
                </c:pt>
                <c:pt idx="8644">
                  <c:v>45</c:v>
                </c:pt>
                <c:pt idx="8645">
                  <c:v>44</c:v>
                </c:pt>
                <c:pt idx="8646">
                  <c:v>43</c:v>
                </c:pt>
                <c:pt idx="8647">
                  <c:v>43</c:v>
                </c:pt>
                <c:pt idx="8648">
                  <c:v>42</c:v>
                </c:pt>
                <c:pt idx="8649">
                  <c:v>43</c:v>
                </c:pt>
                <c:pt idx="8650">
                  <c:v>42</c:v>
                </c:pt>
                <c:pt idx="8651">
                  <c:v>42</c:v>
                </c:pt>
                <c:pt idx="8652">
                  <c:v>42</c:v>
                </c:pt>
                <c:pt idx="8653">
                  <c:v>42</c:v>
                </c:pt>
                <c:pt idx="8654">
                  <c:v>41</c:v>
                </c:pt>
                <c:pt idx="8655">
                  <c:v>40</c:v>
                </c:pt>
                <c:pt idx="8656">
                  <c:v>40</c:v>
                </c:pt>
                <c:pt idx="8657">
                  <c:v>39</c:v>
                </c:pt>
                <c:pt idx="8658">
                  <c:v>41</c:v>
                </c:pt>
                <c:pt idx="8659">
                  <c:v>42</c:v>
                </c:pt>
                <c:pt idx="8660">
                  <c:v>44</c:v>
                </c:pt>
                <c:pt idx="8661">
                  <c:v>46</c:v>
                </c:pt>
                <c:pt idx="8662">
                  <c:v>43</c:v>
                </c:pt>
                <c:pt idx="8663">
                  <c:v>41</c:v>
                </c:pt>
                <c:pt idx="8664">
                  <c:v>39</c:v>
                </c:pt>
                <c:pt idx="8665">
                  <c:v>39</c:v>
                </c:pt>
                <c:pt idx="8666">
                  <c:v>40</c:v>
                </c:pt>
                <c:pt idx="8667">
                  <c:v>39</c:v>
                </c:pt>
                <c:pt idx="8668">
                  <c:v>39</c:v>
                </c:pt>
                <c:pt idx="8669">
                  <c:v>39</c:v>
                </c:pt>
                <c:pt idx="8670">
                  <c:v>40</c:v>
                </c:pt>
                <c:pt idx="8671">
                  <c:v>39</c:v>
                </c:pt>
                <c:pt idx="8672">
                  <c:v>39</c:v>
                </c:pt>
                <c:pt idx="8673">
                  <c:v>38</c:v>
                </c:pt>
                <c:pt idx="8674">
                  <c:v>36</c:v>
                </c:pt>
                <c:pt idx="8675">
                  <c:v>36</c:v>
                </c:pt>
                <c:pt idx="8676">
                  <c:v>34</c:v>
                </c:pt>
                <c:pt idx="8677">
                  <c:v>35</c:v>
                </c:pt>
                <c:pt idx="8678">
                  <c:v>33</c:v>
                </c:pt>
                <c:pt idx="8679">
                  <c:v>32</c:v>
                </c:pt>
                <c:pt idx="8680">
                  <c:v>37</c:v>
                </c:pt>
                <c:pt idx="8681">
                  <c:v>41</c:v>
                </c:pt>
                <c:pt idx="8682">
                  <c:v>40</c:v>
                </c:pt>
                <c:pt idx="8683">
                  <c:v>41</c:v>
                </c:pt>
                <c:pt idx="8684">
                  <c:v>41</c:v>
                </c:pt>
                <c:pt idx="8685">
                  <c:v>39</c:v>
                </c:pt>
                <c:pt idx="8686">
                  <c:v>38</c:v>
                </c:pt>
                <c:pt idx="8687">
                  <c:v>37</c:v>
                </c:pt>
                <c:pt idx="8688">
                  <c:v>36</c:v>
                </c:pt>
                <c:pt idx="8689">
                  <c:v>36</c:v>
                </c:pt>
                <c:pt idx="8690">
                  <c:v>35</c:v>
                </c:pt>
                <c:pt idx="8691">
                  <c:v>33</c:v>
                </c:pt>
                <c:pt idx="8692">
                  <c:v>33</c:v>
                </c:pt>
                <c:pt idx="8693">
                  <c:v>32</c:v>
                </c:pt>
                <c:pt idx="8694">
                  <c:v>32</c:v>
                </c:pt>
                <c:pt idx="8695">
                  <c:v>30</c:v>
                </c:pt>
                <c:pt idx="8696">
                  <c:v>29</c:v>
                </c:pt>
                <c:pt idx="8697">
                  <c:v>28</c:v>
                </c:pt>
                <c:pt idx="8698">
                  <c:v>28</c:v>
                </c:pt>
                <c:pt idx="8699">
                  <c:v>27</c:v>
                </c:pt>
                <c:pt idx="8700">
                  <c:v>30</c:v>
                </c:pt>
                <c:pt idx="8701">
                  <c:v>32</c:v>
                </c:pt>
                <c:pt idx="8702">
                  <c:v>31</c:v>
                </c:pt>
                <c:pt idx="8703">
                  <c:v>32</c:v>
                </c:pt>
                <c:pt idx="8704">
                  <c:v>32</c:v>
                </c:pt>
                <c:pt idx="8705">
                  <c:v>30</c:v>
                </c:pt>
                <c:pt idx="8706">
                  <c:v>30</c:v>
                </c:pt>
                <c:pt idx="8707">
                  <c:v>30</c:v>
                </c:pt>
                <c:pt idx="8708">
                  <c:v>30</c:v>
                </c:pt>
                <c:pt idx="8709">
                  <c:v>30</c:v>
                </c:pt>
                <c:pt idx="8710">
                  <c:v>29</c:v>
                </c:pt>
                <c:pt idx="8711">
                  <c:v>29</c:v>
                </c:pt>
                <c:pt idx="8712">
                  <c:v>29</c:v>
                </c:pt>
                <c:pt idx="8713">
                  <c:v>29</c:v>
                </c:pt>
                <c:pt idx="8714">
                  <c:v>28</c:v>
                </c:pt>
                <c:pt idx="8715">
                  <c:v>27</c:v>
                </c:pt>
                <c:pt idx="8716">
                  <c:v>27</c:v>
                </c:pt>
                <c:pt idx="8717">
                  <c:v>27</c:v>
                </c:pt>
                <c:pt idx="8718">
                  <c:v>27</c:v>
                </c:pt>
                <c:pt idx="8719">
                  <c:v>27</c:v>
                </c:pt>
                <c:pt idx="8720">
                  <c:v>30</c:v>
                </c:pt>
                <c:pt idx="8721">
                  <c:v>30</c:v>
                </c:pt>
                <c:pt idx="8722">
                  <c:v>29</c:v>
                </c:pt>
                <c:pt idx="8723">
                  <c:v>30</c:v>
                </c:pt>
                <c:pt idx="8724">
                  <c:v>30</c:v>
                </c:pt>
                <c:pt idx="8725">
                  <c:v>29</c:v>
                </c:pt>
                <c:pt idx="8726">
                  <c:v>29</c:v>
                </c:pt>
                <c:pt idx="8727">
                  <c:v>28</c:v>
                </c:pt>
                <c:pt idx="8728">
                  <c:v>28</c:v>
                </c:pt>
                <c:pt idx="8729">
                  <c:v>27</c:v>
                </c:pt>
                <c:pt idx="8730">
                  <c:v>27</c:v>
                </c:pt>
                <c:pt idx="8731">
                  <c:v>27</c:v>
                </c:pt>
                <c:pt idx="8732">
                  <c:v>26</c:v>
                </c:pt>
                <c:pt idx="8733">
                  <c:v>25</c:v>
                </c:pt>
                <c:pt idx="8734">
                  <c:v>25</c:v>
                </c:pt>
                <c:pt idx="8735">
                  <c:v>25</c:v>
                </c:pt>
                <c:pt idx="8736">
                  <c:v>25</c:v>
                </c:pt>
                <c:pt idx="8737">
                  <c:v>24</c:v>
                </c:pt>
                <c:pt idx="8738">
                  <c:v>26</c:v>
                </c:pt>
                <c:pt idx="8739">
                  <c:v>26</c:v>
                </c:pt>
                <c:pt idx="8740">
                  <c:v>32</c:v>
                </c:pt>
                <c:pt idx="8741">
                  <c:v>34</c:v>
                </c:pt>
                <c:pt idx="8742">
                  <c:v>37</c:v>
                </c:pt>
                <c:pt idx="8743">
                  <c:v>38</c:v>
                </c:pt>
                <c:pt idx="8744">
                  <c:v>38</c:v>
                </c:pt>
                <c:pt idx="8745">
                  <c:v>37</c:v>
                </c:pt>
                <c:pt idx="8746">
                  <c:v>37</c:v>
                </c:pt>
                <c:pt idx="8747">
                  <c:v>38</c:v>
                </c:pt>
                <c:pt idx="8748">
                  <c:v>37</c:v>
                </c:pt>
                <c:pt idx="8749">
                  <c:v>35</c:v>
                </c:pt>
                <c:pt idx="8750">
                  <c:v>34</c:v>
                </c:pt>
                <c:pt idx="8751">
                  <c:v>32</c:v>
                </c:pt>
                <c:pt idx="8752">
                  <c:v>31</c:v>
                </c:pt>
                <c:pt idx="8753">
                  <c:v>31</c:v>
                </c:pt>
                <c:pt idx="8754">
                  <c:v>31</c:v>
                </c:pt>
                <c:pt idx="8755">
                  <c:v>31</c:v>
                </c:pt>
                <c:pt idx="8756">
                  <c:v>30</c:v>
                </c:pt>
                <c:pt idx="8757">
                  <c:v>31</c:v>
                </c:pt>
                <c:pt idx="8758">
                  <c:v>31</c:v>
                </c:pt>
                <c:pt idx="8759">
                  <c:v>35</c:v>
                </c:pt>
                <c:pt idx="8760">
                  <c:v>35</c:v>
                </c:pt>
                <c:pt idx="8761">
                  <c:v>36</c:v>
                </c:pt>
                <c:pt idx="8762">
                  <c:v>37</c:v>
                </c:pt>
                <c:pt idx="8763">
                  <c:v>36</c:v>
                </c:pt>
                <c:pt idx="8764">
                  <c:v>37</c:v>
                </c:pt>
                <c:pt idx="8765">
                  <c:v>36</c:v>
                </c:pt>
                <c:pt idx="8766">
                  <c:v>33</c:v>
                </c:pt>
                <c:pt idx="8767">
                  <c:v>32</c:v>
                </c:pt>
                <c:pt idx="8768">
                  <c:v>32</c:v>
                </c:pt>
                <c:pt idx="8769">
                  <c:v>31</c:v>
                </c:pt>
                <c:pt idx="8770">
                  <c:v>31</c:v>
                </c:pt>
                <c:pt idx="8771">
                  <c:v>30</c:v>
                </c:pt>
                <c:pt idx="8772">
                  <c:v>30</c:v>
                </c:pt>
                <c:pt idx="8773">
                  <c:v>30</c:v>
                </c:pt>
                <c:pt idx="8774">
                  <c:v>28</c:v>
                </c:pt>
                <c:pt idx="8775">
                  <c:v>28</c:v>
                </c:pt>
                <c:pt idx="8776">
                  <c:v>29</c:v>
                </c:pt>
                <c:pt idx="8777">
                  <c:v>28</c:v>
                </c:pt>
                <c:pt idx="8778">
                  <c:v>27</c:v>
                </c:pt>
                <c:pt idx="8779">
                  <c:v>26</c:v>
                </c:pt>
                <c:pt idx="8780">
                  <c:v>30</c:v>
                </c:pt>
                <c:pt idx="8781">
                  <c:v>33</c:v>
                </c:pt>
                <c:pt idx="8782">
                  <c:v>34</c:v>
                </c:pt>
                <c:pt idx="8783">
                  <c:v>32</c:v>
                </c:pt>
                <c:pt idx="8784">
                  <c:v>33</c:v>
                </c:pt>
                <c:pt idx="8785">
                  <c:v>33</c:v>
                </c:pt>
                <c:pt idx="8786">
                  <c:v>32</c:v>
                </c:pt>
                <c:pt idx="8787">
                  <c:v>32</c:v>
                </c:pt>
                <c:pt idx="8788">
                  <c:v>32</c:v>
                </c:pt>
                <c:pt idx="8789">
                  <c:v>31</c:v>
                </c:pt>
                <c:pt idx="8790">
                  <c:v>31</c:v>
                </c:pt>
                <c:pt idx="8791">
                  <c:v>31</c:v>
                </c:pt>
                <c:pt idx="8792">
                  <c:v>31</c:v>
                </c:pt>
                <c:pt idx="8793">
                  <c:v>31</c:v>
                </c:pt>
                <c:pt idx="8794">
                  <c:v>28</c:v>
                </c:pt>
                <c:pt idx="8795">
                  <c:v>28</c:v>
                </c:pt>
                <c:pt idx="8796">
                  <c:v>29</c:v>
                </c:pt>
                <c:pt idx="8797">
                  <c:v>31</c:v>
                </c:pt>
                <c:pt idx="8798">
                  <c:v>31</c:v>
                </c:pt>
                <c:pt idx="8799">
                  <c:v>34</c:v>
                </c:pt>
                <c:pt idx="8800">
                  <c:v>30</c:v>
                </c:pt>
                <c:pt idx="8801">
                  <c:v>34</c:v>
                </c:pt>
                <c:pt idx="8802">
                  <c:v>35</c:v>
                </c:pt>
                <c:pt idx="8803">
                  <c:v>36</c:v>
                </c:pt>
                <c:pt idx="8804">
                  <c:v>35</c:v>
                </c:pt>
                <c:pt idx="8805">
                  <c:v>35</c:v>
                </c:pt>
                <c:pt idx="8806">
                  <c:v>35</c:v>
                </c:pt>
                <c:pt idx="8807">
                  <c:v>34</c:v>
                </c:pt>
                <c:pt idx="8808">
                  <c:v>34</c:v>
                </c:pt>
                <c:pt idx="8809">
                  <c:v>34</c:v>
                </c:pt>
                <c:pt idx="8810">
                  <c:v>33</c:v>
                </c:pt>
                <c:pt idx="8811">
                  <c:v>33</c:v>
                </c:pt>
                <c:pt idx="8812">
                  <c:v>33</c:v>
                </c:pt>
                <c:pt idx="8813">
                  <c:v>31</c:v>
                </c:pt>
                <c:pt idx="8814">
                  <c:v>30</c:v>
                </c:pt>
                <c:pt idx="8815">
                  <c:v>28</c:v>
                </c:pt>
                <c:pt idx="8816">
                  <c:v>28</c:v>
                </c:pt>
                <c:pt idx="8817">
                  <c:v>29</c:v>
                </c:pt>
                <c:pt idx="8818">
                  <c:v>28</c:v>
                </c:pt>
                <c:pt idx="8819">
                  <c:v>25</c:v>
                </c:pt>
                <c:pt idx="8820">
                  <c:v>25</c:v>
                </c:pt>
                <c:pt idx="8821">
                  <c:v>25</c:v>
                </c:pt>
                <c:pt idx="8822">
                  <c:v>24</c:v>
                </c:pt>
                <c:pt idx="8823">
                  <c:v>27</c:v>
                </c:pt>
                <c:pt idx="8824">
                  <c:v>26</c:v>
                </c:pt>
                <c:pt idx="8825">
                  <c:v>26</c:v>
                </c:pt>
                <c:pt idx="8826">
                  <c:v>26</c:v>
                </c:pt>
                <c:pt idx="8827">
                  <c:v>25</c:v>
                </c:pt>
                <c:pt idx="8828">
                  <c:v>24</c:v>
                </c:pt>
                <c:pt idx="8829">
                  <c:v>23</c:v>
                </c:pt>
                <c:pt idx="8830">
                  <c:v>23</c:v>
                </c:pt>
                <c:pt idx="8831">
                  <c:v>23</c:v>
                </c:pt>
                <c:pt idx="8832">
                  <c:v>23</c:v>
                </c:pt>
                <c:pt idx="8833">
                  <c:v>21</c:v>
                </c:pt>
                <c:pt idx="8834">
                  <c:v>20</c:v>
                </c:pt>
                <c:pt idx="8835">
                  <c:v>21</c:v>
                </c:pt>
                <c:pt idx="8836">
                  <c:v>22</c:v>
                </c:pt>
                <c:pt idx="8837">
                  <c:v>22</c:v>
                </c:pt>
                <c:pt idx="8838">
                  <c:v>23</c:v>
                </c:pt>
                <c:pt idx="8839">
                  <c:v>26</c:v>
                </c:pt>
                <c:pt idx="8840">
                  <c:v>26</c:v>
                </c:pt>
                <c:pt idx="8841">
                  <c:v>26</c:v>
                </c:pt>
                <c:pt idx="8842">
                  <c:v>26</c:v>
                </c:pt>
                <c:pt idx="8843">
                  <c:v>25</c:v>
                </c:pt>
                <c:pt idx="8844">
                  <c:v>26</c:v>
                </c:pt>
                <c:pt idx="8845">
                  <c:v>26</c:v>
                </c:pt>
                <c:pt idx="8846">
                  <c:v>25</c:v>
                </c:pt>
                <c:pt idx="8847">
                  <c:v>25</c:v>
                </c:pt>
                <c:pt idx="8848">
                  <c:v>25</c:v>
                </c:pt>
                <c:pt idx="8849">
                  <c:v>25</c:v>
                </c:pt>
                <c:pt idx="8850">
                  <c:v>25</c:v>
                </c:pt>
                <c:pt idx="8851">
                  <c:v>25</c:v>
                </c:pt>
                <c:pt idx="8852">
                  <c:v>25</c:v>
                </c:pt>
                <c:pt idx="8853">
                  <c:v>25</c:v>
                </c:pt>
                <c:pt idx="8854">
                  <c:v>26</c:v>
                </c:pt>
                <c:pt idx="8855">
                  <c:v>26</c:v>
                </c:pt>
                <c:pt idx="8856">
                  <c:v>24</c:v>
                </c:pt>
                <c:pt idx="8857">
                  <c:v>24</c:v>
                </c:pt>
                <c:pt idx="8858">
                  <c:v>24</c:v>
                </c:pt>
                <c:pt idx="8859">
                  <c:v>27</c:v>
                </c:pt>
                <c:pt idx="8860">
                  <c:v>26</c:v>
                </c:pt>
                <c:pt idx="8861">
                  <c:v>26</c:v>
                </c:pt>
                <c:pt idx="8862">
                  <c:v>29</c:v>
                </c:pt>
                <c:pt idx="8863">
                  <c:v>24</c:v>
                </c:pt>
                <c:pt idx="8864">
                  <c:v>22</c:v>
                </c:pt>
                <c:pt idx="8865">
                  <c:v>20</c:v>
                </c:pt>
                <c:pt idx="8866">
                  <c:v>19</c:v>
                </c:pt>
                <c:pt idx="8867">
                  <c:v>19</c:v>
                </c:pt>
                <c:pt idx="8868">
                  <c:v>19</c:v>
                </c:pt>
                <c:pt idx="8869">
                  <c:v>18</c:v>
                </c:pt>
                <c:pt idx="8870">
                  <c:v>17</c:v>
                </c:pt>
                <c:pt idx="8871">
                  <c:v>17</c:v>
                </c:pt>
                <c:pt idx="8872">
                  <c:v>17</c:v>
                </c:pt>
                <c:pt idx="8873">
                  <c:v>18</c:v>
                </c:pt>
                <c:pt idx="8874">
                  <c:v>18</c:v>
                </c:pt>
                <c:pt idx="8875">
                  <c:v>18</c:v>
                </c:pt>
                <c:pt idx="8876">
                  <c:v>18</c:v>
                </c:pt>
                <c:pt idx="8877">
                  <c:v>16</c:v>
                </c:pt>
                <c:pt idx="8878">
                  <c:v>16</c:v>
                </c:pt>
                <c:pt idx="8879">
                  <c:v>19</c:v>
                </c:pt>
                <c:pt idx="8880">
                  <c:v>21</c:v>
                </c:pt>
                <c:pt idx="8881">
                  <c:v>22</c:v>
                </c:pt>
                <c:pt idx="8882">
                  <c:v>25</c:v>
                </c:pt>
                <c:pt idx="8883">
                  <c:v>25</c:v>
                </c:pt>
                <c:pt idx="8884">
                  <c:v>25</c:v>
                </c:pt>
                <c:pt idx="8885">
                  <c:v>25</c:v>
                </c:pt>
                <c:pt idx="8886">
                  <c:v>24</c:v>
                </c:pt>
                <c:pt idx="8887">
                  <c:v>24</c:v>
                </c:pt>
                <c:pt idx="8888">
                  <c:v>23</c:v>
                </c:pt>
                <c:pt idx="8889">
                  <c:v>23</c:v>
                </c:pt>
                <c:pt idx="8890">
                  <c:v>23</c:v>
                </c:pt>
                <c:pt idx="8891">
                  <c:v>23</c:v>
                </c:pt>
                <c:pt idx="8892">
                  <c:v>23</c:v>
                </c:pt>
                <c:pt idx="8893">
                  <c:v>23</c:v>
                </c:pt>
                <c:pt idx="8894">
                  <c:v>22</c:v>
                </c:pt>
                <c:pt idx="8895">
                  <c:v>22</c:v>
                </c:pt>
                <c:pt idx="8896">
                  <c:v>22</c:v>
                </c:pt>
                <c:pt idx="8897">
                  <c:v>22</c:v>
                </c:pt>
                <c:pt idx="8898">
                  <c:v>26</c:v>
                </c:pt>
                <c:pt idx="8899">
                  <c:v>26</c:v>
                </c:pt>
                <c:pt idx="8900">
                  <c:v>27</c:v>
                </c:pt>
                <c:pt idx="8901">
                  <c:v>29</c:v>
                </c:pt>
                <c:pt idx="8902">
                  <c:v>31</c:v>
                </c:pt>
                <c:pt idx="8903">
                  <c:v>31</c:v>
                </c:pt>
                <c:pt idx="8904">
                  <c:v>30</c:v>
                </c:pt>
                <c:pt idx="8905">
                  <c:v>30</c:v>
                </c:pt>
                <c:pt idx="8906">
                  <c:v>30</c:v>
                </c:pt>
                <c:pt idx="8907">
                  <c:v>30</c:v>
                </c:pt>
                <c:pt idx="8908">
                  <c:v>29</c:v>
                </c:pt>
                <c:pt idx="8909">
                  <c:v>28</c:v>
                </c:pt>
                <c:pt idx="8910">
                  <c:v>27</c:v>
                </c:pt>
                <c:pt idx="8911">
                  <c:v>28</c:v>
                </c:pt>
                <c:pt idx="8912">
                  <c:v>27</c:v>
                </c:pt>
                <c:pt idx="8913">
                  <c:v>27</c:v>
                </c:pt>
                <c:pt idx="8914">
                  <c:v>27</c:v>
                </c:pt>
                <c:pt idx="8915">
                  <c:v>26</c:v>
                </c:pt>
                <c:pt idx="8916">
                  <c:v>25</c:v>
                </c:pt>
                <c:pt idx="8917">
                  <c:v>25</c:v>
                </c:pt>
                <c:pt idx="8918">
                  <c:v>27</c:v>
                </c:pt>
                <c:pt idx="8919">
                  <c:v>30</c:v>
                </c:pt>
                <c:pt idx="8920">
                  <c:v>31</c:v>
                </c:pt>
                <c:pt idx="8921">
                  <c:v>36</c:v>
                </c:pt>
                <c:pt idx="8922">
                  <c:v>37</c:v>
                </c:pt>
                <c:pt idx="8923">
                  <c:v>38</c:v>
                </c:pt>
                <c:pt idx="8924">
                  <c:v>38</c:v>
                </c:pt>
                <c:pt idx="8925">
                  <c:v>38</c:v>
                </c:pt>
                <c:pt idx="8926">
                  <c:v>38</c:v>
                </c:pt>
                <c:pt idx="8927">
                  <c:v>38</c:v>
                </c:pt>
                <c:pt idx="8928">
                  <c:v>38</c:v>
                </c:pt>
                <c:pt idx="8929">
                  <c:v>36</c:v>
                </c:pt>
                <c:pt idx="8930">
                  <c:v>37</c:v>
                </c:pt>
                <c:pt idx="8931">
                  <c:v>36</c:v>
                </c:pt>
                <c:pt idx="8932">
                  <c:v>35</c:v>
                </c:pt>
                <c:pt idx="8933">
                  <c:v>35</c:v>
                </c:pt>
                <c:pt idx="8934">
                  <c:v>35</c:v>
                </c:pt>
                <c:pt idx="8935">
                  <c:v>35</c:v>
                </c:pt>
                <c:pt idx="8936">
                  <c:v>34</c:v>
                </c:pt>
                <c:pt idx="8937">
                  <c:v>34</c:v>
                </c:pt>
                <c:pt idx="8938">
                  <c:v>35</c:v>
                </c:pt>
                <c:pt idx="8939">
                  <c:v>39</c:v>
                </c:pt>
                <c:pt idx="8940">
                  <c:v>43</c:v>
                </c:pt>
                <c:pt idx="8941">
                  <c:v>41</c:v>
                </c:pt>
                <c:pt idx="8942">
                  <c:v>45</c:v>
                </c:pt>
                <c:pt idx="8943">
                  <c:v>46</c:v>
                </c:pt>
                <c:pt idx="8944">
                  <c:v>44</c:v>
                </c:pt>
                <c:pt idx="8945">
                  <c:v>43</c:v>
                </c:pt>
                <c:pt idx="8946">
                  <c:v>42</c:v>
                </c:pt>
                <c:pt idx="8947">
                  <c:v>42</c:v>
                </c:pt>
                <c:pt idx="8948">
                  <c:v>42</c:v>
                </c:pt>
                <c:pt idx="8949">
                  <c:v>40</c:v>
                </c:pt>
                <c:pt idx="8950">
                  <c:v>40</c:v>
                </c:pt>
                <c:pt idx="8951">
                  <c:v>38</c:v>
                </c:pt>
                <c:pt idx="8952">
                  <c:v>38</c:v>
                </c:pt>
                <c:pt idx="8953">
                  <c:v>38</c:v>
                </c:pt>
                <c:pt idx="8954">
                  <c:v>38</c:v>
                </c:pt>
                <c:pt idx="8955">
                  <c:v>38</c:v>
                </c:pt>
                <c:pt idx="8956">
                  <c:v>39</c:v>
                </c:pt>
                <c:pt idx="8957">
                  <c:v>38</c:v>
                </c:pt>
                <c:pt idx="8958">
                  <c:v>36</c:v>
                </c:pt>
                <c:pt idx="8959">
                  <c:v>44</c:v>
                </c:pt>
                <c:pt idx="8960">
                  <c:v>50</c:v>
                </c:pt>
                <c:pt idx="8961">
                  <c:v>50</c:v>
                </c:pt>
                <c:pt idx="8962">
                  <c:v>52</c:v>
                </c:pt>
                <c:pt idx="8963">
                  <c:v>52</c:v>
                </c:pt>
                <c:pt idx="8964">
                  <c:v>51</c:v>
                </c:pt>
                <c:pt idx="8965">
                  <c:v>50</c:v>
                </c:pt>
                <c:pt idx="8966">
                  <c:v>49</c:v>
                </c:pt>
                <c:pt idx="8967">
                  <c:v>49</c:v>
                </c:pt>
                <c:pt idx="8968">
                  <c:v>48</c:v>
                </c:pt>
                <c:pt idx="8969">
                  <c:v>45</c:v>
                </c:pt>
                <c:pt idx="8970">
                  <c:v>44</c:v>
                </c:pt>
                <c:pt idx="8971">
                  <c:v>43</c:v>
                </c:pt>
                <c:pt idx="8972">
                  <c:v>43</c:v>
                </c:pt>
                <c:pt idx="8973">
                  <c:v>42</c:v>
                </c:pt>
                <c:pt idx="8974">
                  <c:v>42</c:v>
                </c:pt>
                <c:pt idx="8975">
                  <c:v>42</c:v>
                </c:pt>
                <c:pt idx="8976">
                  <c:v>41</c:v>
                </c:pt>
                <c:pt idx="8977">
                  <c:v>43</c:v>
                </c:pt>
                <c:pt idx="8978">
                  <c:v>43</c:v>
                </c:pt>
                <c:pt idx="8979">
                  <c:v>51</c:v>
                </c:pt>
                <c:pt idx="8980">
                  <c:v>58</c:v>
                </c:pt>
                <c:pt idx="8981">
                  <c:v>61</c:v>
                </c:pt>
                <c:pt idx="8982">
                  <c:v>62</c:v>
                </c:pt>
                <c:pt idx="8983">
                  <c:v>59</c:v>
                </c:pt>
                <c:pt idx="8984">
                  <c:v>55</c:v>
                </c:pt>
                <c:pt idx="8985">
                  <c:v>54</c:v>
                </c:pt>
                <c:pt idx="8986">
                  <c:v>53</c:v>
                </c:pt>
                <c:pt idx="8987">
                  <c:v>53</c:v>
                </c:pt>
                <c:pt idx="8988">
                  <c:v>52</c:v>
                </c:pt>
                <c:pt idx="8989">
                  <c:v>53</c:v>
                </c:pt>
                <c:pt idx="8990">
                  <c:v>52</c:v>
                </c:pt>
                <c:pt idx="8991">
                  <c:v>51</c:v>
                </c:pt>
                <c:pt idx="8992">
                  <c:v>51</c:v>
                </c:pt>
                <c:pt idx="8993">
                  <c:v>51</c:v>
                </c:pt>
                <c:pt idx="8994">
                  <c:v>51</c:v>
                </c:pt>
                <c:pt idx="8995">
                  <c:v>50</c:v>
                </c:pt>
                <c:pt idx="8996">
                  <c:v>51</c:v>
                </c:pt>
                <c:pt idx="8997">
                  <c:v>53</c:v>
                </c:pt>
                <c:pt idx="8998">
                  <c:v>56</c:v>
                </c:pt>
                <c:pt idx="8999">
                  <c:v>54</c:v>
                </c:pt>
                <c:pt idx="9000">
                  <c:v>63</c:v>
                </c:pt>
                <c:pt idx="9001">
                  <c:v>64</c:v>
                </c:pt>
                <c:pt idx="9002">
                  <c:v>64</c:v>
                </c:pt>
                <c:pt idx="9003">
                  <c:v>60</c:v>
                </c:pt>
                <c:pt idx="9004">
                  <c:v>59</c:v>
                </c:pt>
                <c:pt idx="9005">
                  <c:v>57</c:v>
                </c:pt>
                <c:pt idx="9006">
                  <c:v>55</c:v>
                </c:pt>
                <c:pt idx="9007">
                  <c:v>55</c:v>
                </c:pt>
                <c:pt idx="9008">
                  <c:v>56</c:v>
                </c:pt>
                <c:pt idx="9009">
                  <c:v>53</c:v>
                </c:pt>
                <c:pt idx="9010">
                  <c:v>52</c:v>
                </c:pt>
                <c:pt idx="9011">
                  <c:v>52</c:v>
                </c:pt>
                <c:pt idx="9012">
                  <c:v>50</c:v>
                </c:pt>
                <c:pt idx="9013">
                  <c:v>49</c:v>
                </c:pt>
                <c:pt idx="9014">
                  <c:v>49</c:v>
                </c:pt>
                <c:pt idx="9015">
                  <c:v>48</c:v>
                </c:pt>
                <c:pt idx="9016">
                  <c:v>49</c:v>
                </c:pt>
                <c:pt idx="9017">
                  <c:v>49</c:v>
                </c:pt>
                <c:pt idx="9018">
                  <c:v>47</c:v>
                </c:pt>
                <c:pt idx="9019">
                  <c:v>45</c:v>
                </c:pt>
                <c:pt idx="9020">
                  <c:v>50</c:v>
                </c:pt>
                <c:pt idx="9021">
                  <c:v>49</c:v>
                </c:pt>
                <c:pt idx="9022">
                  <c:v>43</c:v>
                </c:pt>
                <c:pt idx="9023">
                  <c:v>42</c:v>
                </c:pt>
                <c:pt idx="9024">
                  <c:v>44</c:v>
                </c:pt>
                <c:pt idx="9025">
                  <c:v>44</c:v>
                </c:pt>
                <c:pt idx="9026">
                  <c:v>44</c:v>
                </c:pt>
                <c:pt idx="9027">
                  <c:v>43</c:v>
                </c:pt>
                <c:pt idx="9028">
                  <c:v>40</c:v>
                </c:pt>
                <c:pt idx="9029">
                  <c:v>39</c:v>
                </c:pt>
                <c:pt idx="9030">
                  <c:v>37</c:v>
                </c:pt>
                <c:pt idx="9031">
                  <c:v>35</c:v>
                </c:pt>
                <c:pt idx="9032">
                  <c:v>35</c:v>
                </c:pt>
                <c:pt idx="9033">
                  <c:v>35</c:v>
                </c:pt>
                <c:pt idx="9034">
                  <c:v>35</c:v>
                </c:pt>
                <c:pt idx="9035">
                  <c:v>33</c:v>
                </c:pt>
                <c:pt idx="9036">
                  <c:v>35</c:v>
                </c:pt>
                <c:pt idx="9037">
                  <c:v>34</c:v>
                </c:pt>
                <c:pt idx="9038">
                  <c:v>33</c:v>
                </c:pt>
                <c:pt idx="9039">
                  <c:v>33</c:v>
                </c:pt>
                <c:pt idx="9040">
                  <c:v>30</c:v>
                </c:pt>
                <c:pt idx="9041">
                  <c:v>28</c:v>
                </c:pt>
                <c:pt idx="9042">
                  <c:v>31</c:v>
                </c:pt>
                <c:pt idx="9043">
                  <c:v>30</c:v>
                </c:pt>
                <c:pt idx="9044">
                  <c:v>29</c:v>
                </c:pt>
                <c:pt idx="9045">
                  <c:v>30</c:v>
                </c:pt>
                <c:pt idx="9046">
                  <c:v>30</c:v>
                </c:pt>
                <c:pt idx="9047">
                  <c:v>29</c:v>
                </c:pt>
                <c:pt idx="9048">
                  <c:v>29</c:v>
                </c:pt>
                <c:pt idx="9049">
                  <c:v>29</c:v>
                </c:pt>
                <c:pt idx="9050">
                  <c:v>28</c:v>
                </c:pt>
                <c:pt idx="9051">
                  <c:v>26</c:v>
                </c:pt>
                <c:pt idx="9052">
                  <c:v>24</c:v>
                </c:pt>
                <c:pt idx="9053">
                  <c:v>23</c:v>
                </c:pt>
                <c:pt idx="9054">
                  <c:v>23</c:v>
                </c:pt>
                <c:pt idx="9055">
                  <c:v>25</c:v>
                </c:pt>
                <c:pt idx="9056">
                  <c:v>25</c:v>
                </c:pt>
                <c:pt idx="9057">
                  <c:v>24</c:v>
                </c:pt>
                <c:pt idx="9058">
                  <c:v>24</c:v>
                </c:pt>
                <c:pt idx="9059">
                  <c:v>23</c:v>
                </c:pt>
                <c:pt idx="9060">
                  <c:v>23</c:v>
                </c:pt>
                <c:pt idx="9061">
                  <c:v>21</c:v>
                </c:pt>
                <c:pt idx="9062">
                  <c:v>21</c:v>
                </c:pt>
                <c:pt idx="9063">
                  <c:v>23</c:v>
                </c:pt>
                <c:pt idx="9064">
                  <c:v>22</c:v>
                </c:pt>
                <c:pt idx="9065">
                  <c:v>22</c:v>
                </c:pt>
                <c:pt idx="9066">
                  <c:v>22</c:v>
                </c:pt>
                <c:pt idx="9067">
                  <c:v>22</c:v>
                </c:pt>
                <c:pt idx="9068">
                  <c:v>20</c:v>
                </c:pt>
                <c:pt idx="9069">
                  <c:v>20</c:v>
                </c:pt>
                <c:pt idx="9070">
                  <c:v>20</c:v>
                </c:pt>
                <c:pt idx="9071">
                  <c:v>19</c:v>
                </c:pt>
                <c:pt idx="9072">
                  <c:v>19</c:v>
                </c:pt>
                <c:pt idx="9073">
                  <c:v>18</c:v>
                </c:pt>
                <c:pt idx="9074">
                  <c:v>18</c:v>
                </c:pt>
                <c:pt idx="9075">
                  <c:v>17</c:v>
                </c:pt>
                <c:pt idx="9076">
                  <c:v>16</c:v>
                </c:pt>
                <c:pt idx="9077">
                  <c:v>16</c:v>
                </c:pt>
                <c:pt idx="9078">
                  <c:v>17</c:v>
                </c:pt>
                <c:pt idx="9079">
                  <c:v>19</c:v>
                </c:pt>
                <c:pt idx="9080">
                  <c:v>18</c:v>
                </c:pt>
                <c:pt idx="9081">
                  <c:v>17</c:v>
                </c:pt>
                <c:pt idx="9082">
                  <c:v>16</c:v>
                </c:pt>
                <c:pt idx="9083">
                  <c:v>16</c:v>
                </c:pt>
                <c:pt idx="9084">
                  <c:v>15</c:v>
                </c:pt>
                <c:pt idx="9085">
                  <c:v>15</c:v>
                </c:pt>
                <c:pt idx="9086">
                  <c:v>15</c:v>
                </c:pt>
                <c:pt idx="9087">
                  <c:v>15</c:v>
                </c:pt>
                <c:pt idx="9088">
                  <c:v>15</c:v>
                </c:pt>
                <c:pt idx="9089">
                  <c:v>14</c:v>
                </c:pt>
                <c:pt idx="9090">
                  <c:v>14</c:v>
                </c:pt>
                <c:pt idx="9091">
                  <c:v>14</c:v>
                </c:pt>
                <c:pt idx="9092">
                  <c:v>13</c:v>
                </c:pt>
                <c:pt idx="9093">
                  <c:v>14</c:v>
                </c:pt>
                <c:pt idx="9094">
                  <c:v>14</c:v>
                </c:pt>
                <c:pt idx="9095">
                  <c:v>15</c:v>
                </c:pt>
                <c:pt idx="9096">
                  <c:v>15</c:v>
                </c:pt>
                <c:pt idx="9097">
                  <c:v>17</c:v>
                </c:pt>
                <c:pt idx="9098">
                  <c:v>15</c:v>
                </c:pt>
                <c:pt idx="9099">
                  <c:v>14</c:v>
                </c:pt>
                <c:pt idx="9100">
                  <c:v>14</c:v>
                </c:pt>
                <c:pt idx="9101">
                  <c:v>14</c:v>
                </c:pt>
                <c:pt idx="9102">
                  <c:v>14</c:v>
                </c:pt>
                <c:pt idx="9103">
                  <c:v>12</c:v>
                </c:pt>
                <c:pt idx="9104">
                  <c:v>11</c:v>
                </c:pt>
                <c:pt idx="9105">
                  <c:v>11</c:v>
                </c:pt>
                <c:pt idx="9106">
                  <c:v>11</c:v>
                </c:pt>
                <c:pt idx="9107">
                  <c:v>10</c:v>
                </c:pt>
                <c:pt idx="9108">
                  <c:v>10</c:v>
                </c:pt>
                <c:pt idx="9109">
                  <c:v>10</c:v>
                </c:pt>
                <c:pt idx="9110">
                  <c:v>10</c:v>
                </c:pt>
                <c:pt idx="9111">
                  <c:v>10</c:v>
                </c:pt>
                <c:pt idx="9112">
                  <c:v>11</c:v>
                </c:pt>
                <c:pt idx="9113">
                  <c:v>11</c:v>
                </c:pt>
                <c:pt idx="9114">
                  <c:v>10</c:v>
                </c:pt>
                <c:pt idx="9115">
                  <c:v>9</c:v>
                </c:pt>
                <c:pt idx="9116">
                  <c:v>11</c:v>
                </c:pt>
                <c:pt idx="9117">
                  <c:v>10</c:v>
                </c:pt>
                <c:pt idx="9118">
                  <c:v>12</c:v>
                </c:pt>
                <c:pt idx="9119">
                  <c:v>13</c:v>
                </c:pt>
                <c:pt idx="9120">
                  <c:v>14</c:v>
                </c:pt>
                <c:pt idx="9121">
                  <c:v>14</c:v>
                </c:pt>
                <c:pt idx="9122">
                  <c:v>14</c:v>
                </c:pt>
                <c:pt idx="9123">
                  <c:v>14</c:v>
                </c:pt>
                <c:pt idx="9124">
                  <c:v>14</c:v>
                </c:pt>
                <c:pt idx="9125">
                  <c:v>14</c:v>
                </c:pt>
                <c:pt idx="9126">
                  <c:v>13</c:v>
                </c:pt>
                <c:pt idx="9127">
                  <c:v>13</c:v>
                </c:pt>
                <c:pt idx="9128">
                  <c:v>13</c:v>
                </c:pt>
                <c:pt idx="9129">
                  <c:v>12</c:v>
                </c:pt>
                <c:pt idx="9130">
                  <c:v>12</c:v>
                </c:pt>
                <c:pt idx="9131">
                  <c:v>13</c:v>
                </c:pt>
                <c:pt idx="9132">
                  <c:v>14</c:v>
                </c:pt>
                <c:pt idx="9133">
                  <c:v>14</c:v>
                </c:pt>
                <c:pt idx="9134">
                  <c:v>13</c:v>
                </c:pt>
                <c:pt idx="9135">
                  <c:v>13</c:v>
                </c:pt>
                <c:pt idx="9136">
                  <c:v>14</c:v>
                </c:pt>
                <c:pt idx="9137">
                  <c:v>12</c:v>
                </c:pt>
                <c:pt idx="9138">
                  <c:v>13</c:v>
                </c:pt>
                <c:pt idx="9139">
                  <c:v>15</c:v>
                </c:pt>
                <c:pt idx="9140">
                  <c:v>17</c:v>
                </c:pt>
                <c:pt idx="9141">
                  <c:v>17</c:v>
                </c:pt>
                <c:pt idx="9142">
                  <c:v>17</c:v>
                </c:pt>
                <c:pt idx="9143">
                  <c:v>17</c:v>
                </c:pt>
                <c:pt idx="9144">
                  <c:v>17</c:v>
                </c:pt>
                <c:pt idx="9145">
                  <c:v>16</c:v>
                </c:pt>
                <c:pt idx="9146">
                  <c:v>16</c:v>
                </c:pt>
                <c:pt idx="9147">
                  <c:v>16</c:v>
                </c:pt>
                <c:pt idx="9148">
                  <c:v>16</c:v>
                </c:pt>
                <c:pt idx="9149">
                  <c:v>16</c:v>
                </c:pt>
                <c:pt idx="9150">
                  <c:v>17</c:v>
                </c:pt>
                <c:pt idx="9151">
                  <c:v>17</c:v>
                </c:pt>
                <c:pt idx="9152">
                  <c:v>19</c:v>
                </c:pt>
                <c:pt idx="9153">
                  <c:v>19</c:v>
                </c:pt>
                <c:pt idx="9154">
                  <c:v>19</c:v>
                </c:pt>
                <c:pt idx="9155">
                  <c:v>19</c:v>
                </c:pt>
                <c:pt idx="9156">
                  <c:v>19</c:v>
                </c:pt>
                <c:pt idx="9157">
                  <c:v>20</c:v>
                </c:pt>
                <c:pt idx="9158">
                  <c:v>22</c:v>
                </c:pt>
                <c:pt idx="9159">
                  <c:v>25</c:v>
                </c:pt>
                <c:pt idx="9160">
                  <c:v>29</c:v>
                </c:pt>
                <c:pt idx="9161">
                  <c:v>28</c:v>
                </c:pt>
                <c:pt idx="9162">
                  <c:v>28</c:v>
                </c:pt>
                <c:pt idx="9163">
                  <c:v>27</c:v>
                </c:pt>
                <c:pt idx="9164">
                  <c:v>27</c:v>
                </c:pt>
                <c:pt idx="9165">
                  <c:v>27</c:v>
                </c:pt>
                <c:pt idx="9166">
                  <c:v>27</c:v>
                </c:pt>
                <c:pt idx="9167">
                  <c:v>25</c:v>
                </c:pt>
                <c:pt idx="9168">
                  <c:v>25</c:v>
                </c:pt>
                <c:pt idx="9169">
                  <c:v>25</c:v>
                </c:pt>
                <c:pt idx="9170">
                  <c:v>24</c:v>
                </c:pt>
                <c:pt idx="9171">
                  <c:v>23</c:v>
                </c:pt>
                <c:pt idx="9172">
                  <c:v>22</c:v>
                </c:pt>
                <c:pt idx="9173">
                  <c:v>24</c:v>
                </c:pt>
                <c:pt idx="9174">
                  <c:v>24</c:v>
                </c:pt>
                <c:pt idx="9175">
                  <c:v>24</c:v>
                </c:pt>
                <c:pt idx="9176">
                  <c:v>24</c:v>
                </c:pt>
                <c:pt idx="9177">
                  <c:v>22</c:v>
                </c:pt>
                <c:pt idx="9178">
                  <c:v>23</c:v>
                </c:pt>
                <c:pt idx="9179">
                  <c:v>28</c:v>
                </c:pt>
                <c:pt idx="9180">
                  <c:v>29</c:v>
                </c:pt>
                <c:pt idx="9181">
                  <c:v>29</c:v>
                </c:pt>
                <c:pt idx="9182">
                  <c:v>27</c:v>
                </c:pt>
                <c:pt idx="9183">
                  <c:v>27</c:v>
                </c:pt>
                <c:pt idx="9184">
                  <c:v>27</c:v>
                </c:pt>
                <c:pt idx="9185">
                  <c:v>26</c:v>
                </c:pt>
                <c:pt idx="9186">
                  <c:v>26</c:v>
                </c:pt>
                <c:pt idx="9187">
                  <c:v>25</c:v>
                </c:pt>
                <c:pt idx="9188">
                  <c:v>25</c:v>
                </c:pt>
                <c:pt idx="9189">
                  <c:v>25</c:v>
                </c:pt>
                <c:pt idx="9190">
                  <c:v>24</c:v>
                </c:pt>
                <c:pt idx="9191">
                  <c:v>24</c:v>
                </c:pt>
                <c:pt idx="9192">
                  <c:v>23</c:v>
                </c:pt>
                <c:pt idx="9193">
                  <c:v>23</c:v>
                </c:pt>
                <c:pt idx="9194">
                  <c:v>25</c:v>
                </c:pt>
                <c:pt idx="9195">
                  <c:v>27</c:v>
                </c:pt>
                <c:pt idx="9196">
                  <c:v>26</c:v>
                </c:pt>
                <c:pt idx="9197">
                  <c:v>27</c:v>
                </c:pt>
                <c:pt idx="9198">
                  <c:v>28</c:v>
                </c:pt>
                <c:pt idx="9199">
                  <c:v>33</c:v>
                </c:pt>
                <c:pt idx="9200">
                  <c:v>34</c:v>
                </c:pt>
                <c:pt idx="9201">
                  <c:v>35</c:v>
                </c:pt>
                <c:pt idx="9202">
                  <c:v>35</c:v>
                </c:pt>
                <c:pt idx="9203">
                  <c:v>35</c:v>
                </c:pt>
                <c:pt idx="9204">
                  <c:v>33</c:v>
                </c:pt>
                <c:pt idx="9205">
                  <c:v>33</c:v>
                </c:pt>
                <c:pt idx="9206">
                  <c:v>33</c:v>
                </c:pt>
                <c:pt idx="9207">
                  <c:v>33</c:v>
                </c:pt>
                <c:pt idx="9208">
                  <c:v>33</c:v>
                </c:pt>
                <c:pt idx="9209">
                  <c:v>34</c:v>
                </c:pt>
                <c:pt idx="9210">
                  <c:v>34</c:v>
                </c:pt>
                <c:pt idx="9211">
                  <c:v>34</c:v>
                </c:pt>
                <c:pt idx="9212">
                  <c:v>34</c:v>
                </c:pt>
                <c:pt idx="9213">
                  <c:v>32</c:v>
                </c:pt>
                <c:pt idx="9214">
                  <c:v>33</c:v>
                </c:pt>
                <c:pt idx="9215">
                  <c:v>34</c:v>
                </c:pt>
                <c:pt idx="9216">
                  <c:v>37</c:v>
                </c:pt>
                <c:pt idx="9217">
                  <c:v>39</c:v>
                </c:pt>
                <c:pt idx="9218">
                  <c:v>42</c:v>
                </c:pt>
                <c:pt idx="9219">
                  <c:v>41</c:v>
                </c:pt>
                <c:pt idx="9220">
                  <c:v>44</c:v>
                </c:pt>
                <c:pt idx="9221">
                  <c:v>45</c:v>
                </c:pt>
                <c:pt idx="9222">
                  <c:v>46</c:v>
                </c:pt>
                <c:pt idx="9223">
                  <c:v>45</c:v>
                </c:pt>
                <c:pt idx="9224">
                  <c:v>44</c:v>
                </c:pt>
                <c:pt idx="9225">
                  <c:v>43</c:v>
                </c:pt>
                <c:pt idx="9226">
                  <c:v>43</c:v>
                </c:pt>
                <c:pt idx="9227">
                  <c:v>42</c:v>
                </c:pt>
                <c:pt idx="9228">
                  <c:v>41</c:v>
                </c:pt>
                <c:pt idx="9229">
                  <c:v>40</c:v>
                </c:pt>
                <c:pt idx="9230">
                  <c:v>39</c:v>
                </c:pt>
                <c:pt idx="9231">
                  <c:v>39</c:v>
                </c:pt>
                <c:pt idx="9232">
                  <c:v>38</c:v>
                </c:pt>
                <c:pt idx="9233">
                  <c:v>38</c:v>
                </c:pt>
                <c:pt idx="9234">
                  <c:v>38</c:v>
                </c:pt>
                <c:pt idx="9235">
                  <c:v>40</c:v>
                </c:pt>
                <c:pt idx="9236">
                  <c:v>41</c:v>
                </c:pt>
                <c:pt idx="9237">
                  <c:v>45</c:v>
                </c:pt>
                <c:pt idx="9238">
                  <c:v>50</c:v>
                </c:pt>
                <c:pt idx="9239">
                  <c:v>54</c:v>
                </c:pt>
                <c:pt idx="9240">
                  <c:v>54</c:v>
                </c:pt>
                <c:pt idx="9241">
                  <c:v>55</c:v>
                </c:pt>
                <c:pt idx="9242">
                  <c:v>56</c:v>
                </c:pt>
                <c:pt idx="9243">
                  <c:v>56</c:v>
                </c:pt>
                <c:pt idx="9244">
                  <c:v>55</c:v>
                </c:pt>
                <c:pt idx="9245">
                  <c:v>52</c:v>
                </c:pt>
                <c:pt idx="9246">
                  <c:v>51</c:v>
                </c:pt>
                <c:pt idx="9247">
                  <c:v>49</c:v>
                </c:pt>
                <c:pt idx="9248">
                  <c:v>47</c:v>
                </c:pt>
                <c:pt idx="9249">
                  <c:v>48</c:v>
                </c:pt>
                <c:pt idx="9250">
                  <c:v>47</c:v>
                </c:pt>
                <c:pt idx="9251">
                  <c:v>47</c:v>
                </c:pt>
                <c:pt idx="9252">
                  <c:v>47</c:v>
                </c:pt>
                <c:pt idx="9253">
                  <c:v>47</c:v>
                </c:pt>
                <c:pt idx="9254">
                  <c:v>46</c:v>
                </c:pt>
                <c:pt idx="9255">
                  <c:v>45</c:v>
                </c:pt>
                <c:pt idx="9256">
                  <c:v>42</c:v>
                </c:pt>
                <c:pt idx="9257">
                  <c:v>41</c:v>
                </c:pt>
                <c:pt idx="9258">
                  <c:v>42</c:v>
                </c:pt>
                <c:pt idx="9259">
                  <c:v>44</c:v>
                </c:pt>
                <c:pt idx="9260">
                  <c:v>47</c:v>
                </c:pt>
                <c:pt idx="9261">
                  <c:v>47</c:v>
                </c:pt>
                <c:pt idx="9262">
                  <c:v>47</c:v>
                </c:pt>
                <c:pt idx="9263">
                  <c:v>45</c:v>
                </c:pt>
                <c:pt idx="9264">
                  <c:v>43</c:v>
                </c:pt>
                <c:pt idx="9265">
                  <c:v>43</c:v>
                </c:pt>
                <c:pt idx="9266">
                  <c:v>41</c:v>
                </c:pt>
                <c:pt idx="9267">
                  <c:v>39</c:v>
                </c:pt>
                <c:pt idx="9268">
                  <c:v>40</c:v>
                </c:pt>
                <c:pt idx="9269">
                  <c:v>39</c:v>
                </c:pt>
                <c:pt idx="9270">
                  <c:v>38</c:v>
                </c:pt>
                <c:pt idx="9271">
                  <c:v>37</c:v>
                </c:pt>
                <c:pt idx="9272">
                  <c:v>37</c:v>
                </c:pt>
                <c:pt idx="9273">
                  <c:v>38</c:v>
                </c:pt>
                <c:pt idx="9274">
                  <c:v>36</c:v>
                </c:pt>
                <c:pt idx="9275">
                  <c:v>36</c:v>
                </c:pt>
                <c:pt idx="9276">
                  <c:v>36</c:v>
                </c:pt>
                <c:pt idx="9277">
                  <c:v>35</c:v>
                </c:pt>
                <c:pt idx="9278">
                  <c:v>34</c:v>
                </c:pt>
                <c:pt idx="9279">
                  <c:v>36</c:v>
                </c:pt>
                <c:pt idx="9280">
                  <c:v>35</c:v>
                </c:pt>
                <c:pt idx="9281">
                  <c:v>35</c:v>
                </c:pt>
                <c:pt idx="9282">
                  <c:v>33</c:v>
                </c:pt>
                <c:pt idx="9283">
                  <c:v>34</c:v>
                </c:pt>
                <c:pt idx="9284">
                  <c:v>34</c:v>
                </c:pt>
                <c:pt idx="9285">
                  <c:v>34</c:v>
                </c:pt>
                <c:pt idx="9286">
                  <c:v>34</c:v>
                </c:pt>
                <c:pt idx="9287">
                  <c:v>33</c:v>
                </c:pt>
                <c:pt idx="9288">
                  <c:v>33</c:v>
                </c:pt>
                <c:pt idx="9289">
                  <c:v>33</c:v>
                </c:pt>
                <c:pt idx="9290">
                  <c:v>32</c:v>
                </c:pt>
                <c:pt idx="9291">
                  <c:v>31</c:v>
                </c:pt>
                <c:pt idx="9292">
                  <c:v>32</c:v>
                </c:pt>
                <c:pt idx="9293">
                  <c:v>31</c:v>
                </c:pt>
                <c:pt idx="9294">
                  <c:v>30</c:v>
                </c:pt>
                <c:pt idx="9295">
                  <c:v>31</c:v>
                </c:pt>
                <c:pt idx="9296">
                  <c:v>32</c:v>
                </c:pt>
                <c:pt idx="9297">
                  <c:v>29</c:v>
                </c:pt>
                <c:pt idx="9298">
                  <c:v>31</c:v>
                </c:pt>
                <c:pt idx="9299">
                  <c:v>29</c:v>
                </c:pt>
                <c:pt idx="9300">
                  <c:v>29</c:v>
                </c:pt>
                <c:pt idx="9301">
                  <c:v>29</c:v>
                </c:pt>
                <c:pt idx="9302">
                  <c:v>30</c:v>
                </c:pt>
                <c:pt idx="9303">
                  <c:v>30</c:v>
                </c:pt>
                <c:pt idx="9304">
                  <c:v>29</c:v>
                </c:pt>
                <c:pt idx="9305">
                  <c:v>29</c:v>
                </c:pt>
                <c:pt idx="9306">
                  <c:v>27</c:v>
                </c:pt>
                <c:pt idx="9307">
                  <c:v>26</c:v>
                </c:pt>
                <c:pt idx="9308">
                  <c:v>25</c:v>
                </c:pt>
                <c:pt idx="9309">
                  <c:v>25</c:v>
                </c:pt>
                <c:pt idx="9310">
                  <c:v>25</c:v>
                </c:pt>
                <c:pt idx="9311">
                  <c:v>26</c:v>
                </c:pt>
                <c:pt idx="9312">
                  <c:v>25</c:v>
                </c:pt>
                <c:pt idx="9313">
                  <c:v>25</c:v>
                </c:pt>
                <c:pt idx="9314">
                  <c:v>24</c:v>
                </c:pt>
                <c:pt idx="9315">
                  <c:v>24</c:v>
                </c:pt>
                <c:pt idx="9316">
                  <c:v>25</c:v>
                </c:pt>
                <c:pt idx="9317">
                  <c:v>24</c:v>
                </c:pt>
                <c:pt idx="9318">
                  <c:v>21</c:v>
                </c:pt>
                <c:pt idx="9319">
                  <c:v>20</c:v>
                </c:pt>
                <c:pt idx="9320">
                  <c:v>22</c:v>
                </c:pt>
                <c:pt idx="9321">
                  <c:v>21</c:v>
                </c:pt>
                <c:pt idx="9322">
                  <c:v>22</c:v>
                </c:pt>
                <c:pt idx="9323">
                  <c:v>23</c:v>
                </c:pt>
                <c:pt idx="9324">
                  <c:v>22</c:v>
                </c:pt>
                <c:pt idx="9325">
                  <c:v>21</c:v>
                </c:pt>
                <c:pt idx="9326">
                  <c:v>21</c:v>
                </c:pt>
                <c:pt idx="9327">
                  <c:v>21</c:v>
                </c:pt>
                <c:pt idx="9328">
                  <c:v>21</c:v>
                </c:pt>
                <c:pt idx="9329">
                  <c:v>21</c:v>
                </c:pt>
                <c:pt idx="9330">
                  <c:v>19</c:v>
                </c:pt>
                <c:pt idx="9331">
                  <c:v>19</c:v>
                </c:pt>
                <c:pt idx="9332">
                  <c:v>19</c:v>
                </c:pt>
                <c:pt idx="9333">
                  <c:v>18</c:v>
                </c:pt>
                <c:pt idx="9334">
                  <c:v>18</c:v>
                </c:pt>
                <c:pt idx="9335">
                  <c:v>15</c:v>
                </c:pt>
                <c:pt idx="9336">
                  <c:v>15</c:v>
                </c:pt>
                <c:pt idx="9337">
                  <c:v>17</c:v>
                </c:pt>
                <c:pt idx="9338">
                  <c:v>18</c:v>
                </c:pt>
                <c:pt idx="9339">
                  <c:v>19</c:v>
                </c:pt>
                <c:pt idx="9340">
                  <c:v>19</c:v>
                </c:pt>
                <c:pt idx="9341">
                  <c:v>18</c:v>
                </c:pt>
                <c:pt idx="9342">
                  <c:v>21</c:v>
                </c:pt>
                <c:pt idx="9343">
                  <c:v>21</c:v>
                </c:pt>
                <c:pt idx="9344">
                  <c:v>21</c:v>
                </c:pt>
                <c:pt idx="9345">
                  <c:v>21</c:v>
                </c:pt>
                <c:pt idx="9346">
                  <c:v>19</c:v>
                </c:pt>
                <c:pt idx="9347">
                  <c:v>18</c:v>
                </c:pt>
                <c:pt idx="9348">
                  <c:v>18</c:v>
                </c:pt>
                <c:pt idx="9349">
                  <c:v>18</c:v>
                </c:pt>
                <c:pt idx="9350">
                  <c:v>17</c:v>
                </c:pt>
                <c:pt idx="9351">
                  <c:v>17</c:v>
                </c:pt>
                <c:pt idx="9352">
                  <c:v>17</c:v>
                </c:pt>
                <c:pt idx="9353">
                  <c:v>17</c:v>
                </c:pt>
                <c:pt idx="9354">
                  <c:v>17</c:v>
                </c:pt>
                <c:pt idx="9355">
                  <c:v>15</c:v>
                </c:pt>
                <c:pt idx="9356">
                  <c:v>16</c:v>
                </c:pt>
                <c:pt idx="9357">
                  <c:v>16</c:v>
                </c:pt>
                <c:pt idx="9358">
                  <c:v>17</c:v>
                </c:pt>
                <c:pt idx="9359">
                  <c:v>17</c:v>
                </c:pt>
                <c:pt idx="9360">
                  <c:v>15</c:v>
                </c:pt>
                <c:pt idx="9361">
                  <c:v>16</c:v>
                </c:pt>
                <c:pt idx="9362">
                  <c:v>15</c:v>
                </c:pt>
                <c:pt idx="9363">
                  <c:v>17</c:v>
                </c:pt>
                <c:pt idx="9364">
                  <c:v>17</c:v>
                </c:pt>
                <c:pt idx="9365">
                  <c:v>17</c:v>
                </c:pt>
                <c:pt idx="9366">
                  <c:v>17</c:v>
                </c:pt>
                <c:pt idx="9367">
                  <c:v>17</c:v>
                </c:pt>
                <c:pt idx="9368">
                  <c:v>17</c:v>
                </c:pt>
                <c:pt idx="9369">
                  <c:v>16</c:v>
                </c:pt>
                <c:pt idx="9370">
                  <c:v>16</c:v>
                </c:pt>
                <c:pt idx="9371">
                  <c:v>16</c:v>
                </c:pt>
                <c:pt idx="9372">
                  <c:v>16</c:v>
                </c:pt>
                <c:pt idx="9373">
                  <c:v>15</c:v>
                </c:pt>
                <c:pt idx="9374">
                  <c:v>14</c:v>
                </c:pt>
                <c:pt idx="9375">
                  <c:v>13</c:v>
                </c:pt>
                <c:pt idx="9376">
                  <c:v>14</c:v>
                </c:pt>
                <c:pt idx="9377">
                  <c:v>16</c:v>
                </c:pt>
                <c:pt idx="9378">
                  <c:v>15</c:v>
                </c:pt>
                <c:pt idx="9379">
                  <c:v>14</c:v>
                </c:pt>
                <c:pt idx="9380">
                  <c:v>12</c:v>
                </c:pt>
                <c:pt idx="9381">
                  <c:v>10</c:v>
                </c:pt>
                <c:pt idx="9382">
                  <c:v>11</c:v>
                </c:pt>
                <c:pt idx="9383">
                  <c:v>12</c:v>
                </c:pt>
                <c:pt idx="9384">
                  <c:v>13</c:v>
                </c:pt>
                <c:pt idx="9385">
                  <c:v>12</c:v>
                </c:pt>
                <c:pt idx="9386">
                  <c:v>12</c:v>
                </c:pt>
                <c:pt idx="9387">
                  <c:v>12</c:v>
                </c:pt>
                <c:pt idx="9388">
                  <c:v>12</c:v>
                </c:pt>
                <c:pt idx="9389">
                  <c:v>11</c:v>
                </c:pt>
                <c:pt idx="9390">
                  <c:v>11</c:v>
                </c:pt>
                <c:pt idx="9391">
                  <c:v>11</c:v>
                </c:pt>
                <c:pt idx="9392">
                  <c:v>11</c:v>
                </c:pt>
                <c:pt idx="9393">
                  <c:v>11</c:v>
                </c:pt>
                <c:pt idx="9394">
                  <c:v>11</c:v>
                </c:pt>
                <c:pt idx="9395">
                  <c:v>11</c:v>
                </c:pt>
                <c:pt idx="9396">
                  <c:v>13</c:v>
                </c:pt>
                <c:pt idx="9397">
                  <c:v>15</c:v>
                </c:pt>
                <c:pt idx="9398">
                  <c:v>15</c:v>
                </c:pt>
                <c:pt idx="9399">
                  <c:v>15</c:v>
                </c:pt>
                <c:pt idx="9400">
                  <c:v>15</c:v>
                </c:pt>
                <c:pt idx="9401">
                  <c:v>15</c:v>
                </c:pt>
                <c:pt idx="9402">
                  <c:v>15</c:v>
                </c:pt>
                <c:pt idx="9403">
                  <c:v>14</c:v>
                </c:pt>
                <c:pt idx="9404">
                  <c:v>15</c:v>
                </c:pt>
                <c:pt idx="9405">
                  <c:v>15</c:v>
                </c:pt>
                <c:pt idx="9406">
                  <c:v>15</c:v>
                </c:pt>
                <c:pt idx="9407">
                  <c:v>15</c:v>
                </c:pt>
                <c:pt idx="9408">
                  <c:v>15</c:v>
                </c:pt>
                <c:pt idx="9409">
                  <c:v>15</c:v>
                </c:pt>
                <c:pt idx="9410">
                  <c:v>15</c:v>
                </c:pt>
                <c:pt idx="9411">
                  <c:v>13</c:v>
                </c:pt>
                <c:pt idx="9412">
                  <c:v>13</c:v>
                </c:pt>
                <c:pt idx="9413">
                  <c:v>11</c:v>
                </c:pt>
                <c:pt idx="9414">
                  <c:v>12</c:v>
                </c:pt>
                <c:pt idx="9415">
                  <c:v>11</c:v>
                </c:pt>
                <c:pt idx="9416">
                  <c:v>13</c:v>
                </c:pt>
                <c:pt idx="9417">
                  <c:v>12</c:v>
                </c:pt>
                <c:pt idx="9418">
                  <c:v>12</c:v>
                </c:pt>
                <c:pt idx="9419">
                  <c:v>12</c:v>
                </c:pt>
                <c:pt idx="9420">
                  <c:v>12</c:v>
                </c:pt>
                <c:pt idx="9421">
                  <c:v>11</c:v>
                </c:pt>
                <c:pt idx="9422">
                  <c:v>12</c:v>
                </c:pt>
                <c:pt idx="9423">
                  <c:v>13</c:v>
                </c:pt>
                <c:pt idx="9424">
                  <c:v>16</c:v>
                </c:pt>
                <c:pt idx="9425">
                  <c:v>16</c:v>
                </c:pt>
                <c:pt idx="9426">
                  <c:v>16</c:v>
                </c:pt>
                <c:pt idx="9427">
                  <c:v>16</c:v>
                </c:pt>
                <c:pt idx="9428">
                  <c:v>16</c:v>
                </c:pt>
                <c:pt idx="9429">
                  <c:v>16</c:v>
                </c:pt>
                <c:pt idx="9430">
                  <c:v>16</c:v>
                </c:pt>
                <c:pt idx="9431">
                  <c:v>16</c:v>
                </c:pt>
                <c:pt idx="9432">
                  <c:v>15</c:v>
                </c:pt>
                <c:pt idx="9433">
                  <c:v>16</c:v>
                </c:pt>
                <c:pt idx="9434">
                  <c:v>16</c:v>
                </c:pt>
                <c:pt idx="9435">
                  <c:v>17</c:v>
                </c:pt>
                <c:pt idx="9436">
                  <c:v>19</c:v>
                </c:pt>
                <c:pt idx="9437">
                  <c:v>20</c:v>
                </c:pt>
                <c:pt idx="9438">
                  <c:v>20</c:v>
                </c:pt>
                <c:pt idx="9439">
                  <c:v>20</c:v>
                </c:pt>
                <c:pt idx="9440">
                  <c:v>20</c:v>
                </c:pt>
                <c:pt idx="9441">
                  <c:v>20</c:v>
                </c:pt>
                <c:pt idx="9442">
                  <c:v>22</c:v>
                </c:pt>
                <c:pt idx="9443">
                  <c:v>22</c:v>
                </c:pt>
                <c:pt idx="9444">
                  <c:v>24</c:v>
                </c:pt>
                <c:pt idx="9445">
                  <c:v>24</c:v>
                </c:pt>
                <c:pt idx="9446">
                  <c:v>24</c:v>
                </c:pt>
                <c:pt idx="9447">
                  <c:v>23</c:v>
                </c:pt>
                <c:pt idx="9448">
                  <c:v>21</c:v>
                </c:pt>
                <c:pt idx="9449">
                  <c:v>21</c:v>
                </c:pt>
                <c:pt idx="9450">
                  <c:v>21</c:v>
                </c:pt>
                <c:pt idx="9451">
                  <c:v>21</c:v>
                </c:pt>
                <c:pt idx="9452">
                  <c:v>22</c:v>
                </c:pt>
                <c:pt idx="9453">
                  <c:v>23</c:v>
                </c:pt>
                <c:pt idx="9454">
                  <c:v>25</c:v>
                </c:pt>
                <c:pt idx="9455">
                  <c:v>25</c:v>
                </c:pt>
                <c:pt idx="9456">
                  <c:v>24</c:v>
                </c:pt>
                <c:pt idx="9457">
                  <c:v>25</c:v>
                </c:pt>
                <c:pt idx="9458">
                  <c:v>25</c:v>
                </c:pt>
                <c:pt idx="9459">
                  <c:v>23</c:v>
                </c:pt>
                <c:pt idx="9460">
                  <c:v>22</c:v>
                </c:pt>
                <c:pt idx="9461">
                  <c:v>23</c:v>
                </c:pt>
                <c:pt idx="9462">
                  <c:v>26</c:v>
                </c:pt>
                <c:pt idx="9463">
                  <c:v>24</c:v>
                </c:pt>
                <c:pt idx="9464">
                  <c:v>25</c:v>
                </c:pt>
                <c:pt idx="9465">
                  <c:v>25</c:v>
                </c:pt>
                <c:pt idx="9466">
                  <c:v>25</c:v>
                </c:pt>
                <c:pt idx="9467">
                  <c:v>25</c:v>
                </c:pt>
                <c:pt idx="9468">
                  <c:v>25</c:v>
                </c:pt>
                <c:pt idx="9469">
                  <c:v>24</c:v>
                </c:pt>
                <c:pt idx="9470">
                  <c:v>23</c:v>
                </c:pt>
                <c:pt idx="9471">
                  <c:v>24</c:v>
                </c:pt>
                <c:pt idx="9472">
                  <c:v>25</c:v>
                </c:pt>
                <c:pt idx="9473">
                  <c:v>27</c:v>
                </c:pt>
                <c:pt idx="9474">
                  <c:v>29</c:v>
                </c:pt>
                <c:pt idx="9475">
                  <c:v>30</c:v>
                </c:pt>
                <c:pt idx="9476">
                  <c:v>32</c:v>
                </c:pt>
                <c:pt idx="9477">
                  <c:v>31</c:v>
                </c:pt>
                <c:pt idx="9478">
                  <c:v>30</c:v>
                </c:pt>
                <c:pt idx="9479">
                  <c:v>30</c:v>
                </c:pt>
                <c:pt idx="9480">
                  <c:v>31</c:v>
                </c:pt>
                <c:pt idx="9481">
                  <c:v>36</c:v>
                </c:pt>
                <c:pt idx="9482">
                  <c:v>38</c:v>
                </c:pt>
                <c:pt idx="9483">
                  <c:v>40</c:v>
                </c:pt>
                <c:pt idx="9484">
                  <c:v>40</c:v>
                </c:pt>
                <c:pt idx="9485">
                  <c:v>40</c:v>
                </c:pt>
                <c:pt idx="9486">
                  <c:v>39</c:v>
                </c:pt>
                <c:pt idx="9487">
                  <c:v>39</c:v>
                </c:pt>
                <c:pt idx="9488">
                  <c:v>39</c:v>
                </c:pt>
                <c:pt idx="9489">
                  <c:v>37</c:v>
                </c:pt>
                <c:pt idx="9490">
                  <c:v>38</c:v>
                </c:pt>
                <c:pt idx="9491">
                  <c:v>38</c:v>
                </c:pt>
                <c:pt idx="9492">
                  <c:v>38</c:v>
                </c:pt>
                <c:pt idx="9493">
                  <c:v>39</c:v>
                </c:pt>
                <c:pt idx="9494">
                  <c:v>43</c:v>
                </c:pt>
                <c:pt idx="9495">
                  <c:v>41</c:v>
                </c:pt>
                <c:pt idx="9496">
                  <c:v>41</c:v>
                </c:pt>
                <c:pt idx="9497">
                  <c:v>41</c:v>
                </c:pt>
                <c:pt idx="9498">
                  <c:v>40</c:v>
                </c:pt>
                <c:pt idx="9499">
                  <c:v>41</c:v>
                </c:pt>
                <c:pt idx="9500">
                  <c:v>42</c:v>
                </c:pt>
                <c:pt idx="9501">
                  <c:v>42</c:v>
                </c:pt>
                <c:pt idx="9502">
                  <c:v>45</c:v>
                </c:pt>
                <c:pt idx="9503">
                  <c:v>45</c:v>
                </c:pt>
                <c:pt idx="9504">
                  <c:v>46</c:v>
                </c:pt>
                <c:pt idx="9505">
                  <c:v>46</c:v>
                </c:pt>
                <c:pt idx="9506">
                  <c:v>46</c:v>
                </c:pt>
                <c:pt idx="9507">
                  <c:v>45</c:v>
                </c:pt>
                <c:pt idx="9508">
                  <c:v>44</c:v>
                </c:pt>
                <c:pt idx="9509">
                  <c:v>44</c:v>
                </c:pt>
                <c:pt idx="9510">
                  <c:v>45</c:v>
                </c:pt>
                <c:pt idx="9511">
                  <c:v>45</c:v>
                </c:pt>
                <c:pt idx="9512">
                  <c:v>46</c:v>
                </c:pt>
                <c:pt idx="9513">
                  <c:v>48</c:v>
                </c:pt>
                <c:pt idx="9514">
                  <c:v>50</c:v>
                </c:pt>
                <c:pt idx="9515">
                  <c:v>52</c:v>
                </c:pt>
                <c:pt idx="9516">
                  <c:v>54</c:v>
                </c:pt>
                <c:pt idx="9517">
                  <c:v>54</c:v>
                </c:pt>
                <c:pt idx="9518">
                  <c:v>52</c:v>
                </c:pt>
                <c:pt idx="9519">
                  <c:v>53</c:v>
                </c:pt>
                <c:pt idx="9520">
                  <c:v>54</c:v>
                </c:pt>
                <c:pt idx="9521">
                  <c:v>57</c:v>
                </c:pt>
                <c:pt idx="9522">
                  <c:v>63</c:v>
                </c:pt>
                <c:pt idx="9523">
                  <c:v>63</c:v>
                </c:pt>
                <c:pt idx="9524">
                  <c:v>63</c:v>
                </c:pt>
                <c:pt idx="9525">
                  <c:v>64</c:v>
                </c:pt>
                <c:pt idx="9526">
                  <c:v>62</c:v>
                </c:pt>
                <c:pt idx="9527">
                  <c:v>60</c:v>
                </c:pt>
                <c:pt idx="9528">
                  <c:v>60</c:v>
                </c:pt>
                <c:pt idx="9529">
                  <c:v>59</c:v>
                </c:pt>
                <c:pt idx="9530">
                  <c:v>58</c:v>
                </c:pt>
                <c:pt idx="9531">
                  <c:v>59</c:v>
                </c:pt>
                <c:pt idx="9532">
                  <c:v>60</c:v>
                </c:pt>
                <c:pt idx="9533">
                  <c:v>64</c:v>
                </c:pt>
                <c:pt idx="9534">
                  <c:v>68</c:v>
                </c:pt>
                <c:pt idx="9535">
                  <c:v>66</c:v>
                </c:pt>
                <c:pt idx="9536">
                  <c:v>71</c:v>
                </c:pt>
                <c:pt idx="9537">
                  <c:v>69</c:v>
                </c:pt>
                <c:pt idx="9538">
                  <c:v>68</c:v>
                </c:pt>
                <c:pt idx="9539">
                  <c:v>69</c:v>
                </c:pt>
                <c:pt idx="9540">
                  <c:v>62</c:v>
                </c:pt>
                <c:pt idx="9541">
                  <c:v>60</c:v>
                </c:pt>
                <c:pt idx="9542">
                  <c:v>58</c:v>
                </c:pt>
                <c:pt idx="9543">
                  <c:v>62</c:v>
                </c:pt>
                <c:pt idx="9544">
                  <c:v>63</c:v>
                </c:pt>
                <c:pt idx="9545">
                  <c:v>59</c:v>
                </c:pt>
                <c:pt idx="9546">
                  <c:v>57</c:v>
                </c:pt>
                <c:pt idx="9547">
                  <c:v>57</c:v>
                </c:pt>
                <c:pt idx="9548">
                  <c:v>55</c:v>
                </c:pt>
                <c:pt idx="9549">
                  <c:v>53</c:v>
                </c:pt>
                <c:pt idx="9550">
                  <c:v>52</c:v>
                </c:pt>
                <c:pt idx="9551">
                  <c:v>53</c:v>
                </c:pt>
                <c:pt idx="9552">
                  <c:v>53</c:v>
                </c:pt>
                <c:pt idx="9553">
                  <c:v>51</c:v>
                </c:pt>
                <c:pt idx="9554">
                  <c:v>51</c:v>
                </c:pt>
                <c:pt idx="9555">
                  <c:v>45</c:v>
                </c:pt>
                <c:pt idx="9556">
                  <c:v>42</c:v>
                </c:pt>
                <c:pt idx="9557">
                  <c:v>40</c:v>
                </c:pt>
                <c:pt idx="9558">
                  <c:v>40</c:v>
                </c:pt>
                <c:pt idx="9559">
                  <c:v>40</c:v>
                </c:pt>
                <c:pt idx="9560">
                  <c:v>40</c:v>
                </c:pt>
                <c:pt idx="9561">
                  <c:v>39</c:v>
                </c:pt>
                <c:pt idx="9562">
                  <c:v>38</c:v>
                </c:pt>
                <c:pt idx="9563">
                  <c:v>35</c:v>
                </c:pt>
                <c:pt idx="9564">
                  <c:v>34</c:v>
                </c:pt>
                <c:pt idx="9565">
                  <c:v>33</c:v>
                </c:pt>
                <c:pt idx="9566">
                  <c:v>33</c:v>
                </c:pt>
                <c:pt idx="9567">
                  <c:v>33</c:v>
                </c:pt>
                <c:pt idx="9568">
                  <c:v>32</c:v>
                </c:pt>
                <c:pt idx="9569">
                  <c:v>31</c:v>
                </c:pt>
                <c:pt idx="9570">
                  <c:v>32</c:v>
                </c:pt>
                <c:pt idx="9571">
                  <c:v>30</c:v>
                </c:pt>
                <c:pt idx="9572">
                  <c:v>31</c:v>
                </c:pt>
                <c:pt idx="9573">
                  <c:v>27</c:v>
                </c:pt>
                <c:pt idx="9574">
                  <c:v>27</c:v>
                </c:pt>
                <c:pt idx="9575">
                  <c:v>27</c:v>
                </c:pt>
                <c:pt idx="9576">
                  <c:v>29</c:v>
                </c:pt>
                <c:pt idx="9577">
                  <c:v>27</c:v>
                </c:pt>
                <c:pt idx="9578">
                  <c:v>26</c:v>
                </c:pt>
                <c:pt idx="9579">
                  <c:v>27</c:v>
                </c:pt>
                <c:pt idx="9580">
                  <c:v>28</c:v>
                </c:pt>
                <c:pt idx="9581">
                  <c:v>27</c:v>
                </c:pt>
                <c:pt idx="9582">
                  <c:v>27</c:v>
                </c:pt>
                <c:pt idx="9583">
                  <c:v>26</c:v>
                </c:pt>
                <c:pt idx="9584">
                  <c:v>26</c:v>
                </c:pt>
                <c:pt idx="9585">
                  <c:v>26</c:v>
                </c:pt>
                <c:pt idx="9586">
                  <c:v>25</c:v>
                </c:pt>
                <c:pt idx="9587">
                  <c:v>25</c:v>
                </c:pt>
                <c:pt idx="9588">
                  <c:v>25</c:v>
                </c:pt>
                <c:pt idx="9589">
                  <c:v>25</c:v>
                </c:pt>
                <c:pt idx="9590">
                  <c:v>24</c:v>
                </c:pt>
                <c:pt idx="9591">
                  <c:v>24</c:v>
                </c:pt>
                <c:pt idx="9592">
                  <c:v>24</c:v>
                </c:pt>
                <c:pt idx="9593">
                  <c:v>24</c:v>
                </c:pt>
                <c:pt idx="9594">
                  <c:v>25</c:v>
                </c:pt>
                <c:pt idx="9595">
                  <c:v>27</c:v>
                </c:pt>
                <c:pt idx="9596">
                  <c:v>27</c:v>
                </c:pt>
                <c:pt idx="9597">
                  <c:v>25</c:v>
                </c:pt>
                <c:pt idx="9598">
                  <c:v>22</c:v>
                </c:pt>
                <c:pt idx="9599">
                  <c:v>23</c:v>
                </c:pt>
                <c:pt idx="9600">
                  <c:v>23</c:v>
                </c:pt>
                <c:pt idx="9601">
                  <c:v>22</c:v>
                </c:pt>
                <c:pt idx="9602">
                  <c:v>21</c:v>
                </c:pt>
                <c:pt idx="9603">
                  <c:v>21</c:v>
                </c:pt>
                <c:pt idx="9604">
                  <c:v>22</c:v>
                </c:pt>
                <c:pt idx="9605">
                  <c:v>21</c:v>
                </c:pt>
                <c:pt idx="9606">
                  <c:v>22</c:v>
                </c:pt>
                <c:pt idx="9607">
                  <c:v>22</c:v>
                </c:pt>
                <c:pt idx="9608">
                  <c:v>22</c:v>
                </c:pt>
                <c:pt idx="9609">
                  <c:v>21</c:v>
                </c:pt>
                <c:pt idx="9610">
                  <c:v>21</c:v>
                </c:pt>
                <c:pt idx="9611">
                  <c:v>20</c:v>
                </c:pt>
                <c:pt idx="9612">
                  <c:v>22</c:v>
                </c:pt>
                <c:pt idx="9613">
                  <c:v>23</c:v>
                </c:pt>
                <c:pt idx="9614">
                  <c:v>21</c:v>
                </c:pt>
                <c:pt idx="9615">
                  <c:v>21</c:v>
                </c:pt>
                <c:pt idx="9616">
                  <c:v>24</c:v>
                </c:pt>
                <c:pt idx="9617">
                  <c:v>24</c:v>
                </c:pt>
                <c:pt idx="9618">
                  <c:v>23</c:v>
                </c:pt>
                <c:pt idx="9619">
                  <c:v>24</c:v>
                </c:pt>
                <c:pt idx="9620">
                  <c:v>24</c:v>
                </c:pt>
                <c:pt idx="9621">
                  <c:v>24</c:v>
                </c:pt>
                <c:pt idx="9622">
                  <c:v>24</c:v>
                </c:pt>
                <c:pt idx="9623">
                  <c:v>21</c:v>
                </c:pt>
                <c:pt idx="9624">
                  <c:v>22</c:v>
                </c:pt>
                <c:pt idx="9625">
                  <c:v>23</c:v>
                </c:pt>
                <c:pt idx="9626">
                  <c:v>23</c:v>
                </c:pt>
                <c:pt idx="9627">
                  <c:v>23</c:v>
                </c:pt>
                <c:pt idx="9628">
                  <c:v>22</c:v>
                </c:pt>
                <c:pt idx="9629">
                  <c:v>22</c:v>
                </c:pt>
                <c:pt idx="9630">
                  <c:v>22</c:v>
                </c:pt>
                <c:pt idx="9631">
                  <c:v>23</c:v>
                </c:pt>
                <c:pt idx="9632">
                  <c:v>24</c:v>
                </c:pt>
                <c:pt idx="9633">
                  <c:v>24</c:v>
                </c:pt>
                <c:pt idx="9634">
                  <c:v>26</c:v>
                </c:pt>
                <c:pt idx="9635">
                  <c:v>27</c:v>
                </c:pt>
                <c:pt idx="9636">
                  <c:v>29</c:v>
                </c:pt>
                <c:pt idx="9637">
                  <c:v>28</c:v>
                </c:pt>
                <c:pt idx="9638">
                  <c:v>29</c:v>
                </c:pt>
                <c:pt idx="9639">
                  <c:v>29</c:v>
                </c:pt>
                <c:pt idx="9640">
                  <c:v>30</c:v>
                </c:pt>
                <c:pt idx="9641">
                  <c:v>29</c:v>
                </c:pt>
                <c:pt idx="9642">
                  <c:v>29</c:v>
                </c:pt>
                <c:pt idx="9643">
                  <c:v>26</c:v>
                </c:pt>
                <c:pt idx="9644">
                  <c:v>24</c:v>
                </c:pt>
                <c:pt idx="9645">
                  <c:v>22</c:v>
                </c:pt>
                <c:pt idx="9646">
                  <c:v>22</c:v>
                </c:pt>
                <c:pt idx="9647">
                  <c:v>22</c:v>
                </c:pt>
                <c:pt idx="9648">
                  <c:v>21</c:v>
                </c:pt>
                <c:pt idx="9649">
                  <c:v>21</c:v>
                </c:pt>
                <c:pt idx="9650">
                  <c:v>21</c:v>
                </c:pt>
                <c:pt idx="9651">
                  <c:v>20</c:v>
                </c:pt>
                <c:pt idx="9652">
                  <c:v>25</c:v>
                </c:pt>
                <c:pt idx="9653">
                  <c:v>26</c:v>
                </c:pt>
                <c:pt idx="9654">
                  <c:v>29</c:v>
                </c:pt>
                <c:pt idx="9655">
                  <c:v>29</c:v>
                </c:pt>
                <c:pt idx="9656">
                  <c:v>28</c:v>
                </c:pt>
                <c:pt idx="9657">
                  <c:v>26</c:v>
                </c:pt>
                <c:pt idx="9658">
                  <c:v>26</c:v>
                </c:pt>
                <c:pt idx="9659">
                  <c:v>25</c:v>
                </c:pt>
                <c:pt idx="9660">
                  <c:v>24</c:v>
                </c:pt>
                <c:pt idx="9661">
                  <c:v>25</c:v>
                </c:pt>
                <c:pt idx="9662">
                  <c:v>25</c:v>
                </c:pt>
                <c:pt idx="9663">
                  <c:v>25</c:v>
                </c:pt>
                <c:pt idx="9664">
                  <c:v>27</c:v>
                </c:pt>
                <c:pt idx="9665">
                  <c:v>26</c:v>
                </c:pt>
                <c:pt idx="9666">
                  <c:v>26</c:v>
                </c:pt>
                <c:pt idx="9667">
                  <c:v>26</c:v>
                </c:pt>
                <c:pt idx="9668">
                  <c:v>26</c:v>
                </c:pt>
                <c:pt idx="9669">
                  <c:v>25</c:v>
                </c:pt>
                <c:pt idx="9670">
                  <c:v>25</c:v>
                </c:pt>
                <c:pt idx="9671">
                  <c:v>24</c:v>
                </c:pt>
                <c:pt idx="9672">
                  <c:v>25</c:v>
                </c:pt>
                <c:pt idx="9673">
                  <c:v>26</c:v>
                </c:pt>
                <c:pt idx="9674">
                  <c:v>26</c:v>
                </c:pt>
                <c:pt idx="9675">
                  <c:v>27</c:v>
                </c:pt>
                <c:pt idx="9676">
                  <c:v>27</c:v>
                </c:pt>
                <c:pt idx="9677">
                  <c:v>25</c:v>
                </c:pt>
                <c:pt idx="9678">
                  <c:v>24</c:v>
                </c:pt>
                <c:pt idx="9679">
                  <c:v>24</c:v>
                </c:pt>
                <c:pt idx="9680">
                  <c:v>25</c:v>
                </c:pt>
                <c:pt idx="9681">
                  <c:v>25</c:v>
                </c:pt>
                <c:pt idx="9682">
                  <c:v>25</c:v>
                </c:pt>
                <c:pt idx="9683">
                  <c:v>24</c:v>
                </c:pt>
                <c:pt idx="9684">
                  <c:v>25</c:v>
                </c:pt>
                <c:pt idx="9685">
                  <c:v>23</c:v>
                </c:pt>
                <c:pt idx="9686">
                  <c:v>21</c:v>
                </c:pt>
                <c:pt idx="9687">
                  <c:v>21</c:v>
                </c:pt>
                <c:pt idx="9688">
                  <c:v>21</c:v>
                </c:pt>
                <c:pt idx="9689">
                  <c:v>20</c:v>
                </c:pt>
                <c:pt idx="9690">
                  <c:v>20</c:v>
                </c:pt>
                <c:pt idx="9691">
                  <c:v>20</c:v>
                </c:pt>
                <c:pt idx="9692">
                  <c:v>23</c:v>
                </c:pt>
                <c:pt idx="9693">
                  <c:v>22</c:v>
                </c:pt>
                <c:pt idx="9694">
                  <c:v>25</c:v>
                </c:pt>
                <c:pt idx="9695">
                  <c:v>25</c:v>
                </c:pt>
                <c:pt idx="9696">
                  <c:v>26</c:v>
                </c:pt>
                <c:pt idx="9697">
                  <c:v>25</c:v>
                </c:pt>
                <c:pt idx="9698">
                  <c:v>25</c:v>
                </c:pt>
                <c:pt idx="9699">
                  <c:v>26</c:v>
                </c:pt>
                <c:pt idx="9700">
                  <c:v>26</c:v>
                </c:pt>
                <c:pt idx="9701">
                  <c:v>26</c:v>
                </c:pt>
                <c:pt idx="9702">
                  <c:v>26</c:v>
                </c:pt>
                <c:pt idx="9703">
                  <c:v>26</c:v>
                </c:pt>
                <c:pt idx="9704">
                  <c:v>26</c:v>
                </c:pt>
                <c:pt idx="9705">
                  <c:v>24</c:v>
                </c:pt>
                <c:pt idx="9706">
                  <c:v>24</c:v>
                </c:pt>
                <c:pt idx="9707">
                  <c:v>23</c:v>
                </c:pt>
                <c:pt idx="9708">
                  <c:v>23</c:v>
                </c:pt>
                <c:pt idx="9709">
                  <c:v>24</c:v>
                </c:pt>
                <c:pt idx="9710">
                  <c:v>23</c:v>
                </c:pt>
                <c:pt idx="9711">
                  <c:v>21</c:v>
                </c:pt>
                <c:pt idx="9712">
                  <c:v>21</c:v>
                </c:pt>
                <c:pt idx="9713">
                  <c:v>21</c:v>
                </c:pt>
                <c:pt idx="9714">
                  <c:v>23</c:v>
                </c:pt>
                <c:pt idx="9715">
                  <c:v>23</c:v>
                </c:pt>
                <c:pt idx="9716">
                  <c:v>23</c:v>
                </c:pt>
                <c:pt idx="9717">
                  <c:v>24</c:v>
                </c:pt>
                <c:pt idx="9718">
                  <c:v>22</c:v>
                </c:pt>
                <c:pt idx="9719">
                  <c:v>22</c:v>
                </c:pt>
                <c:pt idx="9720">
                  <c:v>23</c:v>
                </c:pt>
                <c:pt idx="9721">
                  <c:v>22</c:v>
                </c:pt>
                <c:pt idx="9722">
                  <c:v>21</c:v>
                </c:pt>
                <c:pt idx="9723">
                  <c:v>21</c:v>
                </c:pt>
                <c:pt idx="9724">
                  <c:v>20</c:v>
                </c:pt>
                <c:pt idx="9725">
                  <c:v>20</c:v>
                </c:pt>
                <c:pt idx="9726">
                  <c:v>19</c:v>
                </c:pt>
                <c:pt idx="9727">
                  <c:v>19</c:v>
                </c:pt>
                <c:pt idx="9728">
                  <c:v>18</c:v>
                </c:pt>
                <c:pt idx="9729">
                  <c:v>18</c:v>
                </c:pt>
                <c:pt idx="9730">
                  <c:v>19</c:v>
                </c:pt>
                <c:pt idx="9731">
                  <c:v>17</c:v>
                </c:pt>
                <c:pt idx="9732">
                  <c:v>17</c:v>
                </c:pt>
                <c:pt idx="9733">
                  <c:v>18</c:v>
                </c:pt>
                <c:pt idx="9734">
                  <c:v>21</c:v>
                </c:pt>
                <c:pt idx="9735">
                  <c:v>20</c:v>
                </c:pt>
                <c:pt idx="9736">
                  <c:v>21</c:v>
                </c:pt>
                <c:pt idx="9737">
                  <c:v>20</c:v>
                </c:pt>
                <c:pt idx="9738">
                  <c:v>20</c:v>
                </c:pt>
                <c:pt idx="9739">
                  <c:v>20</c:v>
                </c:pt>
                <c:pt idx="9740">
                  <c:v>21</c:v>
                </c:pt>
                <c:pt idx="9741">
                  <c:v>21</c:v>
                </c:pt>
                <c:pt idx="9742">
                  <c:v>21</c:v>
                </c:pt>
                <c:pt idx="9743">
                  <c:v>21</c:v>
                </c:pt>
                <c:pt idx="9744">
                  <c:v>21</c:v>
                </c:pt>
                <c:pt idx="9745">
                  <c:v>21</c:v>
                </c:pt>
                <c:pt idx="9746">
                  <c:v>21</c:v>
                </c:pt>
                <c:pt idx="9747">
                  <c:v>20</c:v>
                </c:pt>
                <c:pt idx="9748">
                  <c:v>21</c:v>
                </c:pt>
                <c:pt idx="9749">
                  <c:v>21</c:v>
                </c:pt>
                <c:pt idx="9750">
                  <c:v>23</c:v>
                </c:pt>
                <c:pt idx="9751">
                  <c:v>23</c:v>
                </c:pt>
                <c:pt idx="9752">
                  <c:v>24</c:v>
                </c:pt>
                <c:pt idx="9753">
                  <c:v>25</c:v>
                </c:pt>
                <c:pt idx="9754">
                  <c:v>26</c:v>
                </c:pt>
                <c:pt idx="9755">
                  <c:v>29</c:v>
                </c:pt>
                <c:pt idx="9756">
                  <c:v>32</c:v>
                </c:pt>
                <c:pt idx="9757">
                  <c:v>32</c:v>
                </c:pt>
                <c:pt idx="9758">
                  <c:v>31</c:v>
                </c:pt>
                <c:pt idx="9759">
                  <c:v>32</c:v>
                </c:pt>
                <c:pt idx="9760">
                  <c:v>32</c:v>
                </c:pt>
                <c:pt idx="9761">
                  <c:v>32</c:v>
                </c:pt>
                <c:pt idx="9762">
                  <c:v>32</c:v>
                </c:pt>
                <c:pt idx="9763">
                  <c:v>32</c:v>
                </c:pt>
                <c:pt idx="9764">
                  <c:v>32</c:v>
                </c:pt>
                <c:pt idx="9765">
                  <c:v>32</c:v>
                </c:pt>
                <c:pt idx="9766">
                  <c:v>31</c:v>
                </c:pt>
                <c:pt idx="9767">
                  <c:v>31</c:v>
                </c:pt>
                <c:pt idx="9768">
                  <c:v>32</c:v>
                </c:pt>
                <c:pt idx="9769">
                  <c:v>33</c:v>
                </c:pt>
                <c:pt idx="9770">
                  <c:v>31</c:v>
                </c:pt>
                <c:pt idx="9771">
                  <c:v>33</c:v>
                </c:pt>
                <c:pt idx="9772">
                  <c:v>33</c:v>
                </c:pt>
                <c:pt idx="9773">
                  <c:v>32</c:v>
                </c:pt>
                <c:pt idx="9774">
                  <c:v>36</c:v>
                </c:pt>
                <c:pt idx="9775">
                  <c:v>39</c:v>
                </c:pt>
                <c:pt idx="9776">
                  <c:v>43</c:v>
                </c:pt>
                <c:pt idx="9777">
                  <c:v>45</c:v>
                </c:pt>
                <c:pt idx="9778">
                  <c:v>46</c:v>
                </c:pt>
                <c:pt idx="9779">
                  <c:v>46</c:v>
                </c:pt>
                <c:pt idx="9780">
                  <c:v>44</c:v>
                </c:pt>
                <c:pt idx="9781">
                  <c:v>44</c:v>
                </c:pt>
                <c:pt idx="9782">
                  <c:v>44</c:v>
                </c:pt>
                <c:pt idx="9783">
                  <c:v>44</c:v>
                </c:pt>
                <c:pt idx="9784">
                  <c:v>42</c:v>
                </c:pt>
                <c:pt idx="9785">
                  <c:v>41</c:v>
                </c:pt>
                <c:pt idx="9786">
                  <c:v>41</c:v>
                </c:pt>
                <c:pt idx="9787">
                  <c:v>42</c:v>
                </c:pt>
                <c:pt idx="9788">
                  <c:v>42</c:v>
                </c:pt>
                <c:pt idx="9789">
                  <c:v>42</c:v>
                </c:pt>
                <c:pt idx="9790">
                  <c:v>42</c:v>
                </c:pt>
                <c:pt idx="9791">
                  <c:v>44</c:v>
                </c:pt>
                <c:pt idx="9792">
                  <c:v>44</c:v>
                </c:pt>
                <c:pt idx="9793">
                  <c:v>46</c:v>
                </c:pt>
                <c:pt idx="9794">
                  <c:v>49</c:v>
                </c:pt>
                <c:pt idx="9795">
                  <c:v>50</c:v>
                </c:pt>
                <c:pt idx="9796">
                  <c:v>53</c:v>
                </c:pt>
                <c:pt idx="9797">
                  <c:v>60</c:v>
                </c:pt>
                <c:pt idx="9798">
                  <c:v>61</c:v>
                </c:pt>
                <c:pt idx="9799">
                  <c:v>59</c:v>
                </c:pt>
                <c:pt idx="9800">
                  <c:v>58</c:v>
                </c:pt>
                <c:pt idx="9801">
                  <c:v>57</c:v>
                </c:pt>
                <c:pt idx="9802">
                  <c:v>57</c:v>
                </c:pt>
                <c:pt idx="9803">
                  <c:v>56</c:v>
                </c:pt>
                <c:pt idx="9804">
                  <c:v>54</c:v>
                </c:pt>
                <c:pt idx="9805">
                  <c:v>52</c:v>
                </c:pt>
                <c:pt idx="9806">
                  <c:v>49</c:v>
                </c:pt>
                <c:pt idx="9807">
                  <c:v>50</c:v>
                </c:pt>
                <c:pt idx="9808">
                  <c:v>49</c:v>
                </c:pt>
                <c:pt idx="9809">
                  <c:v>47</c:v>
                </c:pt>
                <c:pt idx="9810">
                  <c:v>47</c:v>
                </c:pt>
                <c:pt idx="9811">
                  <c:v>48</c:v>
                </c:pt>
                <c:pt idx="9812">
                  <c:v>47</c:v>
                </c:pt>
                <c:pt idx="9813">
                  <c:v>51</c:v>
                </c:pt>
                <c:pt idx="9814">
                  <c:v>51</c:v>
                </c:pt>
                <c:pt idx="9815">
                  <c:v>52</c:v>
                </c:pt>
                <c:pt idx="9816">
                  <c:v>51</c:v>
                </c:pt>
                <c:pt idx="9817">
                  <c:v>55</c:v>
                </c:pt>
                <c:pt idx="9818">
                  <c:v>55</c:v>
                </c:pt>
                <c:pt idx="9819">
                  <c:v>52</c:v>
                </c:pt>
                <c:pt idx="9820">
                  <c:v>52</c:v>
                </c:pt>
                <c:pt idx="9821">
                  <c:v>52</c:v>
                </c:pt>
                <c:pt idx="9822">
                  <c:v>50</c:v>
                </c:pt>
                <c:pt idx="9823">
                  <c:v>49</c:v>
                </c:pt>
                <c:pt idx="9824">
                  <c:v>49</c:v>
                </c:pt>
                <c:pt idx="9825">
                  <c:v>49</c:v>
                </c:pt>
                <c:pt idx="9826">
                  <c:v>50</c:v>
                </c:pt>
                <c:pt idx="9827">
                  <c:v>50</c:v>
                </c:pt>
                <c:pt idx="9828">
                  <c:v>48</c:v>
                </c:pt>
                <c:pt idx="9829">
                  <c:v>48</c:v>
                </c:pt>
                <c:pt idx="9830">
                  <c:v>47</c:v>
                </c:pt>
                <c:pt idx="9831">
                  <c:v>45</c:v>
                </c:pt>
                <c:pt idx="9832">
                  <c:v>48</c:v>
                </c:pt>
                <c:pt idx="9833">
                  <c:v>46</c:v>
                </c:pt>
                <c:pt idx="9834">
                  <c:v>49</c:v>
                </c:pt>
                <c:pt idx="9835">
                  <c:v>50</c:v>
                </c:pt>
                <c:pt idx="9836">
                  <c:v>55</c:v>
                </c:pt>
                <c:pt idx="9837">
                  <c:v>55</c:v>
                </c:pt>
                <c:pt idx="9838">
                  <c:v>54</c:v>
                </c:pt>
                <c:pt idx="9839">
                  <c:v>53</c:v>
                </c:pt>
                <c:pt idx="9840">
                  <c:v>52</c:v>
                </c:pt>
                <c:pt idx="9841">
                  <c:v>49</c:v>
                </c:pt>
                <c:pt idx="9842">
                  <c:v>49</c:v>
                </c:pt>
                <c:pt idx="9843">
                  <c:v>46</c:v>
                </c:pt>
                <c:pt idx="9844">
                  <c:v>46</c:v>
                </c:pt>
                <c:pt idx="9845">
                  <c:v>43</c:v>
                </c:pt>
                <c:pt idx="9846">
                  <c:v>43</c:v>
                </c:pt>
                <c:pt idx="9847">
                  <c:v>43</c:v>
                </c:pt>
                <c:pt idx="9848">
                  <c:v>42</c:v>
                </c:pt>
                <c:pt idx="9849">
                  <c:v>41</c:v>
                </c:pt>
                <c:pt idx="9850">
                  <c:v>41</c:v>
                </c:pt>
                <c:pt idx="9851">
                  <c:v>40</c:v>
                </c:pt>
                <c:pt idx="9852">
                  <c:v>39</c:v>
                </c:pt>
                <c:pt idx="9853">
                  <c:v>41</c:v>
                </c:pt>
                <c:pt idx="9854">
                  <c:v>40</c:v>
                </c:pt>
                <c:pt idx="9855">
                  <c:v>43</c:v>
                </c:pt>
                <c:pt idx="9856">
                  <c:v>40</c:v>
                </c:pt>
                <c:pt idx="9857">
                  <c:v>43</c:v>
                </c:pt>
                <c:pt idx="9858">
                  <c:v>43</c:v>
                </c:pt>
                <c:pt idx="9859">
                  <c:v>43</c:v>
                </c:pt>
                <c:pt idx="9860">
                  <c:v>40</c:v>
                </c:pt>
                <c:pt idx="9861">
                  <c:v>40</c:v>
                </c:pt>
                <c:pt idx="9862">
                  <c:v>40</c:v>
                </c:pt>
                <c:pt idx="9863">
                  <c:v>38</c:v>
                </c:pt>
                <c:pt idx="9864">
                  <c:v>37</c:v>
                </c:pt>
                <c:pt idx="9865">
                  <c:v>36</c:v>
                </c:pt>
                <c:pt idx="9866">
                  <c:v>35</c:v>
                </c:pt>
                <c:pt idx="9867">
                  <c:v>35</c:v>
                </c:pt>
                <c:pt idx="9868">
                  <c:v>34</c:v>
                </c:pt>
                <c:pt idx="9869">
                  <c:v>32</c:v>
                </c:pt>
                <c:pt idx="9870">
                  <c:v>30</c:v>
                </c:pt>
                <c:pt idx="9871">
                  <c:v>32</c:v>
                </c:pt>
                <c:pt idx="9872">
                  <c:v>31</c:v>
                </c:pt>
                <c:pt idx="9873">
                  <c:v>29</c:v>
                </c:pt>
                <c:pt idx="9874">
                  <c:v>31</c:v>
                </c:pt>
                <c:pt idx="9875">
                  <c:v>31</c:v>
                </c:pt>
                <c:pt idx="9876">
                  <c:v>32</c:v>
                </c:pt>
                <c:pt idx="9877">
                  <c:v>30</c:v>
                </c:pt>
                <c:pt idx="9878">
                  <c:v>29</c:v>
                </c:pt>
                <c:pt idx="9879">
                  <c:v>26</c:v>
                </c:pt>
                <c:pt idx="9880">
                  <c:v>26</c:v>
                </c:pt>
                <c:pt idx="9881">
                  <c:v>25</c:v>
                </c:pt>
                <c:pt idx="9882">
                  <c:v>23</c:v>
                </c:pt>
                <c:pt idx="9883">
                  <c:v>23</c:v>
                </c:pt>
                <c:pt idx="9884">
                  <c:v>22</c:v>
                </c:pt>
                <c:pt idx="9885">
                  <c:v>22</c:v>
                </c:pt>
                <c:pt idx="9886">
                  <c:v>21</c:v>
                </c:pt>
                <c:pt idx="9887">
                  <c:v>21</c:v>
                </c:pt>
                <c:pt idx="9888">
                  <c:v>21</c:v>
                </c:pt>
                <c:pt idx="9889">
                  <c:v>21</c:v>
                </c:pt>
                <c:pt idx="9890">
                  <c:v>20</c:v>
                </c:pt>
                <c:pt idx="9891">
                  <c:v>19</c:v>
                </c:pt>
                <c:pt idx="9892">
                  <c:v>19</c:v>
                </c:pt>
                <c:pt idx="9893">
                  <c:v>19</c:v>
                </c:pt>
                <c:pt idx="9894">
                  <c:v>18</c:v>
                </c:pt>
                <c:pt idx="9895">
                  <c:v>15</c:v>
                </c:pt>
                <c:pt idx="9896">
                  <c:v>16</c:v>
                </c:pt>
                <c:pt idx="9897">
                  <c:v>13</c:v>
                </c:pt>
                <c:pt idx="9898">
                  <c:v>15</c:v>
                </c:pt>
                <c:pt idx="9899">
                  <c:v>15</c:v>
                </c:pt>
                <c:pt idx="9900">
                  <c:v>15</c:v>
                </c:pt>
                <c:pt idx="9901">
                  <c:v>14</c:v>
                </c:pt>
                <c:pt idx="9902">
                  <c:v>14</c:v>
                </c:pt>
                <c:pt idx="9903">
                  <c:v>12</c:v>
                </c:pt>
                <c:pt idx="9904">
                  <c:v>12</c:v>
                </c:pt>
                <c:pt idx="9905">
                  <c:v>12</c:v>
                </c:pt>
                <c:pt idx="9906">
                  <c:v>12</c:v>
                </c:pt>
                <c:pt idx="9907">
                  <c:v>12</c:v>
                </c:pt>
                <c:pt idx="9908">
                  <c:v>12</c:v>
                </c:pt>
                <c:pt idx="9909">
                  <c:v>11</c:v>
                </c:pt>
                <c:pt idx="9910">
                  <c:v>11</c:v>
                </c:pt>
                <c:pt idx="9911">
                  <c:v>11</c:v>
                </c:pt>
                <c:pt idx="9912">
                  <c:v>12</c:v>
                </c:pt>
                <c:pt idx="9913">
                  <c:v>13</c:v>
                </c:pt>
                <c:pt idx="9914">
                  <c:v>14</c:v>
                </c:pt>
                <c:pt idx="9915">
                  <c:v>14</c:v>
                </c:pt>
                <c:pt idx="9916">
                  <c:v>13</c:v>
                </c:pt>
                <c:pt idx="9917">
                  <c:v>14</c:v>
                </c:pt>
                <c:pt idx="9918">
                  <c:v>14</c:v>
                </c:pt>
                <c:pt idx="9919">
                  <c:v>15</c:v>
                </c:pt>
                <c:pt idx="9920">
                  <c:v>14</c:v>
                </c:pt>
                <c:pt idx="9921">
                  <c:v>14</c:v>
                </c:pt>
                <c:pt idx="9922">
                  <c:v>14</c:v>
                </c:pt>
                <c:pt idx="9923">
                  <c:v>14</c:v>
                </c:pt>
                <c:pt idx="9924">
                  <c:v>13</c:v>
                </c:pt>
                <c:pt idx="9925">
                  <c:v>12</c:v>
                </c:pt>
                <c:pt idx="9926">
                  <c:v>12</c:v>
                </c:pt>
                <c:pt idx="9927">
                  <c:v>12</c:v>
                </c:pt>
                <c:pt idx="9928">
                  <c:v>12</c:v>
                </c:pt>
                <c:pt idx="9929">
                  <c:v>12</c:v>
                </c:pt>
                <c:pt idx="9930">
                  <c:v>13</c:v>
                </c:pt>
                <c:pt idx="9931">
                  <c:v>12</c:v>
                </c:pt>
                <c:pt idx="9932">
                  <c:v>14</c:v>
                </c:pt>
                <c:pt idx="9933">
                  <c:v>15</c:v>
                </c:pt>
                <c:pt idx="9934">
                  <c:v>17</c:v>
                </c:pt>
                <c:pt idx="9935">
                  <c:v>15</c:v>
                </c:pt>
                <c:pt idx="9936">
                  <c:v>13</c:v>
                </c:pt>
                <c:pt idx="9937">
                  <c:v>12</c:v>
                </c:pt>
                <c:pt idx="9938">
                  <c:v>13</c:v>
                </c:pt>
                <c:pt idx="9939">
                  <c:v>14</c:v>
                </c:pt>
                <c:pt idx="9940">
                  <c:v>14</c:v>
                </c:pt>
                <c:pt idx="9941">
                  <c:v>12</c:v>
                </c:pt>
                <c:pt idx="9942">
                  <c:v>12</c:v>
                </c:pt>
                <c:pt idx="9943">
                  <c:v>12</c:v>
                </c:pt>
                <c:pt idx="9944">
                  <c:v>12</c:v>
                </c:pt>
                <c:pt idx="9945">
                  <c:v>12</c:v>
                </c:pt>
                <c:pt idx="9946">
                  <c:v>12</c:v>
                </c:pt>
                <c:pt idx="9947">
                  <c:v>12</c:v>
                </c:pt>
                <c:pt idx="9948">
                  <c:v>12</c:v>
                </c:pt>
                <c:pt idx="9949">
                  <c:v>11</c:v>
                </c:pt>
                <c:pt idx="9950">
                  <c:v>11</c:v>
                </c:pt>
                <c:pt idx="9951">
                  <c:v>13</c:v>
                </c:pt>
                <c:pt idx="9952">
                  <c:v>14</c:v>
                </c:pt>
                <c:pt idx="9953">
                  <c:v>11</c:v>
                </c:pt>
                <c:pt idx="9954">
                  <c:v>10</c:v>
                </c:pt>
                <c:pt idx="9955">
                  <c:v>9</c:v>
                </c:pt>
                <c:pt idx="9956">
                  <c:v>9</c:v>
                </c:pt>
                <c:pt idx="9957">
                  <c:v>10</c:v>
                </c:pt>
                <c:pt idx="9958">
                  <c:v>11</c:v>
                </c:pt>
                <c:pt idx="9959">
                  <c:v>10</c:v>
                </c:pt>
                <c:pt idx="9960">
                  <c:v>10</c:v>
                </c:pt>
                <c:pt idx="9961">
                  <c:v>10</c:v>
                </c:pt>
                <c:pt idx="9962">
                  <c:v>10</c:v>
                </c:pt>
                <c:pt idx="9963">
                  <c:v>10</c:v>
                </c:pt>
                <c:pt idx="9964">
                  <c:v>10</c:v>
                </c:pt>
                <c:pt idx="9965">
                  <c:v>10</c:v>
                </c:pt>
                <c:pt idx="9966">
                  <c:v>9</c:v>
                </c:pt>
                <c:pt idx="9967">
                  <c:v>9</c:v>
                </c:pt>
                <c:pt idx="9968">
                  <c:v>9</c:v>
                </c:pt>
                <c:pt idx="9969">
                  <c:v>9</c:v>
                </c:pt>
                <c:pt idx="9970">
                  <c:v>10</c:v>
                </c:pt>
                <c:pt idx="9971">
                  <c:v>12</c:v>
                </c:pt>
                <c:pt idx="9972">
                  <c:v>13</c:v>
                </c:pt>
                <c:pt idx="9973">
                  <c:v>13</c:v>
                </c:pt>
                <c:pt idx="9974">
                  <c:v>13</c:v>
                </c:pt>
                <c:pt idx="9975">
                  <c:v>13</c:v>
                </c:pt>
                <c:pt idx="9976">
                  <c:v>14</c:v>
                </c:pt>
                <c:pt idx="9977">
                  <c:v>17</c:v>
                </c:pt>
                <c:pt idx="9978">
                  <c:v>18</c:v>
                </c:pt>
                <c:pt idx="9979">
                  <c:v>18</c:v>
                </c:pt>
                <c:pt idx="9980">
                  <c:v>18</c:v>
                </c:pt>
                <c:pt idx="9981">
                  <c:v>18</c:v>
                </c:pt>
                <c:pt idx="9982">
                  <c:v>18</c:v>
                </c:pt>
                <c:pt idx="9983">
                  <c:v>18</c:v>
                </c:pt>
                <c:pt idx="9984">
                  <c:v>18</c:v>
                </c:pt>
                <c:pt idx="9985">
                  <c:v>18</c:v>
                </c:pt>
                <c:pt idx="9986">
                  <c:v>17</c:v>
                </c:pt>
                <c:pt idx="9987">
                  <c:v>17</c:v>
                </c:pt>
                <c:pt idx="9988">
                  <c:v>17</c:v>
                </c:pt>
                <c:pt idx="9989">
                  <c:v>18</c:v>
                </c:pt>
                <c:pt idx="9990">
                  <c:v>20</c:v>
                </c:pt>
                <c:pt idx="9991">
                  <c:v>19</c:v>
                </c:pt>
                <c:pt idx="9992">
                  <c:v>23</c:v>
                </c:pt>
                <c:pt idx="9993">
                  <c:v>24</c:v>
                </c:pt>
                <c:pt idx="9994">
                  <c:v>23</c:v>
                </c:pt>
                <c:pt idx="9995">
                  <c:v>24</c:v>
                </c:pt>
                <c:pt idx="9996">
                  <c:v>25</c:v>
                </c:pt>
                <c:pt idx="9997">
                  <c:v>26</c:v>
                </c:pt>
                <c:pt idx="9998">
                  <c:v>28</c:v>
                </c:pt>
                <c:pt idx="9999">
                  <c:v>28</c:v>
                </c:pt>
                <c:pt idx="10000">
                  <c:v>28</c:v>
                </c:pt>
                <c:pt idx="10001">
                  <c:v>28</c:v>
                </c:pt>
                <c:pt idx="10002">
                  <c:v>28</c:v>
                </c:pt>
                <c:pt idx="10003">
                  <c:v>28</c:v>
                </c:pt>
                <c:pt idx="10004">
                  <c:v>28</c:v>
                </c:pt>
                <c:pt idx="10005">
                  <c:v>28</c:v>
                </c:pt>
                <c:pt idx="10006">
                  <c:v>27</c:v>
                </c:pt>
                <c:pt idx="10007">
                  <c:v>27</c:v>
                </c:pt>
                <c:pt idx="10008">
                  <c:v>26</c:v>
                </c:pt>
                <c:pt idx="10009">
                  <c:v>27</c:v>
                </c:pt>
                <c:pt idx="10010">
                  <c:v>30</c:v>
                </c:pt>
                <c:pt idx="10011">
                  <c:v>29</c:v>
                </c:pt>
                <c:pt idx="10012">
                  <c:v>35</c:v>
                </c:pt>
                <c:pt idx="10013">
                  <c:v>37</c:v>
                </c:pt>
                <c:pt idx="10014">
                  <c:v>37</c:v>
                </c:pt>
                <c:pt idx="10015">
                  <c:v>38</c:v>
                </c:pt>
                <c:pt idx="10016">
                  <c:v>42</c:v>
                </c:pt>
                <c:pt idx="10017">
                  <c:v>45</c:v>
                </c:pt>
                <c:pt idx="10018">
                  <c:v>45</c:v>
                </c:pt>
                <c:pt idx="10019">
                  <c:v>45</c:v>
                </c:pt>
                <c:pt idx="10020">
                  <c:v>45</c:v>
                </c:pt>
                <c:pt idx="10021">
                  <c:v>43</c:v>
                </c:pt>
                <c:pt idx="10022">
                  <c:v>41</c:v>
                </c:pt>
                <c:pt idx="10023">
                  <c:v>41</c:v>
                </c:pt>
                <c:pt idx="10024">
                  <c:v>40</c:v>
                </c:pt>
                <c:pt idx="10025">
                  <c:v>40</c:v>
                </c:pt>
                <c:pt idx="10026">
                  <c:v>40</c:v>
                </c:pt>
                <c:pt idx="10027">
                  <c:v>38</c:v>
                </c:pt>
                <c:pt idx="10028">
                  <c:v>38</c:v>
                </c:pt>
                <c:pt idx="10029">
                  <c:v>38</c:v>
                </c:pt>
                <c:pt idx="10030">
                  <c:v>39</c:v>
                </c:pt>
                <c:pt idx="10031">
                  <c:v>39</c:v>
                </c:pt>
                <c:pt idx="10032">
                  <c:v>40</c:v>
                </c:pt>
                <c:pt idx="10033">
                  <c:v>44</c:v>
                </c:pt>
                <c:pt idx="10034">
                  <c:v>43</c:v>
                </c:pt>
                <c:pt idx="10035">
                  <c:v>44</c:v>
                </c:pt>
                <c:pt idx="10036">
                  <c:v>51</c:v>
                </c:pt>
                <c:pt idx="10037">
                  <c:v>55</c:v>
                </c:pt>
                <c:pt idx="10038">
                  <c:v>53</c:v>
                </c:pt>
                <c:pt idx="10039">
                  <c:v>52</c:v>
                </c:pt>
                <c:pt idx="10040">
                  <c:v>53</c:v>
                </c:pt>
                <c:pt idx="10041">
                  <c:v>53</c:v>
                </c:pt>
                <c:pt idx="10042">
                  <c:v>53</c:v>
                </c:pt>
                <c:pt idx="10043">
                  <c:v>52</c:v>
                </c:pt>
                <c:pt idx="10044">
                  <c:v>50</c:v>
                </c:pt>
                <c:pt idx="10045">
                  <c:v>49</c:v>
                </c:pt>
                <c:pt idx="10046">
                  <c:v>49</c:v>
                </c:pt>
                <c:pt idx="10047">
                  <c:v>48</c:v>
                </c:pt>
                <c:pt idx="10048">
                  <c:v>48</c:v>
                </c:pt>
                <c:pt idx="10049">
                  <c:v>46</c:v>
                </c:pt>
                <c:pt idx="10050">
                  <c:v>48</c:v>
                </c:pt>
                <c:pt idx="10051">
                  <c:v>51</c:v>
                </c:pt>
                <c:pt idx="10052">
                  <c:v>55</c:v>
                </c:pt>
                <c:pt idx="10053">
                  <c:v>57</c:v>
                </c:pt>
                <c:pt idx="10054">
                  <c:v>57</c:v>
                </c:pt>
                <c:pt idx="10055">
                  <c:v>55</c:v>
                </c:pt>
                <c:pt idx="10056">
                  <c:v>58</c:v>
                </c:pt>
                <c:pt idx="10057">
                  <c:v>62</c:v>
                </c:pt>
                <c:pt idx="10058">
                  <c:v>62</c:v>
                </c:pt>
                <c:pt idx="10059">
                  <c:v>62</c:v>
                </c:pt>
                <c:pt idx="10060">
                  <c:v>61</c:v>
                </c:pt>
                <c:pt idx="10061">
                  <c:v>59</c:v>
                </c:pt>
                <c:pt idx="10062">
                  <c:v>56</c:v>
                </c:pt>
                <c:pt idx="10063">
                  <c:v>56</c:v>
                </c:pt>
                <c:pt idx="10064">
                  <c:v>55</c:v>
                </c:pt>
                <c:pt idx="10065">
                  <c:v>53</c:v>
                </c:pt>
                <c:pt idx="10066">
                  <c:v>51</c:v>
                </c:pt>
                <c:pt idx="10067">
                  <c:v>50</c:v>
                </c:pt>
                <c:pt idx="10068">
                  <c:v>51</c:v>
                </c:pt>
                <c:pt idx="10069">
                  <c:v>51</c:v>
                </c:pt>
                <c:pt idx="10070">
                  <c:v>52</c:v>
                </c:pt>
                <c:pt idx="10071">
                  <c:v>55</c:v>
                </c:pt>
                <c:pt idx="10072">
                  <c:v>58</c:v>
                </c:pt>
                <c:pt idx="10073">
                  <c:v>60</c:v>
                </c:pt>
                <c:pt idx="10074">
                  <c:v>58</c:v>
                </c:pt>
                <c:pt idx="10075">
                  <c:v>55</c:v>
                </c:pt>
                <c:pt idx="10076">
                  <c:v>56</c:v>
                </c:pt>
                <c:pt idx="10077">
                  <c:v>56</c:v>
                </c:pt>
                <c:pt idx="10078">
                  <c:v>56</c:v>
                </c:pt>
                <c:pt idx="10079">
                  <c:v>52</c:v>
                </c:pt>
                <c:pt idx="10080">
                  <c:v>51</c:v>
                </c:pt>
                <c:pt idx="10081">
                  <c:v>48</c:v>
                </c:pt>
                <c:pt idx="10082">
                  <c:v>48</c:v>
                </c:pt>
                <c:pt idx="10083">
                  <c:v>47</c:v>
                </c:pt>
                <c:pt idx="10084">
                  <c:v>46</c:v>
                </c:pt>
                <c:pt idx="10085">
                  <c:v>45</c:v>
                </c:pt>
                <c:pt idx="10086">
                  <c:v>44</c:v>
                </c:pt>
                <c:pt idx="10087">
                  <c:v>43</c:v>
                </c:pt>
                <c:pt idx="10088">
                  <c:v>41</c:v>
                </c:pt>
                <c:pt idx="10089">
                  <c:v>43</c:v>
                </c:pt>
                <c:pt idx="10090">
                  <c:v>45</c:v>
                </c:pt>
                <c:pt idx="10091">
                  <c:v>46</c:v>
                </c:pt>
                <c:pt idx="10092">
                  <c:v>44</c:v>
                </c:pt>
                <c:pt idx="10093">
                  <c:v>47</c:v>
                </c:pt>
                <c:pt idx="10094">
                  <c:v>46</c:v>
                </c:pt>
                <c:pt idx="10095">
                  <c:v>45</c:v>
                </c:pt>
                <c:pt idx="10096">
                  <c:v>44</c:v>
                </c:pt>
                <c:pt idx="10097">
                  <c:v>43</c:v>
                </c:pt>
                <c:pt idx="10098">
                  <c:v>41</c:v>
                </c:pt>
                <c:pt idx="10099">
                  <c:v>40</c:v>
                </c:pt>
                <c:pt idx="10100">
                  <c:v>39</c:v>
                </c:pt>
                <c:pt idx="10101">
                  <c:v>38</c:v>
                </c:pt>
                <c:pt idx="10102">
                  <c:v>37</c:v>
                </c:pt>
                <c:pt idx="10103">
                  <c:v>36</c:v>
                </c:pt>
                <c:pt idx="10104">
                  <c:v>34</c:v>
                </c:pt>
                <c:pt idx="10105">
                  <c:v>33</c:v>
                </c:pt>
                <c:pt idx="10106">
                  <c:v>32</c:v>
                </c:pt>
                <c:pt idx="10107">
                  <c:v>32</c:v>
                </c:pt>
                <c:pt idx="10108">
                  <c:v>30</c:v>
                </c:pt>
                <c:pt idx="10109">
                  <c:v>29</c:v>
                </c:pt>
                <c:pt idx="10110">
                  <c:v>30</c:v>
                </c:pt>
                <c:pt idx="10111">
                  <c:v>30</c:v>
                </c:pt>
                <c:pt idx="10112">
                  <c:v>31</c:v>
                </c:pt>
                <c:pt idx="10113">
                  <c:v>31</c:v>
                </c:pt>
                <c:pt idx="10114">
                  <c:v>33</c:v>
                </c:pt>
                <c:pt idx="10115">
                  <c:v>33</c:v>
                </c:pt>
                <c:pt idx="10116">
                  <c:v>29</c:v>
                </c:pt>
                <c:pt idx="10117">
                  <c:v>28</c:v>
                </c:pt>
                <c:pt idx="10118">
                  <c:v>26</c:v>
                </c:pt>
                <c:pt idx="10119">
                  <c:v>27</c:v>
                </c:pt>
                <c:pt idx="10120">
                  <c:v>25</c:v>
                </c:pt>
                <c:pt idx="10121">
                  <c:v>25</c:v>
                </c:pt>
                <c:pt idx="10122">
                  <c:v>25</c:v>
                </c:pt>
                <c:pt idx="10123">
                  <c:v>25</c:v>
                </c:pt>
                <c:pt idx="10124">
                  <c:v>23</c:v>
                </c:pt>
                <c:pt idx="10125">
                  <c:v>23</c:v>
                </c:pt>
                <c:pt idx="10126">
                  <c:v>23</c:v>
                </c:pt>
                <c:pt idx="10127">
                  <c:v>22</c:v>
                </c:pt>
                <c:pt idx="10128">
                  <c:v>22</c:v>
                </c:pt>
                <c:pt idx="10129">
                  <c:v>22</c:v>
                </c:pt>
                <c:pt idx="10130">
                  <c:v>24</c:v>
                </c:pt>
                <c:pt idx="10131">
                  <c:v>24</c:v>
                </c:pt>
                <c:pt idx="10132">
                  <c:v>22</c:v>
                </c:pt>
                <c:pt idx="10133">
                  <c:v>22</c:v>
                </c:pt>
                <c:pt idx="10134">
                  <c:v>21</c:v>
                </c:pt>
                <c:pt idx="10135">
                  <c:v>18</c:v>
                </c:pt>
                <c:pt idx="10136">
                  <c:v>17</c:v>
                </c:pt>
                <c:pt idx="10137">
                  <c:v>17</c:v>
                </c:pt>
                <c:pt idx="10138">
                  <c:v>18</c:v>
                </c:pt>
                <c:pt idx="10139">
                  <c:v>18</c:v>
                </c:pt>
                <c:pt idx="10140">
                  <c:v>18</c:v>
                </c:pt>
                <c:pt idx="10141">
                  <c:v>17</c:v>
                </c:pt>
                <c:pt idx="10142">
                  <c:v>17</c:v>
                </c:pt>
                <c:pt idx="10143">
                  <c:v>16</c:v>
                </c:pt>
                <c:pt idx="10144">
                  <c:v>15</c:v>
                </c:pt>
                <c:pt idx="10145">
                  <c:v>15</c:v>
                </c:pt>
                <c:pt idx="10146">
                  <c:v>15</c:v>
                </c:pt>
                <c:pt idx="10147">
                  <c:v>15</c:v>
                </c:pt>
                <c:pt idx="10148">
                  <c:v>14</c:v>
                </c:pt>
                <c:pt idx="10149">
                  <c:v>14</c:v>
                </c:pt>
                <c:pt idx="10150">
                  <c:v>16</c:v>
                </c:pt>
                <c:pt idx="10151">
                  <c:v>20</c:v>
                </c:pt>
                <c:pt idx="10152">
                  <c:v>22</c:v>
                </c:pt>
                <c:pt idx="10153">
                  <c:v>24</c:v>
                </c:pt>
                <c:pt idx="10154">
                  <c:v>24</c:v>
                </c:pt>
                <c:pt idx="10155">
                  <c:v>24</c:v>
                </c:pt>
                <c:pt idx="10156">
                  <c:v>23</c:v>
                </c:pt>
                <c:pt idx="10157">
                  <c:v>23</c:v>
                </c:pt>
                <c:pt idx="10158">
                  <c:v>23</c:v>
                </c:pt>
                <c:pt idx="10159">
                  <c:v>23</c:v>
                </c:pt>
                <c:pt idx="10160">
                  <c:v>22</c:v>
                </c:pt>
                <c:pt idx="10161">
                  <c:v>22</c:v>
                </c:pt>
                <c:pt idx="10162">
                  <c:v>22</c:v>
                </c:pt>
                <c:pt idx="10163">
                  <c:v>22</c:v>
                </c:pt>
                <c:pt idx="10164">
                  <c:v>21</c:v>
                </c:pt>
                <c:pt idx="10165">
                  <c:v>21</c:v>
                </c:pt>
                <c:pt idx="10166">
                  <c:v>21</c:v>
                </c:pt>
                <c:pt idx="10167">
                  <c:v>21</c:v>
                </c:pt>
                <c:pt idx="10168">
                  <c:v>21</c:v>
                </c:pt>
                <c:pt idx="10169">
                  <c:v>19</c:v>
                </c:pt>
                <c:pt idx="10170">
                  <c:v>20</c:v>
                </c:pt>
                <c:pt idx="10171">
                  <c:v>24</c:v>
                </c:pt>
                <c:pt idx="10172">
                  <c:v>26</c:v>
                </c:pt>
                <c:pt idx="10173">
                  <c:v>27</c:v>
                </c:pt>
                <c:pt idx="10174">
                  <c:v>28</c:v>
                </c:pt>
                <c:pt idx="10175">
                  <c:v>28</c:v>
                </c:pt>
                <c:pt idx="10176">
                  <c:v>27</c:v>
                </c:pt>
                <c:pt idx="10177">
                  <c:v>26</c:v>
                </c:pt>
                <c:pt idx="10178">
                  <c:v>27</c:v>
                </c:pt>
                <c:pt idx="10179">
                  <c:v>26</c:v>
                </c:pt>
                <c:pt idx="10180">
                  <c:v>25</c:v>
                </c:pt>
                <c:pt idx="10181">
                  <c:v>25</c:v>
                </c:pt>
                <c:pt idx="10182">
                  <c:v>24</c:v>
                </c:pt>
                <c:pt idx="10183">
                  <c:v>24</c:v>
                </c:pt>
                <c:pt idx="10184">
                  <c:v>22</c:v>
                </c:pt>
                <c:pt idx="10185">
                  <c:v>22</c:v>
                </c:pt>
                <c:pt idx="10186">
                  <c:v>22</c:v>
                </c:pt>
                <c:pt idx="10187">
                  <c:v>22</c:v>
                </c:pt>
                <c:pt idx="10188">
                  <c:v>22</c:v>
                </c:pt>
                <c:pt idx="10189">
                  <c:v>24</c:v>
                </c:pt>
                <c:pt idx="10190">
                  <c:v>24</c:v>
                </c:pt>
                <c:pt idx="10191">
                  <c:v>28</c:v>
                </c:pt>
                <c:pt idx="10192">
                  <c:v>29</c:v>
                </c:pt>
                <c:pt idx="10193">
                  <c:v>32</c:v>
                </c:pt>
                <c:pt idx="10194">
                  <c:v>33</c:v>
                </c:pt>
                <c:pt idx="10195">
                  <c:v>33</c:v>
                </c:pt>
                <c:pt idx="10196">
                  <c:v>34</c:v>
                </c:pt>
                <c:pt idx="10197">
                  <c:v>35</c:v>
                </c:pt>
                <c:pt idx="10198">
                  <c:v>35</c:v>
                </c:pt>
                <c:pt idx="10199">
                  <c:v>35</c:v>
                </c:pt>
                <c:pt idx="10200">
                  <c:v>35</c:v>
                </c:pt>
                <c:pt idx="10201">
                  <c:v>34</c:v>
                </c:pt>
                <c:pt idx="10202">
                  <c:v>33</c:v>
                </c:pt>
                <c:pt idx="10203">
                  <c:v>33</c:v>
                </c:pt>
                <c:pt idx="10204">
                  <c:v>33</c:v>
                </c:pt>
                <c:pt idx="10205">
                  <c:v>33</c:v>
                </c:pt>
                <c:pt idx="10206">
                  <c:v>33</c:v>
                </c:pt>
                <c:pt idx="10207">
                  <c:v>33</c:v>
                </c:pt>
                <c:pt idx="10208">
                  <c:v>33</c:v>
                </c:pt>
                <c:pt idx="10209">
                  <c:v>34</c:v>
                </c:pt>
                <c:pt idx="10210">
                  <c:v>35</c:v>
                </c:pt>
                <c:pt idx="10211">
                  <c:v>36</c:v>
                </c:pt>
                <c:pt idx="10212">
                  <c:v>39</c:v>
                </c:pt>
                <c:pt idx="10213">
                  <c:v>43</c:v>
                </c:pt>
                <c:pt idx="10214">
                  <c:v>49</c:v>
                </c:pt>
                <c:pt idx="10215">
                  <c:v>50</c:v>
                </c:pt>
                <c:pt idx="10216">
                  <c:v>51</c:v>
                </c:pt>
                <c:pt idx="10217">
                  <c:v>51</c:v>
                </c:pt>
                <c:pt idx="10218">
                  <c:v>50</c:v>
                </c:pt>
                <c:pt idx="10219">
                  <c:v>50</c:v>
                </c:pt>
                <c:pt idx="10220">
                  <c:v>50</c:v>
                </c:pt>
                <c:pt idx="10221">
                  <c:v>49</c:v>
                </c:pt>
                <c:pt idx="10222">
                  <c:v>48</c:v>
                </c:pt>
                <c:pt idx="10223">
                  <c:v>48</c:v>
                </c:pt>
                <c:pt idx="10224">
                  <c:v>47</c:v>
                </c:pt>
                <c:pt idx="10225">
                  <c:v>46</c:v>
                </c:pt>
                <c:pt idx="10226">
                  <c:v>45</c:v>
                </c:pt>
                <c:pt idx="10227">
                  <c:v>45</c:v>
                </c:pt>
                <c:pt idx="10228">
                  <c:v>46</c:v>
                </c:pt>
                <c:pt idx="10229">
                  <c:v>48</c:v>
                </c:pt>
                <c:pt idx="10230">
                  <c:v>49</c:v>
                </c:pt>
                <c:pt idx="10231">
                  <c:v>55</c:v>
                </c:pt>
                <c:pt idx="10232">
                  <c:v>55</c:v>
                </c:pt>
                <c:pt idx="10233">
                  <c:v>61</c:v>
                </c:pt>
                <c:pt idx="10234">
                  <c:v>62</c:v>
                </c:pt>
                <c:pt idx="10235">
                  <c:v>67</c:v>
                </c:pt>
                <c:pt idx="10236">
                  <c:v>68</c:v>
                </c:pt>
                <c:pt idx="10237">
                  <c:v>67</c:v>
                </c:pt>
                <c:pt idx="10238">
                  <c:v>67</c:v>
                </c:pt>
                <c:pt idx="10239">
                  <c:v>66</c:v>
                </c:pt>
                <c:pt idx="10240">
                  <c:v>64</c:v>
                </c:pt>
                <c:pt idx="10241">
                  <c:v>62</c:v>
                </c:pt>
                <c:pt idx="10242">
                  <c:v>61</c:v>
                </c:pt>
                <c:pt idx="10243">
                  <c:v>61</c:v>
                </c:pt>
                <c:pt idx="10244">
                  <c:v>61</c:v>
                </c:pt>
                <c:pt idx="10245">
                  <c:v>61</c:v>
                </c:pt>
                <c:pt idx="10246">
                  <c:v>60</c:v>
                </c:pt>
                <c:pt idx="10247">
                  <c:v>61</c:v>
                </c:pt>
                <c:pt idx="10248">
                  <c:v>62</c:v>
                </c:pt>
                <c:pt idx="10249">
                  <c:v>58</c:v>
                </c:pt>
                <c:pt idx="10250">
                  <c:v>58</c:v>
                </c:pt>
                <c:pt idx="10251">
                  <c:v>57</c:v>
                </c:pt>
                <c:pt idx="10252">
                  <c:v>66</c:v>
                </c:pt>
                <c:pt idx="10253">
                  <c:v>69</c:v>
                </c:pt>
                <c:pt idx="10254">
                  <c:v>72</c:v>
                </c:pt>
                <c:pt idx="10255">
                  <c:v>76</c:v>
                </c:pt>
                <c:pt idx="10256">
                  <c:v>74</c:v>
                </c:pt>
                <c:pt idx="10257">
                  <c:v>73</c:v>
                </c:pt>
                <c:pt idx="10258">
                  <c:v>70</c:v>
                </c:pt>
                <c:pt idx="10259">
                  <c:v>70</c:v>
                </c:pt>
                <c:pt idx="10260">
                  <c:v>69</c:v>
                </c:pt>
                <c:pt idx="10261">
                  <c:v>68</c:v>
                </c:pt>
                <c:pt idx="10262">
                  <c:v>68</c:v>
                </c:pt>
                <c:pt idx="10263">
                  <c:v>65</c:v>
                </c:pt>
                <c:pt idx="10264">
                  <c:v>65</c:v>
                </c:pt>
                <c:pt idx="10265">
                  <c:v>63</c:v>
                </c:pt>
                <c:pt idx="10266">
                  <c:v>61</c:v>
                </c:pt>
                <c:pt idx="10267">
                  <c:v>61</c:v>
                </c:pt>
                <c:pt idx="10268">
                  <c:v>60</c:v>
                </c:pt>
                <c:pt idx="10269">
                  <c:v>61</c:v>
                </c:pt>
                <c:pt idx="10270">
                  <c:v>59</c:v>
                </c:pt>
                <c:pt idx="10271">
                  <c:v>62</c:v>
                </c:pt>
                <c:pt idx="10272">
                  <c:v>60</c:v>
                </c:pt>
                <c:pt idx="10273">
                  <c:v>61</c:v>
                </c:pt>
                <c:pt idx="10274">
                  <c:v>61</c:v>
                </c:pt>
                <c:pt idx="10275">
                  <c:v>66</c:v>
                </c:pt>
                <c:pt idx="10276">
                  <c:v>62</c:v>
                </c:pt>
                <c:pt idx="10277">
                  <c:v>59</c:v>
                </c:pt>
                <c:pt idx="10278">
                  <c:v>59</c:v>
                </c:pt>
                <c:pt idx="10279">
                  <c:v>60</c:v>
                </c:pt>
                <c:pt idx="10280">
                  <c:v>60</c:v>
                </c:pt>
                <c:pt idx="10281">
                  <c:v>59</c:v>
                </c:pt>
                <c:pt idx="10282">
                  <c:v>55</c:v>
                </c:pt>
                <c:pt idx="10283">
                  <c:v>53</c:v>
                </c:pt>
                <c:pt idx="10284">
                  <c:v>52</c:v>
                </c:pt>
                <c:pt idx="10285">
                  <c:v>48</c:v>
                </c:pt>
                <c:pt idx="10286">
                  <c:v>45</c:v>
                </c:pt>
                <c:pt idx="10287">
                  <c:v>44</c:v>
                </c:pt>
                <c:pt idx="10288">
                  <c:v>42</c:v>
                </c:pt>
                <c:pt idx="10289">
                  <c:v>39</c:v>
                </c:pt>
                <c:pt idx="10290">
                  <c:v>39</c:v>
                </c:pt>
                <c:pt idx="10291">
                  <c:v>37</c:v>
                </c:pt>
                <c:pt idx="10292">
                  <c:v>34</c:v>
                </c:pt>
                <c:pt idx="10293">
                  <c:v>29</c:v>
                </c:pt>
                <c:pt idx="10294">
                  <c:v>24</c:v>
                </c:pt>
                <c:pt idx="10295">
                  <c:v>21</c:v>
                </c:pt>
                <c:pt idx="10296">
                  <c:v>19</c:v>
                </c:pt>
                <c:pt idx="10297">
                  <c:v>18</c:v>
                </c:pt>
                <c:pt idx="10298">
                  <c:v>19</c:v>
                </c:pt>
                <c:pt idx="10299">
                  <c:v>19</c:v>
                </c:pt>
                <c:pt idx="10300">
                  <c:v>19</c:v>
                </c:pt>
                <c:pt idx="10301">
                  <c:v>18</c:v>
                </c:pt>
                <c:pt idx="10302">
                  <c:v>17</c:v>
                </c:pt>
                <c:pt idx="10303">
                  <c:v>16</c:v>
                </c:pt>
                <c:pt idx="10304">
                  <c:v>16</c:v>
                </c:pt>
                <c:pt idx="10305">
                  <c:v>16</c:v>
                </c:pt>
                <c:pt idx="10306">
                  <c:v>16</c:v>
                </c:pt>
                <c:pt idx="10307">
                  <c:v>15</c:v>
                </c:pt>
                <c:pt idx="10308">
                  <c:v>15</c:v>
                </c:pt>
                <c:pt idx="10309">
                  <c:v>14</c:v>
                </c:pt>
                <c:pt idx="10310">
                  <c:v>11</c:v>
                </c:pt>
                <c:pt idx="10311">
                  <c:v>11</c:v>
                </c:pt>
                <c:pt idx="10312">
                  <c:v>10</c:v>
                </c:pt>
                <c:pt idx="10313">
                  <c:v>11</c:v>
                </c:pt>
                <c:pt idx="10314">
                  <c:v>10</c:v>
                </c:pt>
                <c:pt idx="10315">
                  <c:v>9</c:v>
                </c:pt>
                <c:pt idx="10316">
                  <c:v>8</c:v>
                </c:pt>
                <c:pt idx="10317">
                  <c:v>7</c:v>
                </c:pt>
                <c:pt idx="10318">
                  <c:v>7</c:v>
                </c:pt>
                <c:pt idx="10319">
                  <c:v>7</c:v>
                </c:pt>
                <c:pt idx="10320">
                  <c:v>7</c:v>
                </c:pt>
                <c:pt idx="10321">
                  <c:v>6</c:v>
                </c:pt>
                <c:pt idx="10322">
                  <c:v>6</c:v>
                </c:pt>
                <c:pt idx="10323">
                  <c:v>6</c:v>
                </c:pt>
                <c:pt idx="10324">
                  <c:v>6</c:v>
                </c:pt>
                <c:pt idx="10325">
                  <c:v>6</c:v>
                </c:pt>
                <c:pt idx="10326">
                  <c:v>5</c:v>
                </c:pt>
                <c:pt idx="10327">
                  <c:v>6</c:v>
                </c:pt>
                <c:pt idx="10328">
                  <c:v>5</c:v>
                </c:pt>
                <c:pt idx="10329">
                  <c:v>5</c:v>
                </c:pt>
                <c:pt idx="10330">
                  <c:v>6</c:v>
                </c:pt>
                <c:pt idx="10331">
                  <c:v>6</c:v>
                </c:pt>
                <c:pt idx="10332">
                  <c:v>7</c:v>
                </c:pt>
                <c:pt idx="10333">
                  <c:v>7</c:v>
                </c:pt>
                <c:pt idx="10334">
                  <c:v>7</c:v>
                </c:pt>
                <c:pt idx="10335">
                  <c:v>7</c:v>
                </c:pt>
                <c:pt idx="10336">
                  <c:v>7</c:v>
                </c:pt>
                <c:pt idx="10337">
                  <c:v>8</c:v>
                </c:pt>
                <c:pt idx="10338">
                  <c:v>8</c:v>
                </c:pt>
                <c:pt idx="10339">
                  <c:v>7</c:v>
                </c:pt>
                <c:pt idx="10340">
                  <c:v>7</c:v>
                </c:pt>
                <c:pt idx="10341">
                  <c:v>7</c:v>
                </c:pt>
                <c:pt idx="10342">
                  <c:v>7</c:v>
                </c:pt>
                <c:pt idx="10343">
                  <c:v>7</c:v>
                </c:pt>
                <c:pt idx="10344">
                  <c:v>7</c:v>
                </c:pt>
                <c:pt idx="10345">
                  <c:v>7</c:v>
                </c:pt>
                <c:pt idx="10346">
                  <c:v>8</c:v>
                </c:pt>
                <c:pt idx="10347">
                  <c:v>9</c:v>
                </c:pt>
                <c:pt idx="10348">
                  <c:v>9</c:v>
                </c:pt>
                <c:pt idx="10349">
                  <c:v>9</c:v>
                </c:pt>
                <c:pt idx="10350">
                  <c:v>9</c:v>
                </c:pt>
                <c:pt idx="10351">
                  <c:v>10</c:v>
                </c:pt>
                <c:pt idx="10352">
                  <c:v>8</c:v>
                </c:pt>
                <c:pt idx="10353">
                  <c:v>8</c:v>
                </c:pt>
                <c:pt idx="10354">
                  <c:v>8</c:v>
                </c:pt>
                <c:pt idx="10355">
                  <c:v>8</c:v>
                </c:pt>
                <c:pt idx="10356">
                  <c:v>7</c:v>
                </c:pt>
                <c:pt idx="10357">
                  <c:v>8</c:v>
                </c:pt>
                <c:pt idx="10358">
                  <c:v>8</c:v>
                </c:pt>
                <c:pt idx="10359">
                  <c:v>8</c:v>
                </c:pt>
                <c:pt idx="10360">
                  <c:v>7</c:v>
                </c:pt>
                <c:pt idx="10361">
                  <c:v>7</c:v>
                </c:pt>
                <c:pt idx="10362">
                  <c:v>7</c:v>
                </c:pt>
                <c:pt idx="10363">
                  <c:v>7</c:v>
                </c:pt>
                <c:pt idx="10364">
                  <c:v>6</c:v>
                </c:pt>
                <c:pt idx="10365">
                  <c:v>5</c:v>
                </c:pt>
                <c:pt idx="10366">
                  <c:v>5</c:v>
                </c:pt>
                <c:pt idx="10367">
                  <c:v>6</c:v>
                </c:pt>
                <c:pt idx="10368">
                  <c:v>6</c:v>
                </c:pt>
                <c:pt idx="10369">
                  <c:v>5</c:v>
                </c:pt>
                <c:pt idx="10370">
                  <c:v>6</c:v>
                </c:pt>
                <c:pt idx="10371">
                  <c:v>6</c:v>
                </c:pt>
                <c:pt idx="10372">
                  <c:v>6</c:v>
                </c:pt>
                <c:pt idx="10373">
                  <c:v>6</c:v>
                </c:pt>
                <c:pt idx="10374">
                  <c:v>6</c:v>
                </c:pt>
                <c:pt idx="10375">
                  <c:v>6</c:v>
                </c:pt>
                <c:pt idx="10376">
                  <c:v>7</c:v>
                </c:pt>
                <c:pt idx="10377">
                  <c:v>8</c:v>
                </c:pt>
                <c:pt idx="10378">
                  <c:v>8</c:v>
                </c:pt>
                <c:pt idx="10379">
                  <c:v>8</c:v>
                </c:pt>
                <c:pt idx="10380">
                  <c:v>8</c:v>
                </c:pt>
                <c:pt idx="10381">
                  <c:v>8</c:v>
                </c:pt>
                <c:pt idx="10382">
                  <c:v>7</c:v>
                </c:pt>
                <c:pt idx="10383">
                  <c:v>7</c:v>
                </c:pt>
                <c:pt idx="10384">
                  <c:v>7</c:v>
                </c:pt>
                <c:pt idx="10385">
                  <c:v>7</c:v>
                </c:pt>
                <c:pt idx="10386">
                  <c:v>8</c:v>
                </c:pt>
                <c:pt idx="10387">
                  <c:v>8</c:v>
                </c:pt>
                <c:pt idx="10388">
                  <c:v>8</c:v>
                </c:pt>
                <c:pt idx="10389">
                  <c:v>9</c:v>
                </c:pt>
                <c:pt idx="10390">
                  <c:v>10</c:v>
                </c:pt>
                <c:pt idx="10391">
                  <c:v>10</c:v>
                </c:pt>
                <c:pt idx="10392">
                  <c:v>10</c:v>
                </c:pt>
                <c:pt idx="10393">
                  <c:v>10</c:v>
                </c:pt>
                <c:pt idx="10394">
                  <c:v>10</c:v>
                </c:pt>
                <c:pt idx="10395">
                  <c:v>11</c:v>
                </c:pt>
                <c:pt idx="10396">
                  <c:v>13</c:v>
                </c:pt>
                <c:pt idx="10397">
                  <c:v>14</c:v>
                </c:pt>
                <c:pt idx="10398">
                  <c:v>14</c:v>
                </c:pt>
                <c:pt idx="10399">
                  <c:v>14</c:v>
                </c:pt>
                <c:pt idx="10400">
                  <c:v>14</c:v>
                </c:pt>
                <c:pt idx="10401">
                  <c:v>14</c:v>
                </c:pt>
                <c:pt idx="10402">
                  <c:v>14</c:v>
                </c:pt>
                <c:pt idx="10403">
                  <c:v>14</c:v>
                </c:pt>
                <c:pt idx="10404">
                  <c:v>13</c:v>
                </c:pt>
                <c:pt idx="10405">
                  <c:v>14</c:v>
                </c:pt>
                <c:pt idx="10406">
                  <c:v>14</c:v>
                </c:pt>
                <c:pt idx="10407">
                  <c:v>14</c:v>
                </c:pt>
                <c:pt idx="10408">
                  <c:v>15</c:v>
                </c:pt>
                <c:pt idx="10409">
                  <c:v>14</c:v>
                </c:pt>
                <c:pt idx="10410">
                  <c:v>15</c:v>
                </c:pt>
                <c:pt idx="10411">
                  <c:v>15</c:v>
                </c:pt>
                <c:pt idx="10412">
                  <c:v>15</c:v>
                </c:pt>
                <c:pt idx="10413">
                  <c:v>15</c:v>
                </c:pt>
                <c:pt idx="10414">
                  <c:v>15</c:v>
                </c:pt>
                <c:pt idx="10415">
                  <c:v>15</c:v>
                </c:pt>
                <c:pt idx="10416">
                  <c:v>17</c:v>
                </c:pt>
                <c:pt idx="10417">
                  <c:v>18</c:v>
                </c:pt>
                <c:pt idx="10418">
                  <c:v>18</c:v>
                </c:pt>
                <c:pt idx="10419">
                  <c:v>18</c:v>
                </c:pt>
                <c:pt idx="10420">
                  <c:v>18</c:v>
                </c:pt>
                <c:pt idx="10421">
                  <c:v>18</c:v>
                </c:pt>
                <c:pt idx="10422">
                  <c:v>17</c:v>
                </c:pt>
                <c:pt idx="10423">
                  <c:v>17</c:v>
                </c:pt>
                <c:pt idx="10424">
                  <c:v>18</c:v>
                </c:pt>
                <c:pt idx="10425">
                  <c:v>19</c:v>
                </c:pt>
                <c:pt idx="10426">
                  <c:v>19</c:v>
                </c:pt>
                <c:pt idx="10427">
                  <c:v>20</c:v>
                </c:pt>
                <c:pt idx="10428">
                  <c:v>21</c:v>
                </c:pt>
                <c:pt idx="10429">
                  <c:v>24</c:v>
                </c:pt>
                <c:pt idx="10430">
                  <c:v>24</c:v>
                </c:pt>
                <c:pt idx="10431">
                  <c:v>24</c:v>
                </c:pt>
                <c:pt idx="10432">
                  <c:v>24</c:v>
                </c:pt>
                <c:pt idx="10433">
                  <c:v>24</c:v>
                </c:pt>
                <c:pt idx="10434">
                  <c:v>23</c:v>
                </c:pt>
                <c:pt idx="10435">
                  <c:v>27</c:v>
                </c:pt>
                <c:pt idx="10436">
                  <c:v>29</c:v>
                </c:pt>
                <c:pt idx="10437">
                  <c:v>30</c:v>
                </c:pt>
                <c:pt idx="10438">
                  <c:v>31</c:v>
                </c:pt>
                <c:pt idx="10439">
                  <c:v>31</c:v>
                </c:pt>
                <c:pt idx="10440">
                  <c:v>31</c:v>
                </c:pt>
                <c:pt idx="10441">
                  <c:v>31</c:v>
                </c:pt>
                <c:pt idx="10442">
                  <c:v>31</c:v>
                </c:pt>
                <c:pt idx="10443">
                  <c:v>32</c:v>
                </c:pt>
                <c:pt idx="10444">
                  <c:v>33</c:v>
                </c:pt>
                <c:pt idx="10445">
                  <c:v>34</c:v>
                </c:pt>
                <c:pt idx="10446">
                  <c:v>36</c:v>
                </c:pt>
                <c:pt idx="10447">
                  <c:v>37</c:v>
                </c:pt>
                <c:pt idx="10448">
                  <c:v>38</c:v>
                </c:pt>
                <c:pt idx="10449">
                  <c:v>40</c:v>
                </c:pt>
                <c:pt idx="10450">
                  <c:v>39</c:v>
                </c:pt>
                <c:pt idx="10451">
                  <c:v>38</c:v>
                </c:pt>
                <c:pt idx="10452">
                  <c:v>38</c:v>
                </c:pt>
                <c:pt idx="10453">
                  <c:v>38</c:v>
                </c:pt>
                <c:pt idx="10454">
                  <c:v>40</c:v>
                </c:pt>
                <c:pt idx="10455">
                  <c:v>46</c:v>
                </c:pt>
                <c:pt idx="10456">
                  <c:v>48</c:v>
                </c:pt>
                <c:pt idx="10457">
                  <c:v>53</c:v>
                </c:pt>
                <c:pt idx="10458">
                  <c:v>53</c:v>
                </c:pt>
                <c:pt idx="10459">
                  <c:v>52</c:v>
                </c:pt>
                <c:pt idx="10460">
                  <c:v>52</c:v>
                </c:pt>
                <c:pt idx="10461">
                  <c:v>51</c:v>
                </c:pt>
                <c:pt idx="10462">
                  <c:v>52</c:v>
                </c:pt>
                <c:pt idx="10463">
                  <c:v>51</c:v>
                </c:pt>
                <c:pt idx="10464">
                  <c:v>50</c:v>
                </c:pt>
                <c:pt idx="10465">
                  <c:v>52</c:v>
                </c:pt>
                <c:pt idx="10466">
                  <c:v>54</c:v>
                </c:pt>
                <c:pt idx="10467">
                  <c:v>57</c:v>
                </c:pt>
                <c:pt idx="10468">
                  <c:v>60</c:v>
                </c:pt>
                <c:pt idx="10469">
                  <c:v>62</c:v>
                </c:pt>
                <c:pt idx="10470">
                  <c:v>63</c:v>
                </c:pt>
                <c:pt idx="10471">
                  <c:v>63</c:v>
                </c:pt>
                <c:pt idx="10472">
                  <c:v>63</c:v>
                </c:pt>
                <c:pt idx="10473">
                  <c:v>62</c:v>
                </c:pt>
                <c:pt idx="10474">
                  <c:v>60</c:v>
                </c:pt>
                <c:pt idx="10475">
                  <c:v>65</c:v>
                </c:pt>
                <c:pt idx="10476">
                  <c:v>62</c:v>
                </c:pt>
                <c:pt idx="10477">
                  <c:v>63</c:v>
                </c:pt>
                <c:pt idx="10478">
                  <c:v>64</c:v>
                </c:pt>
                <c:pt idx="10479">
                  <c:v>64</c:v>
                </c:pt>
                <c:pt idx="10480">
                  <c:v>64</c:v>
                </c:pt>
                <c:pt idx="10481">
                  <c:v>64</c:v>
                </c:pt>
                <c:pt idx="10482">
                  <c:v>62</c:v>
                </c:pt>
                <c:pt idx="10483">
                  <c:v>62</c:v>
                </c:pt>
                <c:pt idx="10484">
                  <c:v>60</c:v>
                </c:pt>
                <c:pt idx="10485">
                  <c:v>59</c:v>
                </c:pt>
                <c:pt idx="10486">
                  <c:v>60</c:v>
                </c:pt>
                <c:pt idx="10487">
                  <c:v>59</c:v>
                </c:pt>
                <c:pt idx="10488">
                  <c:v>57</c:v>
                </c:pt>
                <c:pt idx="10489">
                  <c:v>56</c:v>
                </c:pt>
                <c:pt idx="10490">
                  <c:v>55</c:v>
                </c:pt>
                <c:pt idx="10491">
                  <c:v>55</c:v>
                </c:pt>
                <c:pt idx="10492">
                  <c:v>56</c:v>
                </c:pt>
                <c:pt idx="10493">
                  <c:v>56</c:v>
                </c:pt>
                <c:pt idx="10494">
                  <c:v>56</c:v>
                </c:pt>
                <c:pt idx="10495">
                  <c:v>57</c:v>
                </c:pt>
                <c:pt idx="10496">
                  <c:v>63</c:v>
                </c:pt>
                <c:pt idx="10497">
                  <c:v>67</c:v>
                </c:pt>
                <c:pt idx="10498">
                  <c:v>70</c:v>
                </c:pt>
                <c:pt idx="10499">
                  <c:v>66</c:v>
                </c:pt>
                <c:pt idx="10500">
                  <c:v>63</c:v>
                </c:pt>
                <c:pt idx="10501">
                  <c:v>63</c:v>
                </c:pt>
                <c:pt idx="10502">
                  <c:v>62</c:v>
                </c:pt>
                <c:pt idx="10503">
                  <c:v>61</c:v>
                </c:pt>
                <c:pt idx="10504">
                  <c:v>59</c:v>
                </c:pt>
                <c:pt idx="10505">
                  <c:v>57</c:v>
                </c:pt>
                <c:pt idx="10506">
                  <c:v>56</c:v>
                </c:pt>
                <c:pt idx="10507">
                  <c:v>53</c:v>
                </c:pt>
                <c:pt idx="10508">
                  <c:v>56</c:v>
                </c:pt>
                <c:pt idx="10509">
                  <c:v>54</c:v>
                </c:pt>
                <c:pt idx="10510">
                  <c:v>56</c:v>
                </c:pt>
                <c:pt idx="10511">
                  <c:v>55</c:v>
                </c:pt>
                <c:pt idx="10512">
                  <c:v>53</c:v>
                </c:pt>
                <c:pt idx="10513">
                  <c:v>51</c:v>
                </c:pt>
                <c:pt idx="10514">
                  <c:v>50</c:v>
                </c:pt>
                <c:pt idx="10515">
                  <c:v>49</c:v>
                </c:pt>
                <c:pt idx="10516">
                  <c:v>50</c:v>
                </c:pt>
                <c:pt idx="10517">
                  <c:v>54</c:v>
                </c:pt>
                <c:pt idx="10518">
                  <c:v>54</c:v>
                </c:pt>
                <c:pt idx="10519">
                  <c:v>52</c:v>
                </c:pt>
                <c:pt idx="10520">
                  <c:v>52</c:v>
                </c:pt>
                <c:pt idx="10521">
                  <c:v>50</c:v>
                </c:pt>
                <c:pt idx="10522">
                  <c:v>49</c:v>
                </c:pt>
                <c:pt idx="10523">
                  <c:v>50</c:v>
                </c:pt>
                <c:pt idx="10524">
                  <c:v>50</c:v>
                </c:pt>
                <c:pt idx="10525">
                  <c:v>49</c:v>
                </c:pt>
                <c:pt idx="10526">
                  <c:v>48</c:v>
                </c:pt>
                <c:pt idx="10527">
                  <c:v>47</c:v>
                </c:pt>
                <c:pt idx="10528">
                  <c:v>45</c:v>
                </c:pt>
                <c:pt idx="10529">
                  <c:v>46</c:v>
                </c:pt>
                <c:pt idx="10530">
                  <c:v>46</c:v>
                </c:pt>
                <c:pt idx="10531">
                  <c:v>45</c:v>
                </c:pt>
                <c:pt idx="10532">
                  <c:v>43</c:v>
                </c:pt>
                <c:pt idx="10533">
                  <c:v>40</c:v>
                </c:pt>
                <c:pt idx="10534">
                  <c:v>36</c:v>
                </c:pt>
                <c:pt idx="10535">
                  <c:v>33</c:v>
                </c:pt>
                <c:pt idx="10536">
                  <c:v>35</c:v>
                </c:pt>
                <c:pt idx="10537">
                  <c:v>34</c:v>
                </c:pt>
                <c:pt idx="10538">
                  <c:v>33</c:v>
                </c:pt>
                <c:pt idx="10539">
                  <c:v>29</c:v>
                </c:pt>
                <c:pt idx="10540">
                  <c:v>26</c:v>
                </c:pt>
                <c:pt idx="10541">
                  <c:v>26</c:v>
                </c:pt>
                <c:pt idx="10542">
                  <c:v>25</c:v>
                </c:pt>
                <c:pt idx="10543">
                  <c:v>25</c:v>
                </c:pt>
                <c:pt idx="10544">
                  <c:v>25</c:v>
                </c:pt>
                <c:pt idx="10545">
                  <c:v>25</c:v>
                </c:pt>
                <c:pt idx="10546">
                  <c:v>26</c:v>
                </c:pt>
                <c:pt idx="10547">
                  <c:v>23</c:v>
                </c:pt>
                <c:pt idx="10548">
                  <c:v>22</c:v>
                </c:pt>
                <c:pt idx="10549">
                  <c:v>20</c:v>
                </c:pt>
                <c:pt idx="10550">
                  <c:v>19</c:v>
                </c:pt>
                <c:pt idx="10551">
                  <c:v>17</c:v>
                </c:pt>
                <c:pt idx="10552">
                  <c:v>18</c:v>
                </c:pt>
                <c:pt idx="10553">
                  <c:v>18</c:v>
                </c:pt>
                <c:pt idx="10554">
                  <c:v>17</c:v>
                </c:pt>
                <c:pt idx="10555">
                  <c:v>14</c:v>
                </c:pt>
                <c:pt idx="10556">
                  <c:v>12</c:v>
                </c:pt>
                <c:pt idx="10557">
                  <c:v>11</c:v>
                </c:pt>
                <c:pt idx="10558">
                  <c:v>12</c:v>
                </c:pt>
                <c:pt idx="10559">
                  <c:v>13</c:v>
                </c:pt>
                <c:pt idx="10560">
                  <c:v>13</c:v>
                </c:pt>
                <c:pt idx="10561">
                  <c:v>12</c:v>
                </c:pt>
                <c:pt idx="10562">
                  <c:v>11</c:v>
                </c:pt>
                <c:pt idx="10563">
                  <c:v>10</c:v>
                </c:pt>
                <c:pt idx="10564">
                  <c:v>9</c:v>
                </c:pt>
                <c:pt idx="10565">
                  <c:v>8</c:v>
                </c:pt>
                <c:pt idx="10566">
                  <c:v>9</c:v>
                </c:pt>
                <c:pt idx="10567">
                  <c:v>9</c:v>
                </c:pt>
                <c:pt idx="10568">
                  <c:v>9</c:v>
                </c:pt>
                <c:pt idx="10569">
                  <c:v>8</c:v>
                </c:pt>
                <c:pt idx="10570">
                  <c:v>8</c:v>
                </c:pt>
                <c:pt idx="10571">
                  <c:v>7</c:v>
                </c:pt>
                <c:pt idx="10572">
                  <c:v>7</c:v>
                </c:pt>
                <c:pt idx="10573">
                  <c:v>7</c:v>
                </c:pt>
                <c:pt idx="10574">
                  <c:v>7</c:v>
                </c:pt>
                <c:pt idx="10575">
                  <c:v>7</c:v>
                </c:pt>
                <c:pt idx="10576">
                  <c:v>6</c:v>
                </c:pt>
                <c:pt idx="10577">
                  <c:v>7</c:v>
                </c:pt>
                <c:pt idx="10578">
                  <c:v>7</c:v>
                </c:pt>
                <c:pt idx="10579">
                  <c:v>7</c:v>
                </c:pt>
                <c:pt idx="10580">
                  <c:v>6</c:v>
                </c:pt>
                <c:pt idx="10581">
                  <c:v>6</c:v>
                </c:pt>
                <c:pt idx="10582">
                  <c:v>6</c:v>
                </c:pt>
                <c:pt idx="10583">
                  <c:v>6</c:v>
                </c:pt>
                <c:pt idx="10584">
                  <c:v>5</c:v>
                </c:pt>
                <c:pt idx="10585">
                  <c:v>6</c:v>
                </c:pt>
                <c:pt idx="10586">
                  <c:v>5</c:v>
                </c:pt>
                <c:pt idx="10587">
                  <c:v>5</c:v>
                </c:pt>
                <c:pt idx="10588">
                  <c:v>4</c:v>
                </c:pt>
                <c:pt idx="10589">
                  <c:v>2</c:v>
                </c:pt>
                <c:pt idx="10590">
                  <c:v>2</c:v>
                </c:pt>
                <c:pt idx="10591">
                  <c:v>2</c:v>
                </c:pt>
                <c:pt idx="10592">
                  <c:v>2</c:v>
                </c:pt>
                <c:pt idx="10593">
                  <c:v>2</c:v>
                </c:pt>
                <c:pt idx="10594">
                  <c:v>2</c:v>
                </c:pt>
                <c:pt idx="10595">
                  <c:v>2</c:v>
                </c:pt>
                <c:pt idx="10596">
                  <c:v>3</c:v>
                </c:pt>
                <c:pt idx="10597">
                  <c:v>3</c:v>
                </c:pt>
                <c:pt idx="10598">
                  <c:v>3</c:v>
                </c:pt>
                <c:pt idx="10599">
                  <c:v>3</c:v>
                </c:pt>
                <c:pt idx="10600">
                  <c:v>3</c:v>
                </c:pt>
                <c:pt idx="10601">
                  <c:v>3</c:v>
                </c:pt>
                <c:pt idx="10602">
                  <c:v>3</c:v>
                </c:pt>
                <c:pt idx="10603">
                  <c:v>3</c:v>
                </c:pt>
                <c:pt idx="10604">
                  <c:v>2</c:v>
                </c:pt>
                <c:pt idx="10605">
                  <c:v>2</c:v>
                </c:pt>
                <c:pt idx="10606">
                  <c:v>2</c:v>
                </c:pt>
                <c:pt idx="10607">
                  <c:v>1</c:v>
                </c:pt>
                <c:pt idx="10608">
                  <c:v>1</c:v>
                </c:pt>
                <c:pt idx="10609">
                  <c:v>1</c:v>
                </c:pt>
                <c:pt idx="10610">
                  <c:v>1</c:v>
                </c:pt>
                <c:pt idx="10611">
                  <c:v>1</c:v>
                </c:pt>
                <c:pt idx="10612">
                  <c:v>1</c:v>
                </c:pt>
                <c:pt idx="10613">
                  <c:v>1</c:v>
                </c:pt>
                <c:pt idx="10614">
                  <c:v>1</c:v>
                </c:pt>
                <c:pt idx="10615">
                  <c:v>1</c:v>
                </c:pt>
                <c:pt idx="10616">
                  <c:v>2</c:v>
                </c:pt>
                <c:pt idx="10617">
                  <c:v>2</c:v>
                </c:pt>
                <c:pt idx="10618">
                  <c:v>2</c:v>
                </c:pt>
                <c:pt idx="10619">
                  <c:v>2</c:v>
                </c:pt>
                <c:pt idx="10620">
                  <c:v>2</c:v>
                </c:pt>
                <c:pt idx="10621">
                  <c:v>1</c:v>
                </c:pt>
                <c:pt idx="10622">
                  <c:v>1</c:v>
                </c:pt>
                <c:pt idx="10623">
                  <c:v>1</c:v>
                </c:pt>
                <c:pt idx="10624">
                  <c:v>1</c:v>
                </c:pt>
                <c:pt idx="10625">
                  <c:v>1</c:v>
                </c:pt>
                <c:pt idx="10626">
                  <c:v>1</c:v>
                </c:pt>
                <c:pt idx="10627">
                  <c:v>1</c:v>
                </c:pt>
                <c:pt idx="10628">
                  <c:v>1</c:v>
                </c:pt>
                <c:pt idx="10629">
                  <c:v>1</c:v>
                </c:pt>
                <c:pt idx="10630">
                  <c:v>1</c:v>
                </c:pt>
                <c:pt idx="10631">
                  <c:v>1</c:v>
                </c:pt>
                <c:pt idx="10632">
                  <c:v>1</c:v>
                </c:pt>
                <c:pt idx="10633">
                  <c:v>1</c:v>
                </c:pt>
                <c:pt idx="10634">
                  <c:v>1</c:v>
                </c:pt>
                <c:pt idx="10635">
                  <c:v>2</c:v>
                </c:pt>
                <c:pt idx="10636">
                  <c:v>2</c:v>
                </c:pt>
                <c:pt idx="10637">
                  <c:v>2</c:v>
                </c:pt>
                <c:pt idx="10638">
                  <c:v>2</c:v>
                </c:pt>
                <c:pt idx="10639">
                  <c:v>1</c:v>
                </c:pt>
                <c:pt idx="10640">
                  <c:v>1</c:v>
                </c:pt>
                <c:pt idx="10641">
                  <c:v>1</c:v>
                </c:pt>
                <c:pt idx="10642">
                  <c:v>1</c:v>
                </c:pt>
                <c:pt idx="10643">
                  <c:v>1</c:v>
                </c:pt>
                <c:pt idx="10644">
                  <c:v>1</c:v>
                </c:pt>
                <c:pt idx="10645">
                  <c:v>1</c:v>
                </c:pt>
                <c:pt idx="10646">
                  <c:v>1</c:v>
                </c:pt>
                <c:pt idx="10647">
                  <c:v>1</c:v>
                </c:pt>
                <c:pt idx="10648">
                  <c:v>1</c:v>
                </c:pt>
                <c:pt idx="10649">
                  <c:v>1</c:v>
                </c:pt>
                <c:pt idx="10650">
                  <c:v>1</c:v>
                </c:pt>
                <c:pt idx="10651">
                  <c:v>1</c:v>
                </c:pt>
                <c:pt idx="10652">
                  <c:v>1</c:v>
                </c:pt>
                <c:pt idx="10653">
                  <c:v>1</c:v>
                </c:pt>
                <c:pt idx="10654">
                  <c:v>2</c:v>
                </c:pt>
                <c:pt idx="10655">
                  <c:v>2</c:v>
                </c:pt>
                <c:pt idx="10656">
                  <c:v>2</c:v>
                </c:pt>
                <c:pt idx="10657">
                  <c:v>2</c:v>
                </c:pt>
                <c:pt idx="10658">
                  <c:v>2</c:v>
                </c:pt>
                <c:pt idx="10659">
                  <c:v>2</c:v>
                </c:pt>
                <c:pt idx="10660">
                  <c:v>2</c:v>
                </c:pt>
                <c:pt idx="10661">
                  <c:v>2</c:v>
                </c:pt>
                <c:pt idx="10662">
                  <c:v>2</c:v>
                </c:pt>
                <c:pt idx="10663">
                  <c:v>2</c:v>
                </c:pt>
                <c:pt idx="10664">
                  <c:v>2</c:v>
                </c:pt>
                <c:pt idx="10665">
                  <c:v>2</c:v>
                </c:pt>
                <c:pt idx="10666">
                  <c:v>2</c:v>
                </c:pt>
                <c:pt idx="10667">
                  <c:v>2</c:v>
                </c:pt>
                <c:pt idx="10668">
                  <c:v>2</c:v>
                </c:pt>
                <c:pt idx="10669">
                  <c:v>2</c:v>
                </c:pt>
                <c:pt idx="10670">
                  <c:v>2</c:v>
                </c:pt>
                <c:pt idx="10671">
                  <c:v>2</c:v>
                </c:pt>
                <c:pt idx="10672">
                  <c:v>2</c:v>
                </c:pt>
                <c:pt idx="10673">
                  <c:v>3</c:v>
                </c:pt>
                <c:pt idx="10674">
                  <c:v>3</c:v>
                </c:pt>
                <c:pt idx="10675">
                  <c:v>4</c:v>
                </c:pt>
                <c:pt idx="10676">
                  <c:v>4</c:v>
                </c:pt>
                <c:pt idx="10677">
                  <c:v>4</c:v>
                </c:pt>
                <c:pt idx="10678">
                  <c:v>4</c:v>
                </c:pt>
                <c:pt idx="10679">
                  <c:v>4</c:v>
                </c:pt>
                <c:pt idx="10680">
                  <c:v>4</c:v>
                </c:pt>
                <c:pt idx="10681">
                  <c:v>4</c:v>
                </c:pt>
                <c:pt idx="10682">
                  <c:v>4</c:v>
                </c:pt>
                <c:pt idx="10683">
                  <c:v>4</c:v>
                </c:pt>
                <c:pt idx="10684">
                  <c:v>4</c:v>
                </c:pt>
                <c:pt idx="10685">
                  <c:v>4</c:v>
                </c:pt>
                <c:pt idx="10686">
                  <c:v>4</c:v>
                </c:pt>
                <c:pt idx="10687">
                  <c:v>4</c:v>
                </c:pt>
                <c:pt idx="10688">
                  <c:v>4</c:v>
                </c:pt>
                <c:pt idx="10689">
                  <c:v>4</c:v>
                </c:pt>
                <c:pt idx="10690">
                  <c:v>4</c:v>
                </c:pt>
                <c:pt idx="10691">
                  <c:v>4</c:v>
                </c:pt>
                <c:pt idx="10692">
                  <c:v>4</c:v>
                </c:pt>
                <c:pt idx="10693">
                  <c:v>6</c:v>
                </c:pt>
                <c:pt idx="10694">
                  <c:v>7</c:v>
                </c:pt>
                <c:pt idx="10695">
                  <c:v>8</c:v>
                </c:pt>
                <c:pt idx="10696">
                  <c:v>8</c:v>
                </c:pt>
                <c:pt idx="10697">
                  <c:v>8</c:v>
                </c:pt>
                <c:pt idx="10698">
                  <c:v>8</c:v>
                </c:pt>
                <c:pt idx="10699">
                  <c:v>8</c:v>
                </c:pt>
                <c:pt idx="10700">
                  <c:v>8</c:v>
                </c:pt>
                <c:pt idx="10701">
                  <c:v>8</c:v>
                </c:pt>
                <c:pt idx="10702">
                  <c:v>8</c:v>
                </c:pt>
                <c:pt idx="10703">
                  <c:v>8</c:v>
                </c:pt>
                <c:pt idx="10704">
                  <c:v>8</c:v>
                </c:pt>
                <c:pt idx="10705">
                  <c:v>8</c:v>
                </c:pt>
                <c:pt idx="10706">
                  <c:v>8</c:v>
                </c:pt>
                <c:pt idx="10707">
                  <c:v>8</c:v>
                </c:pt>
                <c:pt idx="10708">
                  <c:v>8</c:v>
                </c:pt>
                <c:pt idx="10709">
                  <c:v>8</c:v>
                </c:pt>
                <c:pt idx="10710">
                  <c:v>8</c:v>
                </c:pt>
                <c:pt idx="10711">
                  <c:v>8</c:v>
                </c:pt>
                <c:pt idx="10712">
                  <c:v>9</c:v>
                </c:pt>
                <c:pt idx="10713">
                  <c:v>13</c:v>
                </c:pt>
                <c:pt idx="10714">
                  <c:v>15</c:v>
                </c:pt>
                <c:pt idx="10715">
                  <c:v>15</c:v>
                </c:pt>
                <c:pt idx="10716">
                  <c:v>15</c:v>
                </c:pt>
                <c:pt idx="10717">
                  <c:v>16</c:v>
                </c:pt>
                <c:pt idx="10718">
                  <c:v>16</c:v>
                </c:pt>
                <c:pt idx="10719">
                  <c:v>16</c:v>
                </c:pt>
                <c:pt idx="10720">
                  <c:v>16</c:v>
                </c:pt>
                <c:pt idx="10721">
                  <c:v>16</c:v>
                </c:pt>
                <c:pt idx="10722">
                  <c:v>16</c:v>
                </c:pt>
                <c:pt idx="10723">
                  <c:v>16</c:v>
                </c:pt>
                <c:pt idx="10724">
                  <c:v>16</c:v>
                </c:pt>
                <c:pt idx="10725">
                  <c:v>16</c:v>
                </c:pt>
                <c:pt idx="10726">
                  <c:v>16</c:v>
                </c:pt>
                <c:pt idx="10727">
                  <c:v>16</c:v>
                </c:pt>
                <c:pt idx="10728">
                  <c:v>16</c:v>
                </c:pt>
                <c:pt idx="10729">
                  <c:v>16</c:v>
                </c:pt>
                <c:pt idx="10730">
                  <c:v>16</c:v>
                </c:pt>
                <c:pt idx="10731">
                  <c:v>17</c:v>
                </c:pt>
                <c:pt idx="10732">
                  <c:v>19</c:v>
                </c:pt>
                <c:pt idx="10733">
                  <c:v>25</c:v>
                </c:pt>
                <c:pt idx="10734">
                  <c:v>28</c:v>
                </c:pt>
                <c:pt idx="10735">
                  <c:v>29</c:v>
                </c:pt>
                <c:pt idx="10736">
                  <c:v>31</c:v>
                </c:pt>
                <c:pt idx="10737">
                  <c:v>32</c:v>
                </c:pt>
                <c:pt idx="10738">
                  <c:v>32</c:v>
                </c:pt>
                <c:pt idx="10739">
                  <c:v>32</c:v>
                </c:pt>
                <c:pt idx="10740">
                  <c:v>32</c:v>
                </c:pt>
                <c:pt idx="10741">
                  <c:v>32</c:v>
                </c:pt>
                <c:pt idx="10742">
                  <c:v>32</c:v>
                </c:pt>
                <c:pt idx="10743">
                  <c:v>32</c:v>
                </c:pt>
                <c:pt idx="10744">
                  <c:v>31</c:v>
                </c:pt>
                <c:pt idx="10745">
                  <c:v>31</c:v>
                </c:pt>
                <c:pt idx="10746">
                  <c:v>31</c:v>
                </c:pt>
                <c:pt idx="10747">
                  <c:v>30</c:v>
                </c:pt>
                <c:pt idx="10748">
                  <c:v>30</c:v>
                </c:pt>
                <c:pt idx="10749">
                  <c:v>29</c:v>
                </c:pt>
                <c:pt idx="10750">
                  <c:v>29</c:v>
                </c:pt>
                <c:pt idx="10751">
                  <c:v>31</c:v>
                </c:pt>
                <c:pt idx="10752">
                  <c:v>35</c:v>
                </c:pt>
                <c:pt idx="10753">
                  <c:v>42</c:v>
                </c:pt>
                <c:pt idx="10754">
                  <c:v>48</c:v>
                </c:pt>
                <c:pt idx="10755">
                  <c:v>51</c:v>
                </c:pt>
                <c:pt idx="10756">
                  <c:v>53</c:v>
                </c:pt>
                <c:pt idx="10757">
                  <c:v>53</c:v>
                </c:pt>
                <c:pt idx="10758">
                  <c:v>52</c:v>
                </c:pt>
                <c:pt idx="10759">
                  <c:v>52</c:v>
                </c:pt>
                <c:pt idx="10760">
                  <c:v>51</c:v>
                </c:pt>
                <c:pt idx="10761">
                  <c:v>50</c:v>
                </c:pt>
                <c:pt idx="10762">
                  <c:v>50</c:v>
                </c:pt>
                <c:pt idx="10763">
                  <c:v>50</c:v>
                </c:pt>
                <c:pt idx="10764">
                  <c:v>50</c:v>
                </c:pt>
                <c:pt idx="10765">
                  <c:v>50</c:v>
                </c:pt>
                <c:pt idx="10766">
                  <c:v>50</c:v>
                </c:pt>
                <c:pt idx="10767">
                  <c:v>50</c:v>
                </c:pt>
                <c:pt idx="10768">
                  <c:v>50</c:v>
                </c:pt>
                <c:pt idx="10769">
                  <c:v>49</c:v>
                </c:pt>
                <c:pt idx="10770">
                  <c:v>51</c:v>
                </c:pt>
                <c:pt idx="10771">
                  <c:v>52</c:v>
                </c:pt>
                <c:pt idx="10772">
                  <c:v>54</c:v>
                </c:pt>
                <c:pt idx="10773">
                  <c:v>60</c:v>
                </c:pt>
                <c:pt idx="10774">
                  <c:v>69</c:v>
                </c:pt>
                <c:pt idx="10775">
                  <c:v>73</c:v>
                </c:pt>
                <c:pt idx="10776">
                  <c:v>80</c:v>
                </c:pt>
                <c:pt idx="10777">
                  <c:v>82</c:v>
                </c:pt>
                <c:pt idx="10778">
                  <c:v>80</c:v>
                </c:pt>
                <c:pt idx="10779">
                  <c:v>80</c:v>
                </c:pt>
                <c:pt idx="10780">
                  <c:v>80</c:v>
                </c:pt>
                <c:pt idx="10781">
                  <c:v>80</c:v>
                </c:pt>
                <c:pt idx="10782">
                  <c:v>80</c:v>
                </c:pt>
                <c:pt idx="10783">
                  <c:v>79</c:v>
                </c:pt>
                <c:pt idx="10784">
                  <c:v>76</c:v>
                </c:pt>
                <c:pt idx="10785">
                  <c:v>76</c:v>
                </c:pt>
                <c:pt idx="10786">
                  <c:v>76</c:v>
                </c:pt>
                <c:pt idx="10787">
                  <c:v>76</c:v>
                </c:pt>
                <c:pt idx="10788">
                  <c:v>74</c:v>
                </c:pt>
                <c:pt idx="10789">
                  <c:v>75</c:v>
                </c:pt>
                <c:pt idx="10790">
                  <c:v>73</c:v>
                </c:pt>
                <c:pt idx="10791">
                  <c:v>77</c:v>
                </c:pt>
                <c:pt idx="10792">
                  <c:v>77</c:v>
                </c:pt>
                <c:pt idx="10793">
                  <c:v>80</c:v>
                </c:pt>
                <c:pt idx="10794">
                  <c:v>83</c:v>
                </c:pt>
                <c:pt idx="10795">
                  <c:v>91</c:v>
                </c:pt>
                <c:pt idx="10796">
                  <c:v>95</c:v>
                </c:pt>
                <c:pt idx="10797">
                  <c:v>101</c:v>
                </c:pt>
                <c:pt idx="10798">
                  <c:v>99</c:v>
                </c:pt>
                <c:pt idx="10799">
                  <c:v>98</c:v>
                </c:pt>
                <c:pt idx="10800">
                  <c:v>95</c:v>
                </c:pt>
                <c:pt idx="10801">
                  <c:v>93</c:v>
                </c:pt>
                <c:pt idx="10802">
                  <c:v>91</c:v>
                </c:pt>
                <c:pt idx="10803">
                  <c:v>89</c:v>
                </c:pt>
                <c:pt idx="10804">
                  <c:v>87</c:v>
                </c:pt>
                <c:pt idx="10805">
                  <c:v>84</c:v>
                </c:pt>
                <c:pt idx="10806">
                  <c:v>82</c:v>
                </c:pt>
                <c:pt idx="10807">
                  <c:v>80</c:v>
                </c:pt>
                <c:pt idx="10808">
                  <c:v>78</c:v>
                </c:pt>
                <c:pt idx="10809">
                  <c:v>76</c:v>
                </c:pt>
                <c:pt idx="10810">
                  <c:v>77</c:v>
                </c:pt>
                <c:pt idx="10811">
                  <c:v>77</c:v>
                </c:pt>
                <c:pt idx="10812">
                  <c:v>74</c:v>
                </c:pt>
                <c:pt idx="10813">
                  <c:v>71</c:v>
                </c:pt>
                <c:pt idx="10814">
                  <c:v>71</c:v>
                </c:pt>
                <c:pt idx="10815">
                  <c:v>67</c:v>
                </c:pt>
                <c:pt idx="10816">
                  <c:v>61</c:v>
                </c:pt>
                <c:pt idx="10817">
                  <c:v>59</c:v>
                </c:pt>
                <c:pt idx="10818">
                  <c:v>58</c:v>
                </c:pt>
                <c:pt idx="10819">
                  <c:v>60</c:v>
                </c:pt>
                <c:pt idx="10820">
                  <c:v>61</c:v>
                </c:pt>
                <c:pt idx="10821">
                  <c:v>58</c:v>
                </c:pt>
                <c:pt idx="10822">
                  <c:v>57</c:v>
                </c:pt>
                <c:pt idx="10823">
                  <c:v>57</c:v>
                </c:pt>
                <c:pt idx="10824">
                  <c:v>57</c:v>
                </c:pt>
                <c:pt idx="10825">
                  <c:v>54</c:v>
                </c:pt>
                <c:pt idx="10826">
                  <c:v>52</c:v>
                </c:pt>
                <c:pt idx="10827">
                  <c:v>51</c:v>
                </c:pt>
                <c:pt idx="10828">
                  <c:v>50</c:v>
                </c:pt>
                <c:pt idx="10829">
                  <c:v>49</c:v>
                </c:pt>
                <c:pt idx="10830">
                  <c:v>46</c:v>
                </c:pt>
                <c:pt idx="10831">
                  <c:v>41</c:v>
                </c:pt>
                <c:pt idx="10832">
                  <c:v>38</c:v>
                </c:pt>
                <c:pt idx="10833">
                  <c:v>36</c:v>
                </c:pt>
                <c:pt idx="10834">
                  <c:v>34</c:v>
                </c:pt>
                <c:pt idx="10835">
                  <c:v>32</c:v>
                </c:pt>
                <c:pt idx="10836">
                  <c:v>30</c:v>
                </c:pt>
                <c:pt idx="10837">
                  <c:v>29</c:v>
                </c:pt>
                <c:pt idx="10838">
                  <c:v>27</c:v>
                </c:pt>
                <c:pt idx="10839">
                  <c:v>25</c:v>
                </c:pt>
                <c:pt idx="10840">
                  <c:v>23</c:v>
                </c:pt>
                <c:pt idx="10841">
                  <c:v>23</c:v>
                </c:pt>
                <c:pt idx="10842">
                  <c:v>23</c:v>
                </c:pt>
                <c:pt idx="10843">
                  <c:v>23</c:v>
                </c:pt>
                <c:pt idx="10844">
                  <c:v>22</c:v>
                </c:pt>
                <c:pt idx="10845">
                  <c:v>22</c:v>
                </c:pt>
                <c:pt idx="10846">
                  <c:v>22</c:v>
                </c:pt>
                <c:pt idx="10847">
                  <c:v>21</c:v>
                </c:pt>
                <c:pt idx="10848">
                  <c:v>21</c:v>
                </c:pt>
                <c:pt idx="10849">
                  <c:v>21</c:v>
                </c:pt>
                <c:pt idx="10850">
                  <c:v>19</c:v>
                </c:pt>
                <c:pt idx="10851">
                  <c:v>18</c:v>
                </c:pt>
                <c:pt idx="10852">
                  <c:v>17</c:v>
                </c:pt>
                <c:pt idx="10853">
                  <c:v>16</c:v>
                </c:pt>
                <c:pt idx="10854">
                  <c:v>15</c:v>
                </c:pt>
                <c:pt idx="10855">
                  <c:v>17</c:v>
                </c:pt>
                <c:pt idx="10856">
                  <c:v>15</c:v>
                </c:pt>
                <c:pt idx="10857">
                  <c:v>15</c:v>
                </c:pt>
                <c:pt idx="10858">
                  <c:v>13</c:v>
                </c:pt>
                <c:pt idx="10859">
                  <c:v>13</c:v>
                </c:pt>
                <c:pt idx="10860">
                  <c:v>13</c:v>
                </c:pt>
                <c:pt idx="10861">
                  <c:v>13</c:v>
                </c:pt>
                <c:pt idx="10862">
                  <c:v>11</c:v>
                </c:pt>
                <c:pt idx="10863">
                  <c:v>10</c:v>
                </c:pt>
                <c:pt idx="10864">
                  <c:v>10</c:v>
                </c:pt>
                <c:pt idx="10865">
                  <c:v>10</c:v>
                </c:pt>
                <c:pt idx="10866">
                  <c:v>10</c:v>
                </c:pt>
                <c:pt idx="10867">
                  <c:v>10</c:v>
                </c:pt>
                <c:pt idx="10868">
                  <c:v>9</c:v>
                </c:pt>
                <c:pt idx="10869">
                  <c:v>9</c:v>
                </c:pt>
                <c:pt idx="10870">
                  <c:v>9</c:v>
                </c:pt>
                <c:pt idx="10871">
                  <c:v>9</c:v>
                </c:pt>
                <c:pt idx="10872">
                  <c:v>10</c:v>
                </c:pt>
                <c:pt idx="10873">
                  <c:v>9</c:v>
                </c:pt>
                <c:pt idx="10874">
                  <c:v>6</c:v>
                </c:pt>
                <c:pt idx="10875">
                  <c:v>5</c:v>
                </c:pt>
                <c:pt idx="10876">
                  <c:v>5</c:v>
                </c:pt>
                <c:pt idx="10877">
                  <c:v>5</c:v>
                </c:pt>
                <c:pt idx="10878">
                  <c:v>5</c:v>
                </c:pt>
                <c:pt idx="10879">
                  <c:v>5</c:v>
                </c:pt>
                <c:pt idx="10880">
                  <c:v>5</c:v>
                </c:pt>
                <c:pt idx="10881">
                  <c:v>5</c:v>
                </c:pt>
                <c:pt idx="10882">
                  <c:v>5</c:v>
                </c:pt>
                <c:pt idx="10883">
                  <c:v>5</c:v>
                </c:pt>
                <c:pt idx="10884">
                  <c:v>5</c:v>
                </c:pt>
                <c:pt idx="10885">
                  <c:v>5</c:v>
                </c:pt>
                <c:pt idx="10886">
                  <c:v>5</c:v>
                </c:pt>
                <c:pt idx="10887">
                  <c:v>5</c:v>
                </c:pt>
                <c:pt idx="10888">
                  <c:v>5</c:v>
                </c:pt>
                <c:pt idx="10889">
                  <c:v>5</c:v>
                </c:pt>
                <c:pt idx="10890">
                  <c:v>5</c:v>
                </c:pt>
                <c:pt idx="10891">
                  <c:v>6</c:v>
                </c:pt>
                <c:pt idx="10892">
                  <c:v>5</c:v>
                </c:pt>
                <c:pt idx="10893">
                  <c:v>5</c:v>
                </c:pt>
                <c:pt idx="10894">
                  <c:v>4</c:v>
                </c:pt>
                <c:pt idx="10895">
                  <c:v>5</c:v>
                </c:pt>
                <c:pt idx="10896">
                  <c:v>5</c:v>
                </c:pt>
                <c:pt idx="10897">
                  <c:v>5</c:v>
                </c:pt>
                <c:pt idx="10898">
                  <c:v>6</c:v>
                </c:pt>
                <c:pt idx="10899">
                  <c:v>6</c:v>
                </c:pt>
                <c:pt idx="10900">
                  <c:v>6</c:v>
                </c:pt>
                <c:pt idx="10901">
                  <c:v>6</c:v>
                </c:pt>
                <c:pt idx="10902">
                  <c:v>6</c:v>
                </c:pt>
                <c:pt idx="10903">
                  <c:v>6</c:v>
                </c:pt>
                <c:pt idx="10904">
                  <c:v>6</c:v>
                </c:pt>
                <c:pt idx="10905">
                  <c:v>6</c:v>
                </c:pt>
                <c:pt idx="10906">
                  <c:v>6</c:v>
                </c:pt>
                <c:pt idx="10907">
                  <c:v>6</c:v>
                </c:pt>
                <c:pt idx="10908">
                  <c:v>5</c:v>
                </c:pt>
                <c:pt idx="10909">
                  <c:v>5</c:v>
                </c:pt>
                <c:pt idx="10910">
                  <c:v>6</c:v>
                </c:pt>
                <c:pt idx="10911">
                  <c:v>6</c:v>
                </c:pt>
                <c:pt idx="10912">
                  <c:v>6</c:v>
                </c:pt>
                <c:pt idx="10913">
                  <c:v>6</c:v>
                </c:pt>
                <c:pt idx="10914">
                  <c:v>7</c:v>
                </c:pt>
                <c:pt idx="10915">
                  <c:v>8</c:v>
                </c:pt>
                <c:pt idx="10916">
                  <c:v>8</c:v>
                </c:pt>
                <c:pt idx="10917">
                  <c:v>7</c:v>
                </c:pt>
                <c:pt idx="10918">
                  <c:v>8</c:v>
                </c:pt>
                <c:pt idx="10919">
                  <c:v>8</c:v>
                </c:pt>
                <c:pt idx="10920">
                  <c:v>8</c:v>
                </c:pt>
                <c:pt idx="10921">
                  <c:v>8</c:v>
                </c:pt>
                <c:pt idx="10922">
                  <c:v>8</c:v>
                </c:pt>
                <c:pt idx="10923">
                  <c:v>8</c:v>
                </c:pt>
                <c:pt idx="10924">
                  <c:v>8</c:v>
                </c:pt>
                <c:pt idx="10925">
                  <c:v>8</c:v>
                </c:pt>
                <c:pt idx="10926">
                  <c:v>8</c:v>
                </c:pt>
                <c:pt idx="10927">
                  <c:v>8</c:v>
                </c:pt>
                <c:pt idx="10928">
                  <c:v>8</c:v>
                </c:pt>
                <c:pt idx="10929">
                  <c:v>7</c:v>
                </c:pt>
                <c:pt idx="10930">
                  <c:v>8</c:v>
                </c:pt>
                <c:pt idx="10931">
                  <c:v>8</c:v>
                </c:pt>
                <c:pt idx="10932">
                  <c:v>8</c:v>
                </c:pt>
                <c:pt idx="10933">
                  <c:v>9</c:v>
                </c:pt>
                <c:pt idx="10934">
                  <c:v>9</c:v>
                </c:pt>
                <c:pt idx="10935">
                  <c:v>9</c:v>
                </c:pt>
                <c:pt idx="10936">
                  <c:v>11</c:v>
                </c:pt>
                <c:pt idx="10937">
                  <c:v>12</c:v>
                </c:pt>
                <c:pt idx="10938">
                  <c:v>12</c:v>
                </c:pt>
                <c:pt idx="10939">
                  <c:v>14</c:v>
                </c:pt>
                <c:pt idx="10940">
                  <c:v>13</c:v>
                </c:pt>
                <c:pt idx="10941">
                  <c:v>13</c:v>
                </c:pt>
                <c:pt idx="10942">
                  <c:v>13</c:v>
                </c:pt>
                <c:pt idx="10943">
                  <c:v>13</c:v>
                </c:pt>
                <c:pt idx="10944">
                  <c:v>13</c:v>
                </c:pt>
                <c:pt idx="10945">
                  <c:v>13</c:v>
                </c:pt>
                <c:pt idx="10946">
                  <c:v>13</c:v>
                </c:pt>
                <c:pt idx="10947">
                  <c:v>13</c:v>
                </c:pt>
                <c:pt idx="10948">
                  <c:v>13</c:v>
                </c:pt>
                <c:pt idx="10949">
                  <c:v>14</c:v>
                </c:pt>
                <c:pt idx="10950">
                  <c:v>15</c:v>
                </c:pt>
                <c:pt idx="10951">
                  <c:v>15</c:v>
                </c:pt>
                <c:pt idx="10952">
                  <c:v>16</c:v>
                </c:pt>
                <c:pt idx="10953">
                  <c:v>17</c:v>
                </c:pt>
                <c:pt idx="10954">
                  <c:v>17</c:v>
                </c:pt>
                <c:pt idx="10955">
                  <c:v>18</c:v>
                </c:pt>
                <c:pt idx="10956">
                  <c:v>20</c:v>
                </c:pt>
                <c:pt idx="10957">
                  <c:v>21</c:v>
                </c:pt>
                <c:pt idx="10958">
                  <c:v>25</c:v>
                </c:pt>
                <c:pt idx="10959">
                  <c:v>26</c:v>
                </c:pt>
                <c:pt idx="10960">
                  <c:v>26</c:v>
                </c:pt>
                <c:pt idx="10961">
                  <c:v>26</c:v>
                </c:pt>
                <c:pt idx="10962">
                  <c:v>26</c:v>
                </c:pt>
                <c:pt idx="10963">
                  <c:v>26</c:v>
                </c:pt>
                <c:pt idx="10964">
                  <c:v>26</c:v>
                </c:pt>
                <c:pt idx="10965">
                  <c:v>26</c:v>
                </c:pt>
                <c:pt idx="10966">
                  <c:v>25</c:v>
                </c:pt>
                <c:pt idx="10967">
                  <c:v>25</c:v>
                </c:pt>
                <c:pt idx="10968">
                  <c:v>24</c:v>
                </c:pt>
                <c:pt idx="10969">
                  <c:v>24</c:v>
                </c:pt>
                <c:pt idx="10970">
                  <c:v>24</c:v>
                </c:pt>
                <c:pt idx="10971">
                  <c:v>26</c:v>
                </c:pt>
                <c:pt idx="10972">
                  <c:v>28</c:v>
                </c:pt>
                <c:pt idx="10973">
                  <c:v>29</c:v>
                </c:pt>
                <c:pt idx="10974">
                  <c:v>29</c:v>
                </c:pt>
                <c:pt idx="10975">
                  <c:v>31</c:v>
                </c:pt>
                <c:pt idx="10976">
                  <c:v>34</c:v>
                </c:pt>
                <c:pt idx="10977">
                  <c:v>34</c:v>
                </c:pt>
                <c:pt idx="10978">
                  <c:v>39</c:v>
                </c:pt>
                <c:pt idx="10979">
                  <c:v>41</c:v>
                </c:pt>
                <c:pt idx="10980">
                  <c:v>43</c:v>
                </c:pt>
                <c:pt idx="10981">
                  <c:v>43</c:v>
                </c:pt>
                <c:pt idx="10982">
                  <c:v>44</c:v>
                </c:pt>
                <c:pt idx="10983">
                  <c:v>44</c:v>
                </c:pt>
                <c:pt idx="10984">
                  <c:v>44</c:v>
                </c:pt>
                <c:pt idx="10985">
                  <c:v>44</c:v>
                </c:pt>
                <c:pt idx="10986">
                  <c:v>44</c:v>
                </c:pt>
                <c:pt idx="10987">
                  <c:v>44</c:v>
                </c:pt>
                <c:pt idx="10988">
                  <c:v>45</c:v>
                </c:pt>
                <c:pt idx="10989">
                  <c:v>45</c:v>
                </c:pt>
                <c:pt idx="10990">
                  <c:v>45</c:v>
                </c:pt>
                <c:pt idx="10991">
                  <c:v>47</c:v>
                </c:pt>
                <c:pt idx="10992">
                  <c:v>49</c:v>
                </c:pt>
                <c:pt idx="10993">
                  <c:v>52</c:v>
                </c:pt>
                <c:pt idx="10994">
                  <c:v>51</c:v>
                </c:pt>
                <c:pt idx="10995">
                  <c:v>55</c:v>
                </c:pt>
                <c:pt idx="10996">
                  <c:v>55</c:v>
                </c:pt>
                <c:pt idx="10997">
                  <c:v>55</c:v>
                </c:pt>
                <c:pt idx="10998">
                  <c:v>63</c:v>
                </c:pt>
                <c:pt idx="10999">
                  <c:v>64</c:v>
                </c:pt>
                <c:pt idx="11000">
                  <c:v>64</c:v>
                </c:pt>
                <c:pt idx="11001">
                  <c:v>62</c:v>
                </c:pt>
                <c:pt idx="11002">
                  <c:v>62</c:v>
                </c:pt>
                <c:pt idx="11003">
                  <c:v>62</c:v>
                </c:pt>
                <c:pt idx="11004">
                  <c:v>60</c:v>
                </c:pt>
                <c:pt idx="11005">
                  <c:v>60</c:v>
                </c:pt>
                <c:pt idx="11006">
                  <c:v>60</c:v>
                </c:pt>
                <c:pt idx="11007">
                  <c:v>58</c:v>
                </c:pt>
                <c:pt idx="11008">
                  <c:v>57</c:v>
                </c:pt>
                <c:pt idx="11009">
                  <c:v>56</c:v>
                </c:pt>
                <c:pt idx="11010">
                  <c:v>57</c:v>
                </c:pt>
                <c:pt idx="11011">
                  <c:v>60</c:v>
                </c:pt>
                <c:pt idx="11012">
                  <c:v>60</c:v>
                </c:pt>
                <c:pt idx="11013">
                  <c:v>64</c:v>
                </c:pt>
                <c:pt idx="11014">
                  <c:v>63</c:v>
                </c:pt>
                <c:pt idx="11015">
                  <c:v>68</c:v>
                </c:pt>
                <c:pt idx="11016">
                  <c:v>72</c:v>
                </c:pt>
                <c:pt idx="11017">
                  <c:v>74</c:v>
                </c:pt>
                <c:pt idx="11018">
                  <c:v>78</c:v>
                </c:pt>
                <c:pt idx="11019">
                  <c:v>81</c:v>
                </c:pt>
                <c:pt idx="11020">
                  <c:v>82</c:v>
                </c:pt>
                <c:pt idx="11021">
                  <c:v>84</c:v>
                </c:pt>
                <c:pt idx="11022">
                  <c:v>82</c:v>
                </c:pt>
                <c:pt idx="11023">
                  <c:v>82</c:v>
                </c:pt>
                <c:pt idx="11024">
                  <c:v>81</c:v>
                </c:pt>
                <c:pt idx="11025">
                  <c:v>79</c:v>
                </c:pt>
                <c:pt idx="11026">
                  <c:v>78</c:v>
                </c:pt>
                <c:pt idx="11027">
                  <c:v>78</c:v>
                </c:pt>
                <c:pt idx="11028">
                  <c:v>76</c:v>
                </c:pt>
                <c:pt idx="11029">
                  <c:v>75</c:v>
                </c:pt>
                <c:pt idx="11030">
                  <c:v>75</c:v>
                </c:pt>
                <c:pt idx="11031">
                  <c:v>76</c:v>
                </c:pt>
                <c:pt idx="11032">
                  <c:v>74</c:v>
                </c:pt>
                <c:pt idx="11033">
                  <c:v>73</c:v>
                </c:pt>
                <c:pt idx="11034">
                  <c:v>74</c:v>
                </c:pt>
                <c:pt idx="11035">
                  <c:v>71</c:v>
                </c:pt>
                <c:pt idx="11036">
                  <c:v>71</c:v>
                </c:pt>
                <c:pt idx="11037">
                  <c:v>69</c:v>
                </c:pt>
                <c:pt idx="11038">
                  <c:v>68</c:v>
                </c:pt>
                <c:pt idx="11039">
                  <c:v>67</c:v>
                </c:pt>
                <c:pt idx="11040">
                  <c:v>67</c:v>
                </c:pt>
                <c:pt idx="11041">
                  <c:v>69</c:v>
                </c:pt>
                <c:pt idx="11042">
                  <c:v>67</c:v>
                </c:pt>
                <c:pt idx="11043">
                  <c:v>66</c:v>
                </c:pt>
                <c:pt idx="11044">
                  <c:v>62</c:v>
                </c:pt>
                <c:pt idx="11045">
                  <c:v>62</c:v>
                </c:pt>
                <c:pt idx="11046">
                  <c:v>60</c:v>
                </c:pt>
                <c:pt idx="11047">
                  <c:v>58</c:v>
                </c:pt>
                <c:pt idx="11048">
                  <c:v>59</c:v>
                </c:pt>
                <c:pt idx="11049">
                  <c:v>58</c:v>
                </c:pt>
                <c:pt idx="11050">
                  <c:v>55</c:v>
                </c:pt>
                <c:pt idx="11051">
                  <c:v>54</c:v>
                </c:pt>
                <c:pt idx="11052">
                  <c:v>50</c:v>
                </c:pt>
                <c:pt idx="11053">
                  <c:v>54</c:v>
                </c:pt>
                <c:pt idx="11054">
                  <c:v>52</c:v>
                </c:pt>
                <c:pt idx="11055">
                  <c:v>50</c:v>
                </c:pt>
                <c:pt idx="11056">
                  <c:v>46</c:v>
                </c:pt>
                <c:pt idx="11057">
                  <c:v>46</c:v>
                </c:pt>
                <c:pt idx="11058">
                  <c:v>45</c:v>
                </c:pt>
                <c:pt idx="11059">
                  <c:v>49</c:v>
                </c:pt>
                <c:pt idx="11060">
                  <c:v>46</c:v>
                </c:pt>
                <c:pt idx="11061">
                  <c:v>45</c:v>
                </c:pt>
                <c:pt idx="11062">
                  <c:v>45</c:v>
                </c:pt>
                <c:pt idx="11063">
                  <c:v>45</c:v>
                </c:pt>
                <c:pt idx="11064">
                  <c:v>44</c:v>
                </c:pt>
                <c:pt idx="11065">
                  <c:v>44</c:v>
                </c:pt>
                <c:pt idx="11066">
                  <c:v>44</c:v>
                </c:pt>
                <c:pt idx="11067">
                  <c:v>42</c:v>
                </c:pt>
                <c:pt idx="11068">
                  <c:v>43</c:v>
                </c:pt>
                <c:pt idx="11069">
                  <c:v>43</c:v>
                </c:pt>
                <c:pt idx="11070">
                  <c:v>42</c:v>
                </c:pt>
                <c:pt idx="11071">
                  <c:v>39</c:v>
                </c:pt>
                <c:pt idx="11072">
                  <c:v>37</c:v>
                </c:pt>
                <c:pt idx="11073">
                  <c:v>36</c:v>
                </c:pt>
                <c:pt idx="11074">
                  <c:v>37</c:v>
                </c:pt>
                <c:pt idx="11075">
                  <c:v>36</c:v>
                </c:pt>
                <c:pt idx="11076">
                  <c:v>33</c:v>
                </c:pt>
                <c:pt idx="11077">
                  <c:v>30</c:v>
                </c:pt>
                <c:pt idx="11078">
                  <c:v>29</c:v>
                </c:pt>
                <c:pt idx="11079">
                  <c:v>29</c:v>
                </c:pt>
                <c:pt idx="11080">
                  <c:v>33</c:v>
                </c:pt>
                <c:pt idx="11081">
                  <c:v>31</c:v>
                </c:pt>
                <c:pt idx="11082">
                  <c:v>30</c:v>
                </c:pt>
                <c:pt idx="11083">
                  <c:v>29</c:v>
                </c:pt>
                <c:pt idx="11084">
                  <c:v>28</c:v>
                </c:pt>
                <c:pt idx="11085">
                  <c:v>28</c:v>
                </c:pt>
                <c:pt idx="11086">
                  <c:v>28</c:v>
                </c:pt>
                <c:pt idx="11087">
                  <c:v>29</c:v>
                </c:pt>
                <c:pt idx="11088">
                  <c:v>27</c:v>
                </c:pt>
                <c:pt idx="11089">
                  <c:v>25</c:v>
                </c:pt>
                <c:pt idx="11090">
                  <c:v>24</c:v>
                </c:pt>
                <c:pt idx="11091">
                  <c:v>25</c:v>
                </c:pt>
                <c:pt idx="11092">
                  <c:v>24</c:v>
                </c:pt>
                <c:pt idx="11093">
                  <c:v>24</c:v>
                </c:pt>
                <c:pt idx="11094">
                  <c:v>23</c:v>
                </c:pt>
                <c:pt idx="11095">
                  <c:v>23</c:v>
                </c:pt>
                <c:pt idx="11096">
                  <c:v>24</c:v>
                </c:pt>
                <c:pt idx="11097">
                  <c:v>24</c:v>
                </c:pt>
                <c:pt idx="11098">
                  <c:v>25</c:v>
                </c:pt>
                <c:pt idx="11099">
                  <c:v>27</c:v>
                </c:pt>
                <c:pt idx="11100">
                  <c:v>28</c:v>
                </c:pt>
                <c:pt idx="11101">
                  <c:v>26</c:v>
                </c:pt>
                <c:pt idx="11102">
                  <c:v>24</c:v>
                </c:pt>
                <c:pt idx="11103">
                  <c:v>23</c:v>
                </c:pt>
                <c:pt idx="11104">
                  <c:v>22</c:v>
                </c:pt>
                <c:pt idx="11105">
                  <c:v>20</c:v>
                </c:pt>
                <c:pt idx="11106">
                  <c:v>18</c:v>
                </c:pt>
                <c:pt idx="11107">
                  <c:v>18</c:v>
                </c:pt>
                <c:pt idx="11108">
                  <c:v>18</c:v>
                </c:pt>
                <c:pt idx="11109">
                  <c:v>18</c:v>
                </c:pt>
                <c:pt idx="11110">
                  <c:v>17</c:v>
                </c:pt>
                <c:pt idx="11111">
                  <c:v>16</c:v>
                </c:pt>
                <c:pt idx="11112">
                  <c:v>17</c:v>
                </c:pt>
                <c:pt idx="11113">
                  <c:v>16</c:v>
                </c:pt>
                <c:pt idx="11114">
                  <c:v>16</c:v>
                </c:pt>
                <c:pt idx="11115">
                  <c:v>16</c:v>
                </c:pt>
                <c:pt idx="11116">
                  <c:v>15</c:v>
                </c:pt>
                <c:pt idx="11117">
                  <c:v>14</c:v>
                </c:pt>
                <c:pt idx="11118">
                  <c:v>15</c:v>
                </c:pt>
                <c:pt idx="11119">
                  <c:v>14</c:v>
                </c:pt>
                <c:pt idx="11120">
                  <c:v>14</c:v>
                </c:pt>
                <c:pt idx="11121">
                  <c:v>14</c:v>
                </c:pt>
                <c:pt idx="11122">
                  <c:v>14</c:v>
                </c:pt>
                <c:pt idx="11123">
                  <c:v>14</c:v>
                </c:pt>
                <c:pt idx="11124">
                  <c:v>14</c:v>
                </c:pt>
                <c:pt idx="11125">
                  <c:v>14</c:v>
                </c:pt>
                <c:pt idx="11126">
                  <c:v>13</c:v>
                </c:pt>
                <c:pt idx="11127">
                  <c:v>13</c:v>
                </c:pt>
                <c:pt idx="11128">
                  <c:v>13</c:v>
                </c:pt>
                <c:pt idx="11129">
                  <c:v>13</c:v>
                </c:pt>
                <c:pt idx="11130">
                  <c:v>13</c:v>
                </c:pt>
                <c:pt idx="11131">
                  <c:v>11</c:v>
                </c:pt>
                <c:pt idx="11132">
                  <c:v>11</c:v>
                </c:pt>
                <c:pt idx="11133">
                  <c:v>10</c:v>
                </c:pt>
                <c:pt idx="11134">
                  <c:v>10</c:v>
                </c:pt>
                <c:pt idx="11135">
                  <c:v>11</c:v>
                </c:pt>
                <c:pt idx="11136">
                  <c:v>12</c:v>
                </c:pt>
                <c:pt idx="11137">
                  <c:v>12</c:v>
                </c:pt>
                <c:pt idx="11138">
                  <c:v>12</c:v>
                </c:pt>
                <c:pt idx="11139">
                  <c:v>12</c:v>
                </c:pt>
                <c:pt idx="11140">
                  <c:v>12</c:v>
                </c:pt>
                <c:pt idx="11141">
                  <c:v>12</c:v>
                </c:pt>
                <c:pt idx="11142">
                  <c:v>12</c:v>
                </c:pt>
                <c:pt idx="11143">
                  <c:v>11</c:v>
                </c:pt>
                <c:pt idx="11144">
                  <c:v>11</c:v>
                </c:pt>
                <c:pt idx="11145">
                  <c:v>11</c:v>
                </c:pt>
                <c:pt idx="11146">
                  <c:v>11</c:v>
                </c:pt>
                <c:pt idx="11147">
                  <c:v>11</c:v>
                </c:pt>
                <c:pt idx="11148">
                  <c:v>10</c:v>
                </c:pt>
                <c:pt idx="11149">
                  <c:v>10</c:v>
                </c:pt>
                <c:pt idx="11150">
                  <c:v>10</c:v>
                </c:pt>
                <c:pt idx="11151">
                  <c:v>10</c:v>
                </c:pt>
                <c:pt idx="11152">
                  <c:v>10</c:v>
                </c:pt>
                <c:pt idx="11153">
                  <c:v>11</c:v>
                </c:pt>
                <c:pt idx="11154">
                  <c:v>12</c:v>
                </c:pt>
                <c:pt idx="11155">
                  <c:v>14</c:v>
                </c:pt>
                <c:pt idx="11156">
                  <c:v>14</c:v>
                </c:pt>
                <c:pt idx="11157">
                  <c:v>13</c:v>
                </c:pt>
                <c:pt idx="11158">
                  <c:v>11</c:v>
                </c:pt>
                <c:pt idx="11159">
                  <c:v>11</c:v>
                </c:pt>
                <c:pt idx="11160">
                  <c:v>11</c:v>
                </c:pt>
                <c:pt idx="11161">
                  <c:v>11</c:v>
                </c:pt>
                <c:pt idx="11162">
                  <c:v>10</c:v>
                </c:pt>
                <c:pt idx="11163">
                  <c:v>10</c:v>
                </c:pt>
                <c:pt idx="11164">
                  <c:v>9</c:v>
                </c:pt>
                <c:pt idx="11165">
                  <c:v>8</c:v>
                </c:pt>
                <c:pt idx="11166">
                  <c:v>8</c:v>
                </c:pt>
                <c:pt idx="11167">
                  <c:v>8</c:v>
                </c:pt>
                <c:pt idx="11168">
                  <c:v>8</c:v>
                </c:pt>
                <c:pt idx="11169">
                  <c:v>8</c:v>
                </c:pt>
                <c:pt idx="11170">
                  <c:v>8</c:v>
                </c:pt>
                <c:pt idx="11171">
                  <c:v>8</c:v>
                </c:pt>
                <c:pt idx="11172">
                  <c:v>9</c:v>
                </c:pt>
                <c:pt idx="11173">
                  <c:v>9</c:v>
                </c:pt>
                <c:pt idx="11174">
                  <c:v>13</c:v>
                </c:pt>
                <c:pt idx="11175">
                  <c:v>13</c:v>
                </c:pt>
                <c:pt idx="11176">
                  <c:v>14</c:v>
                </c:pt>
                <c:pt idx="11177">
                  <c:v>14</c:v>
                </c:pt>
                <c:pt idx="11178">
                  <c:v>15</c:v>
                </c:pt>
                <c:pt idx="11179">
                  <c:v>16</c:v>
                </c:pt>
                <c:pt idx="11180">
                  <c:v>16</c:v>
                </c:pt>
                <c:pt idx="11181">
                  <c:v>16</c:v>
                </c:pt>
                <c:pt idx="11182">
                  <c:v>16</c:v>
                </c:pt>
                <c:pt idx="11183">
                  <c:v>16</c:v>
                </c:pt>
                <c:pt idx="11184">
                  <c:v>16</c:v>
                </c:pt>
                <c:pt idx="11185">
                  <c:v>16</c:v>
                </c:pt>
                <c:pt idx="11186">
                  <c:v>16</c:v>
                </c:pt>
                <c:pt idx="11187">
                  <c:v>16</c:v>
                </c:pt>
                <c:pt idx="11188">
                  <c:v>15</c:v>
                </c:pt>
                <c:pt idx="11189">
                  <c:v>15</c:v>
                </c:pt>
                <c:pt idx="11190">
                  <c:v>15</c:v>
                </c:pt>
                <c:pt idx="11191">
                  <c:v>13</c:v>
                </c:pt>
                <c:pt idx="11192">
                  <c:v>12</c:v>
                </c:pt>
                <c:pt idx="11193">
                  <c:v>13</c:v>
                </c:pt>
                <c:pt idx="11194">
                  <c:v>12</c:v>
                </c:pt>
                <c:pt idx="11195">
                  <c:v>11</c:v>
                </c:pt>
                <c:pt idx="11196">
                  <c:v>11</c:v>
                </c:pt>
                <c:pt idx="11197">
                  <c:v>11</c:v>
                </c:pt>
                <c:pt idx="11198">
                  <c:v>12</c:v>
                </c:pt>
                <c:pt idx="11199">
                  <c:v>12</c:v>
                </c:pt>
                <c:pt idx="11200">
                  <c:v>12</c:v>
                </c:pt>
                <c:pt idx="11201">
                  <c:v>12</c:v>
                </c:pt>
                <c:pt idx="11202">
                  <c:v>12</c:v>
                </c:pt>
                <c:pt idx="11203">
                  <c:v>12</c:v>
                </c:pt>
                <c:pt idx="11204">
                  <c:v>12</c:v>
                </c:pt>
                <c:pt idx="11205">
                  <c:v>12</c:v>
                </c:pt>
                <c:pt idx="11206">
                  <c:v>12</c:v>
                </c:pt>
                <c:pt idx="11207">
                  <c:v>12</c:v>
                </c:pt>
                <c:pt idx="11208">
                  <c:v>11</c:v>
                </c:pt>
                <c:pt idx="11209">
                  <c:v>11</c:v>
                </c:pt>
                <c:pt idx="11210">
                  <c:v>11</c:v>
                </c:pt>
                <c:pt idx="11211">
                  <c:v>10</c:v>
                </c:pt>
                <c:pt idx="11212">
                  <c:v>11</c:v>
                </c:pt>
                <c:pt idx="11213">
                  <c:v>13</c:v>
                </c:pt>
                <c:pt idx="11214">
                  <c:v>14</c:v>
                </c:pt>
                <c:pt idx="11215">
                  <c:v>13</c:v>
                </c:pt>
                <c:pt idx="11216">
                  <c:v>14</c:v>
                </c:pt>
                <c:pt idx="11217">
                  <c:v>16</c:v>
                </c:pt>
                <c:pt idx="11218">
                  <c:v>16</c:v>
                </c:pt>
                <c:pt idx="11219">
                  <c:v>17</c:v>
                </c:pt>
                <c:pt idx="11220">
                  <c:v>17</c:v>
                </c:pt>
                <c:pt idx="11221">
                  <c:v>17</c:v>
                </c:pt>
                <c:pt idx="11222">
                  <c:v>17</c:v>
                </c:pt>
                <c:pt idx="11223">
                  <c:v>17</c:v>
                </c:pt>
                <c:pt idx="11224">
                  <c:v>17</c:v>
                </c:pt>
                <c:pt idx="11225">
                  <c:v>17</c:v>
                </c:pt>
                <c:pt idx="11226">
                  <c:v>17</c:v>
                </c:pt>
                <c:pt idx="11227">
                  <c:v>17</c:v>
                </c:pt>
                <c:pt idx="11228">
                  <c:v>17</c:v>
                </c:pt>
                <c:pt idx="11229">
                  <c:v>17</c:v>
                </c:pt>
                <c:pt idx="11230">
                  <c:v>17</c:v>
                </c:pt>
                <c:pt idx="11231">
                  <c:v>17</c:v>
                </c:pt>
                <c:pt idx="11232">
                  <c:v>17</c:v>
                </c:pt>
                <c:pt idx="11233">
                  <c:v>19</c:v>
                </c:pt>
                <c:pt idx="11234">
                  <c:v>22</c:v>
                </c:pt>
                <c:pt idx="11235">
                  <c:v>24</c:v>
                </c:pt>
                <c:pt idx="11236">
                  <c:v>25</c:v>
                </c:pt>
                <c:pt idx="11237">
                  <c:v>29</c:v>
                </c:pt>
                <c:pt idx="11238">
                  <c:v>30</c:v>
                </c:pt>
                <c:pt idx="11239">
                  <c:v>31</c:v>
                </c:pt>
                <c:pt idx="11240">
                  <c:v>31</c:v>
                </c:pt>
                <c:pt idx="11241">
                  <c:v>32</c:v>
                </c:pt>
                <c:pt idx="11242">
                  <c:v>32</c:v>
                </c:pt>
                <c:pt idx="11243">
                  <c:v>32</c:v>
                </c:pt>
                <c:pt idx="11244">
                  <c:v>31</c:v>
                </c:pt>
                <c:pt idx="11245">
                  <c:v>31</c:v>
                </c:pt>
                <c:pt idx="11246">
                  <c:v>31</c:v>
                </c:pt>
                <c:pt idx="11247">
                  <c:v>31</c:v>
                </c:pt>
                <c:pt idx="11248">
                  <c:v>31</c:v>
                </c:pt>
                <c:pt idx="11249">
                  <c:v>31</c:v>
                </c:pt>
                <c:pt idx="11250">
                  <c:v>30</c:v>
                </c:pt>
                <c:pt idx="11251">
                  <c:v>30</c:v>
                </c:pt>
                <c:pt idx="11252">
                  <c:v>29</c:v>
                </c:pt>
                <c:pt idx="11253">
                  <c:v>30</c:v>
                </c:pt>
                <c:pt idx="11254">
                  <c:v>29</c:v>
                </c:pt>
                <c:pt idx="11255">
                  <c:v>31</c:v>
                </c:pt>
                <c:pt idx="11256">
                  <c:v>38</c:v>
                </c:pt>
                <c:pt idx="11257">
                  <c:v>43</c:v>
                </c:pt>
                <c:pt idx="11258">
                  <c:v>44</c:v>
                </c:pt>
                <c:pt idx="11259">
                  <c:v>44</c:v>
                </c:pt>
                <c:pt idx="11260">
                  <c:v>45</c:v>
                </c:pt>
                <c:pt idx="11261">
                  <c:v>45</c:v>
                </c:pt>
                <c:pt idx="11262">
                  <c:v>46</c:v>
                </c:pt>
                <c:pt idx="11263">
                  <c:v>46</c:v>
                </c:pt>
                <c:pt idx="11264">
                  <c:v>46</c:v>
                </c:pt>
                <c:pt idx="11265">
                  <c:v>45</c:v>
                </c:pt>
                <c:pt idx="11266">
                  <c:v>45</c:v>
                </c:pt>
                <c:pt idx="11267">
                  <c:v>45</c:v>
                </c:pt>
                <c:pt idx="11268">
                  <c:v>45</c:v>
                </c:pt>
                <c:pt idx="11269">
                  <c:v>43</c:v>
                </c:pt>
                <c:pt idx="11270">
                  <c:v>43</c:v>
                </c:pt>
                <c:pt idx="11271">
                  <c:v>42</c:v>
                </c:pt>
                <c:pt idx="11272">
                  <c:v>42</c:v>
                </c:pt>
                <c:pt idx="11273">
                  <c:v>43</c:v>
                </c:pt>
                <c:pt idx="11274">
                  <c:v>43</c:v>
                </c:pt>
                <c:pt idx="11275">
                  <c:v>43</c:v>
                </c:pt>
                <c:pt idx="11276">
                  <c:v>52</c:v>
                </c:pt>
                <c:pt idx="11277">
                  <c:v>55</c:v>
                </c:pt>
                <c:pt idx="11278">
                  <c:v>59</c:v>
                </c:pt>
                <c:pt idx="11279">
                  <c:v>59</c:v>
                </c:pt>
                <c:pt idx="11280">
                  <c:v>61</c:v>
                </c:pt>
                <c:pt idx="11281">
                  <c:v>60</c:v>
                </c:pt>
                <c:pt idx="11282">
                  <c:v>61</c:v>
                </c:pt>
                <c:pt idx="11283">
                  <c:v>61</c:v>
                </c:pt>
                <c:pt idx="11284">
                  <c:v>60</c:v>
                </c:pt>
                <c:pt idx="11285">
                  <c:v>59</c:v>
                </c:pt>
                <c:pt idx="11286">
                  <c:v>59</c:v>
                </c:pt>
                <c:pt idx="11287">
                  <c:v>59</c:v>
                </c:pt>
                <c:pt idx="11288">
                  <c:v>59</c:v>
                </c:pt>
                <c:pt idx="11289">
                  <c:v>58</c:v>
                </c:pt>
                <c:pt idx="11290">
                  <c:v>57</c:v>
                </c:pt>
                <c:pt idx="11291">
                  <c:v>57</c:v>
                </c:pt>
                <c:pt idx="11292">
                  <c:v>57</c:v>
                </c:pt>
                <c:pt idx="11293">
                  <c:v>57</c:v>
                </c:pt>
                <c:pt idx="11294">
                  <c:v>57</c:v>
                </c:pt>
                <c:pt idx="11295">
                  <c:v>61</c:v>
                </c:pt>
                <c:pt idx="11296">
                  <c:v>68</c:v>
                </c:pt>
                <c:pt idx="11297">
                  <c:v>74</c:v>
                </c:pt>
                <c:pt idx="11298">
                  <c:v>84</c:v>
                </c:pt>
                <c:pt idx="11299">
                  <c:v>88</c:v>
                </c:pt>
                <c:pt idx="11300">
                  <c:v>88</c:v>
                </c:pt>
                <c:pt idx="11301">
                  <c:v>89</c:v>
                </c:pt>
                <c:pt idx="11302">
                  <c:v>86</c:v>
                </c:pt>
                <c:pt idx="11303">
                  <c:v>84</c:v>
                </c:pt>
                <c:pt idx="11304">
                  <c:v>82</c:v>
                </c:pt>
                <c:pt idx="11305">
                  <c:v>81</c:v>
                </c:pt>
                <c:pt idx="11306">
                  <c:v>79</c:v>
                </c:pt>
                <c:pt idx="11307">
                  <c:v>74</c:v>
                </c:pt>
                <c:pt idx="11308">
                  <c:v>73</c:v>
                </c:pt>
                <c:pt idx="11309">
                  <c:v>72</c:v>
                </c:pt>
                <c:pt idx="11310">
                  <c:v>70</c:v>
                </c:pt>
                <c:pt idx="11311">
                  <c:v>71</c:v>
                </c:pt>
                <c:pt idx="11312">
                  <c:v>70</c:v>
                </c:pt>
                <c:pt idx="11313">
                  <c:v>69</c:v>
                </c:pt>
                <c:pt idx="11314">
                  <c:v>70</c:v>
                </c:pt>
                <c:pt idx="11315">
                  <c:v>72</c:v>
                </c:pt>
                <c:pt idx="11316">
                  <c:v>73</c:v>
                </c:pt>
                <c:pt idx="11317">
                  <c:v>78</c:v>
                </c:pt>
                <c:pt idx="11318">
                  <c:v>78</c:v>
                </c:pt>
                <c:pt idx="11319">
                  <c:v>84</c:v>
                </c:pt>
                <c:pt idx="11320">
                  <c:v>86</c:v>
                </c:pt>
                <c:pt idx="11321">
                  <c:v>83</c:v>
                </c:pt>
                <c:pt idx="11322">
                  <c:v>78</c:v>
                </c:pt>
                <c:pt idx="11323">
                  <c:v>78</c:v>
                </c:pt>
                <c:pt idx="11324">
                  <c:v>73</c:v>
                </c:pt>
                <c:pt idx="11325">
                  <c:v>70</c:v>
                </c:pt>
                <c:pt idx="11326">
                  <c:v>68</c:v>
                </c:pt>
                <c:pt idx="11327">
                  <c:v>68</c:v>
                </c:pt>
                <c:pt idx="11328">
                  <c:v>68</c:v>
                </c:pt>
                <c:pt idx="11329">
                  <c:v>66</c:v>
                </c:pt>
                <c:pt idx="11330">
                  <c:v>66</c:v>
                </c:pt>
                <c:pt idx="11331">
                  <c:v>65</c:v>
                </c:pt>
                <c:pt idx="11332">
                  <c:v>64</c:v>
                </c:pt>
                <c:pt idx="11333">
                  <c:v>64</c:v>
                </c:pt>
                <c:pt idx="11334">
                  <c:v>61</c:v>
                </c:pt>
                <c:pt idx="11335">
                  <c:v>59</c:v>
                </c:pt>
                <c:pt idx="11336">
                  <c:v>56</c:v>
                </c:pt>
                <c:pt idx="11337">
                  <c:v>55</c:v>
                </c:pt>
                <c:pt idx="11338">
                  <c:v>51</c:v>
                </c:pt>
                <c:pt idx="11339">
                  <c:v>49</c:v>
                </c:pt>
                <c:pt idx="11340">
                  <c:v>48</c:v>
                </c:pt>
                <c:pt idx="11341">
                  <c:v>45</c:v>
                </c:pt>
                <c:pt idx="11342">
                  <c:v>43</c:v>
                </c:pt>
                <c:pt idx="11343">
                  <c:v>44</c:v>
                </c:pt>
                <c:pt idx="11344">
                  <c:v>42</c:v>
                </c:pt>
                <c:pt idx="11345">
                  <c:v>41</c:v>
                </c:pt>
                <c:pt idx="11346">
                  <c:v>41</c:v>
                </c:pt>
                <c:pt idx="11347">
                  <c:v>40</c:v>
                </c:pt>
                <c:pt idx="11348">
                  <c:v>39</c:v>
                </c:pt>
                <c:pt idx="11349">
                  <c:v>39</c:v>
                </c:pt>
                <c:pt idx="11350">
                  <c:v>39</c:v>
                </c:pt>
                <c:pt idx="11351">
                  <c:v>36</c:v>
                </c:pt>
                <c:pt idx="11352">
                  <c:v>36</c:v>
                </c:pt>
                <c:pt idx="11353">
                  <c:v>35</c:v>
                </c:pt>
                <c:pt idx="11354">
                  <c:v>35</c:v>
                </c:pt>
                <c:pt idx="11355">
                  <c:v>36</c:v>
                </c:pt>
                <c:pt idx="11356">
                  <c:v>38</c:v>
                </c:pt>
                <c:pt idx="11357">
                  <c:v>38</c:v>
                </c:pt>
                <c:pt idx="11358">
                  <c:v>38</c:v>
                </c:pt>
                <c:pt idx="11359">
                  <c:v>41</c:v>
                </c:pt>
                <c:pt idx="11360">
                  <c:v>41</c:v>
                </c:pt>
                <c:pt idx="11361">
                  <c:v>39</c:v>
                </c:pt>
                <c:pt idx="11362">
                  <c:v>38</c:v>
                </c:pt>
                <c:pt idx="11363">
                  <c:v>39</c:v>
                </c:pt>
                <c:pt idx="11364">
                  <c:v>37</c:v>
                </c:pt>
                <c:pt idx="11365">
                  <c:v>37</c:v>
                </c:pt>
                <c:pt idx="11366">
                  <c:v>37</c:v>
                </c:pt>
                <c:pt idx="11367">
                  <c:v>36</c:v>
                </c:pt>
                <c:pt idx="11368">
                  <c:v>35</c:v>
                </c:pt>
                <c:pt idx="11369">
                  <c:v>35</c:v>
                </c:pt>
                <c:pt idx="11370">
                  <c:v>33</c:v>
                </c:pt>
                <c:pt idx="11371">
                  <c:v>33</c:v>
                </c:pt>
                <c:pt idx="11372">
                  <c:v>33</c:v>
                </c:pt>
                <c:pt idx="11373">
                  <c:v>33</c:v>
                </c:pt>
                <c:pt idx="11374">
                  <c:v>32</c:v>
                </c:pt>
                <c:pt idx="11375">
                  <c:v>29</c:v>
                </c:pt>
                <c:pt idx="11376">
                  <c:v>29</c:v>
                </c:pt>
                <c:pt idx="11377">
                  <c:v>29</c:v>
                </c:pt>
                <c:pt idx="11378">
                  <c:v>27</c:v>
                </c:pt>
                <c:pt idx="11379">
                  <c:v>29</c:v>
                </c:pt>
                <c:pt idx="11380">
                  <c:v>32</c:v>
                </c:pt>
                <c:pt idx="11381">
                  <c:v>32</c:v>
                </c:pt>
                <c:pt idx="11382">
                  <c:v>32</c:v>
                </c:pt>
                <c:pt idx="11383">
                  <c:v>32</c:v>
                </c:pt>
                <c:pt idx="11384">
                  <c:v>30</c:v>
                </c:pt>
                <c:pt idx="11385">
                  <c:v>29</c:v>
                </c:pt>
                <c:pt idx="11386">
                  <c:v>28</c:v>
                </c:pt>
                <c:pt idx="11387">
                  <c:v>28</c:v>
                </c:pt>
                <c:pt idx="11388">
                  <c:v>27</c:v>
                </c:pt>
                <c:pt idx="11389">
                  <c:v>26</c:v>
                </c:pt>
                <c:pt idx="11390">
                  <c:v>26</c:v>
                </c:pt>
                <c:pt idx="11391">
                  <c:v>26</c:v>
                </c:pt>
                <c:pt idx="11392">
                  <c:v>26</c:v>
                </c:pt>
                <c:pt idx="11393">
                  <c:v>24</c:v>
                </c:pt>
                <c:pt idx="11394">
                  <c:v>22</c:v>
                </c:pt>
                <c:pt idx="11395">
                  <c:v>22</c:v>
                </c:pt>
                <c:pt idx="11396">
                  <c:v>25</c:v>
                </c:pt>
                <c:pt idx="11397">
                  <c:v>24</c:v>
                </c:pt>
                <c:pt idx="11398">
                  <c:v>26</c:v>
                </c:pt>
                <c:pt idx="11399">
                  <c:v>26</c:v>
                </c:pt>
                <c:pt idx="11400">
                  <c:v>25</c:v>
                </c:pt>
                <c:pt idx="11401">
                  <c:v>24</c:v>
                </c:pt>
                <c:pt idx="11402">
                  <c:v>26</c:v>
                </c:pt>
                <c:pt idx="11403">
                  <c:v>26</c:v>
                </c:pt>
                <c:pt idx="11404">
                  <c:v>25</c:v>
                </c:pt>
                <c:pt idx="11405">
                  <c:v>24</c:v>
                </c:pt>
                <c:pt idx="11406">
                  <c:v>23</c:v>
                </c:pt>
                <c:pt idx="11407">
                  <c:v>22</c:v>
                </c:pt>
                <c:pt idx="11408">
                  <c:v>22</c:v>
                </c:pt>
                <c:pt idx="11409">
                  <c:v>20</c:v>
                </c:pt>
                <c:pt idx="11410">
                  <c:v>20</c:v>
                </c:pt>
                <c:pt idx="11411">
                  <c:v>20</c:v>
                </c:pt>
                <c:pt idx="11412">
                  <c:v>20</c:v>
                </c:pt>
                <c:pt idx="11413">
                  <c:v>20</c:v>
                </c:pt>
                <c:pt idx="11414">
                  <c:v>21</c:v>
                </c:pt>
                <c:pt idx="11415">
                  <c:v>21</c:v>
                </c:pt>
                <c:pt idx="11416">
                  <c:v>20</c:v>
                </c:pt>
                <c:pt idx="11417">
                  <c:v>18</c:v>
                </c:pt>
                <c:pt idx="11418">
                  <c:v>22</c:v>
                </c:pt>
                <c:pt idx="11419">
                  <c:v>24</c:v>
                </c:pt>
                <c:pt idx="11420">
                  <c:v>25</c:v>
                </c:pt>
                <c:pt idx="11421">
                  <c:v>24</c:v>
                </c:pt>
                <c:pt idx="11422">
                  <c:v>25</c:v>
                </c:pt>
                <c:pt idx="11423">
                  <c:v>24</c:v>
                </c:pt>
                <c:pt idx="11424">
                  <c:v>23</c:v>
                </c:pt>
                <c:pt idx="11425">
                  <c:v>23</c:v>
                </c:pt>
                <c:pt idx="11426">
                  <c:v>23</c:v>
                </c:pt>
                <c:pt idx="11427">
                  <c:v>20</c:v>
                </c:pt>
                <c:pt idx="11428">
                  <c:v>20</c:v>
                </c:pt>
                <c:pt idx="11429">
                  <c:v>20</c:v>
                </c:pt>
                <c:pt idx="11430">
                  <c:v>20</c:v>
                </c:pt>
                <c:pt idx="11431">
                  <c:v>20</c:v>
                </c:pt>
                <c:pt idx="11432">
                  <c:v>18</c:v>
                </c:pt>
                <c:pt idx="11433">
                  <c:v>18</c:v>
                </c:pt>
                <c:pt idx="11434">
                  <c:v>19</c:v>
                </c:pt>
                <c:pt idx="11435">
                  <c:v>19</c:v>
                </c:pt>
                <c:pt idx="11436">
                  <c:v>19</c:v>
                </c:pt>
                <c:pt idx="11437">
                  <c:v>21</c:v>
                </c:pt>
                <c:pt idx="11438">
                  <c:v>25</c:v>
                </c:pt>
                <c:pt idx="11439">
                  <c:v>28</c:v>
                </c:pt>
                <c:pt idx="11440">
                  <c:v>28</c:v>
                </c:pt>
                <c:pt idx="11441">
                  <c:v>30</c:v>
                </c:pt>
                <c:pt idx="11442">
                  <c:v>30</c:v>
                </c:pt>
                <c:pt idx="11443">
                  <c:v>30</c:v>
                </c:pt>
                <c:pt idx="11444">
                  <c:v>28</c:v>
                </c:pt>
                <c:pt idx="11445">
                  <c:v>26</c:v>
                </c:pt>
                <c:pt idx="11446">
                  <c:v>25</c:v>
                </c:pt>
                <c:pt idx="11447">
                  <c:v>25</c:v>
                </c:pt>
                <c:pt idx="11448">
                  <c:v>25</c:v>
                </c:pt>
                <c:pt idx="11449">
                  <c:v>24</c:v>
                </c:pt>
                <c:pt idx="11450">
                  <c:v>23</c:v>
                </c:pt>
                <c:pt idx="11451">
                  <c:v>23</c:v>
                </c:pt>
                <c:pt idx="11452">
                  <c:v>22</c:v>
                </c:pt>
                <c:pt idx="11453">
                  <c:v>21</c:v>
                </c:pt>
                <c:pt idx="11454">
                  <c:v>23</c:v>
                </c:pt>
                <c:pt idx="11455">
                  <c:v>23</c:v>
                </c:pt>
                <c:pt idx="11456">
                  <c:v>22</c:v>
                </c:pt>
                <c:pt idx="11457">
                  <c:v>24</c:v>
                </c:pt>
                <c:pt idx="11458">
                  <c:v>31</c:v>
                </c:pt>
                <c:pt idx="11459">
                  <c:v>31</c:v>
                </c:pt>
                <c:pt idx="11460">
                  <c:v>30</c:v>
                </c:pt>
                <c:pt idx="11461">
                  <c:v>30</c:v>
                </c:pt>
                <c:pt idx="11462">
                  <c:v>28</c:v>
                </c:pt>
                <c:pt idx="11463">
                  <c:v>28</c:v>
                </c:pt>
                <c:pt idx="11464">
                  <c:v>28</c:v>
                </c:pt>
                <c:pt idx="11465">
                  <c:v>28</c:v>
                </c:pt>
                <c:pt idx="11466">
                  <c:v>27</c:v>
                </c:pt>
                <c:pt idx="11467">
                  <c:v>27</c:v>
                </c:pt>
                <c:pt idx="11468">
                  <c:v>27</c:v>
                </c:pt>
                <c:pt idx="11469">
                  <c:v>27</c:v>
                </c:pt>
                <c:pt idx="11470">
                  <c:v>27</c:v>
                </c:pt>
                <c:pt idx="11471">
                  <c:v>25</c:v>
                </c:pt>
                <c:pt idx="11472">
                  <c:v>25</c:v>
                </c:pt>
                <c:pt idx="11473">
                  <c:v>24</c:v>
                </c:pt>
                <c:pt idx="11474">
                  <c:v>27</c:v>
                </c:pt>
                <c:pt idx="11475">
                  <c:v>27</c:v>
                </c:pt>
                <c:pt idx="11476">
                  <c:v>25</c:v>
                </c:pt>
                <c:pt idx="11477">
                  <c:v>25</c:v>
                </c:pt>
                <c:pt idx="11478">
                  <c:v>29</c:v>
                </c:pt>
                <c:pt idx="11479">
                  <c:v>30</c:v>
                </c:pt>
                <c:pt idx="11480">
                  <c:v>30</c:v>
                </c:pt>
                <c:pt idx="11481">
                  <c:v>29</c:v>
                </c:pt>
                <c:pt idx="11482">
                  <c:v>29</c:v>
                </c:pt>
                <c:pt idx="11483">
                  <c:v>28</c:v>
                </c:pt>
                <c:pt idx="11484">
                  <c:v>27</c:v>
                </c:pt>
                <c:pt idx="11485">
                  <c:v>27</c:v>
                </c:pt>
                <c:pt idx="11486">
                  <c:v>27</c:v>
                </c:pt>
                <c:pt idx="11487">
                  <c:v>26</c:v>
                </c:pt>
                <c:pt idx="11488">
                  <c:v>26</c:v>
                </c:pt>
                <c:pt idx="11489">
                  <c:v>26</c:v>
                </c:pt>
                <c:pt idx="11490">
                  <c:v>26</c:v>
                </c:pt>
                <c:pt idx="11491">
                  <c:v>26</c:v>
                </c:pt>
                <c:pt idx="11492">
                  <c:v>26</c:v>
                </c:pt>
                <c:pt idx="11493">
                  <c:v>27</c:v>
                </c:pt>
                <c:pt idx="11494">
                  <c:v>28</c:v>
                </c:pt>
                <c:pt idx="11495">
                  <c:v>28</c:v>
                </c:pt>
                <c:pt idx="11496">
                  <c:v>27</c:v>
                </c:pt>
                <c:pt idx="11497">
                  <c:v>31</c:v>
                </c:pt>
                <c:pt idx="11498">
                  <c:v>32</c:v>
                </c:pt>
                <c:pt idx="11499">
                  <c:v>33</c:v>
                </c:pt>
                <c:pt idx="11500">
                  <c:v>33</c:v>
                </c:pt>
                <c:pt idx="11501">
                  <c:v>32</c:v>
                </c:pt>
                <c:pt idx="11502">
                  <c:v>31</c:v>
                </c:pt>
                <c:pt idx="11503">
                  <c:v>31</c:v>
                </c:pt>
                <c:pt idx="11504">
                  <c:v>31</c:v>
                </c:pt>
                <c:pt idx="11505">
                  <c:v>31</c:v>
                </c:pt>
                <c:pt idx="11506">
                  <c:v>30</c:v>
                </c:pt>
                <c:pt idx="11507">
                  <c:v>29</c:v>
                </c:pt>
                <c:pt idx="11508">
                  <c:v>28</c:v>
                </c:pt>
                <c:pt idx="11509">
                  <c:v>28</c:v>
                </c:pt>
                <c:pt idx="11510">
                  <c:v>28</c:v>
                </c:pt>
                <c:pt idx="11511">
                  <c:v>28</c:v>
                </c:pt>
                <c:pt idx="11512">
                  <c:v>29</c:v>
                </c:pt>
                <c:pt idx="11513">
                  <c:v>29</c:v>
                </c:pt>
                <c:pt idx="11514">
                  <c:v>28</c:v>
                </c:pt>
                <c:pt idx="11515">
                  <c:v>29</c:v>
                </c:pt>
                <c:pt idx="11516">
                  <c:v>28</c:v>
                </c:pt>
                <c:pt idx="11517">
                  <c:v>31</c:v>
                </c:pt>
                <c:pt idx="11518">
                  <c:v>32</c:v>
                </c:pt>
                <c:pt idx="11519">
                  <c:v>35</c:v>
                </c:pt>
                <c:pt idx="11520">
                  <c:v>35</c:v>
                </c:pt>
                <c:pt idx="11521">
                  <c:v>35</c:v>
                </c:pt>
                <c:pt idx="11522">
                  <c:v>33</c:v>
                </c:pt>
                <c:pt idx="11523">
                  <c:v>33</c:v>
                </c:pt>
                <c:pt idx="11524">
                  <c:v>33</c:v>
                </c:pt>
                <c:pt idx="11525">
                  <c:v>33</c:v>
                </c:pt>
                <c:pt idx="11526">
                  <c:v>33</c:v>
                </c:pt>
                <c:pt idx="11527">
                  <c:v>33</c:v>
                </c:pt>
                <c:pt idx="11528">
                  <c:v>33</c:v>
                </c:pt>
                <c:pt idx="11529">
                  <c:v>32</c:v>
                </c:pt>
                <c:pt idx="11530">
                  <c:v>32</c:v>
                </c:pt>
                <c:pt idx="11531">
                  <c:v>30</c:v>
                </c:pt>
                <c:pt idx="11532">
                  <c:v>30</c:v>
                </c:pt>
                <c:pt idx="11533">
                  <c:v>33</c:v>
                </c:pt>
                <c:pt idx="11534">
                  <c:v>31</c:v>
                </c:pt>
                <c:pt idx="11535">
                  <c:v>32</c:v>
                </c:pt>
                <c:pt idx="11536">
                  <c:v>36</c:v>
                </c:pt>
                <c:pt idx="11537">
                  <c:v>33</c:v>
                </c:pt>
                <c:pt idx="11538">
                  <c:v>36</c:v>
                </c:pt>
                <c:pt idx="11539">
                  <c:v>39</c:v>
                </c:pt>
                <c:pt idx="11540">
                  <c:v>38</c:v>
                </c:pt>
                <c:pt idx="11541">
                  <c:v>38</c:v>
                </c:pt>
                <c:pt idx="11542">
                  <c:v>38</c:v>
                </c:pt>
                <c:pt idx="11543">
                  <c:v>38</c:v>
                </c:pt>
                <c:pt idx="11544">
                  <c:v>38</c:v>
                </c:pt>
                <c:pt idx="11545">
                  <c:v>37</c:v>
                </c:pt>
                <c:pt idx="11546">
                  <c:v>37</c:v>
                </c:pt>
                <c:pt idx="11547">
                  <c:v>37</c:v>
                </c:pt>
                <c:pt idx="11548">
                  <c:v>36</c:v>
                </c:pt>
                <c:pt idx="11549">
                  <c:v>36</c:v>
                </c:pt>
                <c:pt idx="11550">
                  <c:v>36</c:v>
                </c:pt>
                <c:pt idx="11551">
                  <c:v>35</c:v>
                </c:pt>
                <c:pt idx="11552">
                  <c:v>35</c:v>
                </c:pt>
                <c:pt idx="11553">
                  <c:v>36</c:v>
                </c:pt>
                <c:pt idx="11554">
                  <c:v>35</c:v>
                </c:pt>
                <c:pt idx="11555">
                  <c:v>38</c:v>
                </c:pt>
                <c:pt idx="11556">
                  <c:v>35</c:v>
                </c:pt>
                <c:pt idx="11557">
                  <c:v>40</c:v>
                </c:pt>
                <c:pt idx="11558">
                  <c:v>35</c:v>
                </c:pt>
                <c:pt idx="11559">
                  <c:v>38</c:v>
                </c:pt>
                <c:pt idx="11560">
                  <c:v>39</c:v>
                </c:pt>
                <c:pt idx="11561">
                  <c:v>39</c:v>
                </c:pt>
                <c:pt idx="11562">
                  <c:v>40</c:v>
                </c:pt>
                <c:pt idx="11563">
                  <c:v>38</c:v>
                </c:pt>
                <c:pt idx="11564">
                  <c:v>37</c:v>
                </c:pt>
                <c:pt idx="11565">
                  <c:v>37</c:v>
                </c:pt>
                <c:pt idx="11566">
                  <c:v>36</c:v>
                </c:pt>
                <c:pt idx="11567">
                  <c:v>36</c:v>
                </c:pt>
                <c:pt idx="11568">
                  <c:v>35</c:v>
                </c:pt>
                <c:pt idx="11569">
                  <c:v>35</c:v>
                </c:pt>
                <c:pt idx="11570">
                  <c:v>33</c:v>
                </c:pt>
                <c:pt idx="11571">
                  <c:v>33</c:v>
                </c:pt>
                <c:pt idx="11572">
                  <c:v>34</c:v>
                </c:pt>
                <c:pt idx="11573">
                  <c:v>35</c:v>
                </c:pt>
                <c:pt idx="11574">
                  <c:v>38</c:v>
                </c:pt>
                <c:pt idx="11575">
                  <c:v>39</c:v>
                </c:pt>
                <c:pt idx="11576">
                  <c:v>39</c:v>
                </c:pt>
                <c:pt idx="11577">
                  <c:v>44</c:v>
                </c:pt>
                <c:pt idx="11578">
                  <c:v>45</c:v>
                </c:pt>
                <c:pt idx="11579">
                  <c:v>49</c:v>
                </c:pt>
                <c:pt idx="11580">
                  <c:v>46</c:v>
                </c:pt>
                <c:pt idx="11581">
                  <c:v>47</c:v>
                </c:pt>
                <c:pt idx="11582">
                  <c:v>47</c:v>
                </c:pt>
                <c:pt idx="11583">
                  <c:v>45</c:v>
                </c:pt>
                <c:pt idx="11584">
                  <c:v>45</c:v>
                </c:pt>
                <c:pt idx="11585">
                  <c:v>45</c:v>
                </c:pt>
                <c:pt idx="11586">
                  <c:v>44</c:v>
                </c:pt>
                <c:pt idx="11587">
                  <c:v>44</c:v>
                </c:pt>
                <c:pt idx="11588">
                  <c:v>44</c:v>
                </c:pt>
                <c:pt idx="11589">
                  <c:v>44</c:v>
                </c:pt>
                <c:pt idx="11590">
                  <c:v>43</c:v>
                </c:pt>
                <c:pt idx="11591">
                  <c:v>41</c:v>
                </c:pt>
                <c:pt idx="11592">
                  <c:v>39</c:v>
                </c:pt>
                <c:pt idx="11593">
                  <c:v>42</c:v>
                </c:pt>
                <c:pt idx="11594">
                  <c:v>41</c:v>
                </c:pt>
                <c:pt idx="11595">
                  <c:v>46</c:v>
                </c:pt>
                <c:pt idx="11596">
                  <c:v>46</c:v>
                </c:pt>
                <c:pt idx="11597">
                  <c:v>48</c:v>
                </c:pt>
                <c:pt idx="11598">
                  <c:v>47</c:v>
                </c:pt>
                <c:pt idx="11599">
                  <c:v>42</c:v>
                </c:pt>
                <c:pt idx="11600">
                  <c:v>39</c:v>
                </c:pt>
                <c:pt idx="11601">
                  <c:v>41</c:v>
                </c:pt>
                <c:pt idx="11602">
                  <c:v>40</c:v>
                </c:pt>
                <c:pt idx="11603">
                  <c:v>40</c:v>
                </c:pt>
                <c:pt idx="11604">
                  <c:v>38</c:v>
                </c:pt>
                <c:pt idx="11605">
                  <c:v>38</c:v>
                </c:pt>
                <c:pt idx="11606">
                  <c:v>38</c:v>
                </c:pt>
                <c:pt idx="11607">
                  <c:v>37</c:v>
                </c:pt>
                <c:pt idx="11608">
                  <c:v>36</c:v>
                </c:pt>
                <c:pt idx="11609">
                  <c:v>36</c:v>
                </c:pt>
                <c:pt idx="11610">
                  <c:v>36</c:v>
                </c:pt>
                <c:pt idx="11611">
                  <c:v>35</c:v>
                </c:pt>
                <c:pt idx="11612">
                  <c:v>32</c:v>
                </c:pt>
                <c:pt idx="11613">
                  <c:v>33</c:v>
                </c:pt>
                <c:pt idx="11614">
                  <c:v>32</c:v>
                </c:pt>
                <c:pt idx="11615">
                  <c:v>36</c:v>
                </c:pt>
                <c:pt idx="11616">
                  <c:v>38</c:v>
                </c:pt>
                <c:pt idx="11617">
                  <c:v>40</c:v>
                </c:pt>
                <c:pt idx="11618">
                  <c:v>39</c:v>
                </c:pt>
                <c:pt idx="11619">
                  <c:v>39</c:v>
                </c:pt>
                <c:pt idx="11620">
                  <c:v>40</c:v>
                </c:pt>
                <c:pt idx="11621">
                  <c:v>38</c:v>
                </c:pt>
                <c:pt idx="11622">
                  <c:v>38</c:v>
                </c:pt>
                <c:pt idx="11623">
                  <c:v>37</c:v>
                </c:pt>
                <c:pt idx="11624">
                  <c:v>37</c:v>
                </c:pt>
                <c:pt idx="11625">
                  <c:v>35</c:v>
                </c:pt>
                <c:pt idx="11626">
                  <c:v>35</c:v>
                </c:pt>
                <c:pt idx="11627">
                  <c:v>34</c:v>
                </c:pt>
                <c:pt idx="11628">
                  <c:v>34</c:v>
                </c:pt>
                <c:pt idx="11629">
                  <c:v>34</c:v>
                </c:pt>
                <c:pt idx="11630">
                  <c:v>33</c:v>
                </c:pt>
                <c:pt idx="11631">
                  <c:v>34</c:v>
                </c:pt>
                <c:pt idx="11632">
                  <c:v>36</c:v>
                </c:pt>
                <c:pt idx="11633">
                  <c:v>36</c:v>
                </c:pt>
                <c:pt idx="11634">
                  <c:v>37</c:v>
                </c:pt>
                <c:pt idx="11635">
                  <c:v>38</c:v>
                </c:pt>
                <c:pt idx="11636">
                  <c:v>39</c:v>
                </c:pt>
                <c:pt idx="11637">
                  <c:v>40</c:v>
                </c:pt>
                <c:pt idx="11638">
                  <c:v>40</c:v>
                </c:pt>
                <c:pt idx="11639">
                  <c:v>42</c:v>
                </c:pt>
                <c:pt idx="11640">
                  <c:v>41</c:v>
                </c:pt>
                <c:pt idx="11641">
                  <c:v>41</c:v>
                </c:pt>
                <c:pt idx="11642">
                  <c:v>39</c:v>
                </c:pt>
                <c:pt idx="11643">
                  <c:v>39</c:v>
                </c:pt>
                <c:pt idx="11644">
                  <c:v>39</c:v>
                </c:pt>
                <c:pt idx="11645">
                  <c:v>39</c:v>
                </c:pt>
                <c:pt idx="11646">
                  <c:v>38</c:v>
                </c:pt>
                <c:pt idx="11647">
                  <c:v>36</c:v>
                </c:pt>
                <c:pt idx="11648">
                  <c:v>35</c:v>
                </c:pt>
                <c:pt idx="11649">
                  <c:v>35</c:v>
                </c:pt>
                <c:pt idx="11650">
                  <c:v>35</c:v>
                </c:pt>
                <c:pt idx="11651">
                  <c:v>36</c:v>
                </c:pt>
                <c:pt idx="11652">
                  <c:v>39</c:v>
                </c:pt>
                <c:pt idx="11653">
                  <c:v>40</c:v>
                </c:pt>
                <c:pt idx="11654">
                  <c:v>41</c:v>
                </c:pt>
                <c:pt idx="11655">
                  <c:v>43</c:v>
                </c:pt>
                <c:pt idx="11656">
                  <c:v>48</c:v>
                </c:pt>
                <c:pt idx="11657">
                  <c:v>47</c:v>
                </c:pt>
                <c:pt idx="11658">
                  <c:v>46</c:v>
                </c:pt>
                <c:pt idx="11659">
                  <c:v>45</c:v>
                </c:pt>
                <c:pt idx="11660">
                  <c:v>45</c:v>
                </c:pt>
                <c:pt idx="11661">
                  <c:v>44</c:v>
                </c:pt>
                <c:pt idx="11662">
                  <c:v>43</c:v>
                </c:pt>
                <c:pt idx="11663">
                  <c:v>41</c:v>
                </c:pt>
                <c:pt idx="11664">
                  <c:v>39</c:v>
                </c:pt>
                <c:pt idx="11665">
                  <c:v>38</c:v>
                </c:pt>
                <c:pt idx="11666">
                  <c:v>37</c:v>
                </c:pt>
                <c:pt idx="11667">
                  <c:v>37</c:v>
                </c:pt>
                <c:pt idx="11668">
                  <c:v>36</c:v>
                </c:pt>
                <c:pt idx="11669">
                  <c:v>36</c:v>
                </c:pt>
                <c:pt idx="11670">
                  <c:v>37</c:v>
                </c:pt>
                <c:pt idx="11671">
                  <c:v>36</c:v>
                </c:pt>
                <c:pt idx="11672">
                  <c:v>37</c:v>
                </c:pt>
                <c:pt idx="11673">
                  <c:v>41</c:v>
                </c:pt>
                <c:pt idx="11674">
                  <c:v>39</c:v>
                </c:pt>
                <c:pt idx="11675">
                  <c:v>42</c:v>
                </c:pt>
                <c:pt idx="11676">
                  <c:v>41</c:v>
                </c:pt>
                <c:pt idx="11677">
                  <c:v>41</c:v>
                </c:pt>
                <c:pt idx="11678">
                  <c:v>42</c:v>
                </c:pt>
                <c:pt idx="11679">
                  <c:v>43</c:v>
                </c:pt>
                <c:pt idx="11680">
                  <c:v>44</c:v>
                </c:pt>
                <c:pt idx="11681">
                  <c:v>44</c:v>
                </c:pt>
                <c:pt idx="11682">
                  <c:v>42</c:v>
                </c:pt>
                <c:pt idx="11683">
                  <c:v>41</c:v>
                </c:pt>
                <c:pt idx="11684">
                  <c:v>39</c:v>
                </c:pt>
                <c:pt idx="11685">
                  <c:v>39</c:v>
                </c:pt>
                <c:pt idx="11686">
                  <c:v>39</c:v>
                </c:pt>
                <c:pt idx="11687">
                  <c:v>38</c:v>
                </c:pt>
                <c:pt idx="11688">
                  <c:v>39</c:v>
                </c:pt>
                <c:pt idx="11689">
                  <c:v>39</c:v>
                </c:pt>
                <c:pt idx="11690">
                  <c:v>38</c:v>
                </c:pt>
                <c:pt idx="11691">
                  <c:v>36</c:v>
                </c:pt>
                <c:pt idx="11692">
                  <c:v>34</c:v>
                </c:pt>
                <c:pt idx="11693">
                  <c:v>35</c:v>
                </c:pt>
                <c:pt idx="11694">
                  <c:v>35</c:v>
                </c:pt>
                <c:pt idx="11695">
                  <c:v>37</c:v>
                </c:pt>
                <c:pt idx="11696">
                  <c:v>40</c:v>
                </c:pt>
                <c:pt idx="11697">
                  <c:v>42</c:v>
                </c:pt>
                <c:pt idx="11698">
                  <c:v>42</c:v>
                </c:pt>
                <c:pt idx="11699">
                  <c:v>42</c:v>
                </c:pt>
                <c:pt idx="11700">
                  <c:v>41</c:v>
                </c:pt>
                <c:pt idx="11701">
                  <c:v>41</c:v>
                </c:pt>
                <c:pt idx="11702">
                  <c:v>38</c:v>
                </c:pt>
                <c:pt idx="11703">
                  <c:v>37</c:v>
                </c:pt>
                <c:pt idx="11704">
                  <c:v>36</c:v>
                </c:pt>
                <c:pt idx="11705">
                  <c:v>36</c:v>
                </c:pt>
                <c:pt idx="11706">
                  <c:v>35</c:v>
                </c:pt>
                <c:pt idx="11707">
                  <c:v>34</c:v>
                </c:pt>
                <c:pt idx="11708">
                  <c:v>34</c:v>
                </c:pt>
                <c:pt idx="11709">
                  <c:v>33</c:v>
                </c:pt>
                <c:pt idx="11710">
                  <c:v>34</c:v>
                </c:pt>
                <c:pt idx="11711">
                  <c:v>31</c:v>
                </c:pt>
                <c:pt idx="11712">
                  <c:v>32</c:v>
                </c:pt>
                <c:pt idx="11713">
                  <c:v>30</c:v>
                </c:pt>
                <c:pt idx="11714">
                  <c:v>27</c:v>
                </c:pt>
                <c:pt idx="11715">
                  <c:v>26</c:v>
                </c:pt>
                <c:pt idx="11716">
                  <c:v>27</c:v>
                </c:pt>
                <c:pt idx="11717">
                  <c:v>23</c:v>
                </c:pt>
                <c:pt idx="11718">
                  <c:v>23</c:v>
                </c:pt>
                <c:pt idx="11719">
                  <c:v>22</c:v>
                </c:pt>
                <c:pt idx="11720">
                  <c:v>21</c:v>
                </c:pt>
                <c:pt idx="11721">
                  <c:v>20</c:v>
                </c:pt>
                <c:pt idx="11722">
                  <c:v>20</c:v>
                </c:pt>
                <c:pt idx="11723">
                  <c:v>20</c:v>
                </c:pt>
                <c:pt idx="11724">
                  <c:v>19</c:v>
                </c:pt>
                <c:pt idx="11725">
                  <c:v>18</c:v>
                </c:pt>
                <c:pt idx="11726">
                  <c:v>18</c:v>
                </c:pt>
                <c:pt idx="11727">
                  <c:v>17</c:v>
                </c:pt>
                <c:pt idx="11728">
                  <c:v>16</c:v>
                </c:pt>
                <c:pt idx="11729">
                  <c:v>15</c:v>
                </c:pt>
                <c:pt idx="11730">
                  <c:v>16</c:v>
                </c:pt>
                <c:pt idx="11731">
                  <c:v>16</c:v>
                </c:pt>
                <c:pt idx="11732">
                  <c:v>16</c:v>
                </c:pt>
                <c:pt idx="11733">
                  <c:v>18</c:v>
                </c:pt>
                <c:pt idx="11734">
                  <c:v>19</c:v>
                </c:pt>
                <c:pt idx="11735">
                  <c:v>18</c:v>
                </c:pt>
                <c:pt idx="11736">
                  <c:v>18</c:v>
                </c:pt>
                <c:pt idx="11737">
                  <c:v>19</c:v>
                </c:pt>
                <c:pt idx="11738">
                  <c:v>19</c:v>
                </c:pt>
                <c:pt idx="11739">
                  <c:v>18</c:v>
                </c:pt>
                <c:pt idx="11740">
                  <c:v>18</c:v>
                </c:pt>
                <c:pt idx="11741">
                  <c:v>18</c:v>
                </c:pt>
                <c:pt idx="11742">
                  <c:v>17</c:v>
                </c:pt>
                <c:pt idx="11743">
                  <c:v>16</c:v>
                </c:pt>
                <c:pt idx="11744">
                  <c:v>15</c:v>
                </c:pt>
                <c:pt idx="11745">
                  <c:v>15</c:v>
                </c:pt>
                <c:pt idx="11746">
                  <c:v>15</c:v>
                </c:pt>
                <c:pt idx="11747">
                  <c:v>15</c:v>
                </c:pt>
                <c:pt idx="11748">
                  <c:v>15</c:v>
                </c:pt>
                <c:pt idx="11749">
                  <c:v>14</c:v>
                </c:pt>
                <c:pt idx="11750">
                  <c:v>14</c:v>
                </c:pt>
                <c:pt idx="11751">
                  <c:v>13</c:v>
                </c:pt>
                <c:pt idx="11752">
                  <c:v>14</c:v>
                </c:pt>
                <c:pt idx="11753">
                  <c:v>16</c:v>
                </c:pt>
                <c:pt idx="11754">
                  <c:v>17</c:v>
                </c:pt>
                <c:pt idx="11755">
                  <c:v>17</c:v>
                </c:pt>
                <c:pt idx="11756">
                  <c:v>17</c:v>
                </c:pt>
                <c:pt idx="11757">
                  <c:v>16</c:v>
                </c:pt>
                <c:pt idx="11758">
                  <c:v>16</c:v>
                </c:pt>
                <c:pt idx="11759">
                  <c:v>16</c:v>
                </c:pt>
                <c:pt idx="11760">
                  <c:v>16</c:v>
                </c:pt>
                <c:pt idx="11761">
                  <c:v>16</c:v>
                </c:pt>
                <c:pt idx="11762">
                  <c:v>16</c:v>
                </c:pt>
                <c:pt idx="11763">
                  <c:v>16</c:v>
                </c:pt>
                <c:pt idx="11764">
                  <c:v>15</c:v>
                </c:pt>
                <c:pt idx="11765">
                  <c:v>14</c:v>
                </c:pt>
                <c:pt idx="11766">
                  <c:v>14</c:v>
                </c:pt>
                <c:pt idx="11767">
                  <c:v>14</c:v>
                </c:pt>
                <c:pt idx="11768">
                  <c:v>13</c:v>
                </c:pt>
                <c:pt idx="11769">
                  <c:v>13</c:v>
                </c:pt>
                <c:pt idx="11770">
                  <c:v>13</c:v>
                </c:pt>
                <c:pt idx="11771">
                  <c:v>12</c:v>
                </c:pt>
                <c:pt idx="11772">
                  <c:v>14</c:v>
                </c:pt>
                <c:pt idx="11773">
                  <c:v>19</c:v>
                </c:pt>
                <c:pt idx="11774">
                  <c:v>21</c:v>
                </c:pt>
                <c:pt idx="11775">
                  <c:v>22</c:v>
                </c:pt>
                <c:pt idx="11776">
                  <c:v>22</c:v>
                </c:pt>
                <c:pt idx="11777">
                  <c:v>22</c:v>
                </c:pt>
                <c:pt idx="11778">
                  <c:v>22</c:v>
                </c:pt>
                <c:pt idx="11779">
                  <c:v>22</c:v>
                </c:pt>
                <c:pt idx="11780">
                  <c:v>22</c:v>
                </c:pt>
                <c:pt idx="11781">
                  <c:v>22</c:v>
                </c:pt>
                <c:pt idx="11782">
                  <c:v>22</c:v>
                </c:pt>
                <c:pt idx="11783">
                  <c:v>22</c:v>
                </c:pt>
                <c:pt idx="11784">
                  <c:v>22</c:v>
                </c:pt>
                <c:pt idx="11785">
                  <c:v>22</c:v>
                </c:pt>
                <c:pt idx="11786">
                  <c:v>22</c:v>
                </c:pt>
                <c:pt idx="11787">
                  <c:v>21</c:v>
                </c:pt>
                <c:pt idx="11788">
                  <c:v>19</c:v>
                </c:pt>
                <c:pt idx="11789">
                  <c:v>18</c:v>
                </c:pt>
                <c:pt idx="11790">
                  <c:v>18</c:v>
                </c:pt>
                <c:pt idx="11791">
                  <c:v>19</c:v>
                </c:pt>
                <c:pt idx="11792">
                  <c:v>18</c:v>
                </c:pt>
                <c:pt idx="11793">
                  <c:v>23</c:v>
                </c:pt>
                <c:pt idx="11794">
                  <c:v>27</c:v>
                </c:pt>
                <c:pt idx="11795">
                  <c:v>29</c:v>
                </c:pt>
                <c:pt idx="11796">
                  <c:v>30</c:v>
                </c:pt>
                <c:pt idx="11797">
                  <c:v>29</c:v>
                </c:pt>
                <c:pt idx="11798">
                  <c:v>29</c:v>
                </c:pt>
                <c:pt idx="11799">
                  <c:v>28</c:v>
                </c:pt>
                <c:pt idx="11800">
                  <c:v>28</c:v>
                </c:pt>
                <c:pt idx="11801">
                  <c:v>27</c:v>
                </c:pt>
                <c:pt idx="11802">
                  <c:v>27</c:v>
                </c:pt>
                <c:pt idx="11803">
                  <c:v>27</c:v>
                </c:pt>
                <c:pt idx="11804">
                  <c:v>27</c:v>
                </c:pt>
                <c:pt idx="11805">
                  <c:v>27</c:v>
                </c:pt>
                <c:pt idx="11806">
                  <c:v>27</c:v>
                </c:pt>
                <c:pt idx="11807">
                  <c:v>26</c:v>
                </c:pt>
                <c:pt idx="11808">
                  <c:v>26</c:v>
                </c:pt>
                <c:pt idx="11809">
                  <c:v>26</c:v>
                </c:pt>
                <c:pt idx="11810">
                  <c:v>27</c:v>
                </c:pt>
                <c:pt idx="11811">
                  <c:v>27</c:v>
                </c:pt>
                <c:pt idx="11812">
                  <c:v>27</c:v>
                </c:pt>
                <c:pt idx="11813">
                  <c:v>31</c:v>
                </c:pt>
                <c:pt idx="11814">
                  <c:v>36</c:v>
                </c:pt>
                <c:pt idx="11815">
                  <c:v>39</c:v>
                </c:pt>
                <c:pt idx="11816">
                  <c:v>42</c:v>
                </c:pt>
                <c:pt idx="11817">
                  <c:v>44</c:v>
                </c:pt>
                <c:pt idx="11818">
                  <c:v>44</c:v>
                </c:pt>
                <c:pt idx="11819">
                  <c:v>43</c:v>
                </c:pt>
                <c:pt idx="11820">
                  <c:v>42</c:v>
                </c:pt>
                <c:pt idx="11821">
                  <c:v>40</c:v>
                </c:pt>
                <c:pt idx="11822">
                  <c:v>39</c:v>
                </c:pt>
                <c:pt idx="11823">
                  <c:v>39</c:v>
                </c:pt>
                <c:pt idx="11824">
                  <c:v>39</c:v>
                </c:pt>
                <c:pt idx="11825">
                  <c:v>39</c:v>
                </c:pt>
                <c:pt idx="11826">
                  <c:v>38</c:v>
                </c:pt>
                <c:pt idx="11827">
                  <c:v>37</c:v>
                </c:pt>
                <c:pt idx="11828">
                  <c:v>37</c:v>
                </c:pt>
                <c:pt idx="11829">
                  <c:v>38</c:v>
                </c:pt>
                <c:pt idx="11830">
                  <c:v>39</c:v>
                </c:pt>
                <c:pt idx="11831">
                  <c:v>39</c:v>
                </c:pt>
                <c:pt idx="11832">
                  <c:v>38</c:v>
                </c:pt>
                <c:pt idx="11833">
                  <c:v>40</c:v>
                </c:pt>
                <c:pt idx="11834">
                  <c:v>40</c:v>
                </c:pt>
                <c:pt idx="11835">
                  <c:v>47</c:v>
                </c:pt>
                <c:pt idx="11836">
                  <c:v>49</c:v>
                </c:pt>
                <c:pt idx="11837">
                  <c:v>51</c:v>
                </c:pt>
                <c:pt idx="11838">
                  <c:v>52</c:v>
                </c:pt>
                <c:pt idx="11839">
                  <c:v>52</c:v>
                </c:pt>
                <c:pt idx="11840">
                  <c:v>51</c:v>
                </c:pt>
                <c:pt idx="11841">
                  <c:v>51</c:v>
                </c:pt>
                <c:pt idx="11842">
                  <c:v>50</c:v>
                </c:pt>
                <c:pt idx="11843">
                  <c:v>49</c:v>
                </c:pt>
                <c:pt idx="11844">
                  <c:v>48</c:v>
                </c:pt>
                <c:pt idx="11845">
                  <c:v>47</c:v>
                </c:pt>
                <c:pt idx="11846">
                  <c:v>45</c:v>
                </c:pt>
                <c:pt idx="11847">
                  <c:v>44</c:v>
                </c:pt>
                <c:pt idx="11848">
                  <c:v>43</c:v>
                </c:pt>
                <c:pt idx="11849">
                  <c:v>43</c:v>
                </c:pt>
                <c:pt idx="11850">
                  <c:v>43</c:v>
                </c:pt>
                <c:pt idx="11851">
                  <c:v>43</c:v>
                </c:pt>
                <c:pt idx="11852">
                  <c:v>41</c:v>
                </c:pt>
                <c:pt idx="11853">
                  <c:v>42</c:v>
                </c:pt>
                <c:pt idx="11854">
                  <c:v>47</c:v>
                </c:pt>
                <c:pt idx="11855">
                  <c:v>52</c:v>
                </c:pt>
                <c:pt idx="11856">
                  <c:v>57</c:v>
                </c:pt>
                <c:pt idx="11857">
                  <c:v>62</c:v>
                </c:pt>
                <c:pt idx="11858">
                  <c:v>63</c:v>
                </c:pt>
                <c:pt idx="11859">
                  <c:v>63</c:v>
                </c:pt>
                <c:pt idx="11860">
                  <c:v>62</c:v>
                </c:pt>
                <c:pt idx="11861">
                  <c:v>60</c:v>
                </c:pt>
                <c:pt idx="11862">
                  <c:v>59</c:v>
                </c:pt>
                <c:pt idx="11863">
                  <c:v>59</c:v>
                </c:pt>
                <c:pt idx="11864">
                  <c:v>59</c:v>
                </c:pt>
                <c:pt idx="11865">
                  <c:v>59</c:v>
                </c:pt>
                <c:pt idx="11866">
                  <c:v>57</c:v>
                </c:pt>
                <c:pt idx="11867">
                  <c:v>54</c:v>
                </c:pt>
                <c:pt idx="11868">
                  <c:v>51</c:v>
                </c:pt>
                <c:pt idx="11869">
                  <c:v>50</c:v>
                </c:pt>
                <c:pt idx="11870">
                  <c:v>48</c:v>
                </c:pt>
                <c:pt idx="11871">
                  <c:v>48</c:v>
                </c:pt>
                <c:pt idx="11872">
                  <c:v>48</c:v>
                </c:pt>
                <c:pt idx="11873">
                  <c:v>51</c:v>
                </c:pt>
                <c:pt idx="11874">
                  <c:v>53</c:v>
                </c:pt>
                <c:pt idx="11875">
                  <c:v>56</c:v>
                </c:pt>
                <c:pt idx="11876">
                  <c:v>54</c:v>
                </c:pt>
                <c:pt idx="11877">
                  <c:v>49</c:v>
                </c:pt>
                <c:pt idx="11878">
                  <c:v>49</c:v>
                </c:pt>
                <c:pt idx="11879">
                  <c:v>48</c:v>
                </c:pt>
                <c:pt idx="11880">
                  <c:v>48</c:v>
                </c:pt>
                <c:pt idx="11881">
                  <c:v>48</c:v>
                </c:pt>
                <c:pt idx="11882">
                  <c:v>46</c:v>
                </c:pt>
                <c:pt idx="11883">
                  <c:v>44</c:v>
                </c:pt>
                <c:pt idx="11884">
                  <c:v>44</c:v>
                </c:pt>
                <c:pt idx="11885">
                  <c:v>42</c:v>
                </c:pt>
                <c:pt idx="11886">
                  <c:v>41</c:v>
                </c:pt>
                <c:pt idx="11887">
                  <c:v>40</c:v>
                </c:pt>
                <c:pt idx="11888">
                  <c:v>37</c:v>
                </c:pt>
                <c:pt idx="11889">
                  <c:v>37</c:v>
                </c:pt>
                <c:pt idx="11890">
                  <c:v>36</c:v>
                </c:pt>
                <c:pt idx="11891">
                  <c:v>38</c:v>
                </c:pt>
                <c:pt idx="11892">
                  <c:v>37</c:v>
                </c:pt>
                <c:pt idx="11893">
                  <c:v>33</c:v>
                </c:pt>
                <c:pt idx="11894">
                  <c:v>31</c:v>
                </c:pt>
                <c:pt idx="11895">
                  <c:v>31</c:v>
                </c:pt>
                <c:pt idx="11896">
                  <c:v>33</c:v>
                </c:pt>
                <c:pt idx="11897">
                  <c:v>33</c:v>
                </c:pt>
                <c:pt idx="11898">
                  <c:v>33</c:v>
                </c:pt>
                <c:pt idx="11899">
                  <c:v>32</c:v>
                </c:pt>
                <c:pt idx="11900">
                  <c:v>29</c:v>
                </c:pt>
                <c:pt idx="11901">
                  <c:v>29</c:v>
                </c:pt>
                <c:pt idx="11902">
                  <c:v>28</c:v>
                </c:pt>
                <c:pt idx="11903">
                  <c:v>26</c:v>
                </c:pt>
                <c:pt idx="11904">
                  <c:v>24</c:v>
                </c:pt>
                <c:pt idx="11905">
                  <c:v>24</c:v>
                </c:pt>
                <c:pt idx="11906">
                  <c:v>24</c:v>
                </c:pt>
                <c:pt idx="11907">
                  <c:v>24</c:v>
                </c:pt>
                <c:pt idx="11908">
                  <c:v>23</c:v>
                </c:pt>
                <c:pt idx="11909">
                  <c:v>24</c:v>
                </c:pt>
                <c:pt idx="11910">
                  <c:v>24</c:v>
                </c:pt>
                <c:pt idx="11911">
                  <c:v>23</c:v>
                </c:pt>
                <c:pt idx="11912">
                  <c:v>26</c:v>
                </c:pt>
                <c:pt idx="11913">
                  <c:v>28</c:v>
                </c:pt>
                <c:pt idx="11914">
                  <c:v>27</c:v>
                </c:pt>
                <c:pt idx="11915">
                  <c:v>27</c:v>
                </c:pt>
                <c:pt idx="11916">
                  <c:v>28</c:v>
                </c:pt>
                <c:pt idx="11917">
                  <c:v>25</c:v>
                </c:pt>
                <c:pt idx="11918">
                  <c:v>26</c:v>
                </c:pt>
                <c:pt idx="11919">
                  <c:v>23</c:v>
                </c:pt>
                <c:pt idx="11920">
                  <c:v>23</c:v>
                </c:pt>
                <c:pt idx="11921">
                  <c:v>23</c:v>
                </c:pt>
                <c:pt idx="11922">
                  <c:v>22</c:v>
                </c:pt>
                <c:pt idx="11923">
                  <c:v>21</c:v>
                </c:pt>
                <c:pt idx="11924">
                  <c:v>21</c:v>
                </c:pt>
                <c:pt idx="11925">
                  <c:v>21</c:v>
                </c:pt>
                <c:pt idx="11926">
                  <c:v>21</c:v>
                </c:pt>
                <c:pt idx="11927">
                  <c:v>20</c:v>
                </c:pt>
                <c:pt idx="11928">
                  <c:v>19</c:v>
                </c:pt>
                <c:pt idx="11929">
                  <c:v>20</c:v>
                </c:pt>
                <c:pt idx="11930">
                  <c:v>20</c:v>
                </c:pt>
                <c:pt idx="11931">
                  <c:v>19</c:v>
                </c:pt>
                <c:pt idx="11932">
                  <c:v>19</c:v>
                </c:pt>
                <c:pt idx="11933">
                  <c:v>22</c:v>
                </c:pt>
                <c:pt idx="11934">
                  <c:v>25</c:v>
                </c:pt>
                <c:pt idx="11935">
                  <c:v>26</c:v>
                </c:pt>
                <c:pt idx="11936">
                  <c:v>26</c:v>
                </c:pt>
                <c:pt idx="11937">
                  <c:v>25</c:v>
                </c:pt>
                <c:pt idx="11938">
                  <c:v>25</c:v>
                </c:pt>
                <c:pt idx="11939">
                  <c:v>25</c:v>
                </c:pt>
                <c:pt idx="11940">
                  <c:v>24</c:v>
                </c:pt>
                <c:pt idx="11941">
                  <c:v>23</c:v>
                </c:pt>
                <c:pt idx="11942">
                  <c:v>22</c:v>
                </c:pt>
                <c:pt idx="11943">
                  <c:v>21</c:v>
                </c:pt>
                <c:pt idx="11944">
                  <c:v>21</c:v>
                </c:pt>
                <c:pt idx="11945">
                  <c:v>20</c:v>
                </c:pt>
                <c:pt idx="11946">
                  <c:v>20</c:v>
                </c:pt>
                <c:pt idx="11947">
                  <c:v>20</c:v>
                </c:pt>
                <c:pt idx="11948">
                  <c:v>19</c:v>
                </c:pt>
                <c:pt idx="11949">
                  <c:v>17</c:v>
                </c:pt>
                <c:pt idx="11950">
                  <c:v>16</c:v>
                </c:pt>
                <c:pt idx="11951">
                  <c:v>15</c:v>
                </c:pt>
                <c:pt idx="11952">
                  <c:v>16</c:v>
                </c:pt>
                <c:pt idx="11953">
                  <c:v>19</c:v>
                </c:pt>
                <c:pt idx="11954">
                  <c:v>21</c:v>
                </c:pt>
                <c:pt idx="11955">
                  <c:v>21</c:v>
                </c:pt>
                <c:pt idx="11956">
                  <c:v>21</c:v>
                </c:pt>
                <c:pt idx="11957">
                  <c:v>21</c:v>
                </c:pt>
                <c:pt idx="11958">
                  <c:v>21</c:v>
                </c:pt>
                <c:pt idx="11959">
                  <c:v>21</c:v>
                </c:pt>
                <c:pt idx="11960">
                  <c:v>19</c:v>
                </c:pt>
                <c:pt idx="11961">
                  <c:v>19</c:v>
                </c:pt>
                <c:pt idx="11962">
                  <c:v>19</c:v>
                </c:pt>
                <c:pt idx="11963">
                  <c:v>19</c:v>
                </c:pt>
                <c:pt idx="11964">
                  <c:v>19</c:v>
                </c:pt>
                <c:pt idx="11965">
                  <c:v>18</c:v>
                </c:pt>
                <c:pt idx="11966">
                  <c:v>18</c:v>
                </c:pt>
                <c:pt idx="11967">
                  <c:v>18</c:v>
                </c:pt>
                <c:pt idx="11968">
                  <c:v>18</c:v>
                </c:pt>
                <c:pt idx="11969">
                  <c:v>18</c:v>
                </c:pt>
                <c:pt idx="11970">
                  <c:v>17</c:v>
                </c:pt>
                <c:pt idx="11971">
                  <c:v>19</c:v>
                </c:pt>
                <c:pt idx="11972">
                  <c:v>20</c:v>
                </c:pt>
                <c:pt idx="11973">
                  <c:v>22</c:v>
                </c:pt>
                <c:pt idx="11974">
                  <c:v>24</c:v>
                </c:pt>
                <c:pt idx="11975">
                  <c:v>27</c:v>
                </c:pt>
                <c:pt idx="11976">
                  <c:v>27</c:v>
                </c:pt>
                <c:pt idx="11977">
                  <c:v>28</c:v>
                </c:pt>
                <c:pt idx="11978">
                  <c:v>29</c:v>
                </c:pt>
                <c:pt idx="11979">
                  <c:v>29</c:v>
                </c:pt>
                <c:pt idx="11980">
                  <c:v>27</c:v>
                </c:pt>
                <c:pt idx="11981">
                  <c:v>27</c:v>
                </c:pt>
                <c:pt idx="11982">
                  <c:v>27</c:v>
                </c:pt>
                <c:pt idx="11983">
                  <c:v>26</c:v>
                </c:pt>
                <c:pt idx="11984">
                  <c:v>26</c:v>
                </c:pt>
                <c:pt idx="11985">
                  <c:v>26</c:v>
                </c:pt>
                <c:pt idx="11986">
                  <c:v>26</c:v>
                </c:pt>
                <c:pt idx="11987">
                  <c:v>25</c:v>
                </c:pt>
                <c:pt idx="11988">
                  <c:v>25</c:v>
                </c:pt>
                <c:pt idx="11989">
                  <c:v>25</c:v>
                </c:pt>
                <c:pt idx="11990">
                  <c:v>24</c:v>
                </c:pt>
                <c:pt idx="11991">
                  <c:v>23</c:v>
                </c:pt>
                <c:pt idx="11992">
                  <c:v>25</c:v>
                </c:pt>
                <c:pt idx="11993">
                  <c:v>28</c:v>
                </c:pt>
                <c:pt idx="11994">
                  <c:v>31</c:v>
                </c:pt>
                <c:pt idx="11995">
                  <c:v>31</c:v>
                </c:pt>
                <c:pt idx="11996">
                  <c:v>34</c:v>
                </c:pt>
                <c:pt idx="11997">
                  <c:v>35</c:v>
                </c:pt>
                <c:pt idx="11998">
                  <c:v>37</c:v>
                </c:pt>
                <c:pt idx="11999">
                  <c:v>37</c:v>
                </c:pt>
                <c:pt idx="12000">
                  <c:v>36</c:v>
                </c:pt>
                <c:pt idx="12001">
                  <c:v>35</c:v>
                </c:pt>
                <c:pt idx="12002">
                  <c:v>35</c:v>
                </c:pt>
                <c:pt idx="12003">
                  <c:v>34</c:v>
                </c:pt>
                <c:pt idx="12004">
                  <c:v>34</c:v>
                </c:pt>
                <c:pt idx="12005">
                  <c:v>34</c:v>
                </c:pt>
                <c:pt idx="12006">
                  <c:v>33</c:v>
                </c:pt>
                <c:pt idx="12007">
                  <c:v>33</c:v>
                </c:pt>
                <c:pt idx="12008">
                  <c:v>33</c:v>
                </c:pt>
                <c:pt idx="12009">
                  <c:v>31</c:v>
                </c:pt>
                <c:pt idx="12010">
                  <c:v>30</c:v>
                </c:pt>
                <c:pt idx="12011">
                  <c:v>29</c:v>
                </c:pt>
                <c:pt idx="12012">
                  <c:v>30</c:v>
                </c:pt>
                <c:pt idx="12013">
                  <c:v>31</c:v>
                </c:pt>
                <c:pt idx="12014">
                  <c:v>35</c:v>
                </c:pt>
                <c:pt idx="12015">
                  <c:v>34</c:v>
                </c:pt>
                <c:pt idx="12016">
                  <c:v>34</c:v>
                </c:pt>
                <c:pt idx="12017">
                  <c:v>32</c:v>
                </c:pt>
                <c:pt idx="12018">
                  <c:v>29</c:v>
                </c:pt>
                <c:pt idx="12019">
                  <c:v>29</c:v>
                </c:pt>
                <c:pt idx="12020">
                  <c:v>29</c:v>
                </c:pt>
                <c:pt idx="12021">
                  <c:v>29</c:v>
                </c:pt>
                <c:pt idx="12022">
                  <c:v>29</c:v>
                </c:pt>
                <c:pt idx="12023">
                  <c:v>28</c:v>
                </c:pt>
                <c:pt idx="12024">
                  <c:v>27</c:v>
                </c:pt>
                <c:pt idx="12025">
                  <c:v>27</c:v>
                </c:pt>
                <c:pt idx="12026">
                  <c:v>26</c:v>
                </c:pt>
                <c:pt idx="12027">
                  <c:v>25</c:v>
                </c:pt>
                <c:pt idx="12028">
                  <c:v>25</c:v>
                </c:pt>
                <c:pt idx="12029">
                  <c:v>25</c:v>
                </c:pt>
                <c:pt idx="12030">
                  <c:v>26</c:v>
                </c:pt>
                <c:pt idx="12031">
                  <c:v>27</c:v>
                </c:pt>
                <c:pt idx="12032">
                  <c:v>31</c:v>
                </c:pt>
                <c:pt idx="12033">
                  <c:v>34</c:v>
                </c:pt>
                <c:pt idx="12034">
                  <c:v>36</c:v>
                </c:pt>
                <c:pt idx="12035">
                  <c:v>35</c:v>
                </c:pt>
                <c:pt idx="12036">
                  <c:v>36</c:v>
                </c:pt>
                <c:pt idx="12037">
                  <c:v>36</c:v>
                </c:pt>
                <c:pt idx="12038">
                  <c:v>37</c:v>
                </c:pt>
                <c:pt idx="12039">
                  <c:v>36</c:v>
                </c:pt>
                <c:pt idx="12040">
                  <c:v>36</c:v>
                </c:pt>
                <c:pt idx="12041">
                  <c:v>36</c:v>
                </c:pt>
                <c:pt idx="12042">
                  <c:v>36</c:v>
                </c:pt>
                <c:pt idx="12043">
                  <c:v>36</c:v>
                </c:pt>
                <c:pt idx="12044">
                  <c:v>36</c:v>
                </c:pt>
                <c:pt idx="12045">
                  <c:v>36</c:v>
                </c:pt>
                <c:pt idx="12046">
                  <c:v>35</c:v>
                </c:pt>
                <c:pt idx="12047">
                  <c:v>35</c:v>
                </c:pt>
                <c:pt idx="12048">
                  <c:v>35</c:v>
                </c:pt>
                <c:pt idx="12049">
                  <c:v>36</c:v>
                </c:pt>
                <c:pt idx="12050">
                  <c:v>37</c:v>
                </c:pt>
                <c:pt idx="12051">
                  <c:v>37</c:v>
                </c:pt>
                <c:pt idx="12052">
                  <c:v>36</c:v>
                </c:pt>
                <c:pt idx="12053">
                  <c:v>41</c:v>
                </c:pt>
                <c:pt idx="12054">
                  <c:v>43</c:v>
                </c:pt>
                <c:pt idx="12055">
                  <c:v>47</c:v>
                </c:pt>
                <c:pt idx="12056">
                  <c:v>44</c:v>
                </c:pt>
                <c:pt idx="12057">
                  <c:v>46</c:v>
                </c:pt>
                <c:pt idx="12058">
                  <c:v>47</c:v>
                </c:pt>
                <c:pt idx="12059">
                  <c:v>47</c:v>
                </c:pt>
                <c:pt idx="12060">
                  <c:v>46</c:v>
                </c:pt>
                <c:pt idx="12061">
                  <c:v>46</c:v>
                </c:pt>
                <c:pt idx="12062">
                  <c:v>45</c:v>
                </c:pt>
                <c:pt idx="12063">
                  <c:v>43</c:v>
                </c:pt>
                <c:pt idx="12064">
                  <c:v>41</c:v>
                </c:pt>
                <c:pt idx="12065">
                  <c:v>40</c:v>
                </c:pt>
                <c:pt idx="12066">
                  <c:v>39</c:v>
                </c:pt>
                <c:pt idx="12067">
                  <c:v>37</c:v>
                </c:pt>
                <c:pt idx="12068">
                  <c:v>36</c:v>
                </c:pt>
                <c:pt idx="12069">
                  <c:v>36</c:v>
                </c:pt>
                <c:pt idx="12070">
                  <c:v>39</c:v>
                </c:pt>
                <c:pt idx="12071">
                  <c:v>40</c:v>
                </c:pt>
                <c:pt idx="12072">
                  <c:v>41</c:v>
                </c:pt>
                <c:pt idx="12073">
                  <c:v>43</c:v>
                </c:pt>
                <c:pt idx="12074">
                  <c:v>49</c:v>
                </c:pt>
                <c:pt idx="12075">
                  <c:v>50</c:v>
                </c:pt>
                <c:pt idx="12076">
                  <c:v>49</c:v>
                </c:pt>
                <c:pt idx="12077">
                  <c:v>50</c:v>
                </c:pt>
                <c:pt idx="12078">
                  <c:v>47</c:v>
                </c:pt>
                <c:pt idx="12079">
                  <c:v>46</c:v>
                </c:pt>
                <c:pt idx="12080">
                  <c:v>45</c:v>
                </c:pt>
                <c:pt idx="12081">
                  <c:v>44</c:v>
                </c:pt>
                <c:pt idx="12082">
                  <c:v>44</c:v>
                </c:pt>
                <c:pt idx="12083">
                  <c:v>44</c:v>
                </c:pt>
                <c:pt idx="12084">
                  <c:v>44</c:v>
                </c:pt>
                <c:pt idx="12085">
                  <c:v>44</c:v>
                </c:pt>
                <c:pt idx="12086">
                  <c:v>43</c:v>
                </c:pt>
                <c:pt idx="12087">
                  <c:v>42</c:v>
                </c:pt>
                <c:pt idx="12088">
                  <c:v>40</c:v>
                </c:pt>
                <c:pt idx="12089">
                  <c:v>40</c:v>
                </c:pt>
                <c:pt idx="12090">
                  <c:v>43</c:v>
                </c:pt>
                <c:pt idx="12091">
                  <c:v>43</c:v>
                </c:pt>
                <c:pt idx="12092">
                  <c:v>45</c:v>
                </c:pt>
                <c:pt idx="12093">
                  <c:v>47</c:v>
                </c:pt>
                <c:pt idx="12094">
                  <c:v>45</c:v>
                </c:pt>
                <c:pt idx="12095">
                  <c:v>49</c:v>
                </c:pt>
                <c:pt idx="12096">
                  <c:v>49</c:v>
                </c:pt>
                <c:pt idx="12097">
                  <c:v>53</c:v>
                </c:pt>
                <c:pt idx="12098">
                  <c:v>55</c:v>
                </c:pt>
                <c:pt idx="12099">
                  <c:v>54</c:v>
                </c:pt>
                <c:pt idx="12100">
                  <c:v>52</c:v>
                </c:pt>
                <c:pt idx="12101">
                  <c:v>52</c:v>
                </c:pt>
                <c:pt idx="12102">
                  <c:v>51</c:v>
                </c:pt>
                <c:pt idx="12103">
                  <c:v>50</c:v>
                </c:pt>
                <c:pt idx="12104">
                  <c:v>49</c:v>
                </c:pt>
                <c:pt idx="12105">
                  <c:v>49</c:v>
                </c:pt>
                <c:pt idx="12106">
                  <c:v>49</c:v>
                </c:pt>
                <c:pt idx="12107">
                  <c:v>49</c:v>
                </c:pt>
                <c:pt idx="12108">
                  <c:v>47</c:v>
                </c:pt>
                <c:pt idx="12109">
                  <c:v>46</c:v>
                </c:pt>
                <c:pt idx="12110">
                  <c:v>46</c:v>
                </c:pt>
                <c:pt idx="12111">
                  <c:v>48</c:v>
                </c:pt>
                <c:pt idx="12112">
                  <c:v>45</c:v>
                </c:pt>
                <c:pt idx="12113">
                  <c:v>49</c:v>
                </c:pt>
                <c:pt idx="12114">
                  <c:v>48</c:v>
                </c:pt>
                <c:pt idx="12115">
                  <c:v>47</c:v>
                </c:pt>
                <c:pt idx="12116">
                  <c:v>50</c:v>
                </c:pt>
                <c:pt idx="12117">
                  <c:v>46</c:v>
                </c:pt>
                <c:pt idx="12118">
                  <c:v>48</c:v>
                </c:pt>
                <c:pt idx="12119">
                  <c:v>48</c:v>
                </c:pt>
                <c:pt idx="12120">
                  <c:v>48</c:v>
                </c:pt>
                <c:pt idx="12121">
                  <c:v>46</c:v>
                </c:pt>
                <c:pt idx="12122">
                  <c:v>45</c:v>
                </c:pt>
                <c:pt idx="12123">
                  <c:v>44</c:v>
                </c:pt>
                <c:pt idx="12124">
                  <c:v>43</c:v>
                </c:pt>
                <c:pt idx="12125">
                  <c:v>42</c:v>
                </c:pt>
                <c:pt idx="12126">
                  <c:v>41</c:v>
                </c:pt>
                <c:pt idx="12127">
                  <c:v>41</c:v>
                </c:pt>
                <c:pt idx="12128">
                  <c:v>42</c:v>
                </c:pt>
                <c:pt idx="12129">
                  <c:v>42</c:v>
                </c:pt>
                <c:pt idx="12130">
                  <c:v>40</c:v>
                </c:pt>
                <c:pt idx="12131">
                  <c:v>40</c:v>
                </c:pt>
                <c:pt idx="12132">
                  <c:v>40</c:v>
                </c:pt>
                <c:pt idx="12133">
                  <c:v>43</c:v>
                </c:pt>
                <c:pt idx="12134">
                  <c:v>44</c:v>
                </c:pt>
                <c:pt idx="12135">
                  <c:v>45</c:v>
                </c:pt>
                <c:pt idx="12136">
                  <c:v>46</c:v>
                </c:pt>
                <c:pt idx="12137">
                  <c:v>43</c:v>
                </c:pt>
                <c:pt idx="12138">
                  <c:v>43</c:v>
                </c:pt>
                <c:pt idx="12139">
                  <c:v>44</c:v>
                </c:pt>
                <c:pt idx="12140">
                  <c:v>45</c:v>
                </c:pt>
                <c:pt idx="12141">
                  <c:v>43</c:v>
                </c:pt>
                <c:pt idx="12142">
                  <c:v>42</c:v>
                </c:pt>
                <c:pt idx="12143">
                  <c:v>42</c:v>
                </c:pt>
                <c:pt idx="12144">
                  <c:v>41</c:v>
                </c:pt>
                <c:pt idx="12145">
                  <c:v>41</c:v>
                </c:pt>
                <c:pt idx="12146">
                  <c:v>41</c:v>
                </c:pt>
                <c:pt idx="12147">
                  <c:v>40</c:v>
                </c:pt>
                <c:pt idx="12148">
                  <c:v>39</c:v>
                </c:pt>
                <c:pt idx="12149">
                  <c:v>39</c:v>
                </c:pt>
                <c:pt idx="12150">
                  <c:v>37</c:v>
                </c:pt>
                <c:pt idx="12151">
                  <c:v>36</c:v>
                </c:pt>
                <c:pt idx="12152">
                  <c:v>34</c:v>
                </c:pt>
                <c:pt idx="12153">
                  <c:v>33</c:v>
                </c:pt>
                <c:pt idx="12154">
                  <c:v>34</c:v>
                </c:pt>
                <c:pt idx="12155">
                  <c:v>34</c:v>
                </c:pt>
                <c:pt idx="12156">
                  <c:v>34</c:v>
                </c:pt>
                <c:pt idx="12157">
                  <c:v>36</c:v>
                </c:pt>
                <c:pt idx="12158">
                  <c:v>36</c:v>
                </c:pt>
                <c:pt idx="12159">
                  <c:v>36</c:v>
                </c:pt>
                <c:pt idx="12160">
                  <c:v>35</c:v>
                </c:pt>
                <c:pt idx="12161">
                  <c:v>34</c:v>
                </c:pt>
                <c:pt idx="12162">
                  <c:v>33</c:v>
                </c:pt>
                <c:pt idx="12163">
                  <c:v>31</c:v>
                </c:pt>
                <c:pt idx="12164">
                  <c:v>31</c:v>
                </c:pt>
                <c:pt idx="12165">
                  <c:v>29</c:v>
                </c:pt>
                <c:pt idx="12166">
                  <c:v>29</c:v>
                </c:pt>
                <c:pt idx="12167">
                  <c:v>29</c:v>
                </c:pt>
                <c:pt idx="12168">
                  <c:v>28</c:v>
                </c:pt>
                <c:pt idx="12169">
                  <c:v>28</c:v>
                </c:pt>
                <c:pt idx="12170">
                  <c:v>29</c:v>
                </c:pt>
                <c:pt idx="12171">
                  <c:v>31</c:v>
                </c:pt>
                <c:pt idx="12172">
                  <c:v>32</c:v>
                </c:pt>
                <c:pt idx="12173">
                  <c:v>35</c:v>
                </c:pt>
                <c:pt idx="12174">
                  <c:v>35</c:v>
                </c:pt>
                <c:pt idx="12175">
                  <c:v>38</c:v>
                </c:pt>
                <c:pt idx="12176">
                  <c:v>41</c:v>
                </c:pt>
                <c:pt idx="12177">
                  <c:v>41</c:v>
                </c:pt>
                <c:pt idx="12178">
                  <c:v>43</c:v>
                </c:pt>
                <c:pt idx="12179">
                  <c:v>43</c:v>
                </c:pt>
                <c:pt idx="12180">
                  <c:v>43</c:v>
                </c:pt>
                <c:pt idx="12181">
                  <c:v>42</c:v>
                </c:pt>
                <c:pt idx="12182">
                  <c:v>41</c:v>
                </c:pt>
                <c:pt idx="12183">
                  <c:v>40</c:v>
                </c:pt>
                <c:pt idx="12184">
                  <c:v>40</c:v>
                </c:pt>
                <c:pt idx="12185">
                  <c:v>39</c:v>
                </c:pt>
                <c:pt idx="12186">
                  <c:v>37</c:v>
                </c:pt>
                <c:pt idx="12187">
                  <c:v>37</c:v>
                </c:pt>
                <c:pt idx="12188">
                  <c:v>35</c:v>
                </c:pt>
                <c:pt idx="12189">
                  <c:v>34</c:v>
                </c:pt>
                <c:pt idx="12190">
                  <c:v>35</c:v>
                </c:pt>
                <c:pt idx="12191">
                  <c:v>35</c:v>
                </c:pt>
                <c:pt idx="12192">
                  <c:v>36</c:v>
                </c:pt>
                <c:pt idx="12193">
                  <c:v>38</c:v>
                </c:pt>
                <c:pt idx="12194">
                  <c:v>40</c:v>
                </c:pt>
                <c:pt idx="12195">
                  <c:v>41</c:v>
                </c:pt>
                <c:pt idx="12196">
                  <c:v>41</c:v>
                </c:pt>
                <c:pt idx="12197">
                  <c:v>41</c:v>
                </c:pt>
                <c:pt idx="12198">
                  <c:v>42</c:v>
                </c:pt>
                <c:pt idx="12199">
                  <c:v>42</c:v>
                </c:pt>
                <c:pt idx="12200">
                  <c:v>42</c:v>
                </c:pt>
                <c:pt idx="12201">
                  <c:v>40</c:v>
                </c:pt>
                <c:pt idx="12202">
                  <c:v>38</c:v>
                </c:pt>
                <c:pt idx="12203">
                  <c:v>37</c:v>
                </c:pt>
                <c:pt idx="12204">
                  <c:v>34</c:v>
                </c:pt>
                <c:pt idx="12205">
                  <c:v>32</c:v>
                </c:pt>
                <c:pt idx="12206">
                  <c:v>31</c:v>
                </c:pt>
                <c:pt idx="12207">
                  <c:v>30</c:v>
                </c:pt>
                <c:pt idx="12208">
                  <c:v>30</c:v>
                </c:pt>
                <c:pt idx="12209">
                  <c:v>30</c:v>
                </c:pt>
                <c:pt idx="12210">
                  <c:v>30</c:v>
                </c:pt>
                <c:pt idx="12211">
                  <c:v>31</c:v>
                </c:pt>
                <c:pt idx="12212">
                  <c:v>28</c:v>
                </c:pt>
                <c:pt idx="12213">
                  <c:v>30</c:v>
                </c:pt>
                <c:pt idx="12214">
                  <c:v>34</c:v>
                </c:pt>
                <c:pt idx="12215">
                  <c:v>35</c:v>
                </c:pt>
                <c:pt idx="12216">
                  <c:v>37</c:v>
                </c:pt>
                <c:pt idx="12217">
                  <c:v>36</c:v>
                </c:pt>
                <c:pt idx="12218">
                  <c:v>35</c:v>
                </c:pt>
                <c:pt idx="12219">
                  <c:v>35</c:v>
                </c:pt>
                <c:pt idx="12220">
                  <c:v>33</c:v>
                </c:pt>
                <c:pt idx="12221">
                  <c:v>33</c:v>
                </c:pt>
                <c:pt idx="12222">
                  <c:v>32</c:v>
                </c:pt>
                <c:pt idx="12223">
                  <c:v>32</c:v>
                </c:pt>
                <c:pt idx="12224">
                  <c:v>30</c:v>
                </c:pt>
                <c:pt idx="12225">
                  <c:v>29</c:v>
                </c:pt>
                <c:pt idx="12226">
                  <c:v>28</c:v>
                </c:pt>
                <c:pt idx="12227">
                  <c:v>28</c:v>
                </c:pt>
                <c:pt idx="12228">
                  <c:v>28</c:v>
                </c:pt>
                <c:pt idx="12229">
                  <c:v>29</c:v>
                </c:pt>
                <c:pt idx="12230">
                  <c:v>26</c:v>
                </c:pt>
                <c:pt idx="12231">
                  <c:v>24</c:v>
                </c:pt>
                <c:pt idx="12232">
                  <c:v>26</c:v>
                </c:pt>
                <c:pt idx="12233">
                  <c:v>29</c:v>
                </c:pt>
                <c:pt idx="12234">
                  <c:v>30</c:v>
                </c:pt>
                <c:pt idx="12235">
                  <c:v>32</c:v>
                </c:pt>
                <c:pt idx="12236">
                  <c:v>32</c:v>
                </c:pt>
                <c:pt idx="12237">
                  <c:v>33</c:v>
                </c:pt>
                <c:pt idx="12238">
                  <c:v>33</c:v>
                </c:pt>
                <c:pt idx="12239">
                  <c:v>33</c:v>
                </c:pt>
                <c:pt idx="12240">
                  <c:v>32</c:v>
                </c:pt>
                <c:pt idx="12241">
                  <c:v>32</c:v>
                </c:pt>
                <c:pt idx="12242">
                  <c:v>32</c:v>
                </c:pt>
                <c:pt idx="12243">
                  <c:v>32</c:v>
                </c:pt>
                <c:pt idx="12244">
                  <c:v>32</c:v>
                </c:pt>
                <c:pt idx="12245">
                  <c:v>31</c:v>
                </c:pt>
                <c:pt idx="12246">
                  <c:v>30</c:v>
                </c:pt>
                <c:pt idx="12247">
                  <c:v>29</c:v>
                </c:pt>
                <c:pt idx="12248">
                  <c:v>29</c:v>
                </c:pt>
                <c:pt idx="12249">
                  <c:v>30</c:v>
                </c:pt>
                <c:pt idx="12250">
                  <c:v>30</c:v>
                </c:pt>
                <c:pt idx="12251">
                  <c:v>28</c:v>
                </c:pt>
                <c:pt idx="12252">
                  <c:v>30</c:v>
                </c:pt>
                <c:pt idx="12253">
                  <c:v>29</c:v>
                </c:pt>
                <c:pt idx="12254">
                  <c:v>33</c:v>
                </c:pt>
                <c:pt idx="12255">
                  <c:v>35</c:v>
                </c:pt>
                <c:pt idx="12256">
                  <c:v>39</c:v>
                </c:pt>
                <c:pt idx="12257">
                  <c:v>36</c:v>
                </c:pt>
                <c:pt idx="12258">
                  <c:v>35</c:v>
                </c:pt>
                <c:pt idx="12259">
                  <c:v>36</c:v>
                </c:pt>
                <c:pt idx="12260">
                  <c:v>36</c:v>
                </c:pt>
                <c:pt idx="12261">
                  <c:v>35</c:v>
                </c:pt>
                <c:pt idx="12262">
                  <c:v>34</c:v>
                </c:pt>
                <c:pt idx="12263">
                  <c:v>34</c:v>
                </c:pt>
                <c:pt idx="12264">
                  <c:v>33</c:v>
                </c:pt>
                <c:pt idx="12265">
                  <c:v>33</c:v>
                </c:pt>
                <c:pt idx="12266">
                  <c:v>33</c:v>
                </c:pt>
                <c:pt idx="12267">
                  <c:v>34</c:v>
                </c:pt>
                <c:pt idx="12268">
                  <c:v>32</c:v>
                </c:pt>
                <c:pt idx="12269">
                  <c:v>30</c:v>
                </c:pt>
                <c:pt idx="12270">
                  <c:v>30</c:v>
                </c:pt>
                <c:pt idx="12271">
                  <c:v>29</c:v>
                </c:pt>
                <c:pt idx="12272">
                  <c:v>30</c:v>
                </c:pt>
                <c:pt idx="12273">
                  <c:v>31</c:v>
                </c:pt>
                <c:pt idx="12274">
                  <c:v>32</c:v>
                </c:pt>
                <c:pt idx="12275">
                  <c:v>36</c:v>
                </c:pt>
                <c:pt idx="12276">
                  <c:v>38</c:v>
                </c:pt>
                <c:pt idx="12277">
                  <c:v>38</c:v>
                </c:pt>
                <c:pt idx="12278">
                  <c:v>38</c:v>
                </c:pt>
                <c:pt idx="12279">
                  <c:v>39</c:v>
                </c:pt>
                <c:pt idx="12280">
                  <c:v>39</c:v>
                </c:pt>
                <c:pt idx="12281">
                  <c:v>39</c:v>
                </c:pt>
                <c:pt idx="12282">
                  <c:v>39</c:v>
                </c:pt>
                <c:pt idx="12283">
                  <c:v>39</c:v>
                </c:pt>
                <c:pt idx="12284">
                  <c:v>39</c:v>
                </c:pt>
                <c:pt idx="12285">
                  <c:v>39</c:v>
                </c:pt>
                <c:pt idx="12286">
                  <c:v>37</c:v>
                </c:pt>
                <c:pt idx="12287">
                  <c:v>36</c:v>
                </c:pt>
                <c:pt idx="12288">
                  <c:v>36</c:v>
                </c:pt>
                <c:pt idx="12289">
                  <c:v>36</c:v>
                </c:pt>
                <c:pt idx="12290">
                  <c:v>33</c:v>
                </c:pt>
                <c:pt idx="12291">
                  <c:v>32</c:v>
                </c:pt>
                <c:pt idx="12292">
                  <c:v>32</c:v>
                </c:pt>
                <c:pt idx="12293">
                  <c:v>35</c:v>
                </c:pt>
                <c:pt idx="12294">
                  <c:v>36</c:v>
                </c:pt>
                <c:pt idx="12295">
                  <c:v>42</c:v>
                </c:pt>
                <c:pt idx="12296">
                  <c:v>45</c:v>
                </c:pt>
                <c:pt idx="12297">
                  <c:v>44</c:v>
                </c:pt>
                <c:pt idx="12298">
                  <c:v>45</c:v>
                </c:pt>
                <c:pt idx="12299">
                  <c:v>46</c:v>
                </c:pt>
                <c:pt idx="12300">
                  <c:v>46</c:v>
                </c:pt>
                <c:pt idx="12301">
                  <c:v>44</c:v>
                </c:pt>
                <c:pt idx="12302">
                  <c:v>44</c:v>
                </c:pt>
                <c:pt idx="12303">
                  <c:v>44</c:v>
                </c:pt>
                <c:pt idx="12304">
                  <c:v>43</c:v>
                </c:pt>
                <c:pt idx="12305">
                  <c:v>43</c:v>
                </c:pt>
                <c:pt idx="12306">
                  <c:v>40</c:v>
                </c:pt>
                <c:pt idx="12307">
                  <c:v>40</c:v>
                </c:pt>
                <c:pt idx="12308">
                  <c:v>39</c:v>
                </c:pt>
                <c:pt idx="12309">
                  <c:v>39</c:v>
                </c:pt>
                <c:pt idx="12310">
                  <c:v>38</c:v>
                </c:pt>
                <c:pt idx="12311">
                  <c:v>37</c:v>
                </c:pt>
                <c:pt idx="12312">
                  <c:v>37</c:v>
                </c:pt>
                <c:pt idx="12313">
                  <c:v>39</c:v>
                </c:pt>
                <c:pt idx="12314">
                  <c:v>38</c:v>
                </c:pt>
                <c:pt idx="12315">
                  <c:v>39</c:v>
                </c:pt>
                <c:pt idx="12316">
                  <c:v>39</c:v>
                </c:pt>
                <c:pt idx="12317">
                  <c:v>37</c:v>
                </c:pt>
                <c:pt idx="12318">
                  <c:v>37</c:v>
                </c:pt>
                <c:pt idx="12319">
                  <c:v>38</c:v>
                </c:pt>
                <c:pt idx="12320">
                  <c:v>37</c:v>
                </c:pt>
                <c:pt idx="12321">
                  <c:v>36</c:v>
                </c:pt>
                <c:pt idx="12322">
                  <c:v>36</c:v>
                </c:pt>
                <c:pt idx="12323">
                  <c:v>34</c:v>
                </c:pt>
                <c:pt idx="12324">
                  <c:v>34</c:v>
                </c:pt>
                <c:pt idx="12325">
                  <c:v>33</c:v>
                </c:pt>
                <c:pt idx="12326">
                  <c:v>32</c:v>
                </c:pt>
                <c:pt idx="12327">
                  <c:v>32</c:v>
                </c:pt>
                <c:pt idx="12328">
                  <c:v>32</c:v>
                </c:pt>
                <c:pt idx="12329">
                  <c:v>32</c:v>
                </c:pt>
                <c:pt idx="12330">
                  <c:v>31</c:v>
                </c:pt>
                <c:pt idx="12331">
                  <c:v>32</c:v>
                </c:pt>
                <c:pt idx="12332">
                  <c:v>34</c:v>
                </c:pt>
                <c:pt idx="12333">
                  <c:v>34</c:v>
                </c:pt>
                <c:pt idx="12334">
                  <c:v>35</c:v>
                </c:pt>
                <c:pt idx="12335">
                  <c:v>33</c:v>
                </c:pt>
                <c:pt idx="12336">
                  <c:v>34</c:v>
                </c:pt>
                <c:pt idx="12337">
                  <c:v>33</c:v>
                </c:pt>
                <c:pt idx="12338">
                  <c:v>33</c:v>
                </c:pt>
                <c:pt idx="12339">
                  <c:v>34</c:v>
                </c:pt>
                <c:pt idx="12340">
                  <c:v>34</c:v>
                </c:pt>
                <c:pt idx="12341">
                  <c:v>34</c:v>
                </c:pt>
                <c:pt idx="12342">
                  <c:v>34</c:v>
                </c:pt>
                <c:pt idx="12343">
                  <c:v>34</c:v>
                </c:pt>
                <c:pt idx="12344">
                  <c:v>32</c:v>
                </c:pt>
                <c:pt idx="12345">
                  <c:v>31</c:v>
                </c:pt>
                <c:pt idx="12346">
                  <c:v>31</c:v>
                </c:pt>
                <c:pt idx="12347">
                  <c:v>31</c:v>
                </c:pt>
                <c:pt idx="12348">
                  <c:v>31</c:v>
                </c:pt>
                <c:pt idx="12349">
                  <c:v>30</c:v>
                </c:pt>
                <c:pt idx="12350">
                  <c:v>31</c:v>
                </c:pt>
                <c:pt idx="12351">
                  <c:v>32</c:v>
                </c:pt>
                <c:pt idx="12352">
                  <c:v>29</c:v>
                </c:pt>
                <c:pt idx="12353">
                  <c:v>30</c:v>
                </c:pt>
                <c:pt idx="12354">
                  <c:v>34</c:v>
                </c:pt>
                <c:pt idx="12355">
                  <c:v>35</c:v>
                </c:pt>
                <c:pt idx="12356">
                  <c:v>37</c:v>
                </c:pt>
                <c:pt idx="12357">
                  <c:v>37</c:v>
                </c:pt>
                <c:pt idx="12358">
                  <c:v>39</c:v>
                </c:pt>
                <c:pt idx="12359">
                  <c:v>39</c:v>
                </c:pt>
                <c:pt idx="12360">
                  <c:v>39</c:v>
                </c:pt>
                <c:pt idx="12361">
                  <c:v>39</c:v>
                </c:pt>
                <c:pt idx="12362">
                  <c:v>39</c:v>
                </c:pt>
                <c:pt idx="12363">
                  <c:v>38</c:v>
                </c:pt>
                <c:pt idx="12364">
                  <c:v>38</c:v>
                </c:pt>
                <c:pt idx="12365">
                  <c:v>38</c:v>
                </c:pt>
                <c:pt idx="12366">
                  <c:v>38</c:v>
                </c:pt>
                <c:pt idx="12367">
                  <c:v>36</c:v>
                </c:pt>
                <c:pt idx="12368">
                  <c:v>36</c:v>
                </c:pt>
                <c:pt idx="12369">
                  <c:v>34</c:v>
                </c:pt>
                <c:pt idx="12370">
                  <c:v>34</c:v>
                </c:pt>
                <c:pt idx="12371">
                  <c:v>35</c:v>
                </c:pt>
                <c:pt idx="12372">
                  <c:v>33</c:v>
                </c:pt>
                <c:pt idx="12373">
                  <c:v>31</c:v>
                </c:pt>
                <c:pt idx="12374">
                  <c:v>37</c:v>
                </c:pt>
                <c:pt idx="12375">
                  <c:v>37</c:v>
                </c:pt>
                <c:pt idx="12376">
                  <c:v>41</c:v>
                </c:pt>
                <c:pt idx="12377">
                  <c:v>44</c:v>
                </c:pt>
                <c:pt idx="12378">
                  <c:v>44</c:v>
                </c:pt>
                <c:pt idx="12379">
                  <c:v>45</c:v>
                </c:pt>
                <c:pt idx="12380">
                  <c:v>45</c:v>
                </c:pt>
                <c:pt idx="12381">
                  <c:v>45</c:v>
                </c:pt>
                <c:pt idx="12382">
                  <c:v>44</c:v>
                </c:pt>
                <c:pt idx="12383">
                  <c:v>43</c:v>
                </c:pt>
                <c:pt idx="12384">
                  <c:v>42</c:v>
                </c:pt>
                <c:pt idx="12385">
                  <c:v>41</c:v>
                </c:pt>
                <c:pt idx="12386">
                  <c:v>41</c:v>
                </c:pt>
                <c:pt idx="12387">
                  <c:v>40</c:v>
                </c:pt>
                <c:pt idx="12388">
                  <c:v>40</c:v>
                </c:pt>
                <c:pt idx="12389">
                  <c:v>39</c:v>
                </c:pt>
                <c:pt idx="12390">
                  <c:v>39</c:v>
                </c:pt>
                <c:pt idx="12391">
                  <c:v>38</c:v>
                </c:pt>
                <c:pt idx="12392">
                  <c:v>37</c:v>
                </c:pt>
                <c:pt idx="12393">
                  <c:v>40</c:v>
                </c:pt>
                <c:pt idx="12394">
                  <c:v>45</c:v>
                </c:pt>
                <c:pt idx="12395">
                  <c:v>44</c:v>
                </c:pt>
                <c:pt idx="12396">
                  <c:v>43</c:v>
                </c:pt>
                <c:pt idx="12397">
                  <c:v>48</c:v>
                </c:pt>
                <c:pt idx="12398">
                  <c:v>47</c:v>
                </c:pt>
                <c:pt idx="12399">
                  <c:v>48</c:v>
                </c:pt>
                <c:pt idx="12400">
                  <c:v>49</c:v>
                </c:pt>
                <c:pt idx="12401">
                  <c:v>48</c:v>
                </c:pt>
                <c:pt idx="12402">
                  <c:v>46</c:v>
                </c:pt>
                <c:pt idx="12403">
                  <c:v>46</c:v>
                </c:pt>
                <c:pt idx="12404">
                  <c:v>44</c:v>
                </c:pt>
                <c:pt idx="12405">
                  <c:v>43</c:v>
                </c:pt>
                <c:pt idx="12406">
                  <c:v>42</c:v>
                </c:pt>
                <c:pt idx="12407">
                  <c:v>40</c:v>
                </c:pt>
                <c:pt idx="12408">
                  <c:v>39</c:v>
                </c:pt>
                <c:pt idx="12409">
                  <c:v>38</c:v>
                </c:pt>
                <c:pt idx="12410">
                  <c:v>37</c:v>
                </c:pt>
                <c:pt idx="12411">
                  <c:v>36</c:v>
                </c:pt>
                <c:pt idx="12412">
                  <c:v>35</c:v>
                </c:pt>
                <c:pt idx="12413">
                  <c:v>41</c:v>
                </c:pt>
                <c:pt idx="12414">
                  <c:v>43</c:v>
                </c:pt>
                <c:pt idx="12415">
                  <c:v>44</c:v>
                </c:pt>
                <c:pt idx="12416">
                  <c:v>45</c:v>
                </c:pt>
                <c:pt idx="12417">
                  <c:v>45</c:v>
                </c:pt>
                <c:pt idx="12418">
                  <c:v>45</c:v>
                </c:pt>
                <c:pt idx="12419">
                  <c:v>46</c:v>
                </c:pt>
                <c:pt idx="12420">
                  <c:v>44</c:v>
                </c:pt>
                <c:pt idx="12421">
                  <c:v>43</c:v>
                </c:pt>
                <c:pt idx="12422">
                  <c:v>40</c:v>
                </c:pt>
                <c:pt idx="12423">
                  <c:v>39</c:v>
                </c:pt>
                <c:pt idx="12424">
                  <c:v>38</c:v>
                </c:pt>
                <c:pt idx="12425">
                  <c:v>36</c:v>
                </c:pt>
                <c:pt idx="12426">
                  <c:v>35</c:v>
                </c:pt>
                <c:pt idx="12427">
                  <c:v>35</c:v>
                </c:pt>
                <c:pt idx="12428">
                  <c:v>35</c:v>
                </c:pt>
                <c:pt idx="12429">
                  <c:v>34</c:v>
                </c:pt>
                <c:pt idx="12430">
                  <c:v>33</c:v>
                </c:pt>
                <c:pt idx="12431">
                  <c:v>31</c:v>
                </c:pt>
                <c:pt idx="12432">
                  <c:v>29</c:v>
                </c:pt>
                <c:pt idx="12433">
                  <c:v>31</c:v>
                </c:pt>
                <c:pt idx="12434">
                  <c:v>36</c:v>
                </c:pt>
                <c:pt idx="12435">
                  <c:v>41</c:v>
                </c:pt>
                <c:pt idx="12436">
                  <c:v>42</c:v>
                </c:pt>
                <c:pt idx="12437">
                  <c:v>39</c:v>
                </c:pt>
                <c:pt idx="12438">
                  <c:v>39</c:v>
                </c:pt>
                <c:pt idx="12439">
                  <c:v>38</c:v>
                </c:pt>
                <c:pt idx="12440">
                  <c:v>38</c:v>
                </c:pt>
                <c:pt idx="12441">
                  <c:v>38</c:v>
                </c:pt>
                <c:pt idx="12442">
                  <c:v>37</c:v>
                </c:pt>
                <c:pt idx="12443">
                  <c:v>37</c:v>
                </c:pt>
                <c:pt idx="12444">
                  <c:v>37</c:v>
                </c:pt>
                <c:pt idx="12445">
                  <c:v>36</c:v>
                </c:pt>
                <c:pt idx="12446">
                  <c:v>36</c:v>
                </c:pt>
                <c:pt idx="12447">
                  <c:v>35</c:v>
                </c:pt>
                <c:pt idx="12448">
                  <c:v>36</c:v>
                </c:pt>
                <c:pt idx="12449">
                  <c:v>34</c:v>
                </c:pt>
                <c:pt idx="12450">
                  <c:v>34</c:v>
                </c:pt>
                <c:pt idx="12451">
                  <c:v>33</c:v>
                </c:pt>
                <c:pt idx="12452">
                  <c:v>34</c:v>
                </c:pt>
                <c:pt idx="12453">
                  <c:v>36</c:v>
                </c:pt>
                <c:pt idx="12454">
                  <c:v>38</c:v>
                </c:pt>
                <c:pt idx="12455">
                  <c:v>38</c:v>
                </c:pt>
                <c:pt idx="12456">
                  <c:v>39</c:v>
                </c:pt>
                <c:pt idx="12457">
                  <c:v>38</c:v>
                </c:pt>
                <c:pt idx="12458">
                  <c:v>38</c:v>
                </c:pt>
                <c:pt idx="12459">
                  <c:v>39</c:v>
                </c:pt>
                <c:pt idx="12460">
                  <c:v>38</c:v>
                </c:pt>
                <c:pt idx="12461">
                  <c:v>39</c:v>
                </c:pt>
                <c:pt idx="12462">
                  <c:v>38</c:v>
                </c:pt>
                <c:pt idx="12463">
                  <c:v>37</c:v>
                </c:pt>
                <c:pt idx="12464">
                  <c:v>36</c:v>
                </c:pt>
                <c:pt idx="12465">
                  <c:v>34</c:v>
                </c:pt>
                <c:pt idx="12466">
                  <c:v>33</c:v>
                </c:pt>
                <c:pt idx="12467">
                  <c:v>33</c:v>
                </c:pt>
                <c:pt idx="12468">
                  <c:v>31</c:v>
                </c:pt>
                <c:pt idx="12469">
                  <c:v>30</c:v>
                </c:pt>
                <c:pt idx="12470">
                  <c:v>29</c:v>
                </c:pt>
                <c:pt idx="12471">
                  <c:v>29</c:v>
                </c:pt>
                <c:pt idx="12472">
                  <c:v>30</c:v>
                </c:pt>
                <c:pt idx="12473">
                  <c:v>34</c:v>
                </c:pt>
                <c:pt idx="12474">
                  <c:v>39</c:v>
                </c:pt>
                <c:pt idx="12475">
                  <c:v>38</c:v>
                </c:pt>
                <c:pt idx="12476">
                  <c:v>40</c:v>
                </c:pt>
                <c:pt idx="12477">
                  <c:v>41</c:v>
                </c:pt>
                <c:pt idx="12478">
                  <c:v>43</c:v>
                </c:pt>
                <c:pt idx="12479">
                  <c:v>39</c:v>
                </c:pt>
                <c:pt idx="12480">
                  <c:v>37</c:v>
                </c:pt>
                <c:pt idx="12481">
                  <c:v>36</c:v>
                </c:pt>
                <c:pt idx="12482">
                  <c:v>36</c:v>
                </c:pt>
                <c:pt idx="12483">
                  <c:v>36</c:v>
                </c:pt>
                <c:pt idx="12484">
                  <c:v>34</c:v>
                </c:pt>
                <c:pt idx="12485">
                  <c:v>34</c:v>
                </c:pt>
                <c:pt idx="12486">
                  <c:v>33</c:v>
                </c:pt>
                <c:pt idx="12487">
                  <c:v>34</c:v>
                </c:pt>
                <c:pt idx="12488">
                  <c:v>34</c:v>
                </c:pt>
                <c:pt idx="12489">
                  <c:v>34</c:v>
                </c:pt>
                <c:pt idx="12490">
                  <c:v>34</c:v>
                </c:pt>
                <c:pt idx="12491">
                  <c:v>35</c:v>
                </c:pt>
                <c:pt idx="12492">
                  <c:v>33</c:v>
                </c:pt>
                <c:pt idx="12493">
                  <c:v>34</c:v>
                </c:pt>
                <c:pt idx="12494">
                  <c:v>36</c:v>
                </c:pt>
                <c:pt idx="12495">
                  <c:v>36</c:v>
                </c:pt>
                <c:pt idx="12496">
                  <c:v>35</c:v>
                </c:pt>
                <c:pt idx="12497">
                  <c:v>33</c:v>
                </c:pt>
                <c:pt idx="12498">
                  <c:v>34</c:v>
                </c:pt>
                <c:pt idx="12499">
                  <c:v>31</c:v>
                </c:pt>
                <c:pt idx="12500">
                  <c:v>31</c:v>
                </c:pt>
                <c:pt idx="12501">
                  <c:v>30</c:v>
                </c:pt>
                <c:pt idx="12502">
                  <c:v>30</c:v>
                </c:pt>
                <c:pt idx="12503">
                  <c:v>29</c:v>
                </c:pt>
                <c:pt idx="12504">
                  <c:v>29</c:v>
                </c:pt>
                <c:pt idx="12505">
                  <c:v>29</c:v>
                </c:pt>
                <c:pt idx="12506">
                  <c:v>30</c:v>
                </c:pt>
                <c:pt idx="12507">
                  <c:v>30</c:v>
                </c:pt>
                <c:pt idx="12508">
                  <c:v>29</c:v>
                </c:pt>
                <c:pt idx="12509">
                  <c:v>29</c:v>
                </c:pt>
                <c:pt idx="12510">
                  <c:v>28</c:v>
                </c:pt>
                <c:pt idx="12511">
                  <c:v>27</c:v>
                </c:pt>
                <c:pt idx="12512">
                  <c:v>27</c:v>
                </c:pt>
                <c:pt idx="12513">
                  <c:v>26</c:v>
                </c:pt>
                <c:pt idx="12514">
                  <c:v>28</c:v>
                </c:pt>
                <c:pt idx="12515">
                  <c:v>33</c:v>
                </c:pt>
                <c:pt idx="12516">
                  <c:v>34</c:v>
                </c:pt>
                <c:pt idx="12517">
                  <c:v>34</c:v>
                </c:pt>
                <c:pt idx="12518">
                  <c:v>33</c:v>
                </c:pt>
                <c:pt idx="12519">
                  <c:v>33</c:v>
                </c:pt>
                <c:pt idx="12520">
                  <c:v>32</c:v>
                </c:pt>
                <c:pt idx="12521">
                  <c:v>32</c:v>
                </c:pt>
                <c:pt idx="12522">
                  <c:v>31</c:v>
                </c:pt>
                <c:pt idx="12523">
                  <c:v>31</c:v>
                </c:pt>
                <c:pt idx="12524">
                  <c:v>30</c:v>
                </c:pt>
                <c:pt idx="12525">
                  <c:v>27</c:v>
                </c:pt>
                <c:pt idx="12526">
                  <c:v>26</c:v>
                </c:pt>
                <c:pt idx="12527">
                  <c:v>26</c:v>
                </c:pt>
                <c:pt idx="12528">
                  <c:v>26</c:v>
                </c:pt>
                <c:pt idx="12529">
                  <c:v>26</c:v>
                </c:pt>
                <c:pt idx="12530">
                  <c:v>24</c:v>
                </c:pt>
                <c:pt idx="12531">
                  <c:v>22</c:v>
                </c:pt>
                <c:pt idx="12532">
                  <c:v>22</c:v>
                </c:pt>
                <c:pt idx="12533">
                  <c:v>20</c:v>
                </c:pt>
                <c:pt idx="12534">
                  <c:v>24</c:v>
                </c:pt>
                <c:pt idx="12535">
                  <c:v>29</c:v>
                </c:pt>
                <c:pt idx="12536">
                  <c:v>33</c:v>
                </c:pt>
                <c:pt idx="12537">
                  <c:v>33</c:v>
                </c:pt>
                <c:pt idx="12538">
                  <c:v>33</c:v>
                </c:pt>
                <c:pt idx="12539">
                  <c:v>33</c:v>
                </c:pt>
                <c:pt idx="12540">
                  <c:v>32</c:v>
                </c:pt>
                <c:pt idx="12541">
                  <c:v>32</c:v>
                </c:pt>
                <c:pt idx="12542">
                  <c:v>31</c:v>
                </c:pt>
                <c:pt idx="12543">
                  <c:v>31</c:v>
                </c:pt>
                <c:pt idx="12544">
                  <c:v>30</c:v>
                </c:pt>
                <c:pt idx="12545">
                  <c:v>30</c:v>
                </c:pt>
                <c:pt idx="12546">
                  <c:v>30</c:v>
                </c:pt>
                <c:pt idx="12547">
                  <c:v>30</c:v>
                </c:pt>
                <c:pt idx="12548">
                  <c:v>30</c:v>
                </c:pt>
                <c:pt idx="12549">
                  <c:v>30</c:v>
                </c:pt>
                <c:pt idx="12550">
                  <c:v>30</c:v>
                </c:pt>
                <c:pt idx="12551">
                  <c:v>31</c:v>
                </c:pt>
                <c:pt idx="12552">
                  <c:v>31</c:v>
                </c:pt>
                <c:pt idx="12553">
                  <c:v>32</c:v>
                </c:pt>
                <c:pt idx="12554">
                  <c:v>33</c:v>
                </c:pt>
                <c:pt idx="12555">
                  <c:v>33</c:v>
                </c:pt>
                <c:pt idx="12556">
                  <c:v>38</c:v>
                </c:pt>
                <c:pt idx="12557">
                  <c:v>41</c:v>
                </c:pt>
                <c:pt idx="12558">
                  <c:v>41</c:v>
                </c:pt>
                <c:pt idx="12559">
                  <c:v>41</c:v>
                </c:pt>
                <c:pt idx="12560">
                  <c:v>41</c:v>
                </c:pt>
                <c:pt idx="12561">
                  <c:v>41</c:v>
                </c:pt>
                <c:pt idx="12562">
                  <c:v>41</c:v>
                </c:pt>
                <c:pt idx="12563">
                  <c:v>40</c:v>
                </c:pt>
                <c:pt idx="12564">
                  <c:v>39</c:v>
                </c:pt>
                <c:pt idx="12565">
                  <c:v>38</c:v>
                </c:pt>
                <c:pt idx="12566">
                  <c:v>38</c:v>
                </c:pt>
                <c:pt idx="12567">
                  <c:v>37</c:v>
                </c:pt>
                <c:pt idx="12568">
                  <c:v>36</c:v>
                </c:pt>
                <c:pt idx="12569">
                  <c:v>35</c:v>
                </c:pt>
                <c:pt idx="12570">
                  <c:v>34</c:v>
                </c:pt>
                <c:pt idx="12571">
                  <c:v>33</c:v>
                </c:pt>
                <c:pt idx="12572">
                  <c:v>32</c:v>
                </c:pt>
                <c:pt idx="12573">
                  <c:v>34</c:v>
                </c:pt>
                <c:pt idx="12574">
                  <c:v>36</c:v>
                </c:pt>
                <c:pt idx="12575">
                  <c:v>39</c:v>
                </c:pt>
                <c:pt idx="12576">
                  <c:v>39</c:v>
                </c:pt>
                <c:pt idx="12577">
                  <c:v>42</c:v>
                </c:pt>
                <c:pt idx="12578">
                  <c:v>43</c:v>
                </c:pt>
                <c:pt idx="12579">
                  <c:v>43</c:v>
                </c:pt>
                <c:pt idx="12580">
                  <c:v>42</c:v>
                </c:pt>
                <c:pt idx="12581">
                  <c:v>42</c:v>
                </c:pt>
                <c:pt idx="12582">
                  <c:v>39</c:v>
                </c:pt>
                <c:pt idx="12583">
                  <c:v>39</c:v>
                </c:pt>
                <c:pt idx="12584">
                  <c:v>38</c:v>
                </c:pt>
                <c:pt idx="12585">
                  <c:v>37</c:v>
                </c:pt>
                <c:pt idx="12586">
                  <c:v>36</c:v>
                </c:pt>
                <c:pt idx="12587">
                  <c:v>34</c:v>
                </c:pt>
                <c:pt idx="12588">
                  <c:v>34</c:v>
                </c:pt>
                <c:pt idx="12589">
                  <c:v>33</c:v>
                </c:pt>
                <c:pt idx="12590">
                  <c:v>32</c:v>
                </c:pt>
                <c:pt idx="12591">
                  <c:v>33</c:v>
                </c:pt>
                <c:pt idx="12592">
                  <c:v>35</c:v>
                </c:pt>
                <c:pt idx="12593">
                  <c:v>33</c:v>
                </c:pt>
                <c:pt idx="12594">
                  <c:v>37</c:v>
                </c:pt>
                <c:pt idx="12595">
                  <c:v>40</c:v>
                </c:pt>
                <c:pt idx="12596">
                  <c:v>43</c:v>
                </c:pt>
                <c:pt idx="12597">
                  <c:v>42</c:v>
                </c:pt>
                <c:pt idx="12598">
                  <c:v>43</c:v>
                </c:pt>
                <c:pt idx="12599">
                  <c:v>43</c:v>
                </c:pt>
                <c:pt idx="12600">
                  <c:v>43</c:v>
                </c:pt>
                <c:pt idx="12601">
                  <c:v>43</c:v>
                </c:pt>
                <c:pt idx="12602">
                  <c:v>43</c:v>
                </c:pt>
                <c:pt idx="12603">
                  <c:v>43</c:v>
                </c:pt>
                <c:pt idx="12604">
                  <c:v>43</c:v>
                </c:pt>
                <c:pt idx="12605">
                  <c:v>43</c:v>
                </c:pt>
                <c:pt idx="12606">
                  <c:v>43</c:v>
                </c:pt>
                <c:pt idx="12607">
                  <c:v>42</c:v>
                </c:pt>
                <c:pt idx="12608">
                  <c:v>41</c:v>
                </c:pt>
                <c:pt idx="12609">
                  <c:v>41</c:v>
                </c:pt>
                <c:pt idx="12610">
                  <c:v>40</c:v>
                </c:pt>
                <c:pt idx="12611">
                  <c:v>39</c:v>
                </c:pt>
                <c:pt idx="12612">
                  <c:v>41</c:v>
                </c:pt>
                <c:pt idx="12613">
                  <c:v>38</c:v>
                </c:pt>
                <c:pt idx="12614">
                  <c:v>45</c:v>
                </c:pt>
                <c:pt idx="12615">
                  <c:v>44</c:v>
                </c:pt>
                <c:pt idx="12616">
                  <c:v>47</c:v>
                </c:pt>
                <c:pt idx="12617">
                  <c:v>49</c:v>
                </c:pt>
                <c:pt idx="12618">
                  <c:v>49</c:v>
                </c:pt>
                <c:pt idx="12619">
                  <c:v>50</c:v>
                </c:pt>
                <c:pt idx="12620">
                  <c:v>50</c:v>
                </c:pt>
                <c:pt idx="12621">
                  <c:v>49</c:v>
                </c:pt>
                <c:pt idx="12622">
                  <c:v>47</c:v>
                </c:pt>
                <c:pt idx="12623">
                  <c:v>47</c:v>
                </c:pt>
                <c:pt idx="12624">
                  <c:v>46</c:v>
                </c:pt>
                <c:pt idx="12625">
                  <c:v>43</c:v>
                </c:pt>
                <c:pt idx="12626">
                  <c:v>42</c:v>
                </c:pt>
                <c:pt idx="12627">
                  <c:v>41</c:v>
                </c:pt>
                <c:pt idx="12628">
                  <c:v>41</c:v>
                </c:pt>
                <c:pt idx="12629">
                  <c:v>40</c:v>
                </c:pt>
                <c:pt idx="12630">
                  <c:v>38</c:v>
                </c:pt>
                <c:pt idx="12631">
                  <c:v>36</c:v>
                </c:pt>
                <c:pt idx="12632">
                  <c:v>36</c:v>
                </c:pt>
                <c:pt idx="12633">
                  <c:v>38</c:v>
                </c:pt>
                <c:pt idx="12634">
                  <c:v>39</c:v>
                </c:pt>
                <c:pt idx="12635">
                  <c:v>41</c:v>
                </c:pt>
                <c:pt idx="12636">
                  <c:v>38</c:v>
                </c:pt>
                <c:pt idx="12637">
                  <c:v>40</c:v>
                </c:pt>
                <c:pt idx="12638">
                  <c:v>39</c:v>
                </c:pt>
                <c:pt idx="12639">
                  <c:v>39</c:v>
                </c:pt>
                <c:pt idx="12640">
                  <c:v>41</c:v>
                </c:pt>
                <c:pt idx="12641">
                  <c:v>38</c:v>
                </c:pt>
                <c:pt idx="12642">
                  <c:v>37</c:v>
                </c:pt>
                <c:pt idx="12643">
                  <c:v>35</c:v>
                </c:pt>
                <c:pt idx="12644">
                  <c:v>34</c:v>
                </c:pt>
                <c:pt idx="12645">
                  <c:v>33</c:v>
                </c:pt>
                <c:pt idx="12646">
                  <c:v>33</c:v>
                </c:pt>
                <c:pt idx="12647">
                  <c:v>32</c:v>
                </c:pt>
                <c:pt idx="12648">
                  <c:v>31</c:v>
                </c:pt>
                <c:pt idx="12649">
                  <c:v>31</c:v>
                </c:pt>
                <c:pt idx="12650">
                  <c:v>31</c:v>
                </c:pt>
                <c:pt idx="12651">
                  <c:v>32</c:v>
                </c:pt>
                <c:pt idx="12652">
                  <c:v>30</c:v>
                </c:pt>
                <c:pt idx="12653">
                  <c:v>29</c:v>
                </c:pt>
                <c:pt idx="12654">
                  <c:v>28</c:v>
                </c:pt>
                <c:pt idx="12655">
                  <c:v>32</c:v>
                </c:pt>
                <c:pt idx="12656">
                  <c:v>31</c:v>
                </c:pt>
                <c:pt idx="12657">
                  <c:v>31</c:v>
                </c:pt>
                <c:pt idx="12658">
                  <c:v>31</c:v>
                </c:pt>
                <c:pt idx="12659">
                  <c:v>30</c:v>
                </c:pt>
                <c:pt idx="12660">
                  <c:v>30</c:v>
                </c:pt>
                <c:pt idx="12661">
                  <c:v>31</c:v>
                </c:pt>
                <c:pt idx="12662">
                  <c:v>30</c:v>
                </c:pt>
                <c:pt idx="12663">
                  <c:v>29</c:v>
                </c:pt>
                <c:pt idx="12664">
                  <c:v>29</c:v>
                </c:pt>
                <c:pt idx="12665">
                  <c:v>28</c:v>
                </c:pt>
                <c:pt idx="12666">
                  <c:v>28</c:v>
                </c:pt>
                <c:pt idx="12667">
                  <c:v>28</c:v>
                </c:pt>
                <c:pt idx="12668">
                  <c:v>28</c:v>
                </c:pt>
                <c:pt idx="12669">
                  <c:v>27</c:v>
                </c:pt>
                <c:pt idx="12670">
                  <c:v>26</c:v>
                </c:pt>
                <c:pt idx="12671">
                  <c:v>25</c:v>
                </c:pt>
                <c:pt idx="12672">
                  <c:v>27</c:v>
                </c:pt>
                <c:pt idx="12673">
                  <c:v>27</c:v>
                </c:pt>
                <c:pt idx="12674">
                  <c:v>28</c:v>
                </c:pt>
                <c:pt idx="12675">
                  <c:v>31</c:v>
                </c:pt>
                <c:pt idx="12676">
                  <c:v>28</c:v>
                </c:pt>
                <c:pt idx="12677">
                  <c:v>30</c:v>
                </c:pt>
                <c:pt idx="12678">
                  <c:v>28</c:v>
                </c:pt>
                <c:pt idx="12679">
                  <c:v>29</c:v>
                </c:pt>
                <c:pt idx="12680">
                  <c:v>30</c:v>
                </c:pt>
                <c:pt idx="12681">
                  <c:v>31</c:v>
                </c:pt>
                <c:pt idx="12682">
                  <c:v>30</c:v>
                </c:pt>
                <c:pt idx="12683">
                  <c:v>30</c:v>
                </c:pt>
                <c:pt idx="12684">
                  <c:v>29</c:v>
                </c:pt>
                <c:pt idx="12685">
                  <c:v>29</c:v>
                </c:pt>
                <c:pt idx="12686">
                  <c:v>28</c:v>
                </c:pt>
                <c:pt idx="12687">
                  <c:v>28</c:v>
                </c:pt>
                <c:pt idx="12688">
                  <c:v>27</c:v>
                </c:pt>
                <c:pt idx="12689">
                  <c:v>27</c:v>
                </c:pt>
                <c:pt idx="12690">
                  <c:v>27</c:v>
                </c:pt>
                <c:pt idx="12691">
                  <c:v>27</c:v>
                </c:pt>
                <c:pt idx="12692">
                  <c:v>25</c:v>
                </c:pt>
                <c:pt idx="12693">
                  <c:v>24</c:v>
                </c:pt>
                <c:pt idx="12694">
                  <c:v>29</c:v>
                </c:pt>
                <c:pt idx="12695">
                  <c:v>28</c:v>
                </c:pt>
                <c:pt idx="12696">
                  <c:v>31</c:v>
                </c:pt>
                <c:pt idx="12697">
                  <c:v>30</c:v>
                </c:pt>
                <c:pt idx="12698">
                  <c:v>33</c:v>
                </c:pt>
                <c:pt idx="12699">
                  <c:v>34</c:v>
                </c:pt>
                <c:pt idx="12700">
                  <c:v>33</c:v>
                </c:pt>
                <c:pt idx="12701">
                  <c:v>34</c:v>
                </c:pt>
                <c:pt idx="12702">
                  <c:v>35</c:v>
                </c:pt>
                <c:pt idx="12703">
                  <c:v>34</c:v>
                </c:pt>
                <c:pt idx="12704">
                  <c:v>34</c:v>
                </c:pt>
                <c:pt idx="12705">
                  <c:v>34</c:v>
                </c:pt>
                <c:pt idx="12706">
                  <c:v>34</c:v>
                </c:pt>
                <c:pt idx="12707">
                  <c:v>34</c:v>
                </c:pt>
                <c:pt idx="12708">
                  <c:v>34</c:v>
                </c:pt>
                <c:pt idx="12709">
                  <c:v>36</c:v>
                </c:pt>
                <c:pt idx="12710">
                  <c:v>35</c:v>
                </c:pt>
                <c:pt idx="12711">
                  <c:v>34</c:v>
                </c:pt>
                <c:pt idx="12712">
                  <c:v>34</c:v>
                </c:pt>
                <c:pt idx="12713">
                  <c:v>36</c:v>
                </c:pt>
                <c:pt idx="12714">
                  <c:v>37</c:v>
                </c:pt>
                <c:pt idx="12715">
                  <c:v>40</c:v>
                </c:pt>
                <c:pt idx="12716">
                  <c:v>37</c:v>
                </c:pt>
                <c:pt idx="12717">
                  <c:v>37</c:v>
                </c:pt>
                <c:pt idx="12718">
                  <c:v>40</c:v>
                </c:pt>
                <c:pt idx="12719">
                  <c:v>42</c:v>
                </c:pt>
                <c:pt idx="12720">
                  <c:v>44</c:v>
                </c:pt>
                <c:pt idx="12721">
                  <c:v>47</c:v>
                </c:pt>
                <c:pt idx="12722">
                  <c:v>47</c:v>
                </c:pt>
                <c:pt idx="12723">
                  <c:v>46</c:v>
                </c:pt>
                <c:pt idx="12724">
                  <c:v>46</c:v>
                </c:pt>
                <c:pt idx="12725">
                  <c:v>45</c:v>
                </c:pt>
                <c:pt idx="12726">
                  <c:v>44</c:v>
                </c:pt>
                <c:pt idx="12727">
                  <c:v>44</c:v>
                </c:pt>
                <c:pt idx="12728">
                  <c:v>41</c:v>
                </c:pt>
                <c:pt idx="12729">
                  <c:v>41</c:v>
                </c:pt>
                <c:pt idx="12730">
                  <c:v>41</c:v>
                </c:pt>
                <c:pt idx="12731">
                  <c:v>40</c:v>
                </c:pt>
                <c:pt idx="12732">
                  <c:v>38</c:v>
                </c:pt>
                <c:pt idx="12733">
                  <c:v>37</c:v>
                </c:pt>
                <c:pt idx="12734">
                  <c:v>38</c:v>
                </c:pt>
                <c:pt idx="12735">
                  <c:v>43</c:v>
                </c:pt>
                <c:pt idx="12736">
                  <c:v>44</c:v>
                </c:pt>
                <c:pt idx="12737">
                  <c:v>45</c:v>
                </c:pt>
                <c:pt idx="12738">
                  <c:v>47</c:v>
                </c:pt>
                <c:pt idx="12739">
                  <c:v>51</c:v>
                </c:pt>
                <c:pt idx="12740">
                  <c:v>51</c:v>
                </c:pt>
                <c:pt idx="12741">
                  <c:v>51</c:v>
                </c:pt>
                <c:pt idx="12742">
                  <c:v>52</c:v>
                </c:pt>
                <c:pt idx="12743">
                  <c:v>51</c:v>
                </c:pt>
                <c:pt idx="12744">
                  <c:v>48</c:v>
                </c:pt>
                <c:pt idx="12745">
                  <c:v>47</c:v>
                </c:pt>
                <c:pt idx="12746">
                  <c:v>47</c:v>
                </c:pt>
                <c:pt idx="12747">
                  <c:v>47</c:v>
                </c:pt>
                <c:pt idx="12748">
                  <c:v>45</c:v>
                </c:pt>
                <c:pt idx="12749">
                  <c:v>46</c:v>
                </c:pt>
                <c:pt idx="12750">
                  <c:v>46</c:v>
                </c:pt>
                <c:pt idx="12751">
                  <c:v>45</c:v>
                </c:pt>
                <c:pt idx="12752">
                  <c:v>44</c:v>
                </c:pt>
                <c:pt idx="12753">
                  <c:v>43</c:v>
                </c:pt>
                <c:pt idx="12754">
                  <c:v>47</c:v>
                </c:pt>
                <c:pt idx="12755">
                  <c:v>52</c:v>
                </c:pt>
                <c:pt idx="12756">
                  <c:v>52</c:v>
                </c:pt>
                <c:pt idx="12757">
                  <c:v>54</c:v>
                </c:pt>
                <c:pt idx="12758">
                  <c:v>57</c:v>
                </c:pt>
                <c:pt idx="12759">
                  <c:v>58</c:v>
                </c:pt>
                <c:pt idx="12760">
                  <c:v>58</c:v>
                </c:pt>
                <c:pt idx="12761">
                  <c:v>56</c:v>
                </c:pt>
                <c:pt idx="12762">
                  <c:v>56</c:v>
                </c:pt>
                <c:pt idx="12763">
                  <c:v>56</c:v>
                </c:pt>
                <c:pt idx="12764">
                  <c:v>56</c:v>
                </c:pt>
                <c:pt idx="12765">
                  <c:v>54</c:v>
                </c:pt>
                <c:pt idx="12766">
                  <c:v>54</c:v>
                </c:pt>
                <c:pt idx="12767">
                  <c:v>51</c:v>
                </c:pt>
                <c:pt idx="12768">
                  <c:v>50</c:v>
                </c:pt>
                <c:pt idx="12769">
                  <c:v>51</c:v>
                </c:pt>
                <c:pt idx="12770">
                  <c:v>51</c:v>
                </c:pt>
                <c:pt idx="12771">
                  <c:v>50</c:v>
                </c:pt>
                <c:pt idx="12772">
                  <c:v>50</c:v>
                </c:pt>
                <c:pt idx="12773">
                  <c:v>47</c:v>
                </c:pt>
                <c:pt idx="12774">
                  <c:v>50</c:v>
                </c:pt>
                <c:pt idx="12775">
                  <c:v>47</c:v>
                </c:pt>
                <c:pt idx="12776">
                  <c:v>52</c:v>
                </c:pt>
                <c:pt idx="12777">
                  <c:v>56</c:v>
                </c:pt>
                <c:pt idx="12778">
                  <c:v>55</c:v>
                </c:pt>
                <c:pt idx="12779">
                  <c:v>56</c:v>
                </c:pt>
                <c:pt idx="12780">
                  <c:v>54</c:v>
                </c:pt>
                <c:pt idx="12781">
                  <c:v>56</c:v>
                </c:pt>
                <c:pt idx="12782">
                  <c:v>55</c:v>
                </c:pt>
                <c:pt idx="12783">
                  <c:v>53</c:v>
                </c:pt>
                <c:pt idx="12784">
                  <c:v>52</c:v>
                </c:pt>
                <c:pt idx="12785">
                  <c:v>51</c:v>
                </c:pt>
                <c:pt idx="12786">
                  <c:v>50</c:v>
                </c:pt>
                <c:pt idx="12787">
                  <c:v>48</c:v>
                </c:pt>
                <c:pt idx="12788">
                  <c:v>48</c:v>
                </c:pt>
                <c:pt idx="12789">
                  <c:v>49</c:v>
                </c:pt>
                <c:pt idx="12790">
                  <c:v>47</c:v>
                </c:pt>
                <c:pt idx="12791">
                  <c:v>45</c:v>
                </c:pt>
                <c:pt idx="12792">
                  <c:v>44</c:v>
                </c:pt>
                <c:pt idx="12793">
                  <c:v>41</c:v>
                </c:pt>
                <c:pt idx="12794">
                  <c:v>38</c:v>
                </c:pt>
                <c:pt idx="12795">
                  <c:v>38</c:v>
                </c:pt>
                <c:pt idx="12796">
                  <c:v>34</c:v>
                </c:pt>
                <c:pt idx="12797">
                  <c:v>32</c:v>
                </c:pt>
                <c:pt idx="12798">
                  <c:v>30</c:v>
                </c:pt>
                <c:pt idx="12799">
                  <c:v>28</c:v>
                </c:pt>
                <c:pt idx="12800">
                  <c:v>28</c:v>
                </c:pt>
                <c:pt idx="12801">
                  <c:v>25</c:v>
                </c:pt>
                <c:pt idx="12802">
                  <c:v>24</c:v>
                </c:pt>
                <c:pt idx="12803">
                  <c:v>24</c:v>
                </c:pt>
                <c:pt idx="12804">
                  <c:v>23</c:v>
                </c:pt>
                <c:pt idx="12805">
                  <c:v>22</c:v>
                </c:pt>
                <c:pt idx="12806">
                  <c:v>20</c:v>
                </c:pt>
                <c:pt idx="12807">
                  <c:v>19</c:v>
                </c:pt>
                <c:pt idx="12808">
                  <c:v>19</c:v>
                </c:pt>
                <c:pt idx="12809">
                  <c:v>20</c:v>
                </c:pt>
                <c:pt idx="12810">
                  <c:v>20</c:v>
                </c:pt>
                <c:pt idx="12811">
                  <c:v>19</c:v>
                </c:pt>
                <c:pt idx="12812">
                  <c:v>19</c:v>
                </c:pt>
                <c:pt idx="12813">
                  <c:v>18</c:v>
                </c:pt>
                <c:pt idx="12814">
                  <c:v>17</c:v>
                </c:pt>
                <c:pt idx="12815">
                  <c:v>18</c:v>
                </c:pt>
                <c:pt idx="12816">
                  <c:v>19</c:v>
                </c:pt>
                <c:pt idx="12817">
                  <c:v>18</c:v>
                </c:pt>
                <c:pt idx="12818">
                  <c:v>17</c:v>
                </c:pt>
                <c:pt idx="12819">
                  <c:v>17</c:v>
                </c:pt>
                <c:pt idx="12820">
                  <c:v>18</c:v>
                </c:pt>
                <c:pt idx="12821">
                  <c:v>17</c:v>
                </c:pt>
                <c:pt idx="12822">
                  <c:v>15</c:v>
                </c:pt>
                <c:pt idx="12823">
                  <c:v>14</c:v>
                </c:pt>
                <c:pt idx="12824">
                  <c:v>14</c:v>
                </c:pt>
                <c:pt idx="12825">
                  <c:v>14</c:v>
                </c:pt>
                <c:pt idx="12826">
                  <c:v>14</c:v>
                </c:pt>
                <c:pt idx="12827">
                  <c:v>14</c:v>
                </c:pt>
                <c:pt idx="12828">
                  <c:v>12</c:v>
                </c:pt>
                <c:pt idx="12829">
                  <c:v>12</c:v>
                </c:pt>
                <c:pt idx="12830">
                  <c:v>12</c:v>
                </c:pt>
                <c:pt idx="12831">
                  <c:v>12</c:v>
                </c:pt>
                <c:pt idx="12832">
                  <c:v>12</c:v>
                </c:pt>
                <c:pt idx="12833">
                  <c:v>12</c:v>
                </c:pt>
                <c:pt idx="12834">
                  <c:v>12</c:v>
                </c:pt>
                <c:pt idx="12835">
                  <c:v>11</c:v>
                </c:pt>
                <c:pt idx="12836">
                  <c:v>10</c:v>
                </c:pt>
                <c:pt idx="12837">
                  <c:v>7</c:v>
                </c:pt>
                <c:pt idx="12838">
                  <c:v>7</c:v>
                </c:pt>
                <c:pt idx="12839">
                  <c:v>6</c:v>
                </c:pt>
                <c:pt idx="12840">
                  <c:v>6</c:v>
                </c:pt>
                <c:pt idx="12841">
                  <c:v>6</c:v>
                </c:pt>
                <c:pt idx="12842">
                  <c:v>6</c:v>
                </c:pt>
                <c:pt idx="12843">
                  <c:v>6</c:v>
                </c:pt>
                <c:pt idx="12844">
                  <c:v>5</c:v>
                </c:pt>
                <c:pt idx="12845">
                  <c:v>5</c:v>
                </c:pt>
                <c:pt idx="12846">
                  <c:v>5</c:v>
                </c:pt>
                <c:pt idx="12847">
                  <c:v>5</c:v>
                </c:pt>
                <c:pt idx="12848">
                  <c:v>5</c:v>
                </c:pt>
                <c:pt idx="12849">
                  <c:v>5</c:v>
                </c:pt>
                <c:pt idx="12850">
                  <c:v>5</c:v>
                </c:pt>
                <c:pt idx="12851">
                  <c:v>5</c:v>
                </c:pt>
                <c:pt idx="12852">
                  <c:v>5</c:v>
                </c:pt>
                <c:pt idx="12853">
                  <c:v>6</c:v>
                </c:pt>
                <c:pt idx="12854">
                  <c:v>7</c:v>
                </c:pt>
                <c:pt idx="12855">
                  <c:v>8</c:v>
                </c:pt>
                <c:pt idx="12856">
                  <c:v>8</c:v>
                </c:pt>
                <c:pt idx="12857">
                  <c:v>8</c:v>
                </c:pt>
                <c:pt idx="12858">
                  <c:v>9</c:v>
                </c:pt>
                <c:pt idx="12859">
                  <c:v>9</c:v>
                </c:pt>
                <c:pt idx="12860">
                  <c:v>9</c:v>
                </c:pt>
                <c:pt idx="12861">
                  <c:v>9</c:v>
                </c:pt>
                <c:pt idx="12862">
                  <c:v>9</c:v>
                </c:pt>
                <c:pt idx="12863">
                  <c:v>9</c:v>
                </c:pt>
                <c:pt idx="12864">
                  <c:v>9</c:v>
                </c:pt>
                <c:pt idx="12865">
                  <c:v>9</c:v>
                </c:pt>
                <c:pt idx="12866">
                  <c:v>9</c:v>
                </c:pt>
                <c:pt idx="12867">
                  <c:v>9</c:v>
                </c:pt>
                <c:pt idx="12868">
                  <c:v>7</c:v>
                </c:pt>
                <c:pt idx="12869">
                  <c:v>7</c:v>
                </c:pt>
                <c:pt idx="12870">
                  <c:v>7</c:v>
                </c:pt>
                <c:pt idx="12871">
                  <c:v>7</c:v>
                </c:pt>
                <c:pt idx="12872">
                  <c:v>8</c:v>
                </c:pt>
                <c:pt idx="12873">
                  <c:v>9</c:v>
                </c:pt>
                <c:pt idx="12874">
                  <c:v>10</c:v>
                </c:pt>
                <c:pt idx="12875">
                  <c:v>11</c:v>
                </c:pt>
                <c:pt idx="12876">
                  <c:v>13</c:v>
                </c:pt>
                <c:pt idx="12877">
                  <c:v>13</c:v>
                </c:pt>
                <c:pt idx="12878">
                  <c:v>14</c:v>
                </c:pt>
                <c:pt idx="12879">
                  <c:v>14</c:v>
                </c:pt>
                <c:pt idx="12880">
                  <c:v>14</c:v>
                </c:pt>
                <c:pt idx="12881">
                  <c:v>14</c:v>
                </c:pt>
                <c:pt idx="12882">
                  <c:v>14</c:v>
                </c:pt>
                <c:pt idx="12883">
                  <c:v>14</c:v>
                </c:pt>
                <c:pt idx="12884">
                  <c:v>13</c:v>
                </c:pt>
                <c:pt idx="12885">
                  <c:v>13</c:v>
                </c:pt>
                <c:pt idx="12886">
                  <c:v>13</c:v>
                </c:pt>
                <c:pt idx="12887">
                  <c:v>13</c:v>
                </c:pt>
                <c:pt idx="12888">
                  <c:v>13</c:v>
                </c:pt>
                <c:pt idx="12889">
                  <c:v>13</c:v>
                </c:pt>
                <c:pt idx="12890">
                  <c:v>13</c:v>
                </c:pt>
                <c:pt idx="12891">
                  <c:v>13</c:v>
                </c:pt>
                <c:pt idx="12892">
                  <c:v>14</c:v>
                </c:pt>
                <c:pt idx="12893">
                  <c:v>17</c:v>
                </c:pt>
                <c:pt idx="12894">
                  <c:v>18</c:v>
                </c:pt>
                <c:pt idx="12895">
                  <c:v>20</c:v>
                </c:pt>
                <c:pt idx="12896">
                  <c:v>19</c:v>
                </c:pt>
                <c:pt idx="12897">
                  <c:v>21</c:v>
                </c:pt>
                <c:pt idx="12898">
                  <c:v>21</c:v>
                </c:pt>
                <c:pt idx="12899">
                  <c:v>21</c:v>
                </c:pt>
                <c:pt idx="12900">
                  <c:v>20</c:v>
                </c:pt>
                <c:pt idx="12901">
                  <c:v>20</c:v>
                </c:pt>
                <c:pt idx="12902">
                  <c:v>20</c:v>
                </c:pt>
                <c:pt idx="12903">
                  <c:v>19</c:v>
                </c:pt>
                <c:pt idx="12904">
                  <c:v>18</c:v>
                </c:pt>
                <c:pt idx="12905">
                  <c:v>18</c:v>
                </c:pt>
                <c:pt idx="12906">
                  <c:v>18</c:v>
                </c:pt>
                <c:pt idx="12907">
                  <c:v>18</c:v>
                </c:pt>
                <c:pt idx="12908">
                  <c:v>18</c:v>
                </c:pt>
                <c:pt idx="12909">
                  <c:v>18</c:v>
                </c:pt>
                <c:pt idx="12910">
                  <c:v>18</c:v>
                </c:pt>
                <c:pt idx="12911">
                  <c:v>18</c:v>
                </c:pt>
                <c:pt idx="12912">
                  <c:v>19</c:v>
                </c:pt>
                <c:pt idx="12913">
                  <c:v>20</c:v>
                </c:pt>
                <c:pt idx="12914">
                  <c:v>19</c:v>
                </c:pt>
                <c:pt idx="12915">
                  <c:v>17</c:v>
                </c:pt>
                <c:pt idx="12916">
                  <c:v>19</c:v>
                </c:pt>
                <c:pt idx="12917">
                  <c:v>21</c:v>
                </c:pt>
                <c:pt idx="12918">
                  <c:v>22</c:v>
                </c:pt>
                <c:pt idx="12919">
                  <c:v>22</c:v>
                </c:pt>
                <c:pt idx="12920">
                  <c:v>21</c:v>
                </c:pt>
                <c:pt idx="12921">
                  <c:v>21</c:v>
                </c:pt>
                <c:pt idx="12922">
                  <c:v>21</c:v>
                </c:pt>
                <c:pt idx="12923">
                  <c:v>19</c:v>
                </c:pt>
                <c:pt idx="12924">
                  <c:v>19</c:v>
                </c:pt>
                <c:pt idx="12925">
                  <c:v>18</c:v>
                </c:pt>
                <c:pt idx="12926">
                  <c:v>18</c:v>
                </c:pt>
                <c:pt idx="12927">
                  <c:v>18</c:v>
                </c:pt>
                <c:pt idx="12928">
                  <c:v>18</c:v>
                </c:pt>
                <c:pt idx="12929">
                  <c:v>17</c:v>
                </c:pt>
                <c:pt idx="12930">
                  <c:v>17</c:v>
                </c:pt>
                <c:pt idx="12931">
                  <c:v>16</c:v>
                </c:pt>
                <c:pt idx="12932">
                  <c:v>18</c:v>
                </c:pt>
                <c:pt idx="12933">
                  <c:v>22</c:v>
                </c:pt>
                <c:pt idx="12934">
                  <c:v>22</c:v>
                </c:pt>
                <c:pt idx="12935">
                  <c:v>24</c:v>
                </c:pt>
                <c:pt idx="12936">
                  <c:v>24</c:v>
                </c:pt>
                <c:pt idx="12937">
                  <c:v>28</c:v>
                </c:pt>
                <c:pt idx="12938">
                  <c:v>29</c:v>
                </c:pt>
                <c:pt idx="12939">
                  <c:v>29</c:v>
                </c:pt>
                <c:pt idx="12940">
                  <c:v>29</c:v>
                </c:pt>
                <c:pt idx="12941">
                  <c:v>29</c:v>
                </c:pt>
                <c:pt idx="12942">
                  <c:v>28</c:v>
                </c:pt>
                <c:pt idx="12943">
                  <c:v>28</c:v>
                </c:pt>
                <c:pt idx="12944">
                  <c:v>28</c:v>
                </c:pt>
                <c:pt idx="12945">
                  <c:v>28</c:v>
                </c:pt>
                <c:pt idx="12946">
                  <c:v>27</c:v>
                </c:pt>
                <c:pt idx="12947">
                  <c:v>27</c:v>
                </c:pt>
                <c:pt idx="12948">
                  <c:v>27</c:v>
                </c:pt>
                <c:pt idx="12949">
                  <c:v>27</c:v>
                </c:pt>
                <c:pt idx="12950">
                  <c:v>26</c:v>
                </c:pt>
                <c:pt idx="12951">
                  <c:v>27</c:v>
                </c:pt>
                <c:pt idx="12952">
                  <c:v>29</c:v>
                </c:pt>
                <c:pt idx="12953">
                  <c:v>31</c:v>
                </c:pt>
                <c:pt idx="12954">
                  <c:v>32</c:v>
                </c:pt>
                <c:pt idx="12955">
                  <c:v>36</c:v>
                </c:pt>
                <c:pt idx="12956">
                  <c:v>39</c:v>
                </c:pt>
                <c:pt idx="12957">
                  <c:v>42</c:v>
                </c:pt>
                <c:pt idx="12958">
                  <c:v>42</c:v>
                </c:pt>
                <c:pt idx="12959">
                  <c:v>41</c:v>
                </c:pt>
                <c:pt idx="12960">
                  <c:v>41</c:v>
                </c:pt>
                <c:pt idx="12961">
                  <c:v>41</c:v>
                </c:pt>
                <c:pt idx="12962">
                  <c:v>40</c:v>
                </c:pt>
                <c:pt idx="12963">
                  <c:v>40</c:v>
                </c:pt>
                <c:pt idx="12964">
                  <c:v>40</c:v>
                </c:pt>
                <c:pt idx="12965">
                  <c:v>39</c:v>
                </c:pt>
                <c:pt idx="12966">
                  <c:v>38</c:v>
                </c:pt>
                <c:pt idx="12967">
                  <c:v>38</c:v>
                </c:pt>
                <c:pt idx="12968">
                  <c:v>37</c:v>
                </c:pt>
                <c:pt idx="12969">
                  <c:v>37</c:v>
                </c:pt>
                <c:pt idx="12970">
                  <c:v>37</c:v>
                </c:pt>
                <c:pt idx="12971">
                  <c:v>39</c:v>
                </c:pt>
                <c:pt idx="12972">
                  <c:v>39</c:v>
                </c:pt>
                <c:pt idx="12973">
                  <c:v>39</c:v>
                </c:pt>
                <c:pt idx="12974">
                  <c:v>41</c:v>
                </c:pt>
                <c:pt idx="12975">
                  <c:v>44</c:v>
                </c:pt>
                <c:pt idx="12976">
                  <c:v>48</c:v>
                </c:pt>
                <c:pt idx="12977">
                  <c:v>48</c:v>
                </c:pt>
                <c:pt idx="12978">
                  <c:v>47</c:v>
                </c:pt>
                <c:pt idx="12979">
                  <c:v>50</c:v>
                </c:pt>
                <c:pt idx="12980">
                  <c:v>52</c:v>
                </c:pt>
                <c:pt idx="12981">
                  <c:v>51</c:v>
                </c:pt>
                <c:pt idx="12982">
                  <c:v>50</c:v>
                </c:pt>
                <c:pt idx="12983">
                  <c:v>50</c:v>
                </c:pt>
                <c:pt idx="12984">
                  <c:v>48</c:v>
                </c:pt>
                <c:pt idx="12985">
                  <c:v>48</c:v>
                </c:pt>
                <c:pt idx="12986">
                  <c:v>47</c:v>
                </c:pt>
                <c:pt idx="12987">
                  <c:v>47</c:v>
                </c:pt>
                <c:pt idx="12988">
                  <c:v>46</c:v>
                </c:pt>
                <c:pt idx="12989">
                  <c:v>45</c:v>
                </c:pt>
                <c:pt idx="12990">
                  <c:v>46</c:v>
                </c:pt>
                <c:pt idx="12991">
                  <c:v>49</c:v>
                </c:pt>
                <c:pt idx="12992">
                  <c:v>45</c:v>
                </c:pt>
                <c:pt idx="12993">
                  <c:v>43</c:v>
                </c:pt>
                <c:pt idx="12994">
                  <c:v>44</c:v>
                </c:pt>
                <c:pt idx="12995">
                  <c:v>49</c:v>
                </c:pt>
                <c:pt idx="12996">
                  <c:v>51</c:v>
                </c:pt>
                <c:pt idx="12997">
                  <c:v>54</c:v>
                </c:pt>
                <c:pt idx="12998">
                  <c:v>53</c:v>
                </c:pt>
                <c:pt idx="12999">
                  <c:v>54</c:v>
                </c:pt>
                <c:pt idx="13000">
                  <c:v>55</c:v>
                </c:pt>
                <c:pt idx="13001">
                  <c:v>57</c:v>
                </c:pt>
                <c:pt idx="13002">
                  <c:v>57</c:v>
                </c:pt>
                <c:pt idx="13003">
                  <c:v>57</c:v>
                </c:pt>
                <c:pt idx="13004">
                  <c:v>57</c:v>
                </c:pt>
                <c:pt idx="13005">
                  <c:v>56</c:v>
                </c:pt>
                <c:pt idx="13006">
                  <c:v>55</c:v>
                </c:pt>
                <c:pt idx="13007">
                  <c:v>54</c:v>
                </c:pt>
                <c:pt idx="13008">
                  <c:v>54</c:v>
                </c:pt>
                <c:pt idx="13009">
                  <c:v>55</c:v>
                </c:pt>
                <c:pt idx="13010">
                  <c:v>55</c:v>
                </c:pt>
                <c:pt idx="13011">
                  <c:v>56</c:v>
                </c:pt>
                <c:pt idx="13012">
                  <c:v>57</c:v>
                </c:pt>
                <c:pt idx="13013">
                  <c:v>56</c:v>
                </c:pt>
                <c:pt idx="13014">
                  <c:v>53</c:v>
                </c:pt>
                <c:pt idx="13015">
                  <c:v>55</c:v>
                </c:pt>
                <c:pt idx="13016">
                  <c:v>62</c:v>
                </c:pt>
                <c:pt idx="13017">
                  <c:v>67</c:v>
                </c:pt>
                <c:pt idx="13018">
                  <c:v>67</c:v>
                </c:pt>
                <c:pt idx="13019">
                  <c:v>71</c:v>
                </c:pt>
                <c:pt idx="13020">
                  <c:v>71</c:v>
                </c:pt>
                <c:pt idx="13021">
                  <c:v>72</c:v>
                </c:pt>
                <c:pt idx="13022">
                  <c:v>69</c:v>
                </c:pt>
                <c:pt idx="13023">
                  <c:v>68</c:v>
                </c:pt>
                <c:pt idx="13024">
                  <c:v>67</c:v>
                </c:pt>
                <c:pt idx="13025">
                  <c:v>67</c:v>
                </c:pt>
                <c:pt idx="13026">
                  <c:v>63</c:v>
                </c:pt>
                <c:pt idx="13027">
                  <c:v>63</c:v>
                </c:pt>
                <c:pt idx="13028">
                  <c:v>60</c:v>
                </c:pt>
                <c:pt idx="13029">
                  <c:v>60</c:v>
                </c:pt>
                <c:pt idx="13030">
                  <c:v>58</c:v>
                </c:pt>
                <c:pt idx="13031">
                  <c:v>56</c:v>
                </c:pt>
                <c:pt idx="13032">
                  <c:v>55</c:v>
                </c:pt>
                <c:pt idx="13033">
                  <c:v>55</c:v>
                </c:pt>
                <c:pt idx="13034">
                  <c:v>56</c:v>
                </c:pt>
                <c:pt idx="13035">
                  <c:v>56</c:v>
                </c:pt>
                <c:pt idx="13036">
                  <c:v>54</c:v>
                </c:pt>
                <c:pt idx="13037">
                  <c:v>55</c:v>
                </c:pt>
                <c:pt idx="13038">
                  <c:v>56</c:v>
                </c:pt>
                <c:pt idx="13039">
                  <c:v>61</c:v>
                </c:pt>
                <c:pt idx="13040">
                  <c:v>65</c:v>
                </c:pt>
                <c:pt idx="13041">
                  <c:v>66</c:v>
                </c:pt>
                <c:pt idx="13042">
                  <c:v>64</c:v>
                </c:pt>
                <c:pt idx="13043">
                  <c:v>61</c:v>
                </c:pt>
                <c:pt idx="13044">
                  <c:v>60</c:v>
                </c:pt>
                <c:pt idx="13045">
                  <c:v>59</c:v>
                </c:pt>
                <c:pt idx="13046">
                  <c:v>59</c:v>
                </c:pt>
                <c:pt idx="13047">
                  <c:v>54</c:v>
                </c:pt>
                <c:pt idx="13048">
                  <c:v>54</c:v>
                </c:pt>
                <c:pt idx="13049">
                  <c:v>52</c:v>
                </c:pt>
                <c:pt idx="13050">
                  <c:v>51</c:v>
                </c:pt>
                <c:pt idx="13051">
                  <c:v>50</c:v>
                </c:pt>
                <c:pt idx="13052">
                  <c:v>52</c:v>
                </c:pt>
                <c:pt idx="13053">
                  <c:v>51</c:v>
                </c:pt>
                <c:pt idx="13054">
                  <c:v>51</c:v>
                </c:pt>
                <c:pt idx="13055">
                  <c:v>51</c:v>
                </c:pt>
                <c:pt idx="13056">
                  <c:v>49</c:v>
                </c:pt>
                <c:pt idx="13057">
                  <c:v>51</c:v>
                </c:pt>
                <c:pt idx="13058">
                  <c:v>49</c:v>
                </c:pt>
                <c:pt idx="13059">
                  <c:v>52</c:v>
                </c:pt>
                <c:pt idx="13060">
                  <c:v>52</c:v>
                </c:pt>
                <c:pt idx="13061">
                  <c:v>49</c:v>
                </c:pt>
                <c:pt idx="13062">
                  <c:v>49</c:v>
                </c:pt>
                <c:pt idx="13063">
                  <c:v>49</c:v>
                </c:pt>
                <c:pt idx="13064">
                  <c:v>45</c:v>
                </c:pt>
                <c:pt idx="13065">
                  <c:v>44</c:v>
                </c:pt>
                <c:pt idx="13066">
                  <c:v>44</c:v>
                </c:pt>
                <c:pt idx="13067">
                  <c:v>44</c:v>
                </c:pt>
                <c:pt idx="13068">
                  <c:v>43</c:v>
                </c:pt>
                <c:pt idx="13069">
                  <c:v>43</c:v>
                </c:pt>
                <c:pt idx="13070">
                  <c:v>42</c:v>
                </c:pt>
                <c:pt idx="13071">
                  <c:v>39</c:v>
                </c:pt>
                <c:pt idx="13072">
                  <c:v>40</c:v>
                </c:pt>
                <c:pt idx="13073">
                  <c:v>39</c:v>
                </c:pt>
                <c:pt idx="13074">
                  <c:v>38</c:v>
                </c:pt>
                <c:pt idx="13075">
                  <c:v>34</c:v>
                </c:pt>
                <c:pt idx="13076">
                  <c:v>33</c:v>
                </c:pt>
                <c:pt idx="13077">
                  <c:v>36</c:v>
                </c:pt>
                <c:pt idx="13078">
                  <c:v>34</c:v>
                </c:pt>
                <c:pt idx="13079">
                  <c:v>38</c:v>
                </c:pt>
                <c:pt idx="13080">
                  <c:v>39</c:v>
                </c:pt>
                <c:pt idx="13081">
                  <c:v>37</c:v>
                </c:pt>
                <c:pt idx="13082">
                  <c:v>35</c:v>
                </c:pt>
                <c:pt idx="13083">
                  <c:v>35</c:v>
                </c:pt>
                <c:pt idx="13084">
                  <c:v>35</c:v>
                </c:pt>
                <c:pt idx="13085">
                  <c:v>33</c:v>
                </c:pt>
                <c:pt idx="13086">
                  <c:v>32</c:v>
                </c:pt>
                <c:pt idx="13087">
                  <c:v>29</c:v>
                </c:pt>
                <c:pt idx="13088">
                  <c:v>27</c:v>
                </c:pt>
                <c:pt idx="13089">
                  <c:v>27</c:v>
                </c:pt>
                <c:pt idx="13090">
                  <c:v>26</c:v>
                </c:pt>
                <c:pt idx="13091">
                  <c:v>26</c:v>
                </c:pt>
                <c:pt idx="13092">
                  <c:v>24</c:v>
                </c:pt>
                <c:pt idx="13093">
                  <c:v>24</c:v>
                </c:pt>
                <c:pt idx="13094">
                  <c:v>22</c:v>
                </c:pt>
                <c:pt idx="13095">
                  <c:v>22</c:v>
                </c:pt>
                <c:pt idx="13096">
                  <c:v>23</c:v>
                </c:pt>
                <c:pt idx="13097">
                  <c:v>24</c:v>
                </c:pt>
                <c:pt idx="13098">
                  <c:v>21</c:v>
                </c:pt>
                <c:pt idx="13099">
                  <c:v>22</c:v>
                </c:pt>
                <c:pt idx="13100">
                  <c:v>21</c:v>
                </c:pt>
                <c:pt idx="13101">
                  <c:v>21</c:v>
                </c:pt>
                <c:pt idx="13102">
                  <c:v>21</c:v>
                </c:pt>
                <c:pt idx="13103">
                  <c:v>20</c:v>
                </c:pt>
                <c:pt idx="13104">
                  <c:v>20</c:v>
                </c:pt>
                <c:pt idx="13105">
                  <c:v>18</c:v>
                </c:pt>
                <c:pt idx="13106">
                  <c:v>18</c:v>
                </c:pt>
                <c:pt idx="13107">
                  <c:v>18</c:v>
                </c:pt>
                <c:pt idx="13108">
                  <c:v>18</c:v>
                </c:pt>
                <c:pt idx="13109">
                  <c:v>17</c:v>
                </c:pt>
                <c:pt idx="13110">
                  <c:v>17</c:v>
                </c:pt>
                <c:pt idx="13111">
                  <c:v>15</c:v>
                </c:pt>
                <c:pt idx="13112">
                  <c:v>13</c:v>
                </c:pt>
                <c:pt idx="13113">
                  <c:v>13</c:v>
                </c:pt>
                <c:pt idx="13114">
                  <c:v>12</c:v>
                </c:pt>
                <c:pt idx="13115">
                  <c:v>13</c:v>
                </c:pt>
                <c:pt idx="13116">
                  <c:v>13</c:v>
                </c:pt>
                <c:pt idx="13117">
                  <c:v>11</c:v>
                </c:pt>
                <c:pt idx="13118">
                  <c:v>11</c:v>
                </c:pt>
                <c:pt idx="13119">
                  <c:v>10</c:v>
                </c:pt>
                <c:pt idx="13120">
                  <c:v>11</c:v>
                </c:pt>
                <c:pt idx="13121">
                  <c:v>9</c:v>
                </c:pt>
                <c:pt idx="13122">
                  <c:v>9</c:v>
                </c:pt>
                <c:pt idx="13123">
                  <c:v>9</c:v>
                </c:pt>
                <c:pt idx="13124">
                  <c:v>9</c:v>
                </c:pt>
                <c:pt idx="13125">
                  <c:v>9</c:v>
                </c:pt>
                <c:pt idx="13126">
                  <c:v>7</c:v>
                </c:pt>
                <c:pt idx="13127">
                  <c:v>7</c:v>
                </c:pt>
                <c:pt idx="13128">
                  <c:v>7</c:v>
                </c:pt>
                <c:pt idx="13129">
                  <c:v>7</c:v>
                </c:pt>
                <c:pt idx="13130">
                  <c:v>7</c:v>
                </c:pt>
                <c:pt idx="13131">
                  <c:v>7</c:v>
                </c:pt>
                <c:pt idx="13132">
                  <c:v>7</c:v>
                </c:pt>
                <c:pt idx="13133">
                  <c:v>7</c:v>
                </c:pt>
                <c:pt idx="13134">
                  <c:v>6</c:v>
                </c:pt>
                <c:pt idx="13135">
                  <c:v>8</c:v>
                </c:pt>
                <c:pt idx="13136">
                  <c:v>9</c:v>
                </c:pt>
                <c:pt idx="13137">
                  <c:v>8</c:v>
                </c:pt>
                <c:pt idx="13138">
                  <c:v>9</c:v>
                </c:pt>
                <c:pt idx="13139">
                  <c:v>7</c:v>
                </c:pt>
                <c:pt idx="13140">
                  <c:v>7</c:v>
                </c:pt>
                <c:pt idx="13141">
                  <c:v>6</c:v>
                </c:pt>
                <c:pt idx="13142">
                  <c:v>6</c:v>
                </c:pt>
                <c:pt idx="13143">
                  <c:v>6</c:v>
                </c:pt>
                <c:pt idx="13144">
                  <c:v>6</c:v>
                </c:pt>
                <c:pt idx="13145">
                  <c:v>6</c:v>
                </c:pt>
                <c:pt idx="13146">
                  <c:v>6</c:v>
                </c:pt>
                <c:pt idx="13147">
                  <c:v>6</c:v>
                </c:pt>
                <c:pt idx="13148">
                  <c:v>6</c:v>
                </c:pt>
                <c:pt idx="13149">
                  <c:v>6</c:v>
                </c:pt>
                <c:pt idx="13150">
                  <c:v>6</c:v>
                </c:pt>
                <c:pt idx="13151">
                  <c:v>6</c:v>
                </c:pt>
                <c:pt idx="13152">
                  <c:v>6</c:v>
                </c:pt>
                <c:pt idx="13153">
                  <c:v>6</c:v>
                </c:pt>
                <c:pt idx="13154">
                  <c:v>7</c:v>
                </c:pt>
                <c:pt idx="13155">
                  <c:v>6</c:v>
                </c:pt>
                <c:pt idx="13156">
                  <c:v>6</c:v>
                </c:pt>
                <c:pt idx="13157">
                  <c:v>5</c:v>
                </c:pt>
                <c:pt idx="13158">
                  <c:v>5</c:v>
                </c:pt>
                <c:pt idx="13159">
                  <c:v>5</c:v>
                </c:pt>
                <c:pt idx="13160">
                  <c:v>5</c:v>
                </c:pt>
                <c:pt idx="13161">
                  <c:v>5</c:v>
                </c:pt>
                <c:pt idx="13162">
                  <c:v>5</c:v>
                </c:pt>
                <c:pt idx="13163">
                  <c:v>5</c:v>
                </c:pt>
                <c:pt idx="13164">
                  <c:v>5</c:v>
                </c:pt>
                <c:pt idx="13165">
                  <c:v>5</c:v>
                </c:pt>
                <c:pt idx="13166">
                  <c:v>5</c:v>
                </c:pt>
                <c:pt idx="13167">
                  <c:v>5</c:v>
                </c:pt>
                <c:pt idx="13168">
                  <c:v>5</c:v>
                </c:pt>
                <c:pt idx="13169">
                  <c:v>5</c:v>
                </c:pt>
                <c:pt idx="13170">
                  <c:v>5</c:v>
                </c:pt>
                <c:pt idx="13171">
                  <c:v>5</c:v>
                </c:pt>
                <c:pt idx="13172">
                  <c:v>4</c:v>
                </c:pt>
                <c:pt idx="13173">
                  <c:v>4</c:v>
                </c:pt>
                <c:pt idx="13174">
                  <c:v>5</c:v>
                </c:pt>
                <c:pt idx="13175">
                  <c:v>4</c:v>
                </c:pt>
                <c:pt idx="13176">
                  <c:v>4</c:v>
                </c:pt>
                <c:pt idx="13177">
                  <c:v>4</c:v>
                </c:pt>
                <c:pt idx="13178">
                  <c:v>5</c:v>
                </c:pt>
                <c:pt idx="13179">
                  <c:v>5</c:v>
                </c:pt>
                <c:pt idx="13180">
                  <c:v>6</c:v>
                </c:pt>
                <c:pt idx="13181">
                  <c:v>6</c:v>
                </c:pt>
                <c:pt idx="13182">
                  <c:v>6</c:v>
                </c:pt>
                <c:pt idx="13183">
                  <c:v>6</c:v>
                </c:pt>
                <c:pt idx="13184">
                  <c:v>6</c:v>
                </c:pt>
                <c:pt idx="13185">
                  <c:v>6</c:v>
                </c:pt>
                <c:pt idx="13186">
                  <c:v>5</c:v>
                </c:pt>
                <c:pt idx="13187">
                  <c:v>5</c:v>
                </c:pt>
                <c:pt idx="13188">
                  <c:v>5</c:v>
                </c:pt>
                <c:pt idx="13189">
                  <c:v>5</c:v>
                </c:pt>
                <c:pt idx="13190">
                  <c:v>4</c:v>
                </c:pt>
                <c:pt idx="13191">
                  <c:v>4</c:v>
                </c:pt>
                <c:pt idx="13192">
                  <c:v>4</c:v>
                </c:pt>
                <c:pt idx="13193">
                  <c:v>5</c:v>
                </c:pt>
                <c:pt idx="13194">
                  <c:v>5</c:v>
                </c:pt>
                <c:pt idx="13195">
                  <c:v>5</c:v>
                </c:pt>
                <c:pt idx="13196">
                  <c:v>5</c:v>
                </c:pt>
                <c:pt idx="13197">
                  <c:v>6</c:v>
                </c:pt>
                <c:pt idx="13198">
                  <c:v>6</c:v>
                </c:pt>
                <c:pt idx="13199">
                  <c:v>6</c:v>
                </c:pt>
                <c:pt idx="13200">
                  <c:v>8</c:v>
                </c:pt>
                <c:pt idx="13201">
                  <c:v>8</c:v>
                </c:pt>
                <c:pt idx="13202">
                  <c:v>8</c:v>
                </c:pt>
                <c:pt idx="13203">
                  <c:v>8</c:v>
                </c:pt>
                <c:pt idx="13204">
                  <c:v>7</c:v>
                </c:pt>
                <c:pt idx="13205">
                  <c:v>7</c:v>
                </c:pt>
                <c:pt idx="13206">
                  <c:v>7</c:v>
                </c:pt>
                <c:pt idx="13207">
                  <c:v>7</c:v>
                </c:pt>
                <c:pt idx="13208">
                  <c:v>7</c:v>
                </c:pt>
                <c:pt idx="13209">
                  <c:v>7</c:v>
                </c:pt>
                <c:pt idx="13210">
                  <c:v>7</c:v>
                </c:pt>
                <c:pt idx="13211">
                  <c:v>7</c:v>
                </c:pt>
                <c:pt idx="13212">
                  <c:v>8</c:v>
                </c:pt>
                <c:pt idx="13213">
                  <c:v>8</c:v>
                </c:pt>
                <c:pt idx="13214">
                  <c:v>9</c:v>
                </c:pt>
                <c:pt idx="13215">
                  <c:v>9</c:v>
                </c:pt>
                <c:pt idx="13216">
                  <c:v>9</c:v>
                </c:pt>
                <c:pt idx="13217">
                  <c:v>10</c:v>
                </c:pt>
                <c:pt idx="13218">
                  <c:v>11</c:v>
                </c:pt>
                <c:pt idx="13219">
                  <c:v>11</c:v>
                </c:pt>
                <c:pt idx="13220">
                  <c:v>14</c:v>
                </c:pt>
                <c:pt idx="13221">
                  <c:v>14</c:v>
                </c:pt>
                <c:pt idx="13222">
                  <c:v>14</c:v>
                </c:pt>
                <c:pt idx="13223">
                  <c:v>14</c:v>
                </c:pt>
                <c:pt idx="13224">
                  <c:v>14</c:v>
                </c:pt>
                <c:pt idx="13225">
                  <c:v>14</c:v>
                </c:pt>
                <c:pt idx="13226">
                  <c:v>13</c:v>
                </c:pt>
                <c:pt idx="13227">
                  <c:v>13</c:v>
                </c:pt>
                <c:pt idx="13228">
                  <c:v>13</c:v>
                </c:pt>
                <c:pt idx="13229">
                  <c:v>13</c:v>
                </c:pt>
                <c:pt idx="13230">
                  <c:v>13</c:v>
                </c:pt>
                <c:pt idx="13231">
                  <c:v>12</c:v>
                </c:pt>
                <c:pt idx="13232">
                  <c:v>12</c:v>
                </c:pt>
                <c:pt idx="13233">
                  <c:v>13</c:v>
                </c:pt>
                <c:pt idx="13234">
                  <c:v>15</c:v>
                </c:pt>
                <c:pt idx="13235">
                  <c:v>15</c:v>
                </c:pt>
                <c:pt idx="13236">
                  <c:v>15</c:v>
                </c:pt>
                <c:pt idx="13237">
                  <c:v>17</c:v>
                </c:pt>
                <c:pt idx="13238">
                  <c:v>19</c:v>
                </c:pt>
                <c:pt idx="13239">
                  <c:v>20</c:v>
                </c:pt>
                <c:pt idx="13240">
                  <c:v>22</c:v>
                </c:pt>
                <c:pt idx="13241">
                  <c:v>23</c:v>
                </c:pt>
                <c:pt idx="13242">
                  <c:v>23</c:v>
                </c:pt>
                <c:pt idx="13243">
                  <c:v>23</c:v>
                </c:pt>
                <c:pt idx="13244">
                  <c:v>23</c:v>
                </c:pt>
                <c:pt idx="13245">
                  <c:v>23</c:v>
                </c:pt>
                <c:pt idx="13246">
                  <c:v>23</c:v>
                </c:pt>
                <c:pt idx="13247">
                  <c:v>23</c:v>
                </c:pt>
                <c:pt idx="13248">
                  <c:v>23</c:v>
                </c:pt>
                <c:pt idx="13249">
                  <c:v>23</c:v>
                </c:pt>
                <c:pt idx="13250">
                  <c:v>23</c:v>
                </c:pt>
                <c:pt idx="13251">
                  <c:v>23</c:v>
                </c:pt>
                <c:pt idx="13252">
                  <c:v>24</c:v>
                </c:pt>
                <c:pt idx="13253">
                  <c:v>26</c:v>
                </c:pt>
                <c:pt idx="13254">
                  <c:v>26</c:v>
                </c:pt>
                <c:pt idx="13255">
                  <c:v>29</c:v>
                </c:pt>
                <c:pt idx="13256">
                  <c:v>30</c:v>
                </c:pt>
                <c:pt idx="13257">
                  <c:v>34</c:v>
                </c:pt>
                <c:pt idx="13258">
                  <c:v>36</c:v>
                </c:pt>
                <c:pt idx="13259">
                  <c:v>38</c:v>
                </c:pt>
                <c:pt idx="13260">
                  <c:v>43</c:v>
                </c:pt>
                <c:pt idx="13261">
                  <c:v>43</c:v>
                </c:pt>
                <c:pt idx="13262">
                  <c:v>43</c:v>
                </c:pt>
                <c:pt idx="13263">
                  <c:v>45</c:v>
                </c:pt>
                <c:pt idx="13264">
                  <c:v>45</c:v>
                </c:pt>
                <c:pt idx="13265">
                  <c:v>45</c:v>
                </c:pt>
                <c:pt idx="13266">
                  <c:v>44</c:v>
                </c:pt>
                <c:pt idx="13267">
                  <c:v>43</c:v>
                </c:pt>
                <c:pt idx="13268">
                  <c:v>43</c:v>
                </c:pt>
                <c:pt idx="13269">
                  <c:v>43</c:v>
                </c:pt>
                <c:pt idx="13270">
                  <c:v>43</c:v>
                </c:pt>
                <c:pt idx="13271">
                  <c:v>42</c:v>
                </c:pt>
                <c:pt idx="13272">
                  <c:v>42</c:v>
                </c:pt>
                <c:pt idx="13273">
                  <c:v>44</c:v>
                </c:pt>
                <c:pt idx="13274">
                  <c:v>47</c:v>
                </c:pt>
                <c:pt idx="13275">
                  <c:v>47</c:v>
                </c:pt>
                <c:pt idx="13276">
                  <c:v>54</c:v>
                </c:pt>
                <c:pt idx="13277">
                  <c:v>58</c:v>
                </c:pt>
                <c:pt idx="13278">
                  <c:v>59</c:v>
                </c:pt>
                <c:pt idx="13279">
                  <c:v>59</c:v>
                </c:pt>
                <c:pt idx="13280">
                  <c:v>61</c:v>
                </c:pt>
                <c:pt idx="13281">
                  <c:v>62</c:v>
                </c:pt>
                <c:pt idx="13282">
                  <c:v>65</c:v>
                </c:pt>
                <c:pt idx="13283">
                  <c:v>65</c:v>
                </c:pt>
                <c:pt idx="13284">
                  <c:v>63</c:v>
                </c:pt>
                <c:pt idx="13285">
                  <c:v>63</c:v>
                </c:pt>
                <c:pt idx="13286">
                  <c:v>62</c:v>
                </c:pt>
                <c:pt idx="13287">
                  <c:v>61</c:v>
                </c:pt>
                <c:pt idx="13288">
                  <c:v>61</c:v>
                </c:pt>
                <c:pt idx="13289">
                  <c:v>59</c:v>
                </c:pt>
                <c:pt idx="13290">
                  <c:v>55</c:v>
                </c:pt>
                <c:pt idx="13291">
                  <c:v>55</c:v>
                </c:pt>
                <c:pt idx="13292">
                  <c:v>54</c:v>
                </c:pt>
                <c:pt idx="13293">
                  <c:v>55</c:v>
                </c:pt>
                <c:pt idx="13294">
                  <c:v>58</c:v>
                </c:pt>
                <c:pt idx="13295">
                  <c:v>59</c:v>
                </c:pt>
                <c:pt idx="13296">
                  <c:v>63</c:v>
                </c:pt>
                <c:pt idx="13297">
                  <c:v>66</c:v>
                </c:pt>
                <c:pt idx="13298">
                  <c:v>69</c:v>
                </c:pt>
                <c:pt idx="13299">
                  <c:v>72</c:v>
                </c:pt>
                <c:pt idx="13300">
                  <c:v>79</c:v>
                </c:pt>
                <c:pt idx="13301">
                  <c:v>78</c:v>
                </c:pt>
                <c:pt idx="13302">
                  <c:v>75</c:v>
                </c:pt>
                <c:pt idx="13303">
                  <c:v>77</c:v>
                </c:pt>
                <c:pt idx="13304">
                  <c:v>77</c:v>
                </c:pt>
                <c:pt idx="13305">
                  <c:v>77</c:v>
                </c:pt>
                <c:pt idx="13306">
                  <c:v>76</c:v>
                </c:pt>
                <c:pt idx="13307">
                  <c:v>76</c:v>
                </c:pt>
                <c:pt idx="13308">
                  <c:v>76</c:v>
                </c:pt>
                <c:pt idx="13309">
                  <c:v>74</c:v>
                </c:pt>
                <c:pt idx="13310">
                  <c:v>71</c:v>
                </c:pt>
                <c:pt idx="13311">
                  <c:v>71</c:v>
                </c:pt>
                <c:pt idx="13312">
                  <c:v>68</c:v>
                </c:pt>
                <c:pt idx="13313">
                  <c:v>68</c:v>
                </c:pt>
                <c:pt idx="13314">
                  <c:v>70</c:v>
                </c:pt>
                <c:pt idx="13315">
                  <c:v>69</c:v>
                </c:pt>
                <c:pt idx="13316">
                  <c:v>67</c:v>
                </c:pt>
                <c:pt idx="13317">
                  <c:v>64</c:v>
                </c:pt>
                <c:pt idx="13318">
                  <c:v>68</c:v>
                </c:pt>
                <c:pt idx="13319">
                  <c:v>66</c:v>
                </c:pt>
                <c:pt idx="13320">
                  <c:v>66</c:v>
                </c:pt>
                <c:pt idx="13321">
                  <c:v>62</c:v>
                </c:pt>
                <c:pt idx="13322">
                  <c:v>59</c:v>
                </c:pt>
                <c:pt idx="13323">
                  <c:v>56</c:v>
                </c:pt>
                <c:pt idx="13324">
                  <c:v>57</c:v>
                </c:pt>
                <c:pt idx="13325">
                  <c:v>56</c:v>
                </c:pt>
                <c:pt idx="13326">
                  <c:v>56</c:v>
                </c:pt>
                <c:pt idx="13327">
                  <c:v>55</c:v>
                </c:pt>
                <c:pt idx="13328">
                  <c:v>52</c:v>
                </c:pt>
                <c:pt idx="13329">
                  <c:v>51</c:v>
                </c:pt>
                <c:pt idx="13330">
                  <c:v>49</c:v>
                </c:pt>
                <c:pt idx="13331">
                  <c:v>47</c:v>
                </c:pt>
                <c:pt idx="13332">
                  <c:v>44</c:v>
                </c:pt>
                <c:pt idx="13333">
                  <c:v>43</c:v>
                </c:pt>
                <c:pt idx="13334">
                  <c:v>39</c:v>
                </c:pt>
                <c:pt idx="13335">
                  <c:v>38</c:v>
                </c:pt>
                <c:pt idx="13336">
                  <c:v>36</c:v>
                </c:pt>
                <c:pt idx="13337">
                  <c:v>34</c:v>
                </c:pt>
                <c:pt idx="13338">
                  <c:v>32</c:v>
                </c:pt>
                <c:pt idx="13339">
                  <c:v>35</c:v>
                </c:pt>
                <c:pt idx="13340">
                  <c:v>35</c:v>
                </c:pt>
                <c:pt idx="13341">
                  <c:v>34</c:v>
                </c:pt>
                <c:pt idx="13342">
                  <c:v>32</c:v>
                </c:pt>
                <c:pt idx="13343">
                  <c:v>33</c:v>
                </c:pt>
                <c:pt idx="13344">
                  <c:v>34</c:v>
                </c:pt>
                <c:pt idx="13345">
                  <c:v>34</c:v>
                </c:pt>
                <c:pt idx="13346">
                  <c:v>33</c:v>
                </c:pt>
                <c:pt idx="13347">
                  <c:v>33</c:v>
                </c:pt>
                <c:pt idx="13348">
                  <c:v>32</c:v>
                </c:pt>
                <c:pt idx="13349">
                  <c:v>32</c:v>
                </c:pt>
                <c:pt idx="13350">
                  <c:v>32</c:v>
                </c:pt>
                <c:pt idx="13351">
                  <c:v>32</c:v>
                </c:pt>
                <c:pt idx="13352">
                  <c:v>32</c:v>
                </c:pt>
                <c:pt idx="13353">
                  <c:v>32</c:v>
                </c:pt>
                <c:pt idx="13354">
                  <c:v>31</c:v>
                </c:pt>
                <c:pt idx="13355">
                  <c:v>31</c:v>
                </c:pt>
                <c:pt idx="13356">
                  <c:v>32</c:v>
                </c:pt>
                <c:pt idx="13357">
                  <c:v>32</c:v>
                </c:pt>
                <c:pt idx="13358">
                  <c:v>32</c:v>
                </c:pt>
                <c:pt idx="13359">
                  <c:v>29</c:v>
                </c:pt>
                <c:pt idx="13360">
                  <c:v>31</c:v>
                </c:pt>
                <c:pt idx="13361">
                  <c:v>31</c:v>
                </c:pt>
                <c:pt idx="13362">
                  <c:v>30</c:v>
                </c:pt>
                <c:pt idx="13363">
                  <c:v>27</c:v>
                </c:pt>
                <c:pt idx="13364">
                  <c:v>25</c:v>
                </c:pt>
                <c:pt idx="13365">
                  <c:v>25</c:v>
                </c:pt>
                <c:pt idx="13366">
                  <c:v>25</c:v>
                </c:pt>
                <c:pt idx="13367">
                  <c:v>25</c:v>
                </c:pt>
                <c:pt idx="13368">
                  <c:v>24</c:v>
                </c:pt>
                <c:pt idx="13369">
                  <c:v>24</c:v>
                </c:pt>
                <c:pt idx="13370">
                  <c:v>23</c:v>
                </c:pt>
                <c:pt idx="13371">
                  <c:v>21</c:v>
                </c:pt>
                <c:pt idx="13372">
                  <c:v>22</c:v>
                </c:pt>
                <c:pt idx="13373">
                  <c:v>20</c:v>
                </c:pt>
                <c:pt idx="13374">
                  <c:v>20</c:v>
                </c:pt>
                <c:pt idx="13375">
                  <c:v>22</c:v>
                </c:pt>
                <c:pt idx="13376">
                  <c:v>24</c:v>
                </c:pt>
                <c:pt idx="13377">
                  <c:v>24</c:v>
                </c:pt>
                <c:pt idx="13378">
                  <c:v>22</c:v>
                </c:pt>
                <c:pt idx="13379">
                  <c:v>22</c:v>
                </c:pt>
                <c:pt idx="13380">
                  <c:v>21</c:v>
                </c:pt>
                <c:pt idx="13381">
                  <c:v>21</c:v>
                </c:pt>
                <c:pt idx="13382">
                  <c:v>19</c:v>
                </c:pt>
                <c:pt idx="13383">
                  <c:v>19</c:v>
                </c:pt>
                <c:pt idx="13384">
                  <c:v>18</c:v>
                </c:pt>
                <c:pt idx="13385">
                  <c:v>18</c:v>
                </c:pt>
                <c:pt idx="13386">
                  <c:v>17</c:v>
                </c:pt>
                <c:pt idx="13387">
                  <c:v>16</c:v>
                </c:pt>
                <c:pt idx="13388">
                  <c:v>16</c:v>
                </c:pt>
                <c:pt idx="13389">
                  <c:v>15</c:v>
                </c:pt>
                <c:pt idx="13390">
                  <c:v>14</c:v>
                </c:pt>
                <c:pt idx="13391">
                  <c:v>15</c:v>
                </c:pt>
                <c:pt idx="13392">
                  <c:v>15</c:v>
                </c:pt>
                <c:pt idx="13393">
                  <c:v>13</c:v>
                </c:pt>
                <c:pt idx="13394">
                  <c:v>12</c:v>
                </c:pt>
                <c:pt idx="13395">
                  <c:v>14</c:v>
                </c:pt>
                <c:pt idx="13396">
                  <c:v>14</c:v>
                </c:pt>
                <c:pt idx="13397">
                  <c:v>14</c:v>
                </c:pt>
                <c:pt idx="13398">
                  <c:v>14</c:v>
                </c:pt>
                <c:pt idx="13399">
                  <c:v>13</c:v>
                </c:pt>
                <c:pt idx="13400">
                  <c:v>14</c:v>
                </c:pt>
                <c:pt idx="13401">
                  <c:v>14</c:v>
                </c:pt>
                <c:pt idx="13402">
                  <c:v>12</c:v>
                </c:pt>
                <c:pt idx="13403">
                  <c:v>12</c:v>
                </c:pt>
                <c:pt idx="13404">
                  <c:v>12</c:v>
                </c:pt>
                <c:pt idx="13405">
                  <c:v>12</c:v>
                </c:pt>
                <c:pt idx="13406">
                  <c:v>12</c:v>
                </c:pt>
                <c:pt idx="13407">
                  <c:v>12</c:v>
                </c:pt>
                <c:pt idx="13408">
                  <c:v>11</c:v>
                </c:pt>
                <c:pt idx="13409">
                  <c:v>11</c:v>
                </c:pt>
                <c:pt idx="13410">
                  <c:v>12</c:v>
                </c:pt>
                <c:pt idx="13411">
                  <c:v>13</c:v>
                </c:pt>
                <c:pt idx="13412">
                  <c:v>13</c:v>
                </c:pt>
                <c:pt idx="13413">
                  <c:v>13</c:v>
                </c:pt>
                <c:pt idx="13414">
                  <c:v>13</c:v>
                </c:pt>
                <c:pt idx="13415">
                  <c:v>13</c:v>
                </c:pt>
                <c:pt idx="13416">
                  <c:v>13</c:v>
                </c:pt>
                <c:pt idx="13417">
                  <c:v>12</c:v>
                </c:pt>
                <c:pt idx="13418">
                  <c:v>13</c:v>
                </c:pt>
                <c:pt idx="13419">
                  <c:v>12</c:v>
                </c:pt>
                <c:pt idx="13420">
                  <c:v>13</c:v>
                </c:pt>
                <c:pt idx="13421">
                  <c:v>13</c:v>
                </c:pt>
                <c:pt idx="13422">
                  <c:v>13</c:v>
                </c:pt>
                <c:pt idx="13423">
                  <c:v>13</c:v>
                </c:pt>
                <c:pt idx="13424">
                  <c:v>12</c:v>
                </c:pt>
                <c:pt idx="13425">
                  <c:v>12</c:v>
                </c:pt>
                <c:pt idx="13426">
                  <c:v>12</c:v>
                </c:pt>
                <c:pt idx="13427">
                  <c:v>12</c:v>
                </c:pt>
                <c:pt idx="13428">
                  <c:v>10</c:v>
                </c:pt>
                <c:pt idx="13429">
                  <c:v>9</c:v>
                </c:pt>
                <c:pt idx="13430">
                  <c:v>9</c:v>
                </c:pt>
                <c:pt idx="13431">
                  <c:v>7</c:v>
                </c:pt>
                <c:pt idx="13432">
                  <c:v>7</c:v>
                </c:pt>
                <c:pt idx="13433">
                  <c:v>6</c:v>
                </c:pt>
                <c:pt idx="13434">
                  <c:v>8</c:v>
                </c:pt>
                <c:pt idx="13435">
                  <c:v>7</c:v>
                </c:pt>
                <c:pt idx="13436">
                  <c:v>7</c:v>
                </c:pt>
                <c:pt idx="13437">
                  <c:v>8</c:v>
                </c:pt>
                <c:pt idx="13438">
                  <c:v>8</c:v>
                </c:pt>
                <c:pt idx="13439">
                  <c:v>8</c:v>
                </c:pt>
                <c:pt idx="13440">
                  <c:v>10</c:v>
                </c:pt>
                <c:pt idx="13441">
                  <c:v>10</c:v>
                </c:pt>
                <c:pt idx="13442">
                  <c:v>10</c:v>
                </c:pt>
                <c:pt idx="13443">
                  <c:v>10</c:v>
                </c:pt>
                <c:pt idx="13444">
                  <c:v>10</c:v>
                </c:pt>
                <c:pt idx="13445">
                  <c:v>10</c:v>
                </c:pt>
                <c:pt idx="13446">
                  <c:v>10</c:v>
                </c:pt>
                <c:pt idx="13447">
                  <c:v>10</c:v>
                </c:pt>
                <c:pt idx="13448">
                  <c:v>10</c:v>
                </c:pt>
                <c:pt idx="13449">
                  <c:v>10</c:v>
                </c:pt>
                <c:pt idx="13450">
                  <c:v>10</c:v>
                </c:pt>
                <c:pt idx="13451">
                  <c:v>10</c:v>
                </c:pt>
                <c:pt idx="13452">
                  <c:v>10</c:v>
                </c:pt>
                <c:pt idx="13453">
                  <c:v>12</c:v>
                </c:pt>
                <c:pt idx="13454">
                  <c:v>13</c:v>
                </c:pt>
                <c:pt idx="13455">
                  <c:v>13</c:v>
                </c:pt>
                <c:pt idx="13456">
                  <c:v>13</c:v>
                </c:pt>
                <c:pt idx="13457">
                  <c:v>14</c:v>
                </c:pt>
                <c:pt idx="13458">
                  <c:v>14</c:v>
                </c:pt>
                <c:pt idx="13459">
                  <c:v>14</c:v>
                </c:pt>
                <c:pt idx="13460">
                  <c:v>15</c:v>
                </c:pt>
                <c:pt idx="13461">
                  <c:v>15</c:v>
                </c:pt>
                <c:pt idx="13462">
                  <c:v>15</c:v>
                </c:pt>
                <c:pt idx="13463">
                  <c:v>15</c:v>
                </c:pt>
                <c:pt idx="13464">
                  <c:v>15</c:v>
                </c:pt>
                <c:pt idx="13465">
                  <c:v>15</c:v>
                </c:pt>
                <c:pt idx="13466">
                  <c:v>15</c:v>
                </c:pt>
                <c:pt idx="13467">
                  <c:v>15</c:v>
                </c:pt>
                <c:pt idx="13468">
                  <c:v>15</c:v>
                </c:pt>
                <c:pt idx="13469">
                  <c:v>14</c:v>
                </c:pt>
                <c:pt idx="13470">
                  <c:v>14</c:v>
                </c:pt>
                <c:pt idx="13471">
                  <c:v>14</c:v>
                </c:pt>
                <c:pt idx="13472">
                  <c:v>15</c:v>
                </c:pt>
                <c:pt idx="13473">
                  <c:v>19</c:v>
                </c:pt>
                <c:pt idx="13474">
                  <c:v>20</c:v>
                </c:pt>
                <c:pt idx="13475">
                  <c:v>21</c:v>
                </c:pt>
                <c:pt idx="13476">
                  <c:v>21</c:v>
                </c:pt>
                <c:pt idx="13477">
                  <c:v>23</c:v>
                </c:pt>
                <c:pt idx="13478">
                  <c:v>24</c:v>
                </c:pt>
                <c:pt idx="13479">
                  <c:v>25</c:v>
                </c:pt>
                <c:pt idx="13480">
                  <c:v>26</c:v>
                </c:pt>
                <c:pt idx="13481">
                  <c:v>26</c:v>
                </c:pt>
                <c:pt idx="13482">
                  <c:v>26</c:v>
                </c:pt>
                <c:pt idx="13483">
                  <c:v>25</c:v>
                </c:pt>
                <c:pt idx="13484">
                  <c:v>25</c:v>
                </c:pt>
                <c:pt idx="13485">
                  <c:v>25</c:v>
                </c:pt>
                <c:pt idx="13486">
                  <c:v>24</c:v>
                </c:pt>
                <c:pt idx="13487">
                  <c:v>23</c:v>
                </c:pt>
                <c:pt idx="13488">
                  <c:v>23</c:v>
                </c:pt>
                <c:pt idx="13489">
                  <c:v>23</c:v>
                </c:pt>
                <c:pt idx="13490">
                  <c:v>23</c:v>
                </c:pt>
                <c:pt idx="13491">
                  <c:v>24</c:v>
                </c:pt>
                <c:pt idx="13492">
                  <c:v>24</c:v>
                </c:pt>
                <c:pt idx="13493">
                  <c:v>28</c:v>
                </c:pt>
                <c:pt idx="13494">
                  <c:v>31</c:v>
                </c:pt>
                <c:pt idx="13495">
                  <c:v>34</c:v>
                </c:pt>
                <c:pt idx="13496">
                  <c:v>37</c:v>
                </c:pt>
                <c:pt idx="13497">
                  <c:v>36</c:v>
                </c:pt>
                <c:pt idx="13498">
                  <c:v>40</c:v>
                </c:pt>
                <c:pt idx="13499">
                  <c:v>42</c:v>
                </c:pt>
                <c:pt idx="13500">
                  <c:v>41</c:v>
                </c:pt>
                <c:pt idx="13501">
                  <c:v>39</c:v>
                </c:pt>
                <c:pt idx="13502">
                  <c:v>38</c:v>
                </c:pt>
                <c:pt idx="13503">
                  <c:v>37</c:v>
                </c:pt>
                <c:pt idx="13504">
                  <c:v>36</c:v>
                </c:pt>
                <c:pt idx="13505">
                  <c:v>36</c:v>
                </c:pt>
                <c:pt idx="13506">
                  <c:v>36</c:v>
                </c:pt>
                <c:pt idx="13507">
                  <c:v>36</c:v>
                </c:pt>
                <c:pt idx="13508">
                  <c:v>36</c:v>
                </c:pt>
                <c:pt idx="13509">
                  <c:v>36</c:v>
                </c:pt>
                <c:pt idx="13510">
                  <c:v>34</c:v>
                </c:pt>
                <c:pt idx="13511">
                  <c:v>35</c:v>
                </c:pt>
                <c:pt idx="13512">
                  <c:v>35</c:v>
                </c:pt>
                <c:pt idx="13513">
                  <c:v>37</c:v>
                </c:pt>
                <c:pt idx="13514">
                  <c:v>37</c:v>
                </c:pt>
                <c:pt idx="13515">
                  <c:v>39</c:v>
                </c:pt>
                <c:pt idx="13516">
                  <c:v>40</c:v>
                </c:pt>
                <c:pt idx="13517">
                  <c:v>42</c:v>
                </c:pt>
                <c:pt idx="13518">
                  <c:v>38</c:v>
                </c:pt>
                <c:pt idx="13519">
                  <c:v>40</c:v>
                </c:pt>
                <c:pt idx="13520">
                  <c:v>42</c:v>
                </c:pt>
                <c:pt idx="13521">
                  <c:v>41</c:v>
                </c:pt>
                <c:pt idx="13522">
                  <c:v>41</c:v>
                </c:pt>
                <c:pt idx="13523">
                  <c:v>41</c:v>
                </c:pt>
                <c:pt idx="13524">
                  <c:v>41</c:v>
                </c:pt>
                <c:pt idx="13525">
                  <c:v>41</c:v>
                </c:pt>
                <c:pt idx="13526">
                  <c:v>41</c:v>
                </c:pt>
                <c:pt idx="13527">
                  <c:v>41</c:v>
                </c:pt>
                <c:pt idx="13528">
                  <c:v>41</c:v>
                </c:pt>
                <c:pt idx="13529">
                  <c:v>39</c:v>
                </c:pt>
                <c:pt idx="13530">
                  <c:v>39</c:v>
                </c:pt>
                <c:pt idx="13531">
                  <c:v>39</c:v>
                </c:pt>
                <c:pt idx="13532">
                  <c:v>40</c:v>
                </c:pt>
                <c:pt idx="13533">
                  <c:v>47</c:v>
                </c:pt>
                <c:pt idx="13534">
                  <c:v>50</c:v>
                </c:pt>
                <c:pt idx="13535">
                  <c:v>52</c:v>
                </c:pt>
                <c:pt idx="13536">
                  <c:v>52</c:v>
                </c:pt>
                <c:pt idx="13537">
                  <c:v>49</c:v>
                </c:pt>
                <c:pt idx="13538">
                  <c:v>51</c:v>
                </c:pt>
                <c:pt idx="13539">
                  <c:v>52</c:v>
                </c:pt>
                <c:pt idx="13540">
                  <c:v>53</c:v>
                </c:pt>
                <c:pt idx="13541">
                  <c:v>53</c:v>
                </c:pt>
                <c:pt idx="13542">
                  <c:v>53</c:v>
                </c:pt>
                <c:pt idx="13543">
                  <c:v>53</c:v>
                </c:pt>
                <c:pt idx="13544">
                  <c:v>53</c:v>
                </c:pt>
                <c:pt idx="13545">
                  <c:v>53</c:v>
                </c:pt>
                <c:pt idx="13546">
                  <c:v>52</c:v>
                </c:pt>
                <c:pt idx="13547">
                  <c:v>51</c:v>
                </c:pt>
                <c:pt idx="13548">
                  <c:v>50</c:v>
                </c:pt>
                <c:pt idx="13549">
                  <c:v>49</c:v>
                </c:pt>
                <c:pt idx="13550">
                  <c:v>46</c:v>
                </c:pt>
                <c:pt idx="13551">
                  <c:v>46</c:v>
                </c:pt>
                <c:pt idx="13552">
                  <c:v>47</c:v>
                </c:pt>
                <c:pt idx="13553">
                  <c:v>52</c:v>
                </c:pt>
                <c:pt idx="13554">
                  <c:v>55</c:v>
                </c:pt>
                <c:pt idx="13555">
                  <c:v>60</c:v>
                </c:pt>
                <c:pt idx="13556">
                  <c:v>58</c:v>
                </c:pt>
                <c:pt idx="13557">
                  <c:v>59</c:v>
                </c:pt>
                <c:pt idx="13558">
                  <c:v>59</c:v>
                </c:pt>
                <c:pt idx="13559">
                  <c:v>59</c:v>
                </c:pt>
                <c:pt idx="13560">
                  <c:v>54</c:v>
                </c:pt>
                <c:pt idx="13561">
                  <c:v>52</c:v>
                </c:pt>
                <c:pt idx="13562">
                  <c:v>52</c:v>
                </c:pt>
                <c:pt idx="13563">
                  <c:v>51</c:v>
                </c:pt>
                <c:pt idx="13564">
                  <c:v>49</c:v>
                </c:pt>
                <c:pt idx="13565">
                  <c:v>49</c:v>
                </c:pt>
                <c:pt idx="13566">
                  <c:v>49</c:v>
                </c:pt>
                <c:pt idx="13567">
                  <c:v>48</c:v>
                </c:pt>
                <c:pt idx="13568">
                  <c:v>47</c:v>
                </c:pt>
                <c:pt idx="13569">
                  <c:v>47</c:v>
                </c:pt>
                <c:pt idx="13570">
                  <c:v>44</c:v>
                </c:pt>
                <c:pt idx="13571">
                  <c:v>44</c:v>
                </c:pt>
                <c:pt idx="13572">
                  <c:v>38</c:v>
                </c:pt>
                <c:pt idx="13573">
                  <c:v>37</c:v>
                </c:pt>
                <c:pt idx="13574">
                  <c:v>31</c:v>
                </c:pt>
                <c:pt idx="13575">
                  <c:v>30</c:v>
                </c:pt>
                <c:pt idx="13576">
                  <c:v>29</c:v>
                </c:pt>
                <c:pt idx="13577">
                  <c:v>28</c:v>
                </c:pt>
                <c:pt idx="13578">
                  <c:v>31</c:v>
                </c:pt>
                <c:pt idx="13579">
                  <c:v>32</c:v>
                </c:pt>
                <c:pt idx="13580">
                  <c:v>33</c:v>
                </c:pt>
                <c:pt idx="13581">
                  <c:v>34</c:v>
                </c:pt>
                <c:pt idx="13582">
                  <c:v>32</c:v>
                </c:pt>
                <c:pt idx="13583">
                  <c:v>32</c:v>
                </c:pt>
                <c:pt idx="13584">
                  <c:v>32</c:v>
                </c:pt>
                <c:pt idx="13585">
                  <c:v>32</c:v>
                </c:pt>
                <c:pt idx="13586">
                  <c:v>30</c:v>
                </c:pt>
                <c:pt idx="13587">
                  <c:v>30</c:v>
                </c:pt>
                <c:pt idx="13588">
                  <c:v>30</c:v>
                </c:pt>
                <c:pt idx="13589">
                  <c:v>28</c:v>
                </c:pt>
                <c:pt idx="13590">
                  <c:v>29</c:v>
                </c:pt>
                <c:pt idx="13591">
                  <c:v>31</c:v>
                </c:pt>
                <c:pt idx="13592">
                  <c:v>32</c:v>
                </c:pt>
                <c:pt idx="13593">
                  <c:v>30</c:v>
                </c:pt>
                <c:pt idx="13594">
                  <c:v>33</c:v>
                </c:pt>
                <c:pt idx="13595">
                  <c:v>35</c:v>
                </c:pt>
                <c:pt idx="13596">
                  <c:v>35</c:v>
                </c:pt>
                <c:pt idx="13597">
                  <c:v>35</c:v>
                </c:pt>
                <c:pt idx="13598">
                  <c:v>37</c:v>
                </c:pt>
                <c:pt idx="13599">
                  <c:v>37</c:v>
                </c:pt>
                <c:pt idx="13600">
                  <c:v>35</c:v>
                </c:pt>
                <c:pt idx="13601">
                  <c:v>34</c:v>
                </c:pt>
                <c:pt idx="13602">
                  <c:v>32</c:v>
                </c:pt>
                <c:pt idx="13603">
                  <c:v>30</c:v>
                </c:pt>
                <c:pt idx="13604">
                  <c:v>30</c:v>
                </c:pt>
                <c:pt idx="13605">
                  <c:v>30</c:v>
                </c:pt>
                <c:pt idx="13606">
                  <c:v>30</c:v>
                </c:pt>
                <c:pt idx="13607">
                  <c:v>31</c:v>
                </c:pt>
                <c:pt idx="13608">
                  <c:v>30</c:v>
                </c:pt>
                <c:pt idx="13609">
                  <c:v>31</c:v>
                </c:pt>
                <c:pt idx="13610">
                  <c:v>29</c:v>
                </c:pt>
                <c:pt idx="13611">
                  <c:v>29</c:v>
                </c:pt>
                <c:pt idx="13612">
                  <c:v>30</c:v>
                </c:pt>
                <c:pt idx="13613">
                  <c:v>27</c:v>
                </c:pt>
                <c:pt idx="13614">
                  <c:v>27</c:v>
                </c:pt>
                <c:pt idx="13615">
                  <c:v>27</c:v>
                </c:pt>
                <c:pt idx="13616">
                  <c:v>28</c:v>
                </c:pt>
                <c:pt idx="13617">
                  <c:v>28</c:v>
                </c:pt>
                <c:pt idx="13618">
                  <c:v>29</c:v>
                </c:pt>
                <c:pt idx="13619">
                  <c:v>31</c:v>
                </c:pt>
                <c:pt idx="13620">
                  <c:v>32</c:v>
                </c:pt>
                <c:pt idx="13621">
                  <c:v>32</c:v>
                </c:pt>
                <c:pt idx="13622">
                  <c:v>32</c:v>
                </c:pt>
                <c:pt idx="13623">
                  <c:v>31</c:v>
                </c:pt>
                <c:pt idx="13624">
                  <c:v>31</c:v>
                </c:pt>
                <c:pt idx="13625">
                  <c:v>31</c:v>
                </c:pt>
                <c:pt idx="13626">
                  <c:v>28</c:v>
                </c:pt>
                <c:pt idx="13627">
                  <c:v>29</c:v>
                </c:pt>
                <c:pt idx="13628">
                  <c:v>29</c:v>
                </c:pt>
                <c:pt idx="13629">
                  <c:v>30</c:v>
                </c:pt>
                <c:pt idx="13630">
                  <c:v>31</c:v>
                </c:pt>
                <c:pt idx="13631">
                  <c:v>30</c:v>
                </c:pt>
                <c:pt idx="13632">
                  <c:v>32</c:v>
                </c:pt>
                <c:pt idx="13633">
                  <c:v>35</c:v>
                </c:pt>
                <c:pt idx="13634">
                  <c:v>35</c:v>
                </c:pt>
                <c:pt idx="13635">
                  <c:v>36</c:v>
                </c:pt>
                <c:pt idx="13636">
                  <c:v>37</c:v>
                </c:pt>
                <c:pt idx="13637">
                  <c:v>38</c:v>
                </c:pt>
                <c:pt idx="13638">
                  <c:v>41</c:v>
                </c:pt>
                <c:pt idx="13639">
                  <c:v>46</c:v>
                </c:pt>
                <c:pt idx="13640">
                  <c:v>48</c:v>
                </c:pt>
                <c:pt idx="13641">
                  <c:v>48</c:v>
                </c:pt>
                <c:pt idx="13642">
                  <c:v>47</c:v>
                </c:pt>
                <c:pt idx="13643">
                  <c:v>46</c:v>
                </c:pt>
                <c:pt idx="13644">
                  <c:v>45</c:v>
                </c:pt>
                <c:pt idx="13645">
                  <c:v>45</c:v>
                </c:pt>
                <c:pt idx="13646">
                  <c:v>43</c:v>
                </c:pt>
                <c:pt idx="13647">
                  <c:v>43</c:v>
                </c:pt>
                <c:pt idx="13648">
                  <c:v>42</c:v>
                </c:pt>
                <c:pt idx="13649">
                  <c:v>38</c:v>
                </c:pt>
                <c:pt idx="13650">
                  <c:v>38</c:v>
                </c:pt>
                <c:pt idx="13651">
                  <c:v>38</c:v>
                </c:pt>
                <c:pt idx="13652">
                  <c:v>40</c:v>
                </c:pt>
                <c:pt idx="13653">
                  <c:v>42</c:v>
                </c:pt>
                <c:pt idx="13654">
                  <c:v>41</c:v>
                </c:pt>
                <c:pt idx="13655">
                  <c:v>41</c:v>
                </c:pt>
                <c:pt idx="13656">
                  <c:v>44</c:v>
                </c:pt>
                <c:pt idx="13657">
                  <c:v>43</c:v>
                </c:pt>
                <c:pt idx="13658">
                  <c:v>45</c:v>
                </c:pt>
                <c:pt idx="13659">
                  <c:v>43</c:v>
                </c:pt>
                <c:pt idx="13660">
                  <c:v>43</c:v>
                </c:pt>
                <c:pt idx="13661">
                  <c:v>42</c:v>
                </c:pt>
                <c:pt idx="13662">
                  <c:v>40</c:v>
                </c:pt>
                <c:pt idx="13663">
                  <c:v>39</c:v>
                </c:pt>
                <c:pt idx="13664">
                  <c:v>39</c:v>
                </c:pt>
                <c:pt idx="13665">
                  <c:v>38</c:v>
                </c:pt>
                <c:pt idx="13666">
                  <c:v>39</c:v>
                </c:pt>
                <c:pt idx="13667">
                  <c:v>40</c:v>
                </c:pt>
                <c:pt idx="13668">
                  <c:v>40</c:v>
                </c:pt>
                <c:pt idx="13669">
                  <c:v>40</c:v>
                </c:pt>
                <c:pt idx="13670">
                  <c:v>40</c:v>
                </c:pt>
                <c:pt idx="13671">
                  <c:v>40</c:v>
                </c:pt>
                <c:pt idx="13672">
                  <c:v>39</c:v>
                </c:pt>
                <c:pt idx="13673">
                  <c:v>42</c:v>
                </c:pt>
                <c:pt idx="13674">
                  <c:v>46</c:v>
                </c:pt>
                <c:pt idx="13675">
                  <c:v>45</c:v>
                </c:pt>
                <c:pt idx="13676">
                  <c:v>45</c:v>
                </c:pt>
                <c:pt idx="13677">
                  <c:v>45</c:v>
                </c:pt>
                <c:pt idx="13678">
                  <c:v>49</c:v>
                </c:pt>
                <c:pt idx="13679">
                  <c:v>49</c:v>
                </c:pt>
                <c:pt idx="13680">
                  <c:v>50</c:v>
                </c:pt>
                <c:pt idx="13681">
                  <c:v>48</c:v>
                </c:pt>
                <c:pt idx="13682">
                  <c:v>46</c:v>
                </c:pt>
                <c:pt idx="13683">
                  <c:v>44</c:v>
                </c:pt>
                <c:pt idx="13684">
                  <c:v>44</c:v>
                </c:pt>
                <c:pt idx="13685">
                  <c:v>43</c:v>
                </c:pt>
                <c:pt idx="13686">
                  <c:v>44</c:v>
                </c:pt>
                <c:pt idx="13687">
                  <c:v>45</c:v>
                </c:pt>
                <c:pt idx="13688">
                  <c:v>44</c:v>
                </c:pt>
                <c:pt idx="13689">
                  <c:v>41</c:v>
                </c:pt>
                <c:pt idx="13690">
                  <c:v>39</c:v>
                </c:pt>
                <c:pt idx="13691">
                  <c:v>36</c:v>
                </c:pt>
                <c:pt idx="13692">
                  <c:v>33</c:v>
                </c:pt>
                <c:pt idx="13693">
                  <c:v>35</c:v>
                </c:pt>
                <c:pt idx="13694">
                  <c:v>37</c:v>
                </c:pt>
                <c:pt idx="13695">
                  <c:v>38</c:v>
                </c:pt>
                <c:pt idx="13696">
                  <c:v>39</c:v>
                </c:pt>
                <c:pt idx="13697">
                  <c:v>41</c:v>
                </c:pt>
                <c:pt idx="13698">
                  <c:v>43</c:v>
                </c:pt>
                <c:pt idx="13699">
                  <c:v>44</c:v>
                </c:pt>
                <c:pt idx="13700">
                  <c:v>45</c:v>
                </c:pt>
                <c:pt idx="13701">
                  <c:v>45</c:v>
                </c:pt>
                <c:pt idx="13702">
                  <c:v>45</c:v>
                </c:pt>
                <c:pt idx="13703">
                  <c:v>44</c:v>
                </c:pt>
                <c:pt idx="13704">
                  <c:v>40</c:v>
                </c:pt>
                <c:pt idx="13705">
                  <c:v>41</c:v>
                </c:pt>
                <c:pt idx="13706">
                  <c:v>39</c:v>
                </c:pt>
                <c:pt idx="13707">
                  <c:v>40</c:v>
                </c:pt>
                <c:pt idx="13708">
                  <c:v>36</c:v>
                </c:pt>
                <c:pt idx="13709">
                  <c:v>35</c:v>
                </c:pt>
                <c:pt idx="13710">
                  <c:v>35</c:v>
                </c:pt>
                <c:pt idx="13711">
                  <c:v>34</c:v>
                </c:pt>
                <c:pt idx="13712">
                  <c:v>33</c:v>
                </c:pt>
                <c:pt idx="13713">
                  <c:v>36</c:v>
                </c:pt>
                <c:pt idx="13714">
                  <c:v>36</c:v>
                </c:pt>
                <c:pt idx="13715">
                  <c:v>36</c:v>
                </c:pt>
                <c:pt idx="13716">
                  <c:v>34</c:v>
                </c:pt>
                <c:pt idx="13717">
                  <c:v>35</c:v>
                </c:pt>
                <c:pt idx="13718">
                  <c:v>32</c:v>
                </c:pt>
                <c:pt idx="13719">
                  <c:v>33</c:v>
                </c:pt>
                <c:pt idx="13720">
                  <c:v>31</c:v>
                </c:pt>
                <c:pt idx="13721">
                  <c:v>30</c:v>
                </c:pt>
                <c:pt idx="13722">
                  <c:v>30</c:v>
                </c:pt>
                <c:pt idx="13723">
                  <c:v>30</c:v>
                </c:pt>
                <c:pt idx="13724">
                  <c:v>29</c:v>
                </c:pt>
                <c:pt idx="13725">
                  <c:v>29</c:v>
                </c:pt>
                <c:pt idx="13726">
                  <c:v>28</c:v>
                </c:pt>
                <c:pt idx="13727">
                  <c:v>27</c:v>
                </c:pt>
                <c:pt idx="13728">
                  <c:v>25</c:v>
                </c:pt>
                <c:pt idx="13729">
                  <c:v>24</c:v>
                </c:pt>
                <c:pt idx="13730">
                  <c:v>24</c:v>
                </c:pt>
                <c:pt idx="13731">
                  <c:v>24</c:v>
                </c:pt>
                <c:pt idx="13732">
                  <c:v>23</c:v>
                </c:pt>
                <c:pt idx="13733">
                  <c:v>18</c:v>
                </c:pt>
                <c:pt idx="13734">
                  <c:v>20</c:v>
                </c:pt>
                <c:pt idx="13735">
                  <c:v>21</c:v>
                </c:pt>
                <c:pt idx="13736">
                  <c:v>18</c:v>
                </c:pt>
                <c:pt idx="13737">
                  <c:v>16</c:v>
                </c:pt>
                <c:pt idx="13738">
                  <c:v>15</c:v>
                </c:pt>
                <c:pt idx="13739">
                  <c:v>18</c:v>
                </c:pt>
                <c:pt idx="13740">
                  <c:v>18</c:v>
                </c:pt>
                <c:pt idx="13741">
                  <c:v>17</c:v>
                </c:pt>
                <c:pt idx="13742">
                  <c:v>17</c:v>
                </c:pt>
                <c:pt idx="13743">
                  <c:v>17</c:v>
                </c:pt>
                <c:pt idx="13744">
                  <c:v>15</c:v>
                </c:pt>
                <c:pt idx="13745">
                  <c:v>15</c:v>
                </c:pt>
                <c:pt idx="13746">
                  <c:v>15</c:v>
                </c:pt>
                <c:pt idx="13747">
                  <c:v>14</c:v>
                </c:pt>
                <c:pt idx="13748">
                  <c:v>14</c:v>
                </c:pt>
                <c:pt idx="13749">
                  <c:v>14</c:v>
                </c:pt>
                <c:pt idx="13750">
                  <c:v>14</c:v>
                </c:pt>
                <c:pt idx="13751">
                  <c:v>14</c:v>
                </c:pt>
                <c:pt idx="13752">
                  <c:v>13</c:v>
                </c:pt>
                <c:pt idx="13753">
                  <c:v>13</c:v>
                </c:pt>
                <c:pt idx="13754">
                  <c:v>12</c:v>
                </c:pt>
                <c:pt idx="13755">
                  <c:v>15</c:v>
                </c:pt>
                <c:pt idx="13756">
                  <c:v>15</c:v>
                </c:pt>
                <c:pt idx="13757">
                  <c:v>15</c:v>
                </c:pt>
                <c:pt idx="13758">
                  <c:v>16</c:v>
                </c:pt>
                <c:pt idx="13759">
                  <c:v>18</c:v>
                </c:pt>
                <c:pt idx="13760">
                  <c:v>18</c:v>
                </c:pt>
                <c:pt idx="13761">
                  <c:v>18</c:v>
                </c:pt>
                <c:pt idx="13762">
                  <c:v>17</c:v>
                </c:pt>
                <c:pt idx="13763">
                  <c:v>16</c:v>
                </c:pt>
                <c:pt idx="13764">
                  <c:v>16</c:v>
                </c:pt>
                <c:pt idx="13765">
                  <c:v>16</c:v>
                </c:pt>
                <c:pt idx="13766">
                  <c:v>16</c:v>
                </c:pt>
                <c:pt idx="13767">
                  <c:v>16</c:v>
                </c:pt>
                <c:pt idx="13768">
                  <c:v>16</c:v>
                </c:pt>
                <c:pt idx="13769">
                  <c:v>16</c:v>
                </c:pt>
                <c:pt idx="13770">
                  <c:v>16</c:v>
                </c:pt>
                <c:pt idx="13771">
                  <c:v>15</c:v>
                </c:pt>
                <c:pt idx="13772">
                  <c:v>14</c:v>
                </c:pt>
                <c:pt idx="13773">
                  <c:v>14</c:v>
                </c:pt>
                <c:pt idx="13774">
                  <c:v>15</c:v>
                </c:pt>
                <c:pt idx="13775">
                  <c:v>16</c:v>
                </c:pt>
                <c:pt idx="13776">
                  <c:v>15</c:v>
                </c:pt>
                <c:pt idx="13777">
                  <c:v>12</c:v>
                </c:pt>
                <c:pt idx="13778">
                  <c:v>16</c:v>
                </c:pt>
                <c:pt idx="13779">
                  <c:v>17</c:v>
                </c:pt>
                <c:pt idx="13780">
                  <c:v>17</c:v>
                </c:pt>
                <c:pt idx="13781">
                  <c:v>17</c:v>
                </c:pt>
                <c:pt idx="13782">
                  <c:v>17</c:v>
                </c:pt>
                <c:pt idx="13783">
                  <c:v>16</c:v>
                </c:pt>
                <c:pt idx="13784">
                  <c:v>15</c:v>
                </c:pt>
                <c:pt idx="13785">
                  <c:v>15</c:v>
                </c:pt>
                <c:pt idx="13786">
                  <c:v>15</c:v>
                </c:pt>
                <c:pt idx="13787">
                  <c:v>15</c:v>
                </c:pt>
                <c:pt idx="13788">
                  <c:v>14</c:v>
                </c:pt>
                <c:pt idx="13789">
                  <c:v>14</c:v>
                </c:pt>
                <c:pt idx="13790">
                  <c:v>14</c:v>
                </c:pt>
                <c:pt idx="13791">
                  <c:v>14</c:v>
                </c:pt>
                <c:pt idx="13792">
                  <c:v>14</c:v>
                </c:pt>
                <c:pt idx="13793">
                  <c:v>12</c:v>
                </c:pt>
                <c:pt idx="13794">
                  <c:v>13</c:v>
                </c:pt>
                <c:pt idx="13795">
                  <c:v>14</c:v>
                </c:pt>
                <c:pt idx="13796">
                  <c:v>15</c:v>
                </c:pt>
                <c:pt idx="13797">
                  <c:v>18</c:v>
                </c:pt>
                <c:pt idx="13798">
                  <c:v>20</c:v>
                </c:pt>
                <c:pt idx="13799">
                  <c:v>21</c:v>
                </c:pt>
                <c:pt idx="13800">
                  <c:v>22</c:v>
                </c:pt>
                <c:pt idx="13801">
                  <c:v>22</c:v>
                </c:pt>
                <c:pt idx="13802">
                  <c:v>22</c:v>
                </c:pt>
                <c:pt idx="13803">
                  <c:v>22</c:v>
                </c:pt>
                <c:pt idx="13804">
                  <c:v>21</c:v>
                </c:pt>
                <c:pt idx="13805">
                  <c:v>21</c:v>
                </c:pt>
                <c:pt idx="13806">
                  <c:v>20</c:v>
                </c:pt>
                <c:pt idx="13807">
                  <c:v>20</c:v>
                </c:pt>
                <c:pt idx="13808">
                  <c:v>20</c:v>
                </c:pt>
                <c:pt idx="13809">
                  <c:v>20</c:v>
                </c:pt>
                <c:pt idx="13810">
                  <c:v>19</c:v>
                </c:pt>
                <c:pt idx="13811">
                  <c:v>19</c:v>
                </c:pt>
                <c:pt idx="13812">
                  <c:v>18</c:v>
                </c:pt>
                <c:pt idx="13813">
                  <c:v>19</c:v>
                </c:pt>
                <c:pt idx="13814">
                  <c:v>19</c:v>
                </c:pt>
                <c:pt idx="13815">
                  <c:v>18</c:v>
                </c:pt>
                <c:pt idx="13816">
                  <c:v>17</c:v>
                </c:pt>
                <c:pt idx="13817">
                  <c:v>20</c:v>
                </c:pt>
                <c:pt idx="13818">
                  <c:v>20</c:v>
                </c:pt>
                <c:pt idx="13819">
                  <c:v>22</c:v>
                </c:pt>
                <c:pt idx="13820">
                  <c:v>21</c:v>
                </c:pt>
                <c:pt idx="13821">
                  <c:v>21</c:v>
                </c:pt>
                <c:pt idx="13822">
                  <c:v>22</c:v>
                </c:pt>
                <c:pt idx="13823">
                  <c:v>22</c:v>
                </c:pt>
                <c:pt idx="13824">
                  <c:v>21</c:v>
                </c:pt>
                <c:pt idx="13825">
                  <c:v>21</c:v>
                </c:pt>
                <c:pt idx="13826">
                  <c:v>20</c:v>
                </c:pt>
                <c:pt idx="13827">
                  <c:v>19</c:v>
                </c:pt>
                <c:pt idx="13828">
                  <c:v>18</c:v>
                </c:pt>
                <c:pt idx="13829">
                  <c:v>17</c:v>
                </c:pt>
                <c:pt idx="13830">
                  <c:v>17</c:v>
                </c:pt>
                <c:pt idx="13831">
                  <c:v>17</c:v>
                </c:pt>
                <c:pt idx="13832">
                  <c:v>18</c:v>
                </c:pt>
                <c:pt idx="13833">
                  <c:v>17</c:v>
                </c:pt>
                <c:pt idx="13834">
                  <c:v>18</c:v>
                </c:pt>
                <c:pt idx="13835">
                  <c:v>20</c:v>
                </c:pt>
                <c:pt idx="13836">
                  <c:v>18</c:v>
                </c:pt>
                <c:pt idx="13837">
                  <c:v>19</c:v>
                </c:pt>
                <c:pt idx="13838">
                  <c:v>23</c:v>
                </c:pt>
                <c:pt idx="13839">
                  <c:v>24</c:v>
                </c:pt>
                <c:pt idx="13840">
                  <c:v>24</c:v>
                </c:pt>
                <c:pt idx="13841">
                  <c:v>24</c:v>
                </c:pt>
                <c:pt idx="13842">
                  <c:v>25</c:v>
                </c:pt>
                <c:pt idx="13843">
                  <c:v>25</c:v>
                </c:pt>
                <c:pt idx="13844">
                  <c:v>25</c:v>
                </c:pt>
                <c:pt idx="13845">
                  <c:v>25</c:v>
                </c:pt>
                <c:pt idx="13846">
                  <c:v>25</c:v>
                </c:pt>
                <c:pt idx="13847">
                  <c:v>25</c:v>
                </c:pt>
                <c:pt idx="13848">
                  <c:v>25</c:v>
                </c:pt>
                <c:pt idx="13849">
                  <c:v>25</c:v>
                </c:pt>
                <c:pt idx="13850">
                  <c:v>25</c:v>
                </c:pt>
                <c:pt idx="13851">
                  <c:v>25</c:v>
                </c:pt>
                <c:pt idx="13852">
                  <c:v>26</c:v>
                </c:pt>
                <c:pt idx="13853">
                  <c:v>25</c:v>
                </c:pt>
                <c:pt idx="13854">
                  <c:v>25</c:v>
                </c:pt>
                <c:pt idx="13855">
                  <c:v>24</c:v>
                </c:pt>
                <c:pt idx="13856">
                  <c:v>26</c:v>
                </c:pt>
                <c:pt idx="13857">
                  <c:v>28</c:v>
                </c:pt>
                <c:pt idx="13858">
                  <c:v>29</c:v>
                </c:pt>
                <c:pt idx="13859">
                  <c:v>30</c:v>
                </c:pt>
                <c:pt idx="13860">
                  <c:v>29</c:v>
                </c:pt>
                <c:pt idx="13861">
                  <c:v>29</c:v>
                </c:pt>
                <c:pt idx="13862">
                  <c:v>29</c:v>
                </c:pt>
                <c:pt idx="13863">
                  <c:v>28</c:v>
                </c:pt>
                <c:pt idx="13864">
                  <c:v>27</c:v>
                </c:pt>
                <c:pt idx="13865">
                  <c:v>27</c:v>
                </c:pt>
                <c:pt idx="13866">
                  <c:v>26</c:v>
                </c:pt>
                <c:pt idx="13867">
                  <c:v>25</c:v>
                </c:pt>
                <c:pt idx="13868">
                  <c:v>25</c:v>
                </c:pt>
                <c:pt idx="13869">
                  <c:v>25</c:v>
                </c:pt>
                <c:pt idx="13870">
                  <c:v>25</c:v>
                </c:pt>
                <c:pt idx="13871">
                  <c:v>26</c:v>
                </c:pt>
                <c:pt idx="13872">
                  <c:v>27</c:v>
                </c:pt>
                <c:pt idx="13873">
                  <c:v>27</c:v>
                </c:pt>
                <c:pt idx="13874">
                  <c:v>27</c:v>
                </c:pt>
                <c:pt idx="13875">
                  <c:v>29</c:v>
                </c:pt>
                <c:pt idx="13876">
                  <c:v>28</c:v>
                </c:pt>
                <c:pt idx="13877">
                  <c:v>31</c:v>
                </c:pt>
                <c:pt idx="13878">
                  <c:v>37</c:v>
                </c:pt>
                <c:pt idx="13879">
                  <c:v>38</c:v>
                </c:pt>
                <c:pt idx="13880">
                  <c:v>38</c:v>
                </c:pt>
                <c:pt idx="13881">
                  <c:v>38</c:v>
                </c:pt>
                <c:pt idx="13882">
                  <c:v>36</c:v>
                </c:pt>
                <c:pt idx="13883">
                  <c:v>36</c:v>
                </c:pt>
                <c:pt idx="13884">
                  <c:v>35</c:v>
                </c:pt>
                <c:pt idx="13885">
                  <c:v>35</c:v>
                </c:pt>
                <c:pt idx="13886">
                  <c:v>35</c:v>
                </c:pt>
                <c:pt idx="13887">
                  <c:v>35</c:v>
                </c:pt>
                <c:pt idx="13888">
                  <c:v>35</c:v>
                </c:pt>
                <c:pt idx="13889">
                  <c:v>35</c:v>
                </c:pt>
                <c:pt idx="13890">
                  <c:v>36</c:v>
                </c:pt>
                <c:pt idx="13891">
                  <c:v>36</c:v>
                </c:pt>
                <c:pt idx="13892">
                  <c:v>35</c:v>
                </c:pt>
                <c:pt idx="13893">
                  <c:v>36</c:v>
                </c:pt>
                <c:pt idx="13894">
                  <c:v>37</c:v>
                </c:pt>
                <c:pt idx="13895">
                  <c:v>39</c:v>
                </c:pt>
                <c:pt idx="13896">
                  <c:v>41</c:v>
                </c:pt>
                <c:pt idx="13897">
                  <c:v>44</c:v>
                </c:pt>
                <c:pt idx="13898">
                  <c:v>43</c:v>
                </c:pt>
                <c:pt idx="13899">
                  <c:v>46</c:v>
                </c:pt>
                <c:pt idx="13900">
                  <c:v>47</c:v>
                </c:pt>
                <c:pt idx="13901">
                  <c:v>48</c:v>
                </c:pt>
                <c:pt idx="13902">
                  <c:v>48</c:v>
                </c:pt>
                <c:pt idx="13903">
                  <c:v>47</c:v>
                </c:pt>
                <c:pt idx="13904">
                  <c:v>45</c:v>
                </c:pt>
                <c:pt idx="13905">
                  <c:v>43</c:v>
                </c:pt>
                <c:pt idx="13906">
                  <c:v>43</c:v>
                </c:pt>
                <c:pt idx="13907">
                  <c:v>42</c:v>
                </c:pt>
                <c:pt idx="13908">
                  <c:v>42</c:v>
                </c:pt>
                <c:pt idx="13909">
                  <c:v>41</c:v>
                </c:pt>
                <c:pt idx="13910">
                  <c:v>41</c:v>
                </c:pt>
                <c:pt idx="13911">
                  <c:v>41</c:v>
                </c:pt>
                <c:pt idx="13912">
                  <c:v>43</c:v>
                </c:pt>
                <c:pt idx="13913">
                  <c:v>46</c:v>
                </c:pt>
                <c:pt idx="13914">
                  <c:v>46</c:v>
                </c:pt>
                <c:pt idx="13915">
                  <c:v>48</c:v>
                </c:pt>
                <c:pt idx="13916">
                  <c:v>48</c:v>
                </c:pt>
                <c:pt idx="13917">
                  <c:v>51</c:v>
                </c:pt>
                <c:pt idx="13918">
                  <c:v>52</c:v>
                </c:pt>
                <c:pt idx="13919">
                  <c:v>55</c:v>
                </c:pt>
                <c:pt idx="13920">
                  <c:v>58</c:v>
                </c:pt>
                <c:pt idx="13921">
                  <c:v>56</c:v>
                </c:pt>
                <c:pt idx="13922">
                  <c:v>55</c:v>
                </c:pt>
                <c:pt idx="13923">
                  <c:v>54</c:v>
                </c:pt>
                <c:pt idx="13924">
                  <c:v>54</c:v>
                </c:pt>
                <c:pt idx="13925">
                  <c:v>53</c:v>
                </c:pt>
                <c:pt idx="13926">
                  <c:v>53</c:v>
                </c:pt>
                <c:pt idx="13927">
                  <c:v>52</c:v>
                </c:pt>
                <c:pt idx="13928">
                  <c:v>52</c:v>
                </c:pt>
                <c:pt idx="13929">
                  <c:v>50</c:v>
                </c:pt>
                <c:pt idx="13930">
                  <c:v>51</c:v>
                </c:pt>
                <c:pt idx="13931">
                  <c:v>50</c:v>
                </c:pt>
                <c:pt idx="13932">
                  <c:v>51</c:v>
                </c:pt>
                <c:pt idx="13933">
                  <c:v>53</c:v>
                </c:pt>
                <c:pt idx="13934">
                  <c:v>55</c:v>
                </c:pt>
                <c:pt idx="13935">
                  <c:v>54</c:v>
                </c:pt>
                <c:pt idx="13936">
                  <c:v>53</c:v>
                </c:pt>
                <c:pt idx="13937">
                  <c:v>51</c:v>
                </c:pt>
                <c:pt idx="13938">
                  <c:v>53</c:v>
                </c:pt>
                <c:pt idx="13939">
                  <c:v>55</c:v>
                </c:pt>
                <c:pt idx="13940">
                  <c:v>58</c:v>
                </c:pt>
                <c:pt idx="13941">
                  <c:v>57</c:v>
                </c:pt>
                <c:pt idx="13942">
                  <c:v>58</c:v>
                </c:pt>
                <c:pt idx="13943">
                  <c:v>58</c:v>
                </c:pt>
                <c:pt idx="13944">
                  <c:v>58</c:v>
                </c:pt>
                <c:pt idx="13945">
                  <c:v>58</c:v>
                </c:pt>
                <c:pt idx="13946">
                  <c:v>55</c:v>
                </c:pt>
                <c:pt idx="13947">
                  <c:v>53</c:v>
                </c:pt>
                <c:pt idx="13948">
                  <c:v>52</c:v>
                </c:pt>
                <c:pt idx="13949">
                  <c:v>50</c:v>
                </c:pt>
                <c:pt idx="13950">
                  <c:v>49</c:v>
                </c:pt>
                <c:pt idx="13951">
                  <c:v>49</c:v>
                </c:pt>
                <c:pt idx="13952">
                  <c:v>46</c:v>
                </c:pt>
                <c:pt idx="13953">
                  <c:v>44</c:v>
                </c:pt>
                <c:pt idx="13954">
                  <c:v>45</c:v>
                </c:pt>
                <c:pt idx="13955">
                  <c:v>44</c:v>
                </c:pt>
                <c:pt idx="13956">
                  <c:v>45</c:v>
                </c:pt>
                <c:pt idx="13957">
                  <c:v>46</c:v>
                </c:pt>
                <c:pt idx="13958">
                  <c:v>46</c:v>
                </c:pt>
                <c:pt idx="13959">
                  <c:v>48</c:v>
                </c:pt>
                <c:pt idx="13960">
                  <c:v>47</c:v>
                </c:pt>
                <c:pt idx="13961">
                  <c:v>43</c:v>
                </c:pt>
                <c:pt idx="13962">
                  <c:v>43</c:v>
                </c:pt>
                <c:pt idx="13963">
                  <c:v>43</c:v>
                </c:pt>
                <c:pt idx="13964">
                  <c:v>42</c:v>
                </c:pt>
                <c:pt idx="13965">
                  <c:v>42</c:v>
                </c:pt>
                <c:pt idx="13966">
                  <c:v>40</c:v>
                </c:pt>
                <c:pt idx="13967">
                  <c:v>40</c:v>
                </c:pt>
                <c:pt idx="13968">
                  <c:v>40</c:v>
                </c:pt>
                <c:pt idx="13969">
                  <c:v>39</c:v>
                </c:pt>
                <c:pt idx="13970">
                  <c:v>40</c:v>
                </c:pt>
                <c:pt idx="13971">
                  <c:v>40</c:v>
                </c:pt>
                <c:pt idx="13972">
                  <c:v>41</c:v>
                </c:pt>
                <c:pt idx="13973">
                  <c:v>40</c:v>
                </c:pt>
                <c:pt idx="13974">
                  <c:v>40</c:v>
                </c:pt>
                <c:pt idx="13975">
                  <c:v>43</c:v>
                </c:pt>
                <c:pt idx="13976">
                  <c:v>44</c:v>
                </c:pt>
                <c:pt idx="13977">
                  <c:v>50</c:v>
                </c:pt>
                <c:pt idx="13978">
                  <c:v>46</c:v>
                </c:pt>
                <c:pt idx="13979">
                  <c:v>47</c:v>
                </c:pt>
                <c:pt idx="13980">
                  <c:v>48</c:v>
                </c:pt>
                <c:pt idx="13981">
                  <c:v>50</c:v>
                </c:pt>
                <c:pt idx="13982">
                  <c:v>47</c:v>
                </c:pt>
                <c:pt idx="13983">
                  <c:v>46</c:v>
                </c:pt>
                <c:pt idx="13984">
                  <c:v>45</c:v>
                </c:pt>
                <c:pt idx="13985">
                  <c:v>44</c:v>
                </c:pt>
                <c:pt idx="13986">
                  <c:v>44</c:v>
                </c:pt>
                <c:pt idx="13987">
                  <c:v>43</c:v>
                </c:pt>
                <c:pt idx="13988">
                  <c:v>40</c:v>
                </c:pt>
                <c:pt idx="13989">
                  <c:v>41</c:v>
                </c:pt>
                <c:pt idx="13990">
                  <c:v>40</c:v>
                </c:pt>
                <c:pt idx="13991">
                  <c:v>40</c:v>
                </c:pt>
                <c:pt idx="13992">
                  <c:v>39</c:v>
                </c:pt>
                <c:pt idx="13993">
                  <c:v>38</c:v>
                </c:pt>
                <c:pt idx="13994">
                  <c:v>37</c:v>
                </c:pt>
                <c:pt idx="13995">
                  <c:v>38</c:v>
                </c:pt>
                <c:pt idx="13996">
                  <c:v>35</c:v>
                </c:pt>
                <c:pt idx="13997">
                  <c:v>35</c:v>
                </c:pt>
                <c:pt idx="13998">
                  <c:v>35</c:v>
                </c:pt>
                <c:pt idx="13999">
                  <c:v>37</c:v>
                </c:pt>
                <c:pt idx="14000">
                  <c:v>33</c:v>
                </c:pt>
                <c:pt idx="14001">
                  <c:v>32</c:v>
                </c:pt>
                <c:pt idx="14002">
                  <c:v>30</c:v>
                </c:pt>
                <c:pt idx="14003">
                  <c:v>29</c:v>
                </c:pt>
                <c:pt idx="14004">
                  <c:v>28</c:v>
                </c:pt>
                <c:pt idx="14005">
                  <c:v>26</c:v>
                </c:pt>
                <c:pt idx="14006">
                  <c:v>25</c:v>
                </c:pt>
                <c:pt idx="14007">
                  <c:v>24</c:v>
                </c:pt>
                <c:pt idx="14008">
                  <c:v>24</c:v>
                </c:pt>
                <c:pt idx="14009">
                  <c:v>24</c:v>
                </c:pt>
                <c:pt idx="14010">
                  <c:v>23</c:v>
                </c:pt>
                <c:pt idx="14011">
                  <c:v>22</c:v>
                </c:pt>
                <c:pt idx="14012">
                  <c:v>24</c:v>
                </c:pt>
                <c:pt idx="14013">
                  <c:v>24</c:v>
                </c:pt>
                <c:pt idx="14014">
                  <c:v>23</c:v>
                </c:pt>
                <c:pt idx="14015">
                  <c:v>23</c:v>
                </c:pt>
                <c:pt idx="14016">
                  <c:v>22</c:v>
                </c:pt>
                <c:pt idx="14017">
                  <c:v>24</c:v>
                </c:pt>
                <c:pt idx="14018">
                  <c:v>26</c:v>
                </c:pt>
                <c:pt idx="14019">
                  <c:v>25</c:v>
                </c:pt>
                <c:pt idx="14020">
                  <c:v>24</c:v>
                </c:pt>
                <c:pt idx="14021">
                  <c:v>22</c:v>
                </c:pt>
                <c:pt idx="14022">
                  <c:v>21</c:v>
                </c:pt>
                <c:pt idx="14023">
                  <c:v>21</c:v>
                </c:pt>
                <c:pt idx="14024">
                  <c:v>20</c:v>
                </c:pt>
                <c:pt idx="14025">
                  <c:v>20</c:v>
                </c:pt>
                <c:pt idx="14026">
                  <c:v>20</c:v>
                </c:pt>
                <c:pt idx="14027">
                  <c:v>19</c:v>
                </c:pt>
                <c:pt idx="14028">
                  <c:v>19</c:v>
                </c:pt>
                <c:pt idx="14029">
                  <c:v>19</c:v>
                </c:pt>
                <c:pt idx="14030">
                  <c:v>18</c:v>
                </c:pt>
                <c:pt idx="14031">
                  <c:v>18</c:v>
                </c:pt>
                <c:pt idx="14032">
                  <c:v>19</c:v>
                </c:pt>
                <c:pt idx="14033">
                  <c:v>17</c:v>
                </c:pt>
                <c:pt idx="14034">
                  <c:v>18</c:v>
                </c:pt>
                <c:pt idx="14035">
                  <c:v>20</c:v>
                </c:pt>
                <c:pt idx="14036">
                  <c:v>21</c:v>
                </c:pt>
                <c:pt idx="14037">
                  <c:v>22</c:v>
                </c:pt>
                <c:pt idx="14038">
                  <c:v>23</c:v>
                </c:pt>
                <c:pt idx="14039">
                  <c:v>25</c:v>
                </c:pt>
                <c:pt idx="14040">
                  <c:v>25</c:v>
                </c:pt>
                <c:pt idx="14041">
                  <c:v>25</c:v>
                </c:pt>
                <c:pt idx="14042">
                  <c:v>25</c:v>
                </c:pt>
                <c:pt idx="14043">
                  <c:v>24</c:v>
                </c:pt>
                <c:pt idx="14044">
                  <c:v>24</c:v>
                </c:pt>
                <c:pt idx="14045">
                  <c:v>23</c:v>
                </c:pt>
                <c:pt idx="14046">
                  <c:v>22</c:v>
                </c:pt>
                <c:pt idx="14047">
                  <c:v>21</c:v>
                </c:pt>
                <c:pt idx="14048">
                  <c:v>20</c:v>
                </c:pt>
                <c:pt idx="14049">
                  <c:v>20</c:v>
                </c:pt>
                <c:pt idx="14050">
                  <c:v>19</c:v>
                </c:pt>
                <c:pt idx="14051">
                  <c:v>20</c:v>
                </c:pt>
                <c:pt idx="14052">
                  <c:v>20</c:v>
                </c:pt>
                <c:pt idx="14053">
                  <c:v>21</c:v>
                </c:pt>
                <c:pt idx="14054">
                  <c:v>20</c:v>
                </c:pt>
                <c:pt idx="14055">
                  <c:v>22</c:v>
                </c:pt>
                <c:pt idx="14056">
                  <c:v>23</c:v>
                </c:pt>
                <c:pt idx="14057">
                  <c:v>26</c:v>
                </c:pt>
                <c:pt idx="14058">
                  <c:v>26</c:v>
                </c:pt>
                <c:pt idx="14059">
                  <c:v>27</c:v>
                </c:pt>
                <c:pt idx="14060">
                  <c:v>26</c:v>
                </c:pt>
                <c:pt idx="14061">
                  <c:v>26</c:v>
                </c:pt>
                <c:pt idx="14062">
                  <c:v>26</c:v>
                </c:pt>
                <c:pt idx="14063">
                  <c:v>24</c:v>
                </c:pt>
                <c:pt idx="14064">
                  <c:v>24</c:v>
                </c:pt>
                <c:pt idx="14065">
                  <c:v>24</c:v>
                </c:pt>
                <c:pt idx="14066">
                  <c:v>23</c:v>
                </c:pt>
                <c:pt idx="14067">
                  <c:v>23</c:v>
                </c:pt>
                <c:pt idx="14068">
                  <c:v>22</c:v>
                </c:pt>
                <c:pt idx="14069">
                  <c:v>22</c:v>
                </c:pt>
                <c:pt idx="14070">
                  <c:v>23</c:v>
                </c:pt>
                <c:pt idx="14071">
                  <c:v>22</c:v>
                </c:pt>
                <c:pt idx="14072">
                  <c:v>21</c:v>
                </c:pt>
                <c:pt idx="14073">
                  <c:v>22</c:v>
                </c:pt>
                <c:pt idx="14074">
                  <c:v>21</c:v>
                </c:pt>
                <c:pt idx="14075">
                  <c:v>22</c:v>
                </c:pt>
                <c:pt idx="14076">
                  <c:v>23</c:v>
                </c:pt>
                <c:pt idx="14077">
                  <c:v>23</c:v>
                </c:pt>
                <c:pt idx="14078">
                  <c:v>28</c:v>
                </c:pt>
                <c:pt idx="14079">
                  <c:v>30</c:v>
                </c:pt>
                <c:pt idx="14080">
                  <c:v>31</c:v>
                </c:pt>
                <c:pt idx="14081">
                  <c:v>30</c:v>
                </c:pt>
                <c:pt idx="14082">
                  <c:v>30</c:v>
                </c:pt>
                <c:pt idx="14083">
                  <c:v>29</c:v>
                </c:pt>
                <c:pt idx="14084">
                  <c:v>29</c:v>
                </c:pt>
                <c:pt idx="14085">
                  <c:v>28</c:v>
                </c:pt>
                <c:pt idx="14086">
                  <c:v>28</c:v>
                </c:pt>
                <c:pt idx="14087">
                  <c:v>27</c:v>
                </c:pt>
                <c:pt idx="14088">
                  <c:v>27</c:v>
                </c:pt>
                <c:pt idx="14089">
                  <c:v>26</c:v>
                </c:pt>
                <c:pt idx="14090">
                  <c:v>25</c:v>
                </c:pt>
                <c:pt idx="14091">
                  <c:v>25</c:v>
                </c:pt>
                <c:pt idx="14092">
                  <c:v>26</c:v>
                </c:pt>
                <c:pt idx="14093">
                  <c:v>25</c:v>
                </c:pt>
                <c:pt idx="14094">
                  <c:v>24</c:v>
                </c:pt>
                <c:pt idx="14095">
                  <c:v>26</c:v>
                </c:pt>
                <c:pt idx="14096">
                  <c:v>29</c:v>
                </c:pt>
                <c:pt idx="14097">
                  <c:v>28</c:v>
                </c:pt>
                <c:pt idx="14098">
                  <c:v>32</c:v>
                </c:pt>
                <c:pt idx="14099">
                  <c:v>36</c:v>
                </c:pt>
                <c:pt idx="14100">
                  <c:v>36</c:v>
                </c:pt>
                <c:pt idx="14101">
                  <c:v>37</c:v>
                </c:pt>
                <c:pt idx="14102">
                  <c:v>37</c:v>
                </c:pt>
                <c:pt idx="14103">
                  <c:v>37</c:v>
                </c:pt>
                <c:pt idx="14104">
                  <c:v>37</c:v>
                </c:pt>
                <c:pt idx="14105">
                  <c:v>37</c:v>
                </c:pt>
                <c:pt idx="14106">
                  <c:v>36</c:v>
                </c:pt>
                <c:pt idx="14107">
                  <c:v>36</c:v>
                </c:pt>
                <c:pt idx="14108">
                  <c:v>35</c:v>
                </c:pt>
                <c:pt idx="14109">
                  <c:v>34</c:v>
                </c:pt>
                <c:pt idx="14110">
                  <c:v>32</c:v>
                </c:pt>
                <c:pt idx="14111">
                  <c:v>32</c:v>
                </c:pt>
                <c:pt idx="14112">
                  <c:v>32</c:v>
                </c:pt>
                <c:pt idx="14113">
                  <c:v>30</c:v>
                </c:pt>
                <c:pt idx="14114">
                  <c:v>30</c:v>
                </c:pt>
                <c:pt idx="14115">
                  <c:v>32</c:v>
                </c:pt>
                <c:pt idx="14116">
                  <c:v>33</c:v>
                </c:pt>
                <c:pt idx="14117">
                  <c:v>35</c:v>
                </c:pt>
                <c:pt idx="14118">
                  <c:v>39</c:v>
                </c:pt>
                <c:pt idx="14119">
                  <c:v>41</c:v>
                </c:pt>
                <c:pt idx="14120">
                  <c:v>42</c:v>
                </c:pt>
                <c:pt idx="14121">
                  <c:v>43</c:v>
                </c:pt>
                <c:pt idx="14122">
                  <c:v>43</c:v>
                </c:pt>
                <c:pt idx="14123">
                  <c:v>43</c:v>
                </c:pt>
                <c:pt idx="14124">
                  <c:v>43</c:v>
                </c:pt>
                <c:pt idx="14125">
                  <c:v>42</c:v>
                </c:pt>
                <c:pt idx="14126">
                  <c:v>41</c:v>
                </c:pt>
                <c:pt idx="14127">
                  <c:v>40</c:v>
                </c:pt>
                <c:pt idx="14128">
                  <c:v>40</c:v>
                </c:pt>
                <c:pt idx="14129">
                  <c:v>39</c:v>
                </c:pt>
                <c:pt idx="14130">
                  <c:v>37</c:v>
                </c:pt>
                <c:pt idx="14131">
                  <c:v>38</c:v>
                </c:pt>
                <c:pt idx="14132">
                  <c:v>38</c:v>
                </c:pt>
                <c:pt idx="14133">
                  <c:v>38</c:v>
                </c:pt>
                <c:pt idx="14134">
                  <c:v>37</c:v>
                </c:pt>
                <c:pt idx="14135">
                  <c:v>38</c:v>
                </c:pt>
                <c:pt idx="14136">
                  <c:v>39</c:v>
                </c:pt>
                <c:pt idx="14137">
                  <c:v>43</c:v>
                </c:pt>
                <c:pt idx="14138">
                  <c:v>43</c:v>
                </c:pt>
                <c:pt idx="14139">
                  <c:v>46</c:v>
                </c:pt>
                <c:pt idx="14140">
                  <c:v>44</c:v>
                </c:pt>
                <c:pt idx="14141">
                  <c:v>44</c:v>
                </c:pt>
                <c:pt idx="14142">
                  <c:v>45</c:v>
                </c:pt>
                <c:pt idx="14143">
                  <c:v>46</c:v>
                </c:pt>
                <c:pt idx="14144">
                  <c:v>46</c:v>
                </c:pt>
                <c:pt idx="14145">
                  <c:v>44</c:v>
                </c:pt>
                <c:pt idx="14146">
                  <c:v>44</c:v>
                </c:pt>
                <c:pt idx="14147">
                  <c:v>43</c:v>
                </c:pt>
                <c:pt idx="14148">
                  <c:v>42</c:v>
                </c:pt>
                <c:pt idx="14149">
                  <c:v>42</c:v>
                </c:pt>
                <c:pt idx="14150">
                  <c:v>42</c:v>
                </c:pt>
                <c:pt idx="14151">
                  <c:v>43</c:v>
                </c:pt>
                <c:pt idx="14152">
                  <c:v>42</c:v>
                </c:pt>
                <c:pt idx="14153">
                  <c:v>41</c:v>
                </c:pt>
                <c:pt idx="14154">
                  <c:v>41</c:v>
                </c:pt>
                <c:pt idx="14155">
                  <c:v>38</c:v>
                </c:pt>
                <c:pt idx="14156">
                  <c:v>43</c:v>
                </c:pt>
                <c:pt idx="14157">
                  <c:v>43</c:v>
                </c:pt>
                <c:pt idx="14158">
                  <c:v>42</c:v>
                </c:pt>
                <c:pt idx="14159">
                  <c:v>47</c:v>
                </c:pt>
                <c:pt idx="14160">
                  <c:v>50</c:v>
                </c:pt>
                <c:pt idx="14161">
                  <c:v>49</c:v>
                </c:pt>
                <c:pt idx="14162">
                  <c:v>50</c:v>
                </c:pt>
                <c:pt idx="14163">
                  <c:v>51</c:v>
                </c:pt>
                <c:pt idx="14164">
                  <c:v>51</c:v>
                </c:pt>
                <c:pt idx="14165">
                  <c:v>51</c:v>
                </c:pt>
                <c:pt idx="14166">
                  <c:v>51</c:v>
                </c:pt>
                <c:pt idx="14167">
                  <c:v>51</c:v>
                </c:pt>
                <c:pt idx="14168">
                  <c:v>51</c:v>
                </c:pt>
                <c:pt idx="14169">
                  <c:v>49</c:v>
                </c:pt>
                <c:pt idx="14170">
                  <c:v>48</c:v>
                </c:pt>
                <c:pt idx="14171">
                  <c:v>46</c:v>
                </c:pt>
                <c:pt idx="14172">
                  <c:v>45</c:v>
                </c:pt>
                <c:pt idx="14173">
                  <c:v>46</c:v>
                </c:pt>
                <c:pt idx="14174">
                  <c:v>43</c:v>
                </c:pt>
                <c:pt idx="14175">
                  <c:v>44</c:v>
                </c:pt>
                <c:pt idx="14176">
                  <c:v>45</c:v>
                </c:pt>
                <c:pt idx="14177">
                  <c:v>44</c:v>
                </c:pt>
                <c:pt idx="14178">
                  <c:v>42</c:v>
                </c:pt>
                <c:pt idx="14179">
                  <c:v>41</c:v>
                </c:pt>
                <c:pt idx="14180">
                  <c:v>44</c:v>
                </c:pt>
                <c:pt idx="14181">
                  <c:v>44</c:v>
                </c:pt>
                <c:pt idx="14182">
                  <c:v>42</c:v>
                </c:pt>
                <c:pt idx="14183">
                  <c:v>41</c:v>
                </c:pt>
                <c:pt idx="14184">
                  <c:v>40</c:v>
                </c:pt>
                <c:pt idx="14185">
                  <c:v>40</c:v>
                </c:pt>
                <c:pt idx="14186">
                  <c:v>35</c:v>
                </c:pt>
                <c:pt idx="14187">
                  <c:v>35</c:v>
                </c:pt>
                <c:pt idx="14188">
                  <c:v>35</c:v>
                </c:pt>
                <c:pt idx="14189">
                  <c:v>36</c:v>
                </c:pt>
                <c:pt idx="14190">
                  <c:v>35</c:v>
                </c:pt>
                <c:pt idx="14191">
                  <c:v>35</c:v>
                </c:pt>
                <c:pt idx="14192">
                  <c:v>35</c:v>
                </c:pt>
                <c:pt idx="14193">
                  <c:v>37</c:v>
                </c:pt>
                <c:pt idx="14194">
                  <c:v>38</c:v>
                </c:pt>
                <c:pt idx="14195">
                  <c:v>36</c:v>
                </c:pt>
                <c:pt idx="14196">
                  <c:v>39</c:v>
                </c:pt>
                <c:pt idx="14197">
                  <c:v>38</c:v>
                </c:pt>
                <c:pt idx="14198">
                  <c:v>40</c:v>
                </c:pt>
                <c:pt idx="14199">
                  <c:v>40</c:v>
                </c:pt>
                <c:pt idx="14200">
                  <c:v>40</c:v>
                </c:pt>
                <c:pt idx="14201">
                  <c:v>42</c:v>
                </c:pt>
                <c:pt idx="14202">
                  <c:v>44</c:v>
                </c:pt>
                <c:pt idx="14203">
                  <c:v>43</c:v>
                </c:pt>
                <c:pt idx="14204">
                  <c:v>43</c:v>
                </c:pt>
                <c:pt idx="14205">
                  <c:v>40</c:v>
                </c:pt>
                <c:pt idx="14206">
                  <c:v>39</c:v>
                </c:pt>
                <c:pt idx="14207">
                  <c:v>38</c:v>
                </c:pt>
                <c:pt idx="14208">
                  <c:v>36</c:v>
                </c:pt>
                <c:pt idx="14209">
                  <c:v>36</c:v>
                </c:pt>
                <c:pt idx="14210">
                  <c:v>36</c:v>
                </c:pt>
                <c:pt idx="14211">
                  <c:v>36</c:v>
                </c:pt>
                <c:pt idx="14212">
                  <c:v>33</c:v>
                </c:pt>
                <c:pt idx="14213">
                  <c:v>32</c:v>
                </c:pt>
                <c:pt idx="14214">
                  <c:v>32</c:v>
                </c:pt>
                <c:pt idx="14215">
                  <c:v>32</c:v>
                </c:pt>
                <c:pt idx="14216">
                  <c:v>30</c:v>
                </c:pt>
                <c:pt idx="14217">
                  <c:v>31</c:v>
                </c:pt>
                <c:pt idx="14218">
                  <c:v>33</c:v>
                </c:pt>
                <c:pt idx="14219">
                  <c:v>37</c:v>
                </c:pt>
                <c:pt idx="14220">
                  <c:v>38</c:v>
                </c:pt>
                <c:pt idx="14221">
                  <c:v>39</c:v>
                </c:pt>
                <c:pt idx="14222">
                  <c:v>40</c:v>
                </c:pt>
                <c:pt idx="14223">
                  <c:v>39</c:v>
                </c:pt>
                <c:pt idx="14224">
                  <c:v>39</c:v>
                </c:pt>
                <c:pt idx="14225">
                  <c:v>38</c:v>
                </c:pt>
                <c:pt idx="14226">
                  <c:v>38</c:v>
                </c:pt>
                <c:pt idx="14227">
                  <c:v>38</c:v>
                </c:pt>
                <c:pt idx="14228">
                  <c:v>38</c:v>
                </c:pt>
                <c:pt idx="14229">
                  <c:v>38</c:v>
                </c:pt>
                <c:pt idx="14230">
                  <c:v>38</c:v>
                </c:pt>
                <c:pt idx="14231">
                  <c:v>36</c:v>
                </c:pt>
                <c:pt idx="14232">
                  <c:v>37</c:v>
                </c:pt>
                <c:pt idx="14233">
                  <c:v>36</c:v>
                </c:pt>
                <c:pt idx="14234">
                  <c:v>37</c:v>
                </c:pt>
                <c:pt idx="14235">
                  <c:v>36</c:v>
                </c:pt>
                <c:pt idx="14236">
                  <c:v>35</c:v>
                </c:pt>
                <c:pt idx="14237">
                  <c:v>34</c:v>
                </c:pt>
                <c:pt idx="14238">
                  <c:v>32</c:v>
                </c:pt>
                <c:pt idx="14239">
                  <c:v>38</c:v>
                </c:pt>
                <c:pt idx="14240">
                  <c:v>39</c:v>
                </c:pt>
                <c:pt idx="14241">
                  <c:v>40</c:v>
                </c:pt>
                <c:pt idx="14242">
                  <c:v>42</c:v>
                </c:pt>
                <c:pt idx="14243">
                  <c:v>39</c:v>
                </c:pt>
                <c:pt idx="14244">
                  <c:v>39</c:v>
                </c:pt>
                <c:pt idx="14245">
                  <c:v>38</c:v>
                </c:pt>
                <c:pt idx="14246">
                  <c:v>37</c:v>
                </c:pt>
                <c:pt idx="14247">
                  <c:v>37</c:v>
                </c:pt>
                <c:pt idx="14248">
                  <c:v>35</c:v>
                </c:pt>
                <c:pt idx="14249">
                  <c:v>35</c:v>
                </c:pt>
                <c:pt idx="14250">
                  <c:v>35</c:v>
                </c:pt>
                <c:pt idx="14251">
                  <c:v>36</c:v>
                </c:pt>
                <c:pt idx="14252">
                  <c:v>36</c:v>
                </c:pt>
                <c:pt idx="14253">
                  <c:v>36</c:v>
                </c:pt>
                <c:pt idx="14254">
                  <c:v>37</c:v>
                </c:pt>
                <c:pt idx="14255">
                  <c:v>37</c:v>
                </c:pt>
                <c:pt idx="14256">
                  <c:v>35</c:v>
                </c:pt>
                <c:pt idx="14257">
                  <c:v>36</c:v>
                </c:pt>
                <c:pt idx="14258">
                  <c:v>37</c:v>
                </c:pt>
                <c:pt idx="14259">
                  <c:v>37</c:v>
                </c:pt>
                <c:pt idx="14260">
                  <c:v>39</c:v>
                </c:pt>
                <c:pt idx="14261">
                  <c:v>37</c:v>
                </c:pt>
                <c:pt idx="14262">
                  <c:v>40</c:v>
                </c:pt>
                <c:pt idx="14263">
                  <c:v>37</c:v>
                </c:pt>
                <c:pt idx="14264">
                  <c:v>35</c:v>
                </c:pt>
                <c:pt idx="14265">
                  <c:v>33</c:v>
                </c:pt>
                <c:pt idx="14266">
                  <c:v>32</c:v>
                </c:pt>
                <c:pt idx="14267">
                  <c:v>32</c:v>
                </c:pt>
                <c:pt idx="14268">
                  <c:v>31</c:v>
                </c:pt>
                <c:pt idx="14269">
                  <c:v>31</c:v>
                </c:pt>
                <c:pt idx="14270">
                  <c:v>31</c:v>
                </c:pt>
                <c:pt idx="14271">
                  <c:v>31</c:v>
                </c:pt>
                <c:pt idx="14272">
                  <c:v>30</c:v>
                </c:pt>
                <c:pt idx="14273">
                  <c:v>30</c:v>
                </c:pt>
                <c:pt idx="14274">
                  <c:v>32</c:v>
                </c:pt>
                <c:pt idx="14275">
                  <c:v>31</c:v>
                </c:pt>
                <c:pt idx="14276">
                  <c:v>33</c:v>
                </c:pt>
                <c:pt idx="14277">
                  <c:v>31</c:v>
                </c:pt>
                <c:pt idx="14278">
                  <c:v>30</c:v>
                </c:pt>
                <c:pt idx="14279">
                  <c:v>30</c:v>
                </c:pt>
                <c:pt idx="14280">
                  <c:v>34</c:v>
                </c:pt>
                <c:pt idx="14281">
                  <c:v>34</c:v>
                </c:pt>
                <c:pt idx="14282">
                  <c:v>31</c:v>
                </c:pt>
                <c:pt idx="14283">
                  <c:v>32</c:v>
                </c:pt>
                <c:pt idx="14284">
                  <c:v>31</c:v>
                </c:pt>
                <c:pt idx="14285">
                  <c:v>31</c:v>
                </c:pt>
                <c:pt idx="14286">
                  <c:v>30</c:v>
                </c:pt>
                <c:pt idx="14287">
                  <c:v>30</c:v>
                </c:pt>
                <c:pt idx="14288">
                  <c:v>27</c:v>
                </c:pt>
                <c:pt idx="14289">
                  <c:v>28</c:v>
                </c:pt>
                <c:pt idx="14290">
                  <c:v>28</c:v>
                </c:pt>
                <c:pt idx="14291">
                  <c:v>27</c:v>
                </c:pt>
                <c:pt idx="14292">
                  <c:v>27</c:v>
                </c:pt>
                <c:pt idx="14293">
                  <c:v>24</c:v>
                </c:pt>
                <c:pt idx="14294">
                  <c:v>24</c:v>
                </c:pt>
                <c:pt idx="14295">
                  <c:v>24</c:v>
                </c:pt>
                <c:pt idx="14296">
                  <c:v>24</c:v>
                </c:pt>
                <c:pt idx="14297">
                  <c:v>22</c:v>
                </c:pt>
                <c:pt idx="14298">
                  <c:v>24</c:v>
                </c:pt>
                <c:pt idx="14299">
                  <c:v>28</c:v>
                </c:pt>
                <c:pt idx="14300">
                  <c:v>27</c:v>
                </c:pt>
                <c:pt idx="14301">
                  <c:v>29</c:v>
                </c:pt>
                <c:pt idx="14302">
                  <c:v>29</c:v>
                </c:pt>
                <c:pt idx="14303">
                  <c:v>29</c:v>
                </c:pt>
                <c:pt idx="14304">
                  <c:v>31</c:v>
                </c:pt>
                <c:pt idx="14305">
                  <c:v>31</c:v>
                </c:pt>
                <c:pt idx="14306">
                  <c:v>29</c:v>
                </c:pt>
                <c:pt idx="14307">
                  <c:v>28</c:v>
                </c:pt>
                <c:pt idx="14308">
                  <c:v>25</c:v>
                </c:pt>
                <c:pt idx="14309">
                  <c:v>25</c:v>
                </c:pt>
                <c:pt idx="14310">
                  <c:v>25</c:v>
                </c:pt>
                <c:pt idx="14311">
                  <c:v>25</c:v>
                </c:pt>
                <c:pt idx="14312">
                  <c:v>25</c:v>
                </c:pt>
                <c:pt idx="14313">
                  <c:v>24</c:v>
                </c:pt>
                <c:pt idx="14314">
                  <c:v>24</c:v>
                </c:pt>
                <c:pt idx="14315">
                  <c:v>23</c:v>
                </c:pt>
                <c:pt idx="14316">
                  <c:v>22</c:v>
                </c:pt>
                <c:pt idx="14317">
                  <c:v>23</c:v>
                </c:pt>
                <c:pt idx="14318">
                  <c:v>21</c:v>
                </c:pt>
                <c:pt idx="14319">
                  <c:v>21</c:v>
                </c:pt>
                <c:pt idx="14320">
                  <c:v>23</c:v>
                </c:pt>
                <c:pt idx="14321">
                  <c:v>23</c:v>
                </c:pt>
                <c:pt idx="14322">
                  <c:v>22</c:v>
                </c:pt>
                <c:pt idx="14323">
                  <c:v>23</c:v>
                </c:pt>
                <c:pt idx="14324">
                  <c:v>22</c:v>
                </c:pt>
                <c:pt idx="14325">
                  <c:v>22</c:v>
                </c:pt>
                <c:pt idx="14326">
                  <c:v>22</c:v>
                </c:pt>
                <c:pt idx="14327">
                  <c:v>21</c:v>
                </c:pt>
                <c:pt idx="14328">
                  <c:v>21</c:v>
                </c:pt>
                <c:pt idx="14329">
                  <c:v>21</c:v>
                </c:pt>
                <c:pt idx="14330">
                  <c:v>21</c:v>
                </c:pt>
                <c:pt idx="14331">
                  <c:v>20</c:v>
                </c:pt>
                <c:pt idx="14332">
                  <c:v>20</c:v>
                </c:pt>
                <c:pt idx="14333">
                  <c:v>20</c:v>
                </c:pt>
                <c:pt idx="14334">
                  <c:v>18</c:v>
                </c:pt>
                <c:pt idx="14335">
                  <c:v>18</c:v>
                </c:pt>
                <c:pt idx="14336">
                  <c:v>19</c:v>
                </c:pt>
                <c:pt idx="14337">
                  <c:v>21</c:v>
                </c:pt>
                <c:pt idx="14338">
                  <c:v>21</c:v>
                </c:pt>
                <c:pt idx="14339">
                  <c:v>21</c:v>
                </c:pt>
                <c:pt idx="14340">
                  <c:v>23</c:v>
                </c:pt>
                <c:pt idx="14341">
                  <c:v>25</c:v>
                </c:pt>
                <c:pt idx="14342">
                  <c:v>23</c:v>
                </c:pt>
                <c:pt idx="14343">
                  <c:v>23</c:v>
                </c:pt>
                <c:pt idx="14344">
                  <c:v>23</c:v>
                </c:pt>
                <c:pt idx="14345">
                  <c:v>23</c:v>
                </c:pt>
                <c:pt idx="14346">
                  <c:v>23</c:v>
                </c:pt>
                <c:pt idx="14347">
                  <c:v>22</c:v>
                </c:pt>
                <c:pt idx="14348">
                  <c:v>22</c:v>
                </c:pt>
                <c:pt idx="14349">
                  <c:v>22</c:v>
                </c:pt>
                <c:pt idx="14350">
                  <c:v>22</c:v>
                </c:pt>
                <c:pt idx="14351">
                  <c:v>22</c:v>
                </c:pt>
                <c:pt idx="14352">
                  <c:v>22</c:v>
                </c:pt>
                <c:pt idx="14353">
                  <c:v>20</c:v>
                </c:pt>
                <c:pt idx="14354">
                  <c:v>19</c:v>
                </c:pt>
                <c:pt idx="14355">
                  <c:v>20</c:v>
                </c:pt>
                <c:pt idx="14356">
                  <c:v>19</c:v>
                </c:pt>
                <c:pt idx="14357">
                  <c:v>22</c:v>
                </c:pt>
                <c:pt idx="14358">
                  <c:v>24</c:v>
                </c:pt>
                <c:pt idx="14359">
                  <c:v>25</c:v>
                </c:pt>
                <c:pt idx="14360">
                  <c:v>24</c:v>
                </c:pt>
                <c:pt idx="14361">
                  <c:v>28</c:v>
                </c:pt>
                <c:pt idx="14362">
                  <c:v>29</c:v>
                </c:pt>
                <c:pt idx="14363">
                  <c:v>29</c:v>
                </c:pt>
                <c:pt idx="14364">
                  <c:v>29</c:v>
                </c:pt>
                <c:pt idx="14365">
                  <c:v>28</c:v>
                </c:pt>
                <c:pt idx="14366">
                  <c:v>28</c:v>
                </c:pt>
                <c:pt idx="14367">
                  <c:v>28</c:v>
                </c:pt>
                <c:pt idx="14368">
                  <c:v>27</c:v>
                </c:pt>
                <c:pt idx="14369">
                  <c:v>26</c:v>
                </c:pt>
                <c:pt idx="14370">
                  <c:v>26</c:v>
                </c:pt>
                <c:pt idx="14371">
                  <c:v>25</c:v>
                </c:pt>
                <c:pt idx="14372">
                  <c:v>23</c:v>
                </c:pt>
                <c:pt idx="14373">
                  <c:v>23</c:v>
                </c:pt>
                <c:pt idx="14374">
                  <c:v>24</c:v>
                </c:pt>
                <c:pt idx="14375">
                  <c:v>24</c:v>
                </c:pt>
                <c:pt idx="14376">
                  <c:v>22</c:v>
                </c:pt>
                <c:pt idx="14377">
                  <c:v>23</c:v>
                </c:pt>
                <c:pt idx="14378">
                  <c:v>24</c:v>
                </c:pt>
                <c:pt idx="14379">
                  <c:v>24</c:v>
                </c:pt>
                <c:pt idx="14380">
                  <c:v>25</c:v>
                </c:pt>
                <c:pt idx="14381">
                  <c:v>26</c:v>
                </c:pt>
                <c:pt idx="14382">
                  <c:v>26</c:v>
                </c:pt>
                <c:pt idx="14383">
                  <c:v>27</c:v>
                </c:pt>
                <c:pt idx="14384">
                  <c:v>27</c:v>
                </c:pt>
                <c:pt idx="14385">
                  <c:v>27</c:v>
                </c:pt>
                <c:pt idx="14386">
                  <c:v>24</c:v>
                </c:pt>
                <c:pt idx="14387">
                  <c:v>24</c:v>
                </c:pt>
                <c:pt idx="14388">
                  <c:v>24</c:v>
                </c:pt>
                <c:pt idx="14389">
                  <c:v>24</c:v>
                </c:pt>
                <c:pt idx="14390">
                  <c:v>24</c:v>
                </c:pt>
                <c:pt idx="14391">
                  <c:v>24</c:v>
                </c:pt>
                <c:pt idx="14392">
                  <c:v>24</c:v>
                </c:pt>
                <c:pt idx="14393">
                  <c:v>24</c:v>
                </c:pt>
                <c:pt idx="14394">
                  <c:v>23</c:v>
                </c:pt>
                <c:pt idx="14395">
                  <c:v>23</c:v>
                </c:pt>
                <c:pt idx="14396">
                  <c:v>24</c:v>
                </c:pt>
                <c:pt idx="14397">
                  <c:v>24</c:v>
                </c:pt>
                <c:pt idx="14398">
                  <c:v>27</c:v>
                </c:pt>
                <c:pt idx="14399">
                  <c:v>28</c:v>
                </c:pt>
                <c:pt idx="14400">
                  <c:v>27</c:v>
                </c:pt>
                <c:pt idx="14401">
                  <c:v>30</c:v>
                </c:pt>
                <c:pt idx="14402">
                  <c:v>32</c:v>
                </c:pt>
                <c:pt idx="14403">
                  <c:v>32</c:v>
                </c:pt>
                <c:pt idx="14404">
                  <c:v>34</c:v>
                </c:pt>
                <c:pt idx="14405">
                  <c:v>32</c:v>
                </c:pt>
                <c:pt idx="14406">
                  <c:v>32</c:v>
                </c:pt>
                <c:pt idx="14407">
                  <c:v>30</c:v>
                </c:pt>
                <c:pt idx="14408">
                  <c:v>30</c:v>
                </c:pt>
                <c:pt idx="14409">
                  <c:v>30</c:v>
                </c:pt>
                <c:pt idx="14410">
                  <c:v>29</c:v>
                </c:pt>
                <c:pt idx="14411">
                  <c:v>29</c:v>
                </c:pt>
                <c:pt idx="14412">
                  <c:v>28</c:v>
                </c:pt>
                <c:pt idx="14413">
                  <c:v>28</c:v>
                </c:pt>
                <c:pt idx="14414">
                  <c:v>29</c:v>
                </c:pt>
                <c:pt idx="14415">
                  <c:v>29</c:v>
                </c:pt>
                <c:pt idx="14416">
                  <c:v>30</c:v>
                </c:pt>
                <c:pt idx="14417">
                  <c:v>31</c:v>
                </c:pt>
                <c:pt idx="14418">
                  <c:v>33</c:v>
                </c:pt>
                <c:pt idx="14419">
                  <c:v>35</c:v>
                </c:pt>
                <c:pt idx="14420">
                  <c:v>38</c:v>
                </c:pt>
                <c:pt idx="14421">
                  <c:v>39</c:v>
                </c:pt>
                <c:pt idx="14422">
                  <c:v>42</c:v>
                </c:pt>
                <c:pt idx="14423">
                  <c:v>42</c:v>
                </c:pt>
                <c:pt idx="14424">
                  <c:v>43</c:v>
                </c:pt>
                <c:pt idx="14425">
                  <c:v>43</c:v>
                </c:pt>
                <c:pt idx="14426">
                  <c:v>44</c:v>
                </c:pt>
                <c:pt idx="14427">
                  <c:v>44</c:v>
                </c:pt>
                <c:pt idx="14428">
                  <c:v>43</c:v>
                </c:pt>
                <c:pt idx="14429">
                  <c:v>42</c:v>
                </c:pt>
                <c:pt idx="14430">
                  <c:v>42</c:v>
                </c:pt>
                <c:pt idx="14431">
                  <c:v>42</c:v>
                </c:pt>
                <c:pt idx="14432">
                  <c:v>40</c:v>
                </c:pt>
                <c:pt idx="14433">
                  <c:v>38</c:v>
                </c:pt>
                <c:pt idx="14434">
                  <c:v>37</c:v>
                </c:pt>
                <c:pt idx="14435">
                  <c:v>38</c:v>
                </c:pt>
                <c:pt idx="14436">
                  <c:v>40</c:v>
                </c:pt>
                <c:pt idx="14437">
                  <c:v>40</c:v>
                </c:pt>
                <c:pt idx="14438">
                  <c:v>43</c:v>
                </c:pt>
                <c:pt idx="14439">
                  <c:v>43</c:v>
                </c:pt>
                <c:pt idx="14440">
                  <c:v>43</c:v>
                </c:pt>
                <c:pt idx="14441">
                  <c:v>44</c:v>
                </c:pt>
                <c:pt idx="14442">
                  <c:v>49</c:v>
                </c:pt>
                <c:pt idx="14443">
                  <c:v>49</c:v>
                </c:pt>
                <c:pt idx="14444">
                  <c:v>48</c:v>
                </c:pt>
                <c:pt idx="14445">
                  <c:v>51</c:v>
                </c:pt>
                <c:pt idx="14446">
                  <c:v>52</c:v>
                </c:pt>
                <c:pt idx="14447">
                  <c:v>51</c:v>
                </c:pt>
                <c:pt idx="14448">
                  <c:v>51</c:v>
                </c:pt>
                <c:pt idx="14449">
                  <c:v>50</c:v>
                </c:pt>
                <c:pt idx="14450">
                  <c:v>48</c:v>
                </c:pt>
                <c:pt idx="14451">
                  <c:v>48</c:v>
                </c:pt>
                <c:pt idx="14452">
                  <c:v>48</c:v>
                </c:pt>
                <c:pt idx="14453">
                  <c:v>48</c:v>
                </c:pt>
                <c:pt idx="14454">
                  <c:v>46</c:v>
                </c:pt>
                <c:pt idx="14455">
                  <c:v>48</c:v>
                </c:pt>
                <c:pt idx="14456">
                  <c:v>50</c:v>
                </c:pt>
                <c:pt idx="14457">
                  <c:v>53</c:v>
                </c:pt>
                <c:pt idx="14458">
                  <c:v>53</c:v>
                </c:pt>
                <c:pt idx="14459">
                  <c:v>51</c:v>
                </c:pt>
                <c:pt idx="14460">
                  <c:v>50</c:v>
                </c:pt>
                <c:pt idx="14461">
                  <c:v>51</c:v>
                </c:pt>
                <c:pt idx="14462">
                  <c:v>51</c:v>
                </c:pt>
                <c:pt idx="14463">
                  <c:v>55</c:v>
                </c:pt>
                <c:pt idx="14464">
                  <c:v>59</c:v>
                </c:pt>
                <c:pt idx="14465">
                  <c:v>59</c:v>
                </c:pt>
                <c:pt idx="14466">
                  <c:v>58</c:v>
                </c:pt>
                <c:pt idx="14467">
                  <c:v>58</c:v>
                </c:pt>
                <c:pt idx="14468">
                  <c:v>57</c:v>
                </c:pt>
                <c:pt idx="14469">
                  <c:v>57</c:v>
                </c:pt>
                <c:pt idx="14470">
                  <c:v>57</c:v>
                </c:pt>
                <c:pt idx="14471">
                  <c:v>55</c:v>
                </c:pt>
                <c:pt idx="14472">
                  <c:v>55</c:v>
                </c:pt>
                <c:pt idx="14473">
                  <c:v>55</c:v>
                </c:pt>
                <c:pt idx="14474">
                  <c:v>54</c:v>
                </c:pt>
                <c:pt idx="14475">
                  <c:v>51</c:v>
                </c:pt>
                <c:pt idx="14476">
                  <c:v>54</c:v>
                </c:pt>
                <c:pt idx="14477">
                  <c:v>58</c:v>
                </c:pt>
                <c:pt idx="14478">
                  <c:v>57</c:v>
                </c:pt>
                <c:pt idx="14479">
                  <c:v>58</c:v>
                </c:pt>
                <c:pt idx="14480">
                  <c:v>56</c:v>
                </c:pt>
                <c:pt idx="14481">
                  <c:v>54</c:v>
                </c:pt>
                <c:pt idx="14482">
                  <c:v>52</c:v>
                </c:pt>
                <c:pt idx="14483">
                  <c:v>52</c:v>
                </c:pt>
                <c:pt idx="14484">
                  <c:v>49</c:v>
                </c:pt>
                <c:pt idx="14485">
                  <c:v>47</c:v>
                </c:pt>
                <c:pt idx="14486">
                  <c:v>49</c:v>
                </c:pt>
                <c:pt idx="14487">
                  <c:v>47</c:v>
                </c:pt>
                <c:pt idx="14488">
                  <c:v>46</c:v>
                </c:pt>
                <c:pt idx="14489">
                  <c:v>45</c:v>
                </c:pt>
                <c:pt idx="14490">
                  <c:v>44</c:v>
                </c:pt>
                <c:pt idx="14491">
                  <c:v>44</c:v>
                </c:pt>
                <c:pt idx="14492">
                  <c:v>44</c:v>
                </c:pt>
                <c:pt idx="14493">
                  <c:v>43</c:v>
                </c:pt>
                <c:pt idx="14494">
                  <c:v>42</c:v>
                </c:pt>
                <c:pt idx="14495">
                  <c:v>38</c:v>
                </c:pt>
                <c:pt idx="14496">
                  <c:v>36</c:v>
                </c:pt>
                <c:pt idx="14497">
                  <c:v>34</c:v>
                </c:pt>
                <c:pt idx="14498">
                  <c:v>33</c:v>
                </c:pt>
                <c:pt idx="14499">
                  <c:v>32</c:v>
                </c:pt>
                <c:pt idx="14500">
                  <c:v>31</c:v>
                </c:pt>
                <c:pt idx="14501">
                  <c:v>32</c:v>
                </c:pt>
                <c:pt idx="14502">
                  <c:v>32</c:v>
                </c:pt>
                <c:pt idx="14503">
                  <c:v>28</c:v>
                </c:pt>
                <c:pt idx="14504">
                  <c:v>29</c:v>
                </c:pt>
                <c:pt idx="14505">
                  <c:v>27</c:v>
                </c:pt>
                <c:pt idx="14506">
                  <c:v>27</c:v>
                </c:pt>
                <c:pt idx="14507">
                  <c:v>26</c:v>
                </c:pt>
                <c:pt idx="14508">
                  <c:v>25</c:v>
                </c:pt>
                <c:pt idx="14509">
                  <c:v>25</c:v>
                </c:pt>
                <c:pt idx="14510">
                  <c:v>25</c:v>
                </c:pt>
                <c:pt idx="14511">
                  <c:v>25</c:v>
                </c:pt>
                <c:pt idx="14512">
                  <c:v>25</c:v>
                </c:pt>
                <c:pt idx="14513">
                  <c:v>25</c:v>
                </c:pt>
                <c:pt idx="14514">
                  <c:v>23</c:v>
                </c:pt>
                <c:pt idx="14515">
                  <c:v>23</c:v>
                </c:pt>
                <c:pt idx="14516">
                  <c:v>23</c:v>
                </c:pt>
                <c:pt idx="14517">
                  <c:v>24</c:v>
                </c:pt>
                <c:pt idx="14518">
                  <c:v>22</c:v>
                </c:pt>
                <c:pt idx="14519">
                  <c:v>25</c:v>
                </c:pt>
                <c:pt idx="14520">
                  <c:v>24</c:v>
                </c:pt>
                <c:pt idx="14521">
                  <c:v>28</c:v>
                </c:pt>
                <c:pt idx="14522">
                  <c:v>27</c:v>
                </c:pt>
                <c:pt idx="14523">
                  <c:v>28</c:v>
                </c:pt>
                <c:pt idx="14524">
                  <c:v>28</c:v>
                </c:pt>
                <c:pt idx="14525">
                  <c:v>28</c:v>
                </c:pt>
                <c:pt idx="14526">
                  <c:v>29</c:v>
                </c:pt>
                <c:pt idx="14527">
                  <c:v>30</c:v>
                </c:pt>
                <c:pt idx="14528">
                  <c:v>29</c:v>
                </c:pt>
                <c:pt idx="14529">
                  <c:v>28</c:v>
                </c:pt>
                <c:pt idx="14530">
                  <c:v>26</c:v>
                </c:pt>
                <c:pt idx="14531">
                  <c:v>25</c:v>
                </c:pt>
                <c:pt idx="14532">
                  <c:v>25</c:v>
                </c:pt>
                <c:pt idx="14533">
                  <c:v>24</c:v>
                </c:pt>
                <c:pt idx="14534">
                  <c:v>22</c:v>
                </c:pt>
                <c:pt idx="14535">
                  <c:v>22</c:v>
                </c:pt>
                <c:pt idx="14536">
                  <c:v>21</c:v>
                </c:pt>
                <c:pt idx="14537">
                  <c:v>20</c:v>
                </c:pt>
                <c:pt idx="14538">
                  <c:v>19</c:v>
                </c:pt>
                <c:pt idx="14539">
                  <c:v>20</c:v>
                </c:pt>
                <c:pt idx="14540">
                  <c:v>21</c:v>
                </c:pt>
                <c:pt idx="14541">
                  <c:v>20</c:v>
                </c:pt>
                <c:pt idx="14542">
                  <c:v>18</c:v>
                </c:pt>
                <c:pt idx="14543">
                  <c:v>18</c:v>
                </c:pt>
                <c:pt idx="14544">
                  <c:v>17</c:v>
                </c:pt>
                <c:pt idx="14545">
                  <c:v>17</c:v>
                </c:pt>
                <c:pt idx="14546">
                  <c:v>16</c:v>
                </c:pt>
                <c:pt idx="14547">
                  <c:v>17</c:v>
                </c:pt>
                <c:pt idx="14548">
                  <c:v>17</c:v>
                </c:pt>
                <c:pt idx="14549">
                  <c:v>16</c:v>
                </c:pt>
                <c:pt idx="14550">
                  <c:v>15</c:v>
                </c:pt>
                <c:pt idx="14551">
                  <c:v>15</c:v>
                </c:pt>
                <c:pt idx="14552">
                  <c:v>15</c:v>
                </c:pt>
                <c:pt idx="14553">
                  <c:v>15</c:v>
                </c:pt>
                <c:pt idx="14554">
                  <c:v>15</c:v>
                </c:pt>
                <c:pt idx="14555">
                  <c:v>14</c:v>
                </c:pt>
                <c:pt idx="14556">
                  <c:v>14</c:v>
                </c:pt>
                <c:pt idx="14557">
                  <c:v>15</c:v>
                </c:pt>
                <c:pt idx="14558">
                  <c:v>18</c:v>
                </c:pt>
                <c:pt idx="14559">
                  <c:v>18</c:v>
                </c:pt>
                <c:pt idx="14560">
                  <c:v>19</c:v>
                </c:pt>
                <c:pt idx="14561">
                  <c:v>20</c:v>
                </c:pt>
                <c:pt idx="14562">
                  <c:v>21</c:v>
                </c:pt>
                <c:pt idx="14563">
                  <c:v>21</c:v>
                </c:pt>
                <c:pt idx="14564">
                  <c:v>24</c:v>
                </c:pt>
                <c:pt idx="14565">
                  <c:v>25</c:v>
                </c:pt>
                <c:pt idx="14566">
                  <c:v>26</c:v>
                </c:pt>
                <c:pt idx="14567">
                  <c:v>27</c:v>
                </c:pt>
                <c:pt idx="14568">
                  <c:v>27</c:v>
                </c:pt>
                <c:pt idx="14569">
                  <c:v>27</c:v>
                </c:pt>
                <c:pt idx="14570">
                  <c:v>26</c:v>
                </c:pt>
                <c:pt idx="14571">
                  <c:v>26</c:v>
                </c:pt>
                <c:pt idx="14572">
                  <c:v>26</c:v>
                </c:pt>
                <c:pt idx="14573">
                  <c:v>26</c:v>
                </c:pt>
                <c:pt idx="14574">
                  <c:v>26</c:v>
                </c:pt>
                <c:pt idx="14575">
                  <c:v>26</c:v>
                </c:pt>
                <c:pt idx="14576">
                  <c:v>24</c:v>
                </c:pt>
                <c:pt idx="14577">
                  <c:v>23</c:v>
                </c:pt>
                <c:pt idx="14578">
                  <c:v>24</c:v>
                </c:pt>
                <c:pt idx="14579">
                  <c:v>24</c:v>
                </c:pt>
                <c:pt idx="14580">
                  <c:v>23</c:v>
                </c:pt>
                <c:pt idx="14581">
                  <c:v>22</c:v>
                </c:pt>
                <c:pt idx="14582">
                  <c:v>27</c:v>
                </c:pt>
                <c:pt idx="14583">
                  <c:v>27</c:v>
                </c:pt>
                <c:pt idx="14584">
                  <c:v>28</c:v>
                </c:pt>
                <c:pt idx="14585">
                  <c:v>25</c:v>
                </c:pt>
                <c:pt idx="14586">
                  <c:v>26</c:v>
                </c:pt>
                <c:pt idx="14587">
                  <c:v>27</c:v>
                </c:pt>
                <c:pt idx="14588">
                  <c:v>27</c:v>
                </c:pt>
                <c:pt idx="14589">
                  <c:v>27</c:v>
                </c:pt>
                <c:pt idx="14590">
                  <c:v>27</c:v>
                </c:pt>
                <c:pt idx="14591">
                  <c:v>27</c:v>
                </c:pt>
                <c:pt idx="14592">
                  <c:v>27</c:v>
                </c:pt>
                <c:pt idx="14593">
                  <c:v>27</c:v>
                </c:pt>
                <c:pt idx="14594">
                  <c:v>27</c:v>
                </c:pt>
                <c:pt idx="14595">
                  <c:v>27</c:v>
                </c:pt>
                <c:pt idx="14596">
                  <c:v>27</c:v>
                </c:pt>
                <c:pt idx="14597">
                  <c:v>28</c:v>
                </c:pt>
                <c:pt idx="14598">
                  <c:v>29</c:v>
                </c:pt>
                <c:pt idx="14599">
                  <c:v>30</c:v>
                </c:pt>
                <c:pt idx="14600">
                  <c:v>28</c:v>
                </c:pt>
                <c:pt idx="14601">
                  <c:v>28</c:v>
                </c:pt>
                <c:pt idx="14602">
                  <c:v>30</c:v>
                </c:pt>
                <c:pt idx="14603">
                  <c:v>29</c:v>
                </c:pt>
                <c:pt idx="14604">
                  <c:v>29</c:v>
                </c:pt>
                <c:pt idx="14605">
                  <c:v>30</c:v>
                </c:pt>
                <c:pt idx="14606">
                  <c:v>30</c:v>
                </c:pt>
                <c:pt idx="14607">
                  <c:v>30</c:v>
                </c:pt>
                <c:pt idx="14608">
                  <c:v>30</c:v>
                </c:pt>
                <c:pt idx="14609">
                  <c:v>30</c:v>
                </c:pt>
                <c:pt idx="14610">
                  <c:v>30</c:v>
                </c:pt>
                <c:pt idx="14611">
                  <c:v>29</c:v>
                </c:pt>
                <c:pt idx="14612">
                  <c:v>28</c:v>
                </c:pt>
                <c:pt idx="14613">
                  <c:v>28</c:v>
                </c:pt>
                <c:pt idx="14614">
                  <c:v>27</c:v>
                </c:pt>
                <c:pt idx="14615">
                  <c:v>27</c:v>
                </c:pt>
                <c:pt idx="14616">
                  <c:v>27</c:v>
                </c:pt>
                <c:pt idx="14617">
                  <c:v>28</c:v>
                </c:pt>
                <c:pt idx="14618">
                  <c:v>28</c:v>
                </c:pt>
                <c:pt idx="14619">
                  <c:v>27</c:v>
                </c:pt>
                <c:pt idx="14620">
                  <c:v>27</c:v>
                </c:pt>
                <c:pt idx="14621">
                  <c:v>29</c:v>
                </c:pt>
                <c:pt idx="14622">
                  <c:v>30</c:v>
                </c:pt>
                <c:pt idx="14623">
                  <c:v>35</c:v>
                </c:pt>
                <c:pt idx="14624">
                  <c:v>37</c:v>
                </c:pt>
                <c:pt idx="14625">
                  <c:v>36</c:v>
                </c:pt>
                <c:pt idx="14626">
                  <c:v>34</c:v>
                </c:pt>
                <c:pt idx="14627">
                  <c:v>35</c:v>
                </c:pt>
                <c:pt idx="14628">
                  <c:v>33</c:v>
                </c:pt>
                <c:pt idx="14629">
                  <c:v>33</c:v>
                </c:pt>
                <c:pt idx="14630">
                  <c:v>33</c:v>
                </c:pt>
                <c:pt idx="14631">
                  <c:v>32</c:v>
                </c:pt>
                <c:pt idx="14632">
                  <c:v>32</c:v>
                </c:pt>
                <c:pt idx="14633">
                  <c:v>31</c:v>
                </c:pt>
                <c:pt idx="14634">
                  <c:v>30</c:v>
                </c:pt>
                <c:pt idx="14635">
                  <c:v>31</c:v>
                </c:pt>
                <c:pt idx="14636">
                  <c:v>31</c:v>
                </c:pt>
                <c:pt idx="14637">
                  <c:v>32</c:v>
                </c:pt>
                <c:pt idx="14638">
                  <c:v>32</c:v>
                </c:pt>
                <c:pt idx="14639">
                  <c:v>32</c:v>
                </c:pt>
                <c:pt idx="14640">
                  <c:v>32</c:v>
                </c:pt>
                <c:pt idx="14641">
                  <c:v>34</c:v>
                </c:pt>
                <c:pt idx="14642">
                  <c:v>34</c:v>
                </c:pt>
                <c:pt idx="14643">
                  <c:v>37</c:v>
                </c:pt>
                <c:pt idx="14644">
                  <c:v>40</c:v>
                </c:pt>
                <c:pt idx="14645">
                  <c:v>40</c:v>
                </c:pt>
                <c:pt idx="14646">
                  <c:v>40</c:v>
                </c:pt>
                <c:pt idx="14647">
                  <c:v>40</c:v>
                </c:pt>
                <c:pt idx="14648">
                  <c:v>40</c:v>
                </c:pt>
                <c:pt idx="14649">
                  <c:v>38</c:v>
                </c:pt>
                <c:pt idx="14650">
                  <c:v>38</c:v>
                </c:pt>
                <c:pt idx="14651">
                  <c:v>38</c:v>
                </c:pt>
                <c:pt idx="14652">
                  <c:v>38</c:v>
                </c:pt>
                <c:pt idx="14653">
                  <c:v>38</c:v>
                </c:pt>
                <c:pt idx="14654">
                  <c:v>39</c:v>
                </c:pt>
                <c:pt idx="14655">
                  <c:v>38</c:v>
                </c:pt>
                <c:pt idx="14656">
                  <c:v>39</c:v>
                </c:pt>
                <c:pt idx="14657">
                  <c:v>42</c:v>
                </c:pt>
                <c:pt idx="14658">
                  <c:v>43</c:v>
                </c:pt>
                <c:pt idx="14659">
                  <c:v>42</c:v>
                </c:pt>
                <c:pt idx="14660">
                  <c:v>41</c:v>
                </c:pt>
                <c:pt idx="14661">
                  <c:v>40</c:v>
                </c:pt>
                <c:pt idx="14662">
                  <c:v>41</c:v>
                </c:pt>
                <c:pt idx="14663">
                  <c:v>45</c:v>
                </c:pt>
                <c:pt idx="14664">
                  <c:v>49</c:v>
                </c:pt>
                <c:pt idx="14665">
                  <c:v>49</c:v>
                </c:pt>
                <c:pt idx="14666">
                  <c:v>51</c:v>
                </c:pt>
                <c:pt idx="14667">
                  <c:v>50</c:v>
                </c:pt>
                <c:pt idx="14668">
                  <c:v>51</c:v>
                </c:pt>
                <c:pt idx="14669">
                  <c:v>51</c:v>
                </c:pt>
                <c:pt idx="14670">
                  <c:v>50</c:v>
                </c:pt>
                <c:pt idx="14671">
                  <c:v>48</c:v>
                </c:pt>
                <c:pt idx="14672">
                  <c:v>48</c:v>
                </c:pt>
                <c:pt idx="14673">
                  <c:v>46</c:v>
                </c:pt>
                <c:pt idx="14674">
                  <c:v>45</c:v>
                </c:pt>
                <c:pt idx="14675">
                  <c:v>44</c:v>
                </c:pt>
                <c:pt idx="14676">
                  <c:v>44</c:v>
                </c:pt>
                <c:pt idx="14677">
                  <c:v>45</c:v>
                </c:pt>
                <c:pt idx="14678">
                  <c:v>48</c:v>
                </c:pt>
                <c:pt idx="14679">
                  <c:v>47</c:v>
                </c:pt>
                <c:pt idx="14680">
                  <c:v>49</c:v>
                </c:pt>
                <c:pt idx="14681">
                  <c:v>50</c:v>
                </c:pt>
                <c:pt idx="14682">
                  <c:v>49</c:v>
                </c:pt>
                <c:pt idx="14683">
                  <c:v>54</c:v>
                </c:pt>
                <c:pt idx="14684">
                  <c:v>56</c:v>
                </c:pt>
                <c:pt idx="14685">
                  <c:v>55</c:v>
                </c:pt>
                <c:pt idx="14686">
                  <c:v>59</c:v>
                </c:pt>
                <c:pt idx="14687">
                  <c:v>59</c:v>
                </c:pt>
                <c:pt idx="14688">
                  <c:v>58</c:v>
                </c:pt>
                <c:pt idx="14689">
                  <c:v>58</c:v>
                </c:pt>
                <c:pt idx="14690">
                  <c:v>55</c:v>
                </c:pt>
                <c:pt idx="14691">
                  <c:v>53</c:v>
                </c:pt>
                <c:pt idx="14692">
                  <c:v>53</c:v>
                </c:pt>
                <c:pt idx="14693">
                  <c:v>52</c:v>
                </c:pt>
                <c:pt idx="14694">
                  <c:v>51</c:v>
                </c:pt>
                <c:pt idx="14695">
                  <c:v>50</c:v>
                </c:pt>
                <c:pt idx="14696">
                  <c:v>47</c:v>
                </c:pt>
                <c:pt idx="14697">
                  <c:v>48</c:v>
                </c:pt>
                <c:pt idx="14698">
                  <c:v>48</c:v>
                </c:pt>
                <c:pt idx="14699">
                  <c:v>48</c:v>
                </c:pt>
                <c:pt idx="14700">
                  <c:v>49</c:v>
                </c:pt>
                <c:pt idx="14701">
                  <c:v>49</c:v>
                </c:pt>
                <c:pt idx="14702">
                  <c:v>48</c:v>
                </c:pt>
                <c:pt idx="14703">
                  <c:v>48</c:v>
                </c:pt>
                <c:pt idx="14704">
                  <c:v>48</c:v>
                </c:pt>
                <c:pt idx="14705">
                  <c:v>49</c:v>
                </c:pt>
                <c:pt idx="14706">
                  <c:v>45</c:v>
                </c:pt>
                <c:pt idx="14707">
                  <c:v>48</c:v>
                </c:pt>
                <c:pt idx="14708">
                  <c:v>48</c:v>
                </c:pt>
                <c:pt idx="14709">
                  <c:v>47</c:v>
                </c:pt>
                <c:pt idx="14710">
                  <c:v>46</c:v>
                </c:pt>
                <c:pt idx="14711">
                  <c:v>44</c:v>
                </c:pt>
                <c:pt idx="14712">
                  <c:v>43</c:v>
                </c:pt>
                <c:pt idx="14713">
                  <c:v>44</c:v>
                </c:pt>
                <c:pt idx="14714">
                  <c:v>43</c:v>
                </c:pt>
                <c:pt idx="14715">
                  <c:v>42</c:v>
                </c:pt>
                <c:pt idx="14716">
                  <c:v>38</c:v>
                </c:pt>
                <c:pt idx="14717">
                  <c:v>40</c:v>
                </c:pt>
                <c:pt idx="14718">
                  <c:v>41</c:v>
                </c:pt>
                <c:pt idx="14719">
                  <c:v>44</c:v>
                </c:pt>
                <c:pt idx="14720">
                  <c:v>44</c:v>
                </c:pt>
                <c:pt idx="14721">
                  <c:v>39</c:v>
                </c:pt>
                <c:pt idx="14722">
                  <c:v>41</c:v>
                </c:pt>
                <c:pt idx="14723">
                  <c:v>41</c:v>
                </c:pt>
                <c:pt idx="14724">
                  <c:v>38</c:v>
                </c:pt>
                <c:pt idx="14725">
                  <c:v>38</c:v>
                </c:pt>
                <c:pt idx="14726">
                  <c:v>41</c:v>
                </c:pt>
                <c:pt idx="14727">
                  <c:v>37</c:v>
                </c:pt>
                <c:pt idx="14728">
                  <c:v>39</c:v>
                </c:pt>
                <c:pt idx="14729">
                  <c:v>38</c:v>
                </c:pt>
                <c:pt idx="14730">
                  <c:v>38</c:v>
                </c:pt>
                <c:pt idx="14731">
                  <c:v>36</c:v>
                </c:pt>
                <c:pt idx="14732">
                  <c:v>37</c:v>
                </c:pt>
                <c:pt idx="14733">
                  <c:v>37</c:v>
                </c:pt>
                <c:pt idx="14734">
                  <c:v>35</c:v>
                </c:pt>
                <c:pt idx="14735">
                  <c:v>34</c:v>
                </c:pt>
                <c:pt idx="14736">
                  <c:v>34</c:v>
                </c:pt>
                <c:pt idx="14737">
                  <c:v>34</c:v>
                </c:pt>
                <c:pt idx="14738">
                  <c:v>38</c:v>
                </c:pt>
                <c:pt idx="14739">
                  <c:v>37</c:v>
                </c:pt>
                <c:pt idx="14740">
                  <c:v>37</c:v>
                </c:pt>
                <c:pt idx="14741">
                  <c:v>37</c:v>
                </c:pt>
                <c:pt idx="14742">
                  <c:v>37</c:v>
                </c:pt>
                <c:pt idx="14743">
                  <c:v>37</c:v>
                </c:pt>
                <c:pt idx="14744">
                  <c:v>37</c:v>
                </c:pt>
                <c:pt idx="14745">
                  <c:v>34</c:v>
                </c:pt>
                <c:pt idx="14746">
                  <c:v>34</c:v>
                </c:pt>
                <c:pt idx="14747">
                  <c:v>30</c:v>
                </c:pt>
                <c:pt idx="14748">
                  <c:v>28</c:v>
                </c:pt>
                <c:pt idx="14749">
                  <c:v>26</c:v>
                </c:pt>
                <c:pt idx="14750">
                  <c:v>26</c:v>
                </c:pt>
                <c:pt idx="14751">
                  <c:v>27</c:v>
                </c:pt>
                <c:pt idx="14752">
                  <c:v>27</c:v>
                </c:pt>
                <c:pt idx="14753">
                  <c:v>26</c:v>
                </c:pt>
                <c:pt idx="14754">
                  <c:v>26</c:v>
                </c:pt>
                <c:pt idx="14755">
                  <c:v>25</c:v>
                </c:pt>
                <c:pt idx="14756">
                  <c:v>25</c:v>
                </c:pt>
                <c:pt idx="14757">
                  <c:v>26</c:v>
                </c:pt>
                <c:pt idx="14758">
                  <c:v>23</c:v>
                </c:pt>
                <c:pt idx="14759">
                  <c:v>25</c:v>
                </c:pt>
                <c:pt idx="14760">
                  <c:v>27</c:v>
                </c:pt>
                <c:pt idx="14761">
                  <c:v>28</c:v>
                </c:pt>
                <c:pt idx="14762">
                  <c:v>27</c:v>
                </c:pt>
                <c:pt idx="14763">
                  <c:v>27</c:v>
                </c:pt>
                <c:pt idx="14764">
                  <c:v>27</c:v>
                </c:pt>
                <c:pt idx="14765">
                  <c:v>28</c:v>
                </c:pt>
                <c:pt idx="14766">
                  <c:v>29</c:v>
                </c:pt>
                <c:pt idx="14767">
                  <c:v>29</c:v>
                </c:pt>
                <c:pt idx="14768">
                  <c:v>27</c:v>
                </c:pt>
                <c:pt idx="14769">
                  <c:v>26</c:v>
                </c:pt>
                <c:pt idx="14770">
                  <c:v>25</c:v>
                </c:pt>
                <c:pt idx="14771">
                  <c:v>24</c:v>
                </c:pt>
                <c:pt idx="14772">
                  <c:v>23</c:v>
                </c:pt>
                <c:pt idx="14773">
                  <c:v>23</c:v>
                </c:pt>
                <c:pt idx="14774">
                  <c:v>23</c:v>
                </c:pt>
                <c:pt idx="14775">
                  <c:v>23</c:v>
                </c:pt>
                <c:pt idx="14776">
                  <c:v>24</c:v>
                </c:pt>
                <c:pt idx="14777">
                  <c:v>24</c:v>
                </c:pt>
                <c:pt idx="14778">
                  <c:v>26</c:v>
                </c:pt>
                <c:pt idx="14779">
                  <c:v>28</c:v>
                </c:pt>
                <c:pt idx="14780">
                  <c:v>31</c:v>
                </c:pt>
                <c:pt idx="14781">
                  <c:v>34</c:v>
                </c:pt>
                <c:pt idx="14782">
                  <c:v>35</c:v>
                </c:pt>
                <c:pt idx="14783">
                  <c:v>35</c:v>
                </c:pt>
                <c:pt idx="14784">
                  <c:v>37</c:v>
                </c:pt>
                <c:pt idx="14785">
                  <c:v>36</c:v>
                </c:pt>
                <c:pt idx="14786">
                  <c:v>35</c:v>
                </c:pt>
                <c:pt idx="14787">
                  <c:v>34</c:v>
                </c:pt>
                <c:pt idx="14788">
                  <c:v>34</c:v>
                </c:pt>
                <c:pt idx="14789">
                  <c:v>34</c:v>
                </c:pt>
                <c:pt idx="14790">
                  <c:v>34</c:v>
                </c:pt>
                <c:pt idx="14791">
                  <c:v>34</c:v>
                </c:pt>
                <c:pt idx="14792">
                  <c:v>34</c:v>
                </c:pt>
                <c:pt idx="14793">
                  <c:v>34</c:v>
                </c:pt>
                <c:pt idx="14794">
                  <c:v>32</c:v>
                </c:pt>
                <c:pt idx="14795">
                  <c:v>32</c:v>
                </c:pt>
                <c:pt idx="14796">
                  <c:v>31</c:v>
                </c:pt>
                <c:pt idx="14797">
                  <c:v>30</c:v>
                </c:pt>
                <c:pt idx="14798">
                  <c:v>30</c:v>
                </c:pt>
                <c:pt idx="14799">
                  <c:v>33</c:v>
                </c:pt>
                <c:pt idx="14800">
                  <c:v>34</c:v>
                </c:pt>
                <c:pt idx="14801">
                  <c:v>39</c:v>
                </c:pt>
                <c:pt idx="14802">
                  <c:v>39</c:v>
                </c:pt>
                <c:pt idx="14803">
                  <c:v>41</c:v>
                </c:pt>
                <c:pt idx="14804">
                  <c:v>42</c:v>
                </c:pt>
                <c:pt idx="14805">
                  <c:v>43</c:v>
                </c:pt>
                <c:pt idx="14806">
                  <c:v>43</c:v>
                </c:pt>
                <c:pt idx="14807">
                  <c:v>42</c:v>
                </c:pt>
                <c:pt idx="14808">
                  <c:v>41</c:v>
                </c:pt>
                <c:pt idx="14809">
                  <c:v>41</c:v>
                </c:pt>
                <c:pt idx="14810">
                  <c:v>40</c:v>
                </c:pt>
                <c:pt idx="14811">
                  <c:v>40</c:v>
                </c:pt>
                <c:pt idx="14812">
                  <c:v>40</c:v>
                </c:pt>
                <c:pt idx="14813">
                  <c:v>39</c:v>
                </c:pt>
                <c:pt idx="14814">
                  <c:v>38</c:v>
                </c:pt>
                <c:pt idx="14815">
                  <c:v>39</c:v>
                </c:pt>
                <c:pt idx="14816">
                  <c:v>39</c:v>
                </c:pt>
                <c:pt idx="14817">
                  <c:v>38</c:v>
                </c:pt>
                <c:pt idx="14818">
                  <c:v>38</c:v>
                </c:pt>
                <c:pt idx="14819">
                  <c:v>41</c:v>
                </c:pt>
                <c:pt idx="14820">
                  <c:v>44</c:v>
                </c:pt>
                <c:pt idx="14821">
                  <c:v>47</c:v>
                </c:pt>
                <c:pt idx="14822">
                  <c:v>50</c:v>
                </c:pt>
                <c:pt idx="14823">
                  <c:v>51</c:v>
                </c:pt>
                <c:pt idx="14824">
                  <c:v>48</c:v>
                </c:pt>
                <c:pt idx="14825">
                  <c:v>47</c:v>
                </c:pt>
                <c:pt idx="14826">
                  <c:v>47</c:v>
                </c:pt>
                <c:pt idx="14827">
                  <c:v>46</c:v>
                </c:pt>
                <c:pt idx="14828">
                  <c:v>46</c:v>
                </c:pt>
                <c:pt idx="14829">
                  <c:v>46</c:v>
                </c:pt>
                <c:pt idx="14830">
                  <c:v>46</c:v>
                </c:pt>
                <c:pt idx="14831">
                  <c:v>45</c:v>
                </c:pt>
                <c:pt idx="14832">
                  <c:v>43</c:v>
                </c:pt>
                <c:pt idx="14833">
                  <c:v>43</c:v>
                </c:pt>
                <c:pt idx="14834">
                  <c:v>45</c:v>
                </c:pt>
                <c:pt idx="14835">
                  <c:v>45</c:v>
                </c:pt>
                <c:pt idx="14836">
                  <c:v>43</c:v>
                </c:pt>
                <c:pt idx="14837">
                  <c:v>43</c:v>
                </c:pt>
                <c:pt idx="14838">
                  <c:v>43</c:v>
                </c:pt>
                <c:pt idx="14839">
                  <c:v>43</c:v>
                </c:pt>
                <c:pt idx="14840">
                  <c:v>44</c:v>
                </c:pt>
                <c:pt idx="14841">
                  <c:v>41</c:v>
                </c:pt>
                <c:pt idx="14842">
                  <c:v>46</c:v>
                </c:pt>
                <c:pt idx="14843">
                  <c:v>48</c:v>
                </c:pt>
                <c:pt idx="14844">
                  <c:v>48</c:v>
                </c:pt>
                <c:pt idx="14845">
                  <c:v>44</c:v>
                </c:pt>
                <c:pt idx="14846">
                  <c:v>42</c:v>
                </c:pt>
                <c:pt idx="14847">
                  <c:v>41</c:v>
                </c:pt>
                <c:pt idx="14848">
                  <c:v>39</c:v>
                </c:pt>
                <c:pt idx="14849">
                  <c:v>38</c:v>
                </c:pt>
                <c:pt idx="14850">
                  <c:v>37</c:v>
                </c:pt>
                <c:pt idx="14851">
                  <c:v>36</c:v>
                </c:pt>
                <c:pt idx="14852">
                  <c:v>34</c:v>
                </c:pt>
                <c:pt idx="14853">
                  <c:v>35</c:v>
                </c:pt>
                <c:pt idx="14854">
                  <c:v>33</c:v>
                </c:pt>
                <c:pt idx="14855">
                  <c:v>35</c:v>
                </c:pt>
                <c:pt idx="14856">
                  <c:v>33</c:v>
                </c:pt>
                <c:pt idx="14857">
                  <c:v>30</c:v>
                </c:pt>
                <c:pt idx="14858">
                  <c:v>33</c:v>
                </c:pt>
                <c:pt idx="14859">
                  <c:v>34</c:v>
                </c:pt>
                <c:pt idx="14860">
                  <c:v>35</c:v>
                </c:pt>
                <c:pt idx="14861">
                  <c:v>35</c:v>
                </c:pt>
                <c:pt idx="14862">
                  <c:v>37</c:v>
                </c:pt>
                <c:pt idx="14863">
                  <c:v>37</c:v>
                </c:pt>
                <c:pt idx="14864">
                  <c:v>36</c:v>
                </c:pt>
                <c:pt idx="14865">
                  <c:v>36</c:v>
                </c:pt>
                <c:pt idx="14866">
                  <c:v>36</c:v>
                </c:pt>
                <c:pt idx="14867">
                  <c:v>36</c:v>
                </c:pt>
                <c:pt idx="14868">
                  <c:v>36</c:v>
                </c:pt>
                <c:pt idx="14869">
                  <c:v>36</c:v>
                </c:pt>
                <c:pt idx="14870">
                  <c:v>33</c:v>
                </c:pt>
                <c:pt idx="14871">
                  <c:v>33</c:v>
                </c:pt>
                <c:pt idx="14872">
                  <c:v>31</c:v>
                </c:pt>
                <c:pt idx="14873">
                  <c:v>30</c:v>
                </c:pt>
                <c:pt idx="14874">
                  <c:v>26</c:v>
                </c:pt>
                <c:pt idx="14875">
                  <c:v>25</c:v>
                </c:pt>
                <c:pt idx="14876">
                  <c:v>25</c:v>
                </c:pt>
                <c:pt idx="14877">
                  <c:v>25</c:v>
                </c:pt>
                <c:pt idx="14878">
                  <c:v>28</c:v>
                </c:pt>
                <c:pt idx="14879">
                  <c:v>31</c:v>
                </c:pt>
                <c:pt idx="14880">
                  <c:v>33</c:v>
                </c:pt>
                <c:pt idx="14881">
                  <c:v>32</c:v>
                </c:pt>
                <c:pt idx="14882">
                  <c:v>32</c:v>
                </c:pt>
                <c:pt idx="14883">
                  <c:v>38</c:v>
                </c:pt>
                <c:pt idx="14884">
                  <c:v>39</c:v>
                </c:pt>
                <c:pt idx="14885">
                  <c:v>36</c:v>
                </c:pt>
                <c:pt idx="14886">
                  <c:v>35</c:v>
                </c:pt>
                <c:pt idx="14887">
                  <c:v>36</c:v>
                </c:pt>
                <c:pt idx="14888">
                  <c:v>35</c:v>
                </c:pt>
                <c:pt idx="14889">
                  <c:v>35</c:v>
                </c:pt>
                <c:pt idx="14890">
                  <c:v>35</c:v>
                </c:pt>
                <c:pt idx="14891">
                  <c:v>33</c:v>
                </c:pt>
                <c:pt idx="14892">
                  <c:v>32</c:v>
                </c:pt>
                <c:pt idx="14893">
                  <c:v>29</c:v>
                </c:pt>
                <c:pt idx="14894">
                  <c:v>29</c:v>
                </c:pt>
                <c:pt idx="14895">
                  <c:v>29</c:v>
                </c:pt>
                <c:pt idx="14896">
                  <c:v>28</c:v>
                </c:pt>
                <c:pt idx="14897">
                  <c:v>27</c:v>
                </c:pt>
                <c:pt idx="14898">
                  <c:v>27</c:v>
                </c:pt>
                <c:pt idx="14899">
                  <c:v>27</c:v>
                </c:pt>
                <c:pt idx="14900">
                  <c:v>27</c:v>
                </c:pt>
                <c:pt idx="14901">
                  <c:v>28</c:v>
                </c:pt>
                <c:pt idx="14902">
                  <c:v>29</c:v>
                </c:pt>
                <c:pt idx="14903">
                  <c:v>31</c:v>
                </c:pt>
                <c:pt idx="14904">
                  <c:v>32</c:v>
                </c:pt>
                <c:pt idx="14905">
                  <c:v>32</c:v>
                </c:pt>
                <c:pt idx="14906">
                  <c:v>31</c:v>
                </c:pt>
                <c:pt idx="14907">
                  <c:v>31</c:v>
                </c:pt>
                <c:pt idx="14908">
                  <c:v>31</c:v>
                </c:pt>
                <c:pt idx="14909">
                  <c:v>30</c:v>
                </c:pt>
                <c:pt idx="14910">
                  <c:v>30</c:v>
                </c:pt>
                <c:pt idx="14911">
                  <c:v>30</c:v>
                </c:pt>
                <c:pt idx="14912">
                  <c:v>30</c:v>
                </c:pt>
                <c:pt idx="14913">
                  <c:v>30</c:v>
                </c:pt>
                <c:pt idx="14914">
                  <c:v>29</c:v>
                </c:pt>
                <c:pt idx="14915">
                  <c:v>28</c:v>
                </c:pt>
                <c:pt idx="14916">
                  <c:v>26</c:v>
                </c:pt>
                <c:pt idx="14917">
                  <c:v>26</c:v>
                </c:pt>
                <c:pt idx="14918">
                  <c:v>28</c:v>
                </c:pt>
                <c:pt idx="14919">
                  <c:v>29</c:v>
                </c:pt>
                <c:pt idx="14920">
                  <c:v>30</c:v>
                </c:pt>
                <c:pt idx="14921">
                  <c:v>29</c:v>
                </c:pt>
                <c:pt idx="14922">
                  <c:v>29</c:v>
                </c:pt>
                <c:pt idx="14923">
                  <c:v>29</c:v>
                </c:pt>
                <c:pt idx="14924">
                  <c:v>29</c:v>
                </c:pt>
                <c:pt idx="14925">
                  <c:v>29</c:v>
                </c:pt>
                <c:pt idx="14926">
                  <c:v>29</c:v>
                </c:pt>
                <c:pt idx="14927">
                  <c:v>29</c:v>
                </c:pt>
                <c:pt idx="14928">
                  <c:v>27</c:v>
                </c:pt>
                <c:pt idx="14929">
                  <c:v>27</c:v>
                </c:pt>
                <c:pt idx="14930">
                  <c:v>27</c:v>
                </c:pt>
                <c:pt idx="14931">
                  <c:v>27</c:v>
                </c:pt>
                <c:pt idx="14932">
                  <c:v>27</c:v>
                </c:pt>
                <c:pt idx="14933">
                  <c:v>27</c:v>
                </c:pt>
                <c:pt idx="14934">
                  <c:v>27</c:v>
                </c:pt>
                <c:pt idx="14935">
                  <c:v>26</c:v>
                </c:pt>
                <c:pt idx="14936">
                  <c:v>26</c:v>
                </c:pt>
                <c:pt idx="14937">
                  <c:v>26</c:v>
                </c:pt>
                <c:pt idx="14938">
                  <c:v>28</c:v>
                </c:pt>
                <c:pt idx="14939">
                  <c:v>29</c:v>
                </c:pt>
                <c:pt idx="14940">
                  <c:v>29</c:v>
                </c:pt>
                <c:pt idx="14941">
                  <c:v>31</c:v>
                </c:pt>
                <c:pt idx="14942">
                  <c:v>31</c:v>
                </c:pt>
                <c:pt idx="14943">
                  <c:v>32</c:v>
                </c:pt>
                <c:pt idx="14944">
                  <c:v>31</c:v>
                </c:pt>
                <c:pt idx="14945">
                  <c:v>32</c:v>
                </c:pt>
                <c:pt idx="14946">
                  <c:v>32</c:v>
                </c:pt>
                <c:pt idx="14947">
                  <c:v>32</c:v>
                </c:pt>
                <c:pt idx="14948">
                  <c:v>32</c:v>
                </c:pt>
                <c:pt idx="14949">
                  <c:v>32</c:v>
                </c:pt>
                <c:pt idx="14950">
                  <c:v>32</c:v>
                </c:pt>
                <c:pt idx="14951">
                  <c:v>32</c:v>
                </c:pt>
                <c:pt idx="14952">
                  <c:v>32</c:v>
                </c:pt>
                <c:pt idx="14953">
                  <c:v>32</c:v>
                </c:pt>
                <c:pt idx="14954">
                  <c:v>31</c:v>
                </c:pt>
                <c:pt idx="14955">
                  <c:v>31</c:v>
                </c:pt>
                <c:pt idx="14956">
                  <c:v>30</c:v>
                </c:pt>
                <c:pt idx="14957">
                  <c:v>29</c:v>
                </c:pt>
                <c:pt idx="14958">
                  <c:v>27</c:v>
                </c:pt>
                <c:pt idx="14959">
                  <c:v>24</c:v>
                </c:pt>
                <c:pt idx="14960">
                  <c:v>28</c:v>
                </c:pt>
                <c:pt idx="14961">
                  <c:v>27</c:v>
                </c:pt>
                <c:pt idx="14962">
                  <c:v>29</c:v>
                </c:pt>
                <c:pt idx="14963">
                  <c:v>31</c:v>
                </c:pt>
                <c:pt idx="14964">
                  <c:v>31</c:v>
                </c:pt>
                <c:pt idx="14965">
                  <c:v>32</c:v>
                </c:pt>
                <c:pt idx="14966">
                  <c:v>32</c:v>
                </c:pt>
                <c:pt idx="14967">
                  <c:v>31</c:v>
                </c:pt>
                <c:pt idx="14968">
                  <c:v>30</c:v>
                </c:pt>
                <c:pt idx="14969">
                  <c:v>29</c:v>
                </c:pt>
                <c:pt idx="14970">
                  <c:v>29</c:v>
                </c:pt>
                <c:pt idx="14971">
                  <c:v>29</c:v>
                </c:pt>
                <c:pt idx="14972">
                  <c:v>29</c:v>
                </c:pt>
                <c:pt idx="14973">
                  <c:v>29</c:v>
                </c:pt>
                <c:pt idx="14974">
                  <c:v>29</c:v>
                </c:pt>
                <c:pt idx="14975">
                  <c:v>28</c:v>
                </c:pt>
                <c:pt idx="14976">
                  <c:v>27</c:v>
                </c:pt>
                <c:pt idx="14977">
                  <c:v>28</c:v>
                </c:pt>
                <c:pt idx="14978">
                  <c:v>28</c:v>
                </c:pt>
                <c:pt idx="14979">
                  <c:v>29</c:v>
                </c:pt>
                <c:pt idx="14980">
                  <c:v>30</c:v>
                </c:pt>
                <c:pt idx="14981">
                  <c:v>30</c:v>
                </c:pt>
                <c:pt idx="14982">
                  <c:v>32</c:v>
                </c:pt>
                <c:pt idx="14983">
                  <c:v>35</c:v>
                </c:pt>
                <c:pt idx="14984">
                  <c:v>36</c:v>
                </c:pt>
                <c:pt idx="14985">
                  <c:v>38</c:v>
                </c:pt>
                <c:pt idx="14986">
                  <c:v>37</c:v>
                </c:pt>
                <c:pt idx="14987">
                  <c:v>37</c:v>
                </c:pt>
                <c:pt idx="14988">
                  <c:v>37</c:v>
                </c:pt>
                <c:pt idx="14989">
                  <c:v>36</c:v>
                </c:pt>
                <c:pt idx="14990">
                  <c:v>36</c:v>
                </c:pt>
                <c:pt idx="14991">
                  <c:v>34</c:v>
                </c:pt>
                <c:pt idx="14992">
                  <c:v>33</c:v>
                </c:pt>
                <c:pt idx="14993">
                  <c:v>33</c:v>
                </c:pt>
                <c:pt idx="14994">
                  <c:v>32</c:v>
                </c:pt>
                <c:pt idx="14995">
                  <c:v>31</c:v>
                </c:pt>
                <c:pt idx="14996">
                  <c:v>30</c:v>
                </c:pt>
                <c:pt idx="14997">
                  <c:v>32</c:v>
                </c:pt>
                <c:pt idx="14998">
                  <c:v>30</c:v>
                </c:pt>
                <c:pt idx="14999">
                  <c:v>31</c:v>
                </c:pt>
                <c:pt idx="15000">
                  <c:v>32</c:v>
                </c:pt>
                <c:pt idx="15001">
                  <c:v>31</c:v>
                </c:pt>
                <c:pt idx="15002">
                  <c:v>32</c:v>
                </c:pt>
                <c:pt idx="15003">
                  <c:v>31</c:v>
                </c:pt>
                <c:pt idx="15004">
                  <c:v>34</c:v>
                </c:pt>
                <c:pt idx="15005">
                  <c:v>33</c:v>
                </c:pt>
                <c:pt idx="15006">
                  <c:v>33</c:v>
                </c:pt>
                <c:pt idx="15007">
                  <c:v>33</c:v>
                </c:pt>
                <c:pt idx="15008">
                  <c:v>32</c:v>
                </c:pt>
                <c:pt idx="15009">
                  <c:v>31</c:v>
                </c:pt>
                <c:pt idx="15010">
                  <c:v>28</c:v>
                </c:pt>
                <c:pt idx="15011">
                  <c:v>27</c:v>
                </c:pt>
                <c:pt idx="15012">
                  <c:v>27</c:v>
                </c:pt>
                <c:pt idx="15013">
                  <c:v>26</c:v>
                </c:pt>
                <c:pt idx="15014">
                  <c:v>26</c:v>
                </c:pt>
                <c:pt idx="15015">
                  <c:v>26</c:v>
                </c:pt>
                <c:pt idx="15016">
                  <c:v>26</c:v>
                </c:pt>
                <c:pt idx="15017">
                  <c:v>28</c:v>
                </c:pt>
                <c:pt idx="15018">
                  <c:v>26</c:v>
                </c:pt>
                <c:pt idx="15019">
                  <c:v>24</c:v>
                </c:pt>
                <c:pt idx="15020">
                  <c:v>22</c:v>
                </c:pt>
                <c:pt idx="15021">
                  <c:v>22</c:v>
                </c:pt>
                <c:pt idx="15022">
                  <c:v>21</c:v>
                </c:pt>
                <c:pt idx="15023">
                  <c:v>25</c:v>
                </c:pt>
                <c:pt idx="15024">
                  <c:v>27</c:v>
                </c:pt>
                <c:pt idx="15025">
                  <c:v>28</c:v>
                </c:pt>
                <c:pt idx="15026">
                  <c:v>28</c:v>
                </c:pt>
                <c:pt idx="15027">
                  <c:v>28</c:v>
                </c:pt>
                <c:pt idx="15028">
                  <c:v>28</c:v>
                </c:pt>
                <c:pt idx="15029">
                  <c:v>26</c:v>
                </c:pt>
                <c:pt idx="15030">
                  <c:v>25</c:v>
                </c:pt>
                <c:pt idx="15031">
                  <c:v>24</c:v>
                </c:pt>
                <c:pt idx="15032">
                  <c:v>24</c:v>
                </c:pt>
                <c:pt idx="15033">
                  <c:v>24</c:v>
                </c:pt>
                <c:pt idx="15034">
                  <c:v>24</c:v>
                </c:pt>
                <c:pt idx="15035">
                  <c:v>25</c:v>
                </c:pt>
                <c:pt idx="15036">
                  <c:v>26</c:v>
                </c:pt>
                <c:pt idx="15037">
                  <c:v>25</c:v>
                </c:pt>
                <c:pt idx="15038">
                  <c:v>24</c:v>
                </c:pt>
                <c:pt idx="15039">
                  <c:v>24</c:v>
                </c:pt>
                <c:pt idx="15040">
                  <c:v>25</c:v>
                </c:pt>
                <c:pt idx="15041">
                  <c:v>26</c:v>
                </c:pt>
                <c:pt idx="15042">
                  <c:v>25</c:v>
                </c:pt>
                <c:pt idx="15043">
                  <c:v>27</c:v>
                </c:pt>
                <c:pt idx="15044">
                  <c:v>30</c:v>
                </c:pt>
                <c:pt idx="15045">
                  <c:v>32</c:v>
                </c:pt>
                <c:pt idx="15046">
                  <c:v>33</c:v>
                </c:pt>
                <c:pt idx="15047">
                  <c:v>33</c:v>
                </c:pt>
                <c:pt idx="15048">
                  <c:v>32</c:v>
                </c:pt>
                <c:pt idx="15049">
                  <c:v>31</c:v>
                </c:pt>
                <c:pt idx="15050">
                  <c:v>30</c:v>
                </c:pt>
                <c:pt idx="15051">
                  <c:v>30</c:v>
                </c:pt>
                <c:pt idx="15052">
                  <c:v>30</c:v>
                </c:pt>
                <c:pt idx="15053">
                  <c:v>30</c:v>
                </c:pt>
                <c:pt idx="15054">
                  <c:v>31</c:v>
                </c:pt>
                <c:pt idx="15055">
                  <c:v>31</c:v>
                </c:pt>
                <c:pt idx="15056">
                  <c:v>31</c:v>
                </c:pt>
                <c:pt idx="15057">
                  <c:v>29</c:v>
                </c:pt>
                <c:pt idx="15058">
                  <c:v>31</c:v>
                </c:pt>
                <c:pt idx="15059">
                  <c:v>30</c:v>
                </c:pt>
                <c:pt idx="15060">
                  <c:v>33</c:v>
                </c:pt>
                <c:pt idx="15061">
                  <c:v>34</c:v>
                </c:pt>
                <c:pt idx="15062">
                  <c:v>35</c:v>
                </c:pt>
                <c:pt idx="15063">
                  <c:v>40</c:v>
                </c:pt>
                <c:pt idx="15064">
                  <c:v>40</c:v>
                </c:pt>
                <c:pt idx="15065">
                  <c:v>43</c:v>
                </c:pt>
                <c:pt idx="15066">
                  <c:v>45</c:v>
                </c:pt>
                <c:pt idx="15067">
                  <c:v>45</c:v>
                </c:pt>
                <c:pt idx="15068">
                  <c:v>45</c:v>
                </c:pt>
                <c:pt idx="15069">
                  <c:v>44</c:v>
                </c:pt>
                <c:pt idx="15070">
                  <c:v>43</c:v>
                </c:pt>
                <c:pt idx="15071">
                  <c:v>42</c:v>
                </c:pt>
                <c:pt idx="15072">
                  <c:v>42</c:v>
                </c:pt>
                <c:pt idx="15073">
                  <c:v>41</c:v>
                </c:pt>
                <c:pt idx="15074">
                  <c:v>41</c:v>
                </c:pt>
                <c:pt idx="15075">
                  <c:v>39</c:v>
                </c:pt>
                <c:pt idx="15076">
                  <c:v>38</c:v>
                </c:pt>
                <c:pt idx="15077">
                  <c:v>38</c:v>
                </c:pt>
                <c:pt idx="15078">
                  <c:v>38</c:v>
                </c:pt>
                <c:pt idx="15079">
                  <c:v>39</c:v>
                </c:pt>
                <c:pt idx="15080">
                  <c:v>40</c:v>
                </c:pt>
                <c:pt idx="15081">
                  <c:v>41</c:v>
                </c:pt>
                <c:pt idx="15082">
                  <c:v>47</c:v>
                </c:pt>
                <c:pt idx="15083">
                  <c:v>45</c:v>
                </c:pt>
                <c:pt idx="15084">
                  <c:v>45</c:v>
                </c:pt>
                <c:pt idx="15085">
                  <c:v>47</c:v>
                </c:pt>
                <c:pt idx="15086">
                  <c:v>49</c:v>
                </c:pt>
                <c:pt idx="15087">
                  <c:v>51</c:v>
                </c:pt>
                <c:pt idx="15088">
                  <c:v>52</c:v>
                </c:pt>
                <c:pt idx="15089">
                  <c:v>52</c:v>
                </c:pt>
                <c:pt idx="15090">
                  <c:v>51</c:v>
                </c:pt>
                <c:pt idx="15091">
                  <c:v>51</c:v>
                </c:pt>
                <c:pt idx="15092">
                  <c:v>48</c:v>
                </c:pt>
                <c:pt idx="15093">
                  <c:v>48</c:v>
                </c:pt>
                <c:pt idx="15094">
                  <c:v>48</c:v>
                </c:pt>
                <c:pt idx="15095">
                  <c:v>48</c:v>
                </c:pt>
                <c:pt idx="15096">
                  <c:v>48</c:v>
                </c:pt>
                <c:pt idx="15097">
                  <c:v>48</c:v>
                </c:pt>
                <c:pt idx="15098">
                  <c:v>48</c:v>
                </c:pt>
                <c:pt idx="15099">
                  <c:v>47</c:v>
                </c:pt>
                <c:pt idx="15100">
                  <c:v>49</c:v>
                </c:pt>
                <c:pt idx="15101">
                  <c:v>55</c:v>
                </c:pt>
                <c:pt idx="15102">
                  <c:v>57</c:v>
                </c:pt>
                <c:pt idx="15103">
                  <c:v>58</c:v>
                </c:pt>
                <c:pt idx="15104">
                  <c:v>56</c:v>
                </c:pt>
                <c:pt idx="15105">
                  <c:v>56</c:v>
                </c:pt>
                <c:pt idx="15106">
                  <c:v>56</c:v>
                </c:pt>
                <c:pt idx="15107">
                  <c:v>58</c:v>
                </c:pt>
                <c:pt idx="15108">
                  <c:v>57</c:v>
                </c:pt>
                <c:pt idx="15109">
                  <c:v>55</c:v>
                </c:pt>
                <c:pt idx="15110">
                  <c:v>54</c:v>
                </c:pt>
                <c:pt idx="15111">
                  <c:v>52</c:v>
                </c:pt>
                <c:pt idx="15112">
                  <c:v>52</c:v>
                </c:pt>
                <c:pt idx="15113">
                  <c:v>52</c:v>
                </c:pt>
                <c:pt idx="15114">
                  <c:v>52</c:v>
                </c:pt>
                <c:pt idx="15115">
                  <c:v>51</c:v>
                </c:pt>
                <c:pt idx="15116">
                  <c:v>51</c:v>
                </c:pt>
                <c:pt idx="15117">
                  <c:v>51</c:v>
                </c:pt>
                <c:pt idx="15118">
                  <c:v>48</c:v>
                </c:pt>
                <c:pt idx="15119">
                  <c:v>45</c:v>
                </c:pt>
                <c:pt idx="15120">
                  <c:v>43</c:v>
                </c:pt>
                <c:pt idx="15121">
                  <c:v>43</c:v>
                </c:pt>
                <c:pt idx="15122">
                  <c:v>47</c:v>
                </c:pt>
                <c:pt idx="15123">
                  <c:v>47</c:v>
                </c:pt>
                <c:pt idx="15124">
                  <c:v>50</c:v>
                </c:pt>
                <c:pt idx="15125">
                  <c:v>46</c:v>
                </c:pt>
                <c:pt idx="15126">
                  <c:v>44</c:v>
                </c:pt>
                <c:pt idx="15127">
                  <c:v>43</c:v>
                </c:pt>
                <c:pt idx="15128">
                  <c:v>43</c:v>
                </c:pt>
                <c:pt idx="15129">
                  <c:v>43</c:v>
                </c:pt>
                <c:pt idx="15130">
                  <c:v>43</c:v>
                </c:pt>
                <c:pt idx="15131">
                  <c:v>43</c:v>
                </c:pt>
                <c:pt idx="15132">
                  <c:v>42</c:v>
                </c:pt>
                <c:pt idx="15133">
                  <c:v>42</c:v>
                </c:pt>
                <c:pt idx="15134">
                  <c:v>42</c:v>
                </c:pt>
                <c:pt idx="15135">
                  <c:v>41</c:v>
                </c:pt>
                <c:pt idx="15136">
                  <c:v>40</c:v>
                </c:pt>
                <c:pt idx="15137">
                  <c:v>38</c:v>
                </c:pt>
                <c:pt idx="15138">
                  <c:v>37</c:v>
                </c:pt>
                <c:pt idx="15139">
                  <c:v>38</c:v>
                </c:pt>
                <c:pt idx="15140">
                  <c:v>36</c:v>
                </c:pt>
                <c:pt idx="15141">
                  <c:v>36</c:v>
                </c:pt>
                <c:pt idx="15142">
                  <c:v>37</c:v>
                </c:pt>
                <c:pt idx="15143">
                  <c:v>34</c:v>
                </c:pt>
                <c:pt idx="15144">
                  <c:v>32</c:v>
                </c:pt>
                <c:pt idx="15145">
                  <c:v>33</c:v>
                </c:pt>
                <c:pt idx="15146">
                  <c:v>32</c:v>
                </c:pt>
                <c:pt idx="15147">
                  <c:v>32</c:v>
                </c:pt>
                <c:pt idx="15148">
                  <c:v>34</c:v>
                </c:pt>
                <c:pt idx="15149">
                  <c:v>34</c:v>
                </c:pt>
                <c:pt idx="15150">
                  <c:v>34</c:v>
                </c:pt>
                <c:pt idx="15151">
                  <c:v>30</c:v>
                </c:pt>
                <c:pt idx="15152">
                  <c:v>29</c:v>
                </c:pt>
                <c:pt idx="15153">
                  <c:v>27</c:v>
                </c:pt>
                <c:pt idx="15154">
                  <c:v>28</c:v>
                </c:pt>
                <c:pt idx="15155">
                  <c:v>27</c:v>
                </c:pt>
                <c:pt idx="15156">
                  <c:v>26</c:v>
                </c:pt>
                <c:pt idx="15157">
                  <c:v>27</c:v>
                </c:pt>
                <c:pt idx="15158">
                  <c:v>25</c:v>
                </c:pt>
                <c:pt idx="15159">
                  <c:v>24</c:v>
                </c:pt>
                <c:pt idx="15160">
                  <c:v>26</c:v>
                </c:pt>
                <c:pt idx="15161">
                  <c:v>26</c:v>
                </c:pt>
                <c:pt idx="15162">
                  <c:v>27</c:v>
                </c:pt>
                <c:pt idx="15163">
                  <c:v>26</c:v>
                </c:pt>
                <c:pt idx="15164">
                  <c:v>26</c:v>
                </c:pt>
                <c:pt idx="15165">
                  <c:v>25</c:v>
                </c:pt>
                <c:pt idx="15166">
                  <c:v>24</c:v>
                </c:pt>
                <c:pt idx="15167">
                  <c:v>21</c:v>
                </c:pt>
                <c:pt idx="15168">
                  <c:v>20</c:v>
                </c:pt>
                <c:pt idx="15169">
                  <c:v>21</c:v>
                </c:pt>
                <c:pt idx="15170">
                  <c:v>20</c:v>
                </c:pt>
                <c:pt idx="15171">
                  <c:v>19</c:v>
                </c:pt>
                <c:pt idx="15172">
                  <c:v>18</c:v>
                </c:pt>
                <c:pt idx="15173">
                  <c:v>19</c:v>
                </c:pt>
                <c:pt idx="15174">
                  <c:v>19</c:v>
                </c:pt>
                <c:pt idx="15175">
                  <c:v>19</c:v>
                </c:pt>
                <c:pt idx="15176">
                  <c:v>19</c:v>
                </c:pt>
                <c:pt idx="15177">
                  <c:v>19</c:v>
                </c:pt>
                <c:pt idx="15178">
                  <c:v>18</c:v>
                </c:pt>
                <c:pt idx="15179">
                  <c:v>18</c:v>
                </c:pt>
                <c:pt idx="15180">
                  <c:v>21</c:v>
                </c:pt>
                <c:pt idx="15181">
                  <c:v>22</c:v>
                </c:pt>
                <c:pt idx="15182">
                  <c:v>21</c:v>
                </c:pt>
                <c:pt idx="15183">
                  <c:v>21</c:v>
                </c:pt>
                <c:pt idx="15184">
                  <c:v>21</c:v>
                </c:pt>
                <c:pt idx="15185">
                  <c:v>21</c:v>
                </c:pt>
                <c:pt idx="15186">
                  <c:v>21</c:v>
                </c:pt>
                <c:pt idx="15187">
                  <c:v>20</c:v>
                </c:pt>
                <c:pt idx="15188">
                  <c:v>20</c:v>
                </c:pt>
                <c:pt idx="15189">
                  <c:v>20</c:v>
                </c:pt>
                <c:pt idx="15190">
                  <c:v>20</c:v>
                </c:pt>
                <c:pt idx="15191">
                  <c:v>20</c:v>
                </c:pt>
                <c:pt idx="15192">
                  <c:v>21</c:v>
                </c:pt>
                <c:pt idx="15193">
                  <c:v>22</c:v>
                </c:pt>
                <c:pt idx="15194">
                  <c:v>22</c:v>
                </c:pt>
                <c:pt idx="15195">
                  <c:v>21</c:v>
                </c:pt>
                <c:pt idx="15196">
                  <c:v>21</c:v>
                </c:pt>
                <c:pt idx="15197">
                  <c:v>22</c:v>
                </c:pt>
                <c:pt idx="15198">
                  <c:v>22</c:v>
                </c:pt>
                <c:pt idx="15199">
                  <c:v>20</c:v>
                </c:pt>
                <c:pt idx="15200">
                  <c:v>23</c:v>
                </c:pt>
                <c:pt idx="15201">
                  <c:v>25</c:v>
                </c:pt>
                <c:pt idx="15202">
                  <c:v>27</c:v>
                </c:pt>
                <c:pt idx="15203">
                  <c:v>28</c:v>
                </c:pt>
                <c:pt idx="15204">
                  <c:v>26</c:v>
                </c:pt>
                <c:pt idx="15205">
                  <c:v>26</c:v>
                </c:pt>
                <c:pt idx="15206">
                  <c:v>24</c:v>
                </c:pt>
                <c:pt idx="15207">
                  <c:v>23</c:v>
                </c:pt>
                <c:pt idx="15208">
                  <c:v>22</c:v>
                </c:pt>
                <c:pt idx="15209">
                  <c:v>22</c:v>
                </c:pt>
                <c:pt idx="15210">
                  <c:v>22</c:v>
                </c:pt>
                <c:pt idx="15211">
                  <c:v>21</c:v>
                </c:pt>
                <c:pt idx="15212">
                  <c:v>21</c:v>
                </c:pt>
                <c:pt idx="15213">
                  <c:v>22</c:v>
                </c:pt>
                <c:pt idx="15214">
                  <c:v>21</c:v>
                </c:pt>
                <c:pt idx="15215">
                  <c:v>21</c:v>
                </c:pt>
                <c:pt idx="15216">
                  <c:v>22</c:v>
                </c:pt>
                <c:pt idx="15217">
                  <c:v>23</c:v>
                </c:pt>
                <c:pt idx="15218">
                  <c:v>22</c:v>
                </c:pt>
                <c:pt idx="15219">
                  <c:v>22</c:v>
                </c:pt>
                <c:pt idx="15220">
                  <c:v>23</c:v>
                </c:pt>
                <c:pt idx="15221">
                  <c:v>27</c:v>
                </c:pt>
                <c:pt idx="15222">
                  <c:v>28</c:v>
                </c:pt>
                <c:pt idx="15223">
                  <c:v>28</c:v>
                </c:pt>
                <c:pt idx="15224">
                  <c:v>29</c:v>
                </c:pt>
                <c:pt idx="15225">
                  <c:v>29</c:v>
                </c:pt>
                <c:pt idx="15226">
                  <c:v>29</c:v>
                </c:pt>
                <c:pt idx="15227">
                  <c:v>29</c:v>
                </c:pt>
                <c:pt idx="15228">
                  <c:v>30</c:v>
                </c:pt>
                <c:pt idx="15229">
                  <c:v>29</c:v>
                </c:pt>
                <c:pt idx="15230">
                  <c:v>29</c:v>
                </c:pt>
                <c:pt idx="15231">
                  <c:v>29</c:v>
                </c:pt>
                <c:pt idx="15232">
                  <c:v>28</c:v>
                </c:pt>
                <c:pt idx="15233">
                  <c:v>27</c:v>
                </c:pt>
                <c:pt idx="15234">
                  <c:v>26</c:v>
                </c:pt>
                <c:pt idx="15235">
                  <c:v>25</c:v>
                </c:pt>
                <c:pt idx="15236">
                  <c:v>28</c:v>
                </c:pt>
                <c:pt idx="15237">
                  <c:v>29</c:v>
                </c:pt>
                <c:pt idx="15238">
                  <c:v>29</c:v>
                </c:pt>
                <c:pt idx="15239">
                  <c:v>30</c:v>
                </c:pt>
                <c:pt idx="15240">
                  <c:v>31</c:v>
                </c:pt>
                <c:pt idx="15241">
                  <c:v>30</c:v>
                </c:pt>
                <c:pt idx="15242">
                  <c:v>31</c:v>
                </c:pt>
                <c:pt idx="15243">
                  <c:v>31</c:v>
                </c:pt>
                <c:pt idx="15244">
                  <c:v>32</c:v>
                </c:pt>
                <c:pt idx="15245">
                  <c:v>32</c:v>
                </c:pt>
                <c:pt idx="15246">
                  <c:v>29</c:v>
                </c:pt>
                <c:pt idx="15247">
                  <c:v>28</c:v>
                </c:pt>
                <c:pt idx="15248">
                  <c:v>28</c:v>
                </c:pt>
                <c:pt idx="15249">
                  <c:v>29</c:v>
                </c:pt>
                <c:pt idx="15250">
                  <c:v>28</c:v>
                </c:pt>
                <c:pt idx="15251">
                  <c:v>28</c:v>
                </c:pt>
                <c:pt idx="15252">
                  <c:v>27</c:v>
                </c:pt>
                <c:pt idx="15253">
                  <c:v>27</c:v>
                </c:pt>
                <c:pt idx="15254">
                  <c:v>27</c:v>
                </c:pt>
                <c:pt idx="15255">
                  <c:v>29</c:v>
                </c:pt>
                <c:pt idx="15256">
                  <c:v>27</c:v>
                </c:pt>
                <c:pt idx="15257">
                  <c:v>29</c:v>
                </c:pt>
                <c:pt idx="15258">
                  <c:v>28</c:v>
                </c:pt>
                <c:pt idx="15259">
                  <c:v>28</c:v>
                </c:pt>
                <c:pt idx="15260">
                  <c:v>32</c:v>
                </c:pt>
                <c:pt idx="15261">
                  <c:v>33</c:v>
                </c:pt>
                <c:pt idx="15262">
                  <c:v>35</c:v>
                </c:pt>
                <c:pt idx="15263">
                  <c:v>36</c:v>
                </c:pt>
                <c:pt idx="15264">
                  <c:v>35</c:v>
                </c:pt>
                <c:pt idx="15265">
                  <c:v>35</c:v>
                </c:pt>
                <c:pt idx="15266">
                  <c:v>36</c:v>
                </c:pt>
                <c:pt idx="15267">
                  <c:v>37</c:v>
                </c:pt>
                <c:pt idx="15268">
                  <c:v>37</c:v>
                </c:pt>
                <c:pt idx="15269">
                  <c:v>36</c:v>
                </c:pt>
                <c:pt idx="15270">
                  <c:v>37</c:v>
                </c:pt>
                <c:pt idx="15271">
                  <c:v>37</c:v>
                </c:pt>
                <c:pt idx="15272">
                  <c:v>37</c:v>
                </c:pt>
                <c:pt idx="15273">
                  <c:v>36</c:v>
                </c:pt>
                <c:pt idx="15274">
                  <c:v>35</c:v>
                </c:pt>
                <c:pt idx="15275">
                  <c:v>37</c:v>
                </c:pt>
                <c:pt idx="15276">
                  <c:v>36</c:v>
                </c:pt>
                <c:pt idx="15277">
                  <c:v>36</c:v>
                </c:pt>
                <c:pt idx="15278">
                  <c:v>36</c:v>
                </c:pt>
                <c:pt idx="15279">
                  <c:v>34</c:v>
                </c:pt>
                <c:pt idx="15280">
                  <c:v>35</c:v>
                </c:pt>
                <c:pt idx="15281">
                  <c:v>37</c:v>
                </c:pt>
                <c:pt idx="15282">
                  <c:v>41</c:v>
                </c:pt>
                <c:pt idx="15283">
                  <c:v>43</c:v>
                </c:pt>
                <c:pt idx="15284">
                  <c:v>44</c:v>
                </c:pt>
                <c:pt idx="15285">
                  <c:v>45</c:v>
                </c:pt>
                <c:pt idx="15286">
                  <c:v>45</c:v>
                </c:pt>
                <c:pt idx="15287">
                  <c:v>45</c:v>
                </c:pt>
                <c:pt idx="15288">
                  <c:v>44</c:v>
                </c:pt>
                <c:pt idx="15289">
                  <c:v>44</c:v>
                </c:pt>
                <c:pt idx="15290">
                  <c:v>42</c:v>
                </c:pt>
                <c:pt idx="15291">
                  <c:v>41</c:v>
                </c:pt>
                <c:pt idx="15292">
                  <c:v>41</c:v>
                </c:pt>
                <c:pt idx="15293">
                  <c:v>41</c:v>
                </c:pt>
                <c:pt idx="15294">
                  <c:v>42</c:v>
                </c:pt>
                <c:pt idx="15295">
                  <c:v>42</c:v>
                </c:pt>
                <c:pt idx="15296">
                  <c:v>43</c:v>
                </c:pt>
                <c:pt idx="15297">
                  <c:v>44</c:v>
                </c:pt>
                <c:pt idx="15298">
                  <c:v>43</c:v>
                </c:pt>
                <c:pt idx="15299">
                  <c:v>44</c:v>
                </c:pt>
                <c:pt idx="15300">
                  <c:v>45</c:v>
                </c:pt>
                <c:pt idx="15301">
                  <c:v>46</c:v>
                </c:pt>
                <c:pt idx="15302">
                  <c:v>52</c:v>
                </c:pt>
                <c:pt idx="15303">
                  <c:v>54</c:v>
                </c:pt>
                <c:pt idx="15304">
                  <c:v>56</c:v>
                </c:pt>
                <c:pt idx="15305">
                  <c:v>56</c:v>
                </c:pt>
                <c:pt idx="15306">
                  <c:v>55</c:v>
                </c:pt>
                <c:pt idx="15307">
                  <c:v>54</c:v>
                </c:pt>
                <c:pt idx="15308">
                  <c:v>55</c:v>
                </c:pt>
                <c:pt idx="15309">
                  <c:v>54</c:v>
                </c:pt>
                <c:pt idx="15310">
                  <c:v>54</c:v>
                </c:pt>
                <c:pt idx="15311">
                  <c:v>53</c:v>
                </c:pt>
                <c:pt idx="15312">
                  <c:v>52</c:v>
                </c:pt>
                <c:pt idx="15313">
                  <c:v>52</c:v>
                </c:pt>
                <c:pt idx="15314">
                  <c:v>49</c:v>
                </c:pt>
                <c:pt idx="15315">
                  <c:v>49</c:v>
                </c:pt>
                <c:pt idx="15316">
                  <c:v>51</c:v>
                </c:pt>
                <c:pt idx="15317">
                  <c:v>54</c:v>
                </c:pt>
                <c:pt idx="15318">
                  <c:v>52</c:v>
                </c:pt>
                <c:pt idx="15319">
                  <c:v>54</c:v>
                </c:pt>
                <c:pt idx="15320">
                  <c:v>54</c:v>
                </c:pt>
                <c:pt idx="15321">
                  <c:v>56</c:v>
                </c:pt>
                <c:pt idx="15322">
                  <c:v>58</c:v>
                </c:pt>
                <c:pt idx="15323">
                  <c:v>59</c:v>
                </c:pt>
                <c:pt idx="15324">
                  <c:v>60</c:v>
                </c:pt>
                <c:pt idx="15325">
                  <c:v>59</c:v>
                </c:pt>
                <c:pt idx="15326">
                  <c:v>60</c:v>
                </c:pt>
                <c:pt idx="15327">
                  <c:v>61</c:v>
                </c:pt>
                <c:pt idx="15328">
                  <c:v>60</c:v>
                </c:pt>
                <c:pt idx="15329">
                  <c:v>59</c:v>
                </c:pt>
                <c:pt idx="15330">
                  <c:v>57</c:v>
                </c:pt>
                <c:pt idx="15331">
                  <c:v>55</c:v>
                </c:pt>
                <c:pt idx="15332">
                  <c:v>54</c:v>
                </c:pt>
                <c:pt idx="15333">
                  <c:v>55</c:v>
                </c:pt>
                <c:pt idx="15334">
                  <c:v>55</c:v>
                </c:pt>
                <c:pt idx="15335">
                  <c:v>55</c:v>
                </c:pt>
                <c:pt idx="15336">
                  <c:v>54</c:v>
                </c:pt>
                <c:pt idx="15337">
                  <c:v>54</c:v>
                </c:pt>
                <c:pt idx="15338">
                  <c:v>54</c:v>
                </c:pt>
                <c:pt idx="15339">
                  <c:v>54</c:v>
                </c:pt>
                <c:pt idx="15340">
                  <c:v>58</c:v>
                </c:pt>
                <c:pt idx="15341">
                  <c:v>60</c:v>
                </c:pt>
                <c:pt idx="15342">
                  <c:v>61</c:v>
                </c:pt>
                <c:pt idx="15343">
                  <c:v>63</c:v>
                </c:pt>
                <c:pt idx="15344">
                  <c:v>62</c:v>
                </c:pt>
                <c:pt idx="15345">
                  <c:v>63</c:v>
                </c:pt>
                <c:pt idx="15346">
                  <c:v>63</c:v>
                </c:pt>
                <c:pt idx="15347">
                  <c:v>63</c:v>
                </c:pt>
                <c:pt idx="15348">
                  <c:v>63</c:v>
                </c:pt>
                <c:pt idx="15349">
                  <c:v>63</c:v>
                </c:pt>
                <c:pt idx="15350">
                  <c:v>60</c:v>
                </c:pt>
                <c:pt idx="15351">
                  <c:v>58</c:v>
                </c:pt>
                <c:pt idx="15352">
                  <c:v>57</c:v>
                </c:pt>
                <c:pt idx="15353">
                  <c:v>54</c:v>
                </c:pt>
                <c:pt idx="15354">
                  <c:v>53</c:v>
                </c:pt>
                <c:pt idx="15355">
                  <c:v>53</c:v>
                </c:pt>
                <c:pt idx="15356">
                  <c:v>52</c:v>
                </c:pt>
                <c:pt idx="15357">
                  <c:v>50</c:v>
                </c:pt>
                <c:pt idx="15358">
                  <c:v>49</c:v>
                </c:pt>
                <c:pt idx="15359">
                  <c:v>49</c:v>
                </c:pt>
                <c:pt idx="15360">
                  <c:v>48</c:v>
                </c:pt>
                <c:pt idx="15361">
                  <c:v>47</c:v>
                </c:pt>
                <c:pt idx="15362">
                  <c:v>48</c:v>
                </c:pt>
                <c:pt idx="15363">
                  <c:v>45</c:v>
                </c:pt>
                <c:pt idx="15364">
                  <c:v>43</c:v>
                </c:pt>
                <c:pt idx="15365">
                  <c:v>44</c:v>
                </c:pt>
                <c:pt idx="15366">
                  <c:v>43</c:v>
                </c:pt>
                <c:pt idx="15367">
                  <c:v>42</c:v>
                </c:pt>
                <c:pt idx="15368">
                  <c:v>42</c:v>
                </c:pt>
                <c:pt idx="15369">
                  <c:v>41</c:v>
                </c:pt>
                <c:pt idx="15370">
                  <c:v>40</c:v>
                </c:pt>
                <c:pt idx="15371">
                  <c:v>40</c:v>
                </c:pt>
                <c:pt idx="15372">
                  <c:v>39</c:v>
                </c:pt>
                <c:pt idx="15373">
                  <c:v>40</c:v>
                </c:pt>
                <c:pt idx="15374">
                  <c:v>40</c:v>
                </c:pt>
                <c:pt idx="15375">
                  <c:v>40</c:v>
                </c:pt>
                <c:pt idx="15376">
                  <c:v>38</c:v>
                </c:pt>
                <c:pt idx="15377">
                  <c:v>40</c:v>
                </c:pt>
                <c:pt idx="15378">
                  <c:v>39</c:v>
                </c:pt>
                <c:pt idx="15379">
                  <c:v>39</c:v>
                </c:pt>
                <c:pt idx="15380">
                  <c:v>40</c:v>
                </c:pt>
                <c:pt idx="15381">
                  <c:v>39</c:v>
                </c:pt>
                <c:pt idx="15382">
                  <c:v>37</c:v>
                </c:pt>
                <c:pt idx="15383">
                  <c:v>37</c:v>
                </c:pt>
                <c:pt idx="15384">
                  <c:v>39</c:v>
                </c:pt>
                <c:pt idx="15385">
                  <c:v>39</c:v>
                </c:pt>
                <c:pt idx="15386">
                  <c:v>39</c:v>
                </c:pt>
                <c:pt idx="15387">
                  <c:v>39</c:v>
                </c:pt>
                <c:pt idx="15388">
                  <c:v>39</c:v>
                </c:pt>
                <c:pt idx="15389">
                  <c:v>38</c:v>
                </c:pt>
                <c:pt idx="15390">
                  <c:v>36</c:v>
                </c:pt>
                <c:pt idx="15391">
                  <c:v>35</c:v>
                </c:pt>
                <c:pt idx="15392">
                  <c:v>33</c:v>
                </c:pt>
                <c:pt idx="15393">
                  <c:v>31</c:v>
                </c:pt>
                <c:pt idx="15394">
                  <c:v>30</c:v>
                </c:pt>
                <c:pt idx="15395">
                  <c:v>31</c:v>
                </c:pt>
                <c:pt idx="15396">
                  <c:v>34</c:v>
                </c:pt>
                <c:pt idx="15397">
                  <c:v>37</c:v>
                </c:pt>
                <c:pt idx="15398">
                  <c:v>35</c:v>
                </c:pt>
                <c:pt idx="15399">
                  <c:v>31</c:v>
                </c:pt>
                <c:pt idx="15400">
                  <c:v>30</c:v>
                </c:pt>
                <c:pt idx="15401">
                  <c:v>31</c:v>
                </c:pt>
                <c:pt idx="15402">
                  <c:v>32</c:v>
                </c:pt>
                <c:pt idx="15403">
                  <c:v>34</c:v>
                </c:pt>
                <c:pt idx="15404">
                  <c:v>32</c:v>
                </c:pt>
                <c:pt idx="15405">
                  <c:v>34</c:v>
                </c:pt>
                <c:pt idx="15406">
                  <c:v>34</c:v>
                </c:pt>
                <c:pt idx="15407">
                  <c:v>33</c:v>
                </c:pt>
                <c:pt idx="15408">
                  <c:v>33</c:v>
                </c:pt>
                <c:pt idx="15409">
                  <c:v>33</c:v>
                </c:pt>
                <c:pt idx="15410">
                  <c:v>33</c:v>
                </c:pt>
                <c:pt idx="15411">
                  <c:v>33</c:v>
                </c:pt>
                <c:pt idx="15412">
                  <c:v>33</c:v>
                </c:pt>
                <c:pt idx="15413">
                  <c:v>33</c:v>
                </c:pt>
                <c:pt idx="15414">
                  <c:v>32</c:v>
                </c:pt>
                <c:pt idx="15415">
                  <c:v>33</c:v>
                </c:pt>
                <c:pt idx="15416">
                  <c:v>34</c:v>
                </c:pt>
                <c:pt idx="15417">
                  <c:v>33</c:v>
                </c:pt>
                <c:pt idx="15418">
                  <c:v>32</c:v>
                </c:pt>
                <c:pt idx="15419">
                  <c:v>32</c:v>
                </c:pt>
                <c:pt idx="15420">
                  <c:v>34</c:v>
                </c:pt>
                <c:pt idx="15421">
                  <c:v>32</c:v>
                </c:pt>
                <c:pt idx="15422">
                  <c:v>30</c:v>
                </c:pt>
                <c:pt idx="15423">
                  <c:v>32</c:v>
                </c:pt>
                <c:pt idx="15424">
                  <c:v>35</c:v>
                </c:pt>
                <c:pt idx="15425">
                  <c:v>35</c:v>
                </c:pt>
                <c:pt idx="15426">
                  <c:v>34</c:v>
                </c:pt>
                <c:pt idx="15427">
                  <c:v>34</c:v>
                </c:pt>
                <c:pt idx="15428">
                  <c:v>34</c:v>
                </c:pt>
                <c:pt idx="15429">
                  <c:v>33</c:v>
                </c:pt>
                <c:pt idx="15430">
                  <c:v>33</c:v>
                </c:pt>
                <c:pt idx="15431">
                  <c:v>32</c:v>
                </c:pt>
                <c:pt idx="15432">
                  <c:v>31</c:v>
                </c:pt>
                <c:pt idx="15433">
                  <c:v>30</c:v>
                </c:pt>
                <c:pt idx="15434">
                  <c:v>30</c:v>
                </c:pt>
                <c:pt idx="15435">
                  <c:v>30</c:v>
                </c:pt>
                <c:pt idx="15436">
                  <c:v>31</c:v>
                </c:pt>
                <c:pt idx="15437">
                  <c:v>32</c:v>
                </c:pt>
                <c:pt idx="15438">
                  <c:v>30</c:v>
                </c:pt>
                <c:pt idx="15439">
                  <c:v>31</c:v>
                </c:pt>
                <c:pt idx="15440">
                  <c:v>33</c:v>
                </c:pt>
                <c:pt idx="15441">
                  <c:v>34</c:v>
                </c:pt>
                <c:pt idx="15442">
                  <c:v>35</c:v>
                </c:pt>
                <c:pt idx="15443">
                  <c:v>37</c:v>
                </c:pt>
                <c:pt idx="15444">
                  <c:v>39</c:v>
                </c:pt>
                <c:pt idx="15445">
                  <c:v>40</c:v>
                </c:pt>
                <c:pt idx="15446">
                  <c:v>37</c:v>
                </c:pt>
                <c:pt idx="15447">
                  <c:v>35</c:v>
                </c:pt>
                <c:pt idx="15448">
                  <c:v>34</c:v>
                </c:pt>
                <c:pt idx="15449">
                  <c:v>34</c:v>
                </c:pt>
                <c:pt idx="15450">
                  <c:v>34</c:v>
                </c:pt>
                <c:pt idx="15451">
                  <c:v>34</c:v>
                </c:pt>
                <c:pt idx="15452">
                  <c:v>31</c:v>
                </c:pt>
                <c:pt idx="15453">
                  <c:v>30</c:v>
                </c:pt>
                <c:pt idx="15454">
                  <c:v>31</c:v>
                </c:pt>
                <c:pt idx="15455">
                  <c:v>32</c:v>
                </c:pt>
                <c:pt idx="15456">
                  <c:v>30</c:v>
                </c:pt>
                <c:pt idx="15457">
                  <c:v>29</c:v>
                </c:pt>
                <c:pt idx="15458">
                  <c:v>29</c:v>
                </c:pt>
                <c:pt idx="15459">
                  <c:v>29</c:v>
                </c:pt>
                <c:pt idx="15460">
                  <c:v>29</c:v>
                </c:pt>
                <c:pt idx="15461">
                  <c:v>29</c:v>
                </c:pt>
                <c:pt idx="15462">
                  <c:v>27</c:v>
                </c:pt>
                <c:pt idx="15463">
                  <c:v>27</c:v>
                </c:pt>
                <c:pt idx="15464">
                  <c:v>27</c:v>
                </c:pt>
                <c:pt idx="15465">
                  <c:v>24</c:v>
                </c:pt>
                <c:pt idx="15466">
                  <c:v>23</c:v>
                </c:pt>
                <c:pt idx="15467">
                  <c:v>23</c:v>
                </c:pt>
                <c:pt idx="15468">
                  <c:v>23</c:v>
                </c:pt>
                <c:pt idx="15469">
                  <c:v>22</c:v>
                </c:pt>
                <c:pt idx="15470">
                  <c:v>22</c:v>
                </c:pt>
                <c:pt idx="15471">
                  <c:v>22</c:v>
                </c:pt>
                <c:pt idx="15472">
                  <c:v>21</c:v>
                </c:pt>
                <c:pt idx="15473">
                  <c:v>21</c:v>
                </c:pt>
                <c:pt idx="15474">
                  <c:v>21</c:v>
                </c:pt>
                <c:pt idx="15475">
                  <c:v>22</c:v>
                </c:pt>
                <c:pt idx="15476">
                  <c:v>22</c:v>
                </c:pt>
                <c:pt idx="15477">
                  <c:v>24</c:v>
                </c:pt>
                <c:pt idx="15478">
                  <c:v>23</c:v>
                </c:pt>
                <c:pt idx="15479">
                  <c:v>25</c:v>
                </c:pt>
                <c:pt idx="15480">
                  <c:v>27</c:v>
                </c:pt>
                <c:pt idx="15481">
                  <c:v>27</c:v>
                </c:pt>
                <c:pt idx="15482">
                  <c:v>28</c:v>
                </c:pt>
                <c:pt idx="15483">
                  <c:v>27</c:v>
                </c:pt>
                <c:pt idx="15484">
                  <c:v>28</c:v>
                </c:pt>
                <c:pt idx="15485">
                  <c:v>29</c:v>
                </c:pt>
                <c:pt idx="15486">
                  <c:v>29</c:v>
                </c:pt>
                <c:pt idx="15487">
                  <c:v>29</c:v>
                </c:pt>
                <c:pt idx="15488">
                  <c:v>29</c:v>
                </c:pt>
                <c:pt idx="15489">
                  <c:v>29</c:v>
                </c:pt>
                <c:pt idx="15490">
                  <c:v>29</c:v>
                </c:pt>
                <c:pt idx="15491">
                  <c:v>28</c:v>
                </c:pt>
                <c:pt idx="15492">
                  <c:v>28</c:v>
                </c:pt>
                <c:pt idx="15493">
                  <c:v>29</c:v>
                </c:pt>
                <c:pt idx="15494">
                  <c:v>29</c:v>
                </c:pt>
                <c:pt idx="15495">
                  <c:v>28</c:v>
                </c:pt>
                <c:pt idx="15496">
                  <c:v>26</c:v>
                </c:pt>
                <c:pt idx="15497">
                  <c:v>28</c:v>
                </c:pt>
                <c:pt idx="15498">
                  <c:v>28</c:v>
                </c:pt>
                <c:pt idx="15499">
                  <c:v>30</c:v>
                </c:pt>
                <c:pt idx="15500">
                  <c:v>30</c:v>
                </c:pt>
                <c:pt idx="15501">
                  <c:v>31</c:v>
                </c:pt>
                <c:pt idx="15502">
                  <c:v>32</c:v>
                </c:pt>
                <c:pt idx="15503">
                  <c:v>32</c:v>
                </c:pt>
                <c:pt idx="15504">
                  <c:v>34</c:v>
                </c:pt>
                <c:pt idx="15505">
                  <c:v>34</c:v>
                </c:pt>
                <c:pt idx="15506">
                  <c:v>35</c:v>
                </c:pt>
                <c:pt idx="15507">
                  <c:v>34</c:v>
                </c:pt>
                <c:pt idx="15508">
                  <c:v>33</c:v>
                </c:pt>
                <c:pt idx="15509">
                  <c:v>33</c:v>
                </c:pt>
                <c:pt idx="15510">
                  <c:v>32</c:v>
                </c:pt>
                <c:pt idx="15511">
                  <c:v>29</c:v>
                </c:pt>
                <c:pt idx="15512">
                  <c:v>30</c:v>
                </c:pt>
                <c:pt idx="15513">
                  <c:v>31</c:v>
                </c:pt>
                <c:pt idx="15514">
                  <c:v>30</c:v>
                </c:pt>
                <c:pt idx="15515">
                  <c:v>29</c:v>
                </c:pt>
                <c:pt idx="15516">
                  <c:v>31</c:v>
                </c:pt>
                <c:pt idx="15517">
                  <c:v>32</c:v>
                </c:pt>
                <c:pt idx="15518">
                  <c:v>31</c:v>
                </c:pt>
                <c:pt idx="15519">
                  <c:v>36</c:v>
                </c:pt>
                <c:pt idx="15520">
                  <c:v>37</c:v>
                </c:pt>
                <c:pt idx="15521">
                  <c:v>35</c:v>
                </c:pt>
                <c:pt idx="15522">
                  <c:v>37</c:v>
                </c:pt>
                <c:pt idx="15523">
                  <c:v>36</c:v>
                </c:pt>
                <c:pt idx="15524">
                  <c:v>36</c:v>
                </c:pt>
                <c:pt idx="15525">
                  <c:v>37</c:v>
                </c:pt>
                <c:pt idx="15526">
                  <c:v>38</c:v>
                </c:pt>
                <c:pt idx="15527">
                  <c:v>38</c:v>
                </c:pt>
                <c:pt idx="15528">
                  <c:v>37</c:v>
                </c:pt>
                <c:pt idx="15529">
                  <c:v>36</c:v>
                </c:pt>
                <c:pt idx="15530">
                  <c:v>35</c:v>
                </c:pt>
                <c:pt idx="15531">
                  <c:v>35</c:v>
                </c:pt>
                <c:pt idx="15532">
                  <c:v>35</c:v>
                </c:pt>
                <c:pt idx="15533">
                  <c:v>34</c:v>
                </c:pt>
                <c:pt idx="15534">
                  <c:v>34</c:v>
                </c:pt>
                <c:pt idx="15535">
                  <c:v>35</c:v>
                </c:pt>
                <c:pt idx="15536">
                  <c:v>38</c:v>
                </c:pt>
                <c:pt idx="15537">
                  <c:v>37</c:v>
                </c:pt>
                <c:pt idx="15538">
                  <c:v>36</c:v>
                </c:pt>
                <c:pt idx="15539">
                  <c:v>42</c:v>
                </c:pt>
                <c:pt idx="15540">
                  <c:v>43</c:v>
                </c:pt>
                <c:pt idx="15541">
                  <c:v>41</c:v>
                </c:pt>
                <c:pt idx="15542">
                  <c:v>41</c:v>
                </c:pt>
                <c:pt idx="15543">
                  <c:v>41</c:v>
                </c:pt>
                <c:pt idx="15544">
                  <c:v>39</c:v>
                </c:pt>
                <c:pt idx="15545">
                  <c:v>38</c:v>
                </c:pt>
                <c:pt idx="15546">
                  <c:v>38</c:v>
                </c:pt>
                <c:pt idx="15547">
                  <c:v>38</c:v>
                </c:pt>
                <c:pt idx="15548">
                  <c:v>38</c:v>
                </c:pt>
                <c:pt idx="15549">
                  <c:v>38</c:v>
                </c:pt>
                <c:pt idx="15550">
                  <c:v>37</c:v>
                </c:pt>
                <c:pt idx="15551">
                  <c:v>38</c:v>
                </c:pt>
                <c:pt idx="15552">
                  <c:v>39</c:v>
                </c:pt>
                <c:pt idx="15553">
                  <c:v>38</c:v>
                </c:pt>
                <c:pt idx="15554">
                  <c:v>39</c:v>
                </c:pt>
                <c:pt idx="15555">
                  <c:v>39</c:v>
                </c:pt>
                <c:pt idx="15556">
                  <c:v>38</c:v>
                </c:pt>
                <c:pt idx="15557">
                  <c:v>39</c:v>
                </c:pt>
                <c:pt idx="15558">
                  <c:v>42</c:v>
                </c:pt>
                <c:pt idx="15559">
                  <c:v>46</c:v>
                </c:pt>
                <c:pt idx="15560">
                  <c:v>48</c:v>
                </c:pt>
                <c:pt idx="15561">
                  <c:v>47</c:v>
                </c:pt>
                <c:pt idx="15562">
                  <c:v>45</c:v>
                </c:pt>
                <c:pt idx="15563">
                  <c:v>46</c:v>
                </c:pt>
                <c:pt idx="15564">
                  <c:v>46</c:v>
                </c:pt>
                <c:pt idx="15565">
                  <c:v>48</c:v>
                </c:pt>
                <c:pt idx="15566">
                  <c:v>47</c:v>
                </c:pt>
                <c:pt idx="15567">
                  <c:v>47</c:v>
                </c:pt>
                <c:pt idx="15568">
                  <c:v>46</c:v>
                </c:pt>
                <c:pt idx="15569">
                  <c:v>46</c:v>
                </c:pt>
                <c:pt idx="15570">
                  <c:v>46</c:v>
                </c:pt>
                <c:pt idx="15571">
                  <c:v>45</c:v>
                </c:pt>
                <c:pt idx="15572">
                  <c:v>47</c:v>
                </c:pt>
                <c:pt idx="15573">
                  <c:v>46</c:v>
                </c:pt>
                <c:pt idx="15574">
                  <c:v>45</c:v>
                </c:pt>
                <c:pt idx="15575">
                  <c:v>42</c:v>
                </c:pt>
                <c:pt idx="15576">
                  <c:v>41</c:v>
                </c:pt>
                <c:pt idx="15577">
                  <c:v>43</c:v>
                </c:pt>
                <c:pt idx="15578">
                  <c:v>42</c:v>
                </c:pt>
                <c:pt idx="15579">
                  <c:v>40</c:v>
                </c:pt>
                <c:pt idx="15580">
                  <c:v>41</c:v>
                </c:pt>
                <c:pt idx="15581">
                  <c:v>44</c:v>
                </c:pt>
                <c:pt idx="15582">
                  <c:v>44</c:v>
                </c:pt>
                <c:pt idx="15583">
                  <c:v>46</c:v>
                </c:pt>
                <c:pt idx="15584">
                  <c:v>47</c:v>
                </c:pt>
                <c:pt idx="15585">
                  <c:v>48</c:v>
                </c:pt>
                <c:pt idx="15586">
                  <c:v>47</c:v>
                </c:pt>
                <c:pt idx="15587">
                  <c:v>47</c:v>
                </c:pt>
                <c:pt idx="15588">
                  <c:v>47</c:v>
                </c:pt>
                <c:pt idx="15589">
                  <c:v>47</c:v>
                </c:pt>
                <c:pt idx="15590">
                  <c:v>45</c:v>
                </c:pt>
                <c:pt idx="15591">
                  <c:v>45</c:v>
                </c:pt>
                <c:pt idx="15592">
                  <c:v>46</c:v>
                </c:pt>
                <c:pt idx="15593">
                  <c:v>46</c:v>
                </c:pt>
                <c:pt idx="15594">
                  <c:v>42</c:v>
                </c:pt>
                <c:pt idx="15595">
                  <c:v>39</c:v>
                </c:pt>
                <c:pt idx="15596">
                  <c:v>41</c:v>
                </c:pt>
                <c:pt idx="15597">
                  <c:v>43</c:v>
                </c:pt>
                <c:pt idx="15598">
                  <c:v>43</c:v>
                </c:pt>
                <c:pt idx="15599">
                  <c:v>43</c:v>
                </c:pt>
                <c:pt idx="15600">
                  <c:v>47</c:v>
                </c:pt>
                <c:pt idx="15601">
                  <c:v>47</c:v>
                </c:pt>
                <c:pt idx="15602">
                  <c:v>47</c:v>
                </c:pt>
                <c:pt idx="15603">
                  <c:v>46</c:v>
                </c:pt>
                <c:pt idx="15604">
                  <c:v>43</c:v>
                </c:pt>
                <c:pt idx="15605">
                  <c:v>43</c:v>
                </c:pt>
                <c:pt idx="15606">
                  <c:v>42</c:v>
                </c:pt>
                <c:pt idx="15607">
                  <c:v>40</c:v>
                </c:pt>
                <c:pt idx="15608">
                  <c:v>40</c:v>
                </c:pt>
                <c:pt idx="15609">
                  <c:v>40</c:v>
                </c:pt>
                <c:pt idx="15610">
                  <c:v>41</c:v>
                </c:pt>
                <c:pt idx="15611">
                  <c:v>39</c:v>
                </c:pt>
                <c:pt idx="15612">
                  <c:v>38</c:v>
                </c:pt>
                <c:pt idx="15613">
                  <c:v>39</c:v>
                </c:pt>
                <c:pt idx="15614">
                  <c:v>40</c:v>
                </c:pt>
                <c:pt idx="15615">
                  <c:v>40</c:v>
                </c:pt>
                <c:pt idx="15616">
                  <c:v>38</c:v>
                </c:pt>
                <c:pt idx="15617">
                  <c:v>39</c:v>
                </c:pt>
                <c:pt idx="15618">
                  <c:v>42</c:v>
                </c:pt>
                <c:pt idx="15619">
                  <c:v>41</c:v>
                </c:pt>
                <c:pt idx="15620">
                  <c:v>48</c:v>
                </c:pt>
                <c:pt idx="15621">
                  <c:v>48</c:v>
                </c:pt>
                <c:pt idx="15622">
                  <c:v>48</c:v>
                </c:pt>
                <c:pt idx="15623">
                  <c:v>47</c:v>
                </c:pt>
                <c:pt idx="15624">
                  <c:v>47</c:v>
                </c:pt>
                <c:pt idx="15625">
                  <c:v>45</c:v>
                </c:pt>
                <c:pt idx="15626">
                  <c:v>43</c:v>
                </c:pt>
                <c:pt idx="15627">
                  <c:v>44</c:v>
                </c:pt>
                <c:pt idx="15628">
                  <c:v>45</c:v>
                </c:pt>
                <c:pt idx="15629">
                  <c:v>46</c:v>
                </c:pt>
                <c:pt idx="15630">
                  <c:v>46</c:v>
                </c:pt>
                <c:pt idx="15631">
                  <c:v>45</c:v>
                </c:pt>
                <c:pt idx="15632">
                  <c:v>45</c:v>
                </c:pt>
                <c:pt idx="15633">
                  <c:v>44</c:v>
                </c:pt>
                <c:pt idx="15634">
                  <c:v>43</c:v>
                </c:pt>
                <c:pt idx="15635">
                  <c:v>41</c:v>
                </c:pt>
                <c:pt idx="15636">
                  <c:v>41</c:v>
                </c:pt>
                <c:pt idx="15637">
                  <c:v>40</c:v>
                </c:pt>
                <c:pt idx="15638">
                  <c:v>43</c:v>
                </c:pt>
                <c:pt idx="15639">
                  <c:v>41</c:v>
                </c:pt>
                <c:pt idx="15640">
                  <c:v>39</c:v>
                </c:pt>
                <c:pt idx="15641">
                  <c:v>39</c:v>
                </c:pt>
                <c:pt idx="15642">
                  <c:v>37</c:v>
                </c:pt>
                <c:pt idx="15643">
                  <c:v>38</c:v>
                </c:pt>
                <c:pt idx="15644">
                  <c:v>38</c:v>
                </c:pt>
                <c:pt idx="15645">
                  <c:v>37</c:v>
                </c:pt>
                <c:pt idx="15646">
                  <c:v>37</c:v>
                </c:pt>
                <c:pt idx="15647">
                  <c:v>36</c:v>
                </c:pt>
                <c:pt idx="15648">
                  <c:v>35</c:v>
                </c:pt>
                <c:pt idx="15649">
                  <c:v>35</c:v>
                </c:pt>
                <c:pt idx="15650">
                  <c:v>34</c:v>
                </c:pt>
                <c:pt idx="15651">
                  <c:v>33</c:v>
                </c:pt>
                <c:pt idx="15652">
                  <c:v>33</c:v>
                </c:pt>
                <c:pt idx="15653">
                  <c:v>32</c:v>
                </c:pt>
                <c:pt idx="15654">
                  <c:v>33</c:v>
                </c:pt>
                <c:pt idx="15655">
                  <c:v>31</c:v>
                </c:pt>
                <c:pt idx="15656">
                  <c:v>29</c:v>
                </c:pt>
                <c:pt idx="15657">
                  <c:v>31</c:v>
                </c:pt>
                <c:pt idx="15658">
                  <c:v>31</c:v>
                </c:pt>
                <c:pt idx="15659">
                  <c:v>32</c:v>
                </c:pt>
                <c:pt idx="15660">
                  <c:v>31</c:v>
                </c:pt>
                <c:pt idx="15661">
                  <c:v>31</c:v>
                </c:pt>
                <c:pt idx="15662">
                  <c:v>28</c:v>
                </c:pt>
                <c:pt idx="15663">
                  <c:v>28</c:v>
                </c:pt>
                <c:pt idx="15664">
                  <c:v>28</c:v>
                </c:pt>
                <c:pt idx="15665">
                  <c:v>29</c:v>
                </c:pt>
                <c:pt idx="15666">
                  <c:v>27</c:v>
                </c:pt>
                <c:pt idx="15667">
                  <c:v>26</c:v>
                </c:pt>
                <c:pt idx="15668">
                  <c:v>25</c:v>
                </c:pt>
                <c:pt idx="15669">
                  <c:v>24</c:v>
                </c:pt>
                <c:pt idx="15670">
                  <c:v>23</c:v>
                </c:pt>
                <c:pt idx="15671">
                  <c:v>22</c:v>
                </c:pt>
                <c:pt idx="15672">
                  <c:v>21</c:v>
                </c:pt>
                <c:pt idx="15673">
                  <c:v>20</c:v>
                </c:pt>
                <c:pt idx="15674">
                  <c:v>20</c:v>
                </c:pt>
                <c:pt idx="15675">
                  <c:v>19</c:v>
                </c:pt>
                <c:pt idx="15676">
                  <c:v>20</c:v>
                </c:pt>
                <c:pt idx="15677">
                  <c:v>18</c:v>
                </c:pt>
                <c:pt idx="15678">
                  <c:v>17</c:v>
                </c:pt>
                <c:pt idx="15679">
                  <c:v>17</c:v>
                </c:pt>
                <c:pt idx="15680">
                  <c:v>16</c:v>
                </c:pt>
                <c:pt idx="15681">
                  <c:v>17</c:v>
                </c:pt>
                <c:pt idx="15682">
                  <c:v>17</c:v>
                </c:pt>
                <c:pt idx="15683">
                  <c:v>17</c:v>
                </c:pt>
                <c:pt idx="15684">
                  <c:v>18</c:v>
                </c:pt>
                <c:pt idx="15685">
                  <c:v>19</c:v>
                </c:pt>
                <c:pt idx="15686">
                  <c:v>19</c:v>
                </c:pt>
                <c:pt idx="15687">
                  <c:v>19</c:v>
                </c:pt>
                <c:pt idx="15688">
                  <c:v>18</c:v>
                </c:pt>
                <c:pt idx="15689">
                  <c:v>18</c:v>
                </c:pt>
                <c:pt idx="15690">
                  <c:v>17</c:v>
                </c:pt>
                <c:pt idx="15691">
                  <c:v>19</c:v>
                </c:pt>
                <c:pt idx="15692">
                  <c:v>18</c:v>
                </c:pt>
                <c:pt idx="15693">
                  <c:v>17</c:v>
                </c:pt>
                <c:pt idx="15694">
                  <c:v>17</c:v>
                </c:pt>
                <c:pt idx="15695">
                  <c:v>18</c:v>
                </c:pt>
                <c:pt idx="15696">
                  <c:v>18</c:v>
                </c:pt>
                <c:pt idx="15697">
                  <c:v>19</c:v>
                </c:pt>
                <c:pt idx="15698">
                  <c:v>17</c:v>
                </c:pt>
                <c:pt idx="15699">
                  <c:v>19</c:v>
                </c:pt>
                <c:pt idx="15700">
                  <c:v>18</c:v>
                </c:pt>
                <c:pt idx="15701">
                  <c:v>18</c:v>
                </c:pt>
                <c:pt idx="15702">
                  <c:v>17</c:v>
                </c:pt>
                <c:pt idx="15703">
                  <c:v>18</c:v>
                </c:pt>
                <c:pt idx="15704">
                  <c:v>19</c:v>
                </c:pt>
                <c:pt idx="15705">
                  <c:v>19</c:v>
                </c:pt>
                <c:pt idx="15706">
                  <c:v>19</c:v>
                </c:pt>
                <c:pt idx="15707">
                  <c:v>19</c:v>
                </c:pt>
                <c:pt idx="15708">
                  <c:v>19</c:v>
                </c:pt>
                <c:pt idx="15709">
                  <c:v>19</c:v>
                </c:pt>
                <c:pt idx="15710">
                  <c:v>18</c:v>
                </c:pt>
                <c:pt idx="15711">
                  <c:v>18</c:v>
                </c:pt>
                <c:pt idx="15712">
                  <c:v>17</c:v>
                </c:pt>
                <c:pt idx="15713">
                  <c:v>17</c:v>
                </c:pt>
                <c:pt idx="15714">
                  <c:v>17</c:v>
                </c:pt>
                <c:pt idx="15715">
                  <c:v>17</c:v>
                </c:pt>
                <c:pt idx="15716">
                  <c:v>17</c:v>
                </c:pt>
                <c:pt idx="15717">
                  <c:v>18</c:v>
                </c:pt>
                <c:pt idx="15718">
                  <c:v>19</c:v>
                </c:pt>
                <c:pt idx="15719">
                  <c:v>17</c:v>
                </c:pt>
                <c:pt idx="15720">
                  <c:v>18</c:v>
                </c:pt>
                <c:pt idx="15721">
                  <c:v>18</c:v>
                </c:pt>
                <c:pt idx="15722">
                  <c:v>20</c:v>
                </c:pt>
                <c:pt idx="15723">
                  <c:v>20</c:v>
                </c:pt>
                <c:pt idx="15724">
                  <c:v>21</c:v>
                </c:pt>
                <c:pt idx="15725">
                  <c:v>22</c:v>
                </c:pt>
                <c:pt idx="15726">
                  <c:v>22</c:v>
                </c:pt>
                <c:pt idx="15727">
                  <c:v>21</c:v>
                </c:pt>
                <c:pt idx="15728">
                  <c:v>20</c:v>
                </c:pt>
                <c:pt idx="15729">
                  <c:v>20</c:v>
                </c:pt>
                <c:pt idx="15730">
                  <c:v>19</c:v>
                </c:pt>
                <c:pt idx="15731">
                  <c:v>18</c:v>
                </c:pt>
                <c:pt idx="15732">
                  <c:v>17</c:v>
                </c:pt>
                <c:pt idx="15733">
                  <c:v>17</c:v>
                </c:pt>
                <c:pt idx="15734">
                  <c:v>18</c:v>
                </c:pt>
                <c:pt idx="15735">
                  <c:v>19</c:v>
                </c:pt>
                <c:pt idx="15736">
                  <c:v>19</c:v>
                </c:pt>
                <c:pt idx="15737">
                  <c:v>18</c:v>
                </c:pt>
                <c:pt idx="15738">
                  <c:v>17</c:v>
                </c:pt>
                <c:pt idx="15739">
                  <c:v>18</c:v>
                </c:pt>
                <c:pt idx="15740">
                  <c:v>19</c:v>
                </c:pt>
                <c:pt idx="15741">
                  <c:v>22</c:v>
                </c:pt>
                <c:pt idx="15742">
                  <c:v>24</c:v>
                </c:pt>
                <c:pt idx="15743">
                  <c:v>22</c:v>
                </c:pt>
                <c:pt idx="15744">
                  <c:v>24</c:v>
                </c:pt>
                <c:pt idx="15745">
                  <c:v>24</c:v>
                </c:pt>
                <c:pt idx="15746">
                  <c:v>24</c:v>
                </c:pt>
                <c:pt idx="15747">
                  <c:v>24</c:v>
                </c:pt>
                <c:pt idx="15748">
                  <c:v>24</c:v>
                </c:pt>
                <c:pt idx="15749">
                  <c:v>24</c:v>
                </c:pt>
                <c:pt idx="15750">
                  <c:v>24</c:v>
                </c:pt>
                <c:pt idx="15751">
                  <c:v>21</c:v>
                </c:pt>
                <c:pt idx="15752">
                  <c:v>21</c:v>
                </c:pt>
                <c:pt idx="15753">
                  <c:v>21</c:v>
                </c:pt>
                <c:pt idx="15754">
                  <c:v>20</c:v>
                </c:pt>
                <c:pt idx="15755">
                  <c:v>20</c:v>
                </c:pt>
                <c:pt idx="15756">
                  <c:v>19</c:v>
                </c:pt>
                <c:pt idx="15757">
                  <c:v>18</c:v>
                </c:pt>
                <c:pt idx="15758">
                  <c:v>18</c:v>
                </c:pt>
                <c:pt idx="15759">
                  <c:v>20</c:v>
                </c:pt>
                <c:pt idx="15760">
                  <c:v>19</c:v>
                </c:pt>
                <c:pt idx="15761">
                  <c:v>18</c:v>
                </c:pt>
                <c:pt idx="15762">
                  <c:v>19</c:v>
                </c:pt>
                <c:pt idx="15763">
                  <c:v>19</c:v>
                </c:pt>
                <c:pt idx="15764">
                  <c:v>18</c:v>
                </c:pt>
                <c:pt idx="15765">
                  <c:v>19</c:v>
                </c:pt>
                <c:pt idx="15766">
                  <c:v>18</c:v>
                </c:pt>
                <c:pt idx="15767">
                  <c:v>18</c:v>
                </c:pt>
                <c:pt idx="15768">
                  <c:v>18</c:v>
                </c:pt>
                <c:pt idx="15769">
                  <c:v>17</c:v>
                </c:pt>
                <c:pt idx="15770">
                  <c:v>17</c:v>
                </c:pt>
                <c:pt idx="15771">
                  <c:v>16</c:v>
                </c:pt>
                <c:pt idx="15772">
                  <c:v>17</c:v>
                </c:pt>
                <c:pt idx="15773">
                  <c:v>17</c:v>
                </c:pt>
                <c:pt idx="15774">
                  <c:v>17</c:v>
                </c:pt>
                <c:pt idx="15775">
                  <c:v>17</c:v>
                </c:pt>
                <c:pt idx="15776">
                  <c:v>17</c:v>
                </c:pt>
                <c:pt idx="15777">
                  <c:v>17</c:v>
                </c:pt>
                <c:pt idx="15778">
                  <c:v>16</c:v>
                </c:pt>
                <c:pt idx="15779">
                  <c:v>21</c:v>
                </c:pt>
                <c:pt idx="15780">
                  <c:v>22</c:v>
                </c:pt>
                <c:pt idx="15781">
                  <c:v>23</c:v>
                </c:pt>
                <c:pt idx="15782">
                  <c:v>22</c:v>
                </c:pt>
                <c:pt idx="15783">
                  <c:v>22</c:v>
                </c:pt>
                <c:pt idx="15784">
                  <c:v>23</c:v>
                </c:pt>
                <c:pt idx="15785">
                  <c:v>24</c:v>
                </c:pt>
                <c:pt idx="15786">
                  <c:v>24</c:v>
                </c:pt>
                <c:pt idx="15787">
                  <c:v>24</c:v>
                </c:pt>
                <c:pt idx="15788">
                  <c:v>24</c:v>
                </c:pt>
                <c:pt idx="15789">
                  <c:v>24</c:v>
                </c:pt>
                <c:pt idx="15790">
                  <c:v>24</c:v>
                </c:pt>
                <c:pt idx="15791">
                  <c:v>24</c:v>
                </c:pt>
                <c:pt idx="15792">
                  <c:v>24</c:v>
                </c:pt>
                <c:pt idx="15793">
                  <c:v>24</c:v>
                </c:pt>
                <c:pt idx="15794">
                  <c:v>23</c:v>
                </c:pt>
                <c:pt idx="15795">
                  <c:v>23</c:v>
                </c:pt>
                <c:pt idx="15796">
                  <c:v>23</c:v>
                </c:pt>
                <c:pt idx="15797">
                  <c:v>23</c:v>
                </c:pt>
                <c:pt idx="15798">
                  <c:v>25</c:v>
                </c:pt>
                <c:pt idx="15799">
                  <c:v>34</c:v>
                </c:pt>
                <c:pt idx="15800">
                  <c:v>36</c:v>
                </c:pt>
                <c:pt idx="15801">
                  <c:v>36</c:v>
                </c:pt>
                <c:pt idx="15802">
                  <c:v>37</c:v>
                </c:pt>
                <c:pt idx="15803">
                  <c:v>37</c:v>
                </c:pt>
                <c:pt idx="15804">
                  <c:v>38</c:v>
                </c:pt>
                <c:pt idx="15805">
                  <c:v>39</c:v>
                </c:pt>
                <c:pt idx="15806">
                  <c:v>39</c:v>
                </c:pt>
                <c:pt idx="15807">
                  <c:v>39</c:v>
                </c:pt>
                <c:pt idx="15808">
                  <c:v>39</c:v>
                </c:pt>
                <c:pt idx="15809">
                  <c:v>39</c:v>
                </c:pt>
                <c:pt idx="15810">
                  <c:v>39</c:v>
                </c:pt>
                <c:pt idx="15811">
                  <c:v>41</c:v>
                </c:pt>
                <c:pt idx="15812">
                  <c:v>40</c:v>
                </c:pt>
                <c:pt idx="15813">
                  <c:v>39</c:v>
                </c:pt>
                <c:pt idx="15814">
                  <c:v>39</c:v>
                </c:pt>
                <c:pt idx="15815">
                  <c:v>38</c:v>
                </c:pt>
                <c:pt idx="15816">
                  <c:v>37</c:v>
                </c:pt>
                <c:pt idx="15817">
                  <c:v>38</c:v>
                </c:pt>
                <c:pt idx="15818">
                  <c:v>41</c:v>
                </c:pt>
                <c:pt idx="15819">
                  <c:v>50</c:v>
                </c:pt>
                <c:pt idx="15820">
                  <c:v>53</c:v>
                </c:pt>
                <c:pt idx="15821">
                  <c:v>56</c:v>
                </c:pt>
                <c:pt idx="15822">
                  <c:v>57</c:v>
                </c:pt>
                <c:pt idx="15823">
                  <c:v>56</c:v>
                </c:pt>
                <c:pt idx="15824">
                  <c:v>57</c:v>
                </c:pt>
                <c:pt idx="15825">
                  <c:v>58</c:v>
                </c:pt>
                <c:pt idx="15826">
                  <c:v>56</c:v>
                </c:pt>
                <c:pt idx="15827">
                  <c:v>56</c:v>
                </c:pt>
                <c:pt idx="15828">
                  <c:v>54</c:v>
                </c:pt>
                <c:pt idx="15829">
                  <c:v>54</c:v>
                </c:pt>
                <c:pt idx="15830">
                  <c:v>54</c:v>
                </c:pt>
                <c:pt idx="15831">
                  <c:v>52</c:v>
                </c:pt>
                <c:pt idx="15832">
                  <c:v>51</c:v>
                </c:pt>
                <c:pt idx="15833">
                  <c:v>51</c:v>
                </c:pt>
                <c:pt idx="15834">
                  <c:v>51</c:v>
                </c:pt>
                <c:pt idx="15835">
                  <c:v>50</c:v>
                </c:pt>
                <c:pt idx="15836">
                  <c:v>50</c:v>
                </c:pt>
                <c:pt idx="15837">
                  <c:v>52</c:v>
                </c:pt>
                <c:pt idx="15838">
                  <c:v>56</c:v>
                </c:pt>
                <c:pt idx="15839">
                  <c:v>63</c:v>
                </c:pt>
                <c:pt idx="15840">
                  <c:v>68</c:v>
                </c:pt>
                <c:pt idx="15841">
                  <c:v>68</c:v>
                </c:pt>
                <c:pt idx="15842">
                  <c:v>71</c:v>
                </c:pt>
                <c:pt idx="15843">
                  <c:v>71</c:v>
                </c:pt>
                <c:pt idx="15844">
                  <c:v>71</c:v>
                </c:pt>
                <c:pt idx="15845">
                  <c:v>69</c:v>
                </c:pt>
                <c:pt idx="15846">
                  <c:v>71</c:v>
                </c:pt>
                <c:pt idx="15847">
                  <c:v>70</c:v>
                </c:pt>
                <c:pt idx="15848">
                  <c:v>69</c:v>
                </c:pt>
                <c:pt idx="15849">
                  <c:v>68</c:v>
                </c:pt>
                <c:pt idx="15850">
                  <c:v>69</c:v>
                </c:pt>
                <c:pt idx="15851">
                  <c:v>67</c:v>
                </c:pt>
                <c:pt idx="15852">
                  <c:v>67</c:v>
                </c:pt>
                <c:pt idx="15853">
                  <c:v>67</c:v>
                </c:pt>
                <c:pt idx="15854">
                  <c:v>65</c:v>
                </c:pt>
                <c:pt idx="15855">
                  <c:v>62</c:v>
                </c:pt>
                <c:pt idx="15856">
                  <c:v>62</c:v>
                </c:pt>
                <c:pt idx="15857">
                  <c:v>65</c:v>
                </c:pt>
                <c:pt idx="15858">
                  <c:v>66</c:v>
                </c:pt>
                <c:pt idx="15859">
                  <c:v>67</c:v>
                </c:pt>
                <c:pt idx="15860">
                  <c:v>71</c:v>
                </c:pt>
                <c:pt idx="15861">
                  <c:v>72</c:v>
                </c:pt>
                <c:pt idx="15862">
                  <c:v>72</c:v>
                </c:pt>
                <c:pt idx="15863">
                  <c:v>73</c:v>
                </c:pt>
                <c:pt idx="15864">
                  <c:v>71</c:v>
                </c:pt>
                <c:pt idx="15865">
                  <c:v>67</c:v>
                </c:pt>
                <c:pt idx="15866">
                  <c:v>68</c:v>
                </c:pt>
                <c:pt idx="15867">
                  <c:v>69</c:v>
                </c:pt>
                <c:pt idx="15868">
                  <c:v>66</c:v>
                </c:pt>
                <c:pt idx="15869">
                  <c:v>65</c:v>
                </c:pt>
                <c:pt idx="15870">
                  <c:v>65</c:v>
                </c:pt>
                <c:pt idx="15871">
                  <c:v>66</c:v>
                </c:pt>
                <c:pt idx="15872">
                  <c:v>66</c:v>
                </c:pt>
                <c:pt idx="15873">
                  <c:v>63</c:v>
                </c:pt>
                <c:pt idx="15874">
                  <c:v>62</c:v>
                </c:pt>
                <c:pt idx="15875">
                  <c:v>60</c:v>
                </c:pt>
                <c:pt idx="15876">
                  <c:v>61</c:v>
                </c:pt>
                <c:pt idx="15877">
                  <c:v>60</c:v>
                </c:pt>
                <c:pt idx="15878">
                  <c:v>64</c:v>
                </c:pt>
                <c:pt idx="15879">
                  <c:v>66</c:v>
                </c:pt>
                <c:pt idx="15880">
                  <c:v>72</c:v>
                </c:pt>
                <c:pt idx="15881">
                  <c:v>71</c:v>
                </c:pt>
                <c:pt idx="15882">
                  <c:v>73</c:v>
                </c:pt>
                <c:pt idx="15883">
                  <c:v>72</c:v>
                </c:pt>
                <c:pt idx="15884">
                  <c:v>71</c:v>
                </c:pt>
                <c:pt idx="15885">
                  <c:v>71</c:v>
                </c:pt>
                <c:pt idx="15886">
                  <c:v>71</c:v>
                </c:pt>
                <c:pt idx="15887">
                  <c:v>72</c:v>
                </c:pt>
                <c:pt idx="15888">
                  <c:v>72</c:v>
                </c:pt>
                <c:pt idx="15889">
                  <c:v>71</c:v>
                </c:pt>
                <c:pt idx="15890">
                  <c:v>68</c:v>
                </c:pt>
                <c:pt idx="15891">
                  <c:v>68</c:v>
                </c:pt>
                <c:pt idx="15892">
                  <c:v>66</c:v>
                </c:pt>
                <c:pt idx="15893">
                  <c:v>64</c:v>
                </c:pt>
                <c:pt idx="15894">
                  <c:v>64</c:v>
                </c:pt>
                <c:pt idx="15895">
                  <c:v>62</c:v>
                </c:pt>
                <c:pt idx="15896">
                  <c:v>61</c:v>
                </c:pt>
                <c:pt idx="15897">
                  <c:v>63</c:v>
                </c:pt>
                <c:pt idx="15898">
                  <c:v>72</c:v>
                </c:pt>
                <c:pt idx="15899">
                  <c:v>73</c:v>
                </c:pt>
                <c:pt idx="15900">
                  <c:v>79</c:v>
                </c:pt>
                <c:pt idx="15901">
                  <c:v>79</c:v>
                </c:pt>
                <c:pt idx="15902">
                  <c:v>76</c:v>
                </c:pt>
                <c:pt idx="15903">
                  <c:v>73</c:v>
                </c:pt>
                <c:pt idx="15904">
                  <c:v>73</c:v>
                </c:pt>
                <c:pt idx="15905">
                  <c:v>69</c:v>
                </c:pt>
                <c:pt idx="15906">
                  <c:v>66</c:v>
                </c:pt>
                <c:pt idx="15907">
                  <c:v>66</c:v>
                </c:pt>
                <c:pt idx="15908">
                  <c:v>64</c:v>
                </c:pt>
                <c:pt idx="15909">
                  <c:v>63</c:v>
                </c:pt>
                <c:pt idx="15910">
                  <c:v>63</c:v>
                </c:pt>
                <c:pt idx="15911">
                  <c:v>60</c:v>
                </c:pt>
                <c:pt idx="15912">
                  <c:v>57</c:v>
                </c:pt>
                <c:pt idx="15913">
                  <c:v>56</c:v>
                </c:pt>
                <c:pt idx="15914">
                  <c:v>55</c:v>
                </c:pt>
                <c:pt idx="15915">
                  <c:v>54</c:v>
                </c:pt>
                <c:pt idx="15916">
                  <c:v>53</c:v>
                </c:pt>
                <c:pt idx="15917">
                  <c:v>54</c:v>
                </c:pt>
                <c:pt idx="15918">
                  <c:v>44</c:v>
                </c:pt>
                <c:pt idx="15919">
                  <c:v>40</c:v>
                </c:pt>
                <c:pt idx="15920">
                  <c:v>38</c:v>
                </c:pt>
                <c:pt idx="15921">
                  <c:v>40</c:v>
                </c:pt>
                <c:pt idx="15922">
                  <c:v>40</c:v>
                </c:pt>
                <c:pt idx="15923">
                  <c:v>37</c:v>
                </c:pt>
                <c:pt idx="15924">
                  <c:v>37</c:v>
                </c:pt>
                <c:pt idx="15925">
                  <c:v>35</c:v>
                </c:pt>
                <c:pt idx="15926">
                  <c:v>33</c:v>
                </c:pt>
                <c:pt idx="15927">
                  <c:v>31</c:v>
                </c:pt>
                <c:pt idx="15928">
                  <c:v>29</c:v>
                </c:pt>
                <c:pt idx="15929">
                  <c:v>28</c:v>
                </c:pt>
                <c:pt idx="15930">
                  <c:v>26</c:v>
                </c:pt>
                <c:pt idx="15931">
                  <c:v>25</c:v>
                </c:pt>
                <c:pt idx="15932">
                  <c:v>24</c:v>
                </c:pt>
                <c:pt idx="15933">
                  <c:v>23</c:v>
                </c:pt>
                <c:pt idx="15934">
                  <c:v>22</c:v>
                </c:pt>
                <c:pt idx="15935">
                  <c:v>21</c:v>
                </c:pt>
                <c:pt idx="15936">
                  <c:v>18</c:v>
                </c:pt>
                <c:pt idx="15937">
                  <c:v>20</c:v>
                </c:pt>
                <c:pt idx="15938">
                  <c:v>19</c:v>
                </c:pt>
                <c:pt idx="15939">
                  <c:v>19</c:v>
                </c:pt>
                <c:pt idx="15940">
                  <c:v>21</c:v>
                </c:pt>
                <c:pt idx="15941">
                  <c:v>18</c:v>
                </c:pt>
                <c:pt idx="15942">
                  <c:v>16</c:v>
                </c:pt>
                <c:pt idx="15943">
                  <c:v>16</c:v>
                </c:pt>
                <c:pt idx="15944">
                  <c:v>16</c:v>
                </c:pt>
                <c:pt idx="15945">
                  <c:v>14</c:v>
                </c:pt>
                <c:pt idx="15946">
                  <c:v>13</c:v>
                </c:pt>
                <c:pt idx="15947">
                  <c:v>13</c:v>
                </c:pt>
                <c:pt idx="15948">
                  <c:v>13</c:v>
                </c:pt>
                <c:pt idx="15949">
                  <c:v>12</c:v>
                </c:pt>
                <c:pt idx="15950">
                  <c:v>12</c:v>
                </c:pt>
                <c:pt idx="15951">
                  <c:v>12</c:v>
                </c:pt>
                <c:pt idx="15952">
                  <c:v>12</c:v>
                </c:pt>
                <c:pt idx="15953">
                  <c:v>12</c:v>
                </c:pt>
                <c:pt idx="15954">
                  <c:v>11</c:v>
                </c:pt>
                <c:pt idx="15955">
                  <c:v>11</c:v>
                </c:pt>
                <c:pt idx="15956">
                  <c:v>9</c:v>
                </c:pt>
                <c:pt idx="15957">
                  <c:v>9</c:v>
                </c:pt>
                <c:pt idx="15958">
                  <c:v>7</c:v>
                </c:pt>
                <c:pt idx="15959">
                  <c:v>8</c:v>
                </c:pt>
                <c:pt idx="15960">
                  <c:v>7</c:v>
                </c:pt>
                <c:pt idx="15961">
                  <c:v>7</c:v>
                </c:pt>
                <c:pt idx="15962">
                  <c:v>8</c:v>
                </c:pt>
                <c:pt idx="15963">
                  <c:v>8</c:v>
                </c:pt>
                <c:pt idx="15964">
                  <c:v>8</c:v>
                </c:pt>
                <c:pt idx="15965">
                  <c:v>6</c:v>
                </c:pt>
                <c:pt idx="15966">
                  <c:v>6</c:v>
                </c:pt>
                <c:pt idx="15967">
                  <c:v>6</c:v>
                </c:pt>
                <c:pt idx="15968">
                  <c:v>6</c:v>
                </c:pt>
                <c:pt idx="15969">
                  <c:v>6</c:v>
                </c:pt>
                <c:pt idx="15970">
                  <c:v>6</c:v>
                </c:pt>
                <c:pt idx="15971">
                  <c:v>6</c:v>
                </c:pt>
                <c:pt idx="15972">
                  <c:v>6</c:v>
                </c:pt>
                <c:pt idx="15973">
                  <c:v>6</c:v>
                </c:pt>
                <c:pt idx="15974">
                  <c:v>6</c:v>
                </c:pt>
                <c:pt idx="15975">
                  <c:v>6</c:v>
                </c:pt>
                <c:pt idx="15976">
                  <c:v>7</c:v>
                </c:pt>
                <c:pt idx="15977">
                  <c:v>7</c:v>
                </c:pt>
                <c:pt idx="15978">
                  <c:v>8</c:v>
                </c:pt>
                <c:pt idx="15979">
                  <c:v>10</c:v>
                </c:pt>
                <c:pt idx="15980">
                  <c:v>10</c:v>
                </c:pt>
                <c:pt idx="15981">
                  <c:v>9</c:v>
                </c:pt>
                <c:pt idx="15982">
                  <c:v>9</c:v>
                </c:pt>
                <c:pt idx="15983">
                  <c:v>9</c:v>
                </c:pt>
                <c:pt idx="15984">
                  <c:v>8</c:v>
                </c:pt>
                <c:pt idx="15985">
                  <c:v>8</c:v>
                </c:pt>
                <c:pt idx="15986">
                  <c:v>8</c:v>
                </c:pt>
                <c:pt idx="15987">
                  <c:v>8</c:v>
                </c:pt>
                <c:pt idx="15988">
                  <c:v>8</c:v>
                </c:pt>
                <c:pt idx="15989">
                  <c:v>8</c:v>
                </c:pt>
                <c:pt idx="15990">
                  <c:v>8</c:v>
                </c:pt>
                <c:pt idx="15991">
                  <c:v>8</c:v>
                </c:pt>
                <c:pt idx="15992">
                  <c:v>8</c:v>
                </c:pt>
                <c:pt idx="15993">
                  <c:v>8</c:v>
                </c:pt>
                <c:pt idx="15994">
                  <c:v>8</c:v>
                </c:pt>
                <c:pt idx="15995">
                  <c:v>7</c:v>
                </c:pt>
                <c:pt idx="15996">
                  <c:v>7</c:v>
                </c:pt>
                <c:pt idx="15997">
                  <c:v>7</c:v>
                </c:pt>
                <c:pt idx="15998">
                  <c:v>9</c:v>
                </c:pt>
                <c:pt idx="15999">
                  <c:v>10</c:v>
                </c:pt>
                <c:pt idx="16000">
                  <c:v>9</c:v>
                </c:pt>
                <c:pt idx="16001">
                  <c:v>10</c:v>
                </c:pt>
                <c:pt idx="16002">
                  <c:v>10</c:v>
                </c:pt>
                <c:pt idx="16003">
                  <c:v>10</c:v>
                </c:pt>
                <c:pt idx="16004">
                  <c:v>10</c:v>
                </c:pt>
                <c:pt idx="16005">
                  <c:v>10</c:v>
                </c:pt>
                <c:pt idx="16006">
                  <c:v>9</c:v>
                </c:pt>
                <c:pt idx="16007">
                  <c:v>9</c:v>
                </c:pt>
                <c:pt idx="16008">
                  <c:v>9</c:v>
                </c:pt>
                <c:pt idx="16009">
                  <c:v>9</c:v>
                </c:pt>
                <c:pt idx="16010">
                  <c:v>9</c:v>
                </c:pt>
                <c:pt idx="16011">
                  <c:v>9</c:v>
                </c:pt>
                <c:pt idx="16012">
                  <c:v>9</c:v>
                </c:pt>
                <c:pt idx="16013">
                  <c:v>9</c:v>
                </c:pt>
                <c:pt idx="16014">
                  <c:v>9</c:v>
                </c:pt>
                <c:pt idx="16015">
                  <c:v>9</c:v>
                </c:pt>
                <c:pt idx="16016">
                  <c:v>8</c:v>
                </c:pt>
                <c:pt idx="16017">
                  <c:v>9</c:v>
                </c:pt>
                <c:pt idx="16018">
                  <c:v>13</c:v>
                </c:pt>
                <c:pt idx="16019">
                  <c:v>13</c:v>
                </c:pt>
                <c:pt idx="16020">
                  <c:v>14</c:v>
                </c:pt>
                <c:pt idx="16021">
                  <c:v>15</c:v>
                </c:pt>
                <c:pt idx="16022">
                  <c:v>16</c:v>
                </c:pt>
                <c:pt idx="16023">
                  <c:v>16</c:v>
                </c:pt>
                <c:pt idx="16024">
                  <c:v>16</c:v>
                </c:pt>
                <c:pt idx="16025">
                  <c:v>16</c:v>
                </c:pt>
                <c:pt idx="16026">
                  <c:v>16</c:v>
                </c:pt>
                <c:pt idx="16027">
                  <c:v>16</c:v>
                </c:pt>
                <c:pt idx="16028">
                  <c:v>16</c:v>
                </c:pt>
                <c:pt idx="16029">
                  <c:v>16</c:v>
                </c:pt>
                <c:pt idx="16030">
                  <c:v>16</c:v>
                </c:pt>
                <c:pt idx="16031">
                  <c:v>16</c:v>
                </c:pt>
                <c:pt idx="16032">
                  <c:v>16</c:v>
                </c:pt>
                <c:pt idx="16033">
                  <c:v>16</c:v>
                </c:pt>
                <c:pt idx="16034">
                  <c:v>15</c:v>
                </c:pt>
                <c:pt idx="16035">
                  <c:v>14</c:v>
                </c:pt>
                <c:pt idx="16036">
                  <c:v>15</c:v>
                </c:pt>
                <c:pt idx="16037">
                  <c:v>14</c:v>
                </c:pt>
                <c:pt idx="16038">
                  <c:v>16</c:v>
                </c:pt>
                <c:pt idx="16039">
                  <c:v>19</c:v>
                </c:pt>
                <c:pt idx="16040">
                  <c:v>20</c:v>
                </c:pt>
                <c:pt idx="16041">
                  <c:v>21</c:v>
                </c:pt>
                <c:pt idx="16042">
                  <c:v>21</c:v>
                </c:pt>
                <c:pt idx="16043">
                  <c:v>22</c:v>
                </c:pt>
                <c:pt idx="16044">
                  <c:v>22</c:v>
                </c:pt>
                <c:pt idx="16045">
                  <c:v>21</c:v>
                </c:pt>
                <c:pt idx="16046">
                  <c:v>21</c:v>
                </c:pt>
                <c:pt idx="16047">
                  <c:v>21</c:v>
                </c:pt>
                <c:pt idx="16048">
                  <c:v>21</c:v>
                </c:pt>
                <c:pt idx="16049">
                  <c:v>21</c:v>
                </c:pt>
                <c:pt idx="16050">
                  <c:v>21</c:v>
                </c:pt>
                <c:pt idx="16051">
                  <c:v>21</c:v>
                </c:pt>
                <c:pt idx="16052">
                  <c:v>21</c:v>
                </c:pt>
                <c:pt idx="16053">
                  <c:v>21</c:v>
                </c:pt>
                <c:pt idx="16054">
                  <c:v>21</c:v>
                </c:pt>
                <c:pt idx="16055">
                  <c:v>19</c:v>
                </c:pt>
                <c:pt idx="16056">
                  <c:v>18</c:v>
                </c:pt>
                <c:pt idx="16057">
                  <c:v>18</c:v>
                </c:pt>
                <c:pt idx="16058">
                  <c:v>23</c:v>
                </c:pt>
                <c:pt idx="16059">
                  <c:v>23</c:v>
                </c:pt>
                <c:pt idx="16060">
                  <c:v>24</c:v>
                </c:pt>
                <c:pt idx="16061">
                  <c:v>25</c:v>
                </c:pt>
                <c:pt idx="16062">
                  <c:v>28</c:v>
                </c:pt>
                <c:pt idx="16063">
                  <c:v>28</c:v>
                </c:pt>
                <c:pt idx="16064">
                  <c:v>28</c:v>
                </c:pt>
                <c:pt idx="16065">
                  <c:v>27</c:v>
                </c:pt>
                <c:pt idx="16066">
                  <c:v>27</c:v>
                </c:pt>
                <c:pt idx="16067">
                  <c:v>26</c:v>
                </c:pt>
                <c:pt idx="16068">
                  <c:v>26</c:v>
                </c:pt>
                <c:pt idx="16069">
                  <c:v>26</c:v>
                </c:pt>
                <c:pt idx="16070">
                  <c:v>26</c:v>
                </c:pt>
                <c:pt idx="16071">
                  <c:v>26</c:v>
                </c:pt>
                <c:pt idx="16072">
                  <c:v>26</c:v>
                </c:pt>
                <c:pt idx="16073">
                  <c:v>26</c:v>
                </c:pt>
                <c:pt idx="16074">
                  <c:v>26</c:v>
                </c:pt>
                <c:pt idx="16075">
                  <c:v>26</c:v>
                </c:pt>
                <c:pt idx="16076">
                  <c:v>25</c:v>
                </c:pt>
                <c:pt idx="16077">
                  <c:v>28</c:v>
                </c:pt>
                <c:pt idx="16078">
                  <c:v>35</c:v>
                </c:pt>
                <c:pt idx="16079">
                  <c:v>38</c:v>
                </c:pt>
                <c:pt idx="16080">
                  <c:v>38</c:v>
                </c:pt>
                <c:pt idx="16081">
                  <c:v>40</c:v>
                </c:pt>
                <c:pt idx="16082">
                  <c:v>41</c:v>
                </c:pt>
                <c:pt idx="16083">
                  <c:v>41</c:v>
                </c:pt>
                <c:pt idx="16084">
                  <c:v>41</c:v>
                </c:pt>
                <c:pt idx="16085">
                  <c:v>41</c:v>
                </c:pt>
                <c:pt idx="16086">
                  <c:v>40</c:v>
                </c:pt>
                <c:pt idx="16087">
                  <c:v>40</c:v>
                </c:pt>
                <c:pt idx="16088">
                  <c:v>40</c:v>
                </c:pt>
                <c:pt idx="16089">
                  <c:v>38</c:v>
                </c:pt>
                <c:pt idx="16090">
                  <c:v>38</c:v>
                </c:pt>
                <c:pt idx="16091">
                  <c:v>37</c:v>
                </c:pt>
                <c:pt idx="16092">
                  <c:v>37</c:v>
                </c:pt>
                <c:pt idx="16093">
                  <c:v>37</c:v>
                </c:pt>
                <c:pt idx="16094">
                  <c:v>37</c:v>
                </c:pt>
                <c:pt idx="16095">
                  <c:v>36</c:v>
                </c:pt>
                <c:pt idx="16096">
                  <c:v>37</c:v>
                </c:pt>
                <c:pt idx="16097">
                  <c:v>38</c:v>
                </c:pt>
                <c:pt idx="16098">
                  <c:v>39</c:v>
                </c:pt>
                <c:pt idx="16099">
                  <c:v>46</c:v>
                </c:pt>
                <c:pt idx="16100">
                  <c:v>49</c:v>
                </c:pt>
                <c:pt idx="16101">
                  <c:v>53</c:v>
                </c:pt>
                <c:pt idx="16102">
                  <c:v>56</c:v>
                </c:pt>
                <c:pt idx="16103">
                  <c:v>56</c:v>
                </c:pt>
                <c:pt idx="16104">
                  <c:v>54</c:v>
                </c:pt>
                <c:pt idx="16105">
                  <c:v>53</c:v>
                </c:pt>
                <c:pt idx="16106">
                  <c:v>52</c:v>
                </c:pt>
                <c:pt idx="16107">
                  <c:v>52</c:v>
                </c:pt>
                <c:pt idx="16108">
                  <c:v>52</c:v>
                </c:pt>
                <c:pt idx="16109">
                  <c:v>51</c:v>
                </c:pt>
                <c:pt idx="16110">
                  <c:v>49</c:v>
                </c:pt>
                <c:pt idx="16111">
                  <c:v>49</c:v>
                </c:pt>
                <c:pt idx="16112">
                  <c:v>48</c:v>
                </c:pt>
                <c:pt idx="16113">
                  <c:v>48</c:v>
                </c:pt>
                <c:pt idx="16114">
                  <c:v>48</c:v>
                </c:pt>
                <c:pt idx="16115">
                  <c:v>49</c:v>
                </c:pt>
                <c:pt idx="16116">
                  <c:v>49</c:v>
                </c:pt>
                <c:pt idx="16117">
                  <c:v>53</c:v>
                </c:pt>
                <c:pt idx="16118">
                  <c:v>58</c:v>
                </c:pt>
                <c:pt idx="16119">
                  <c:v>62</c:v>
                </c:pt>
                <c:pt idx="16120">
                  <c:v>73</c:v>
                </c:pt>
                <c:pt idx="16121">
                  <c:v>76</c:v>
                </c:pt>
                <c:pt idx="16122">
                  <c:v>82</c:v>
                </c:pt>
                <c:pt idx="16123">
                  <c:v>82</c:v>
                </c:pt>
                <c:pt idx="16124">
                  <c:v>84</c:v>
                </c:pt>
                <c:pt idx="16125">
                  <c:v>84</c:v>
                </c:pt>
                <c:pt idx="16126">
                  <c:v>83</c:v>
                </c:pt>
                <c:pt idx="16127">
                  <c:v>83</c:v>
                </c:pt>
                <c:pt idx="16128">
                  <c:v>82</c:v>
                </c:pt>
                <c:pt idx="16129">
                  <c:v>82</c:v>
                </c:pt>
                <c:pt idx="16130">
                  <c:v>81</c:v>
                </c:pt>
                <c:pt idx="16131">
                  <c:v>79</c:v>
                </c:pt>
                <c:pt idx="16132">
                  <c:v>76</c:v>
                </c:pt>
                <c:pt idx="16133">
                  <c:v>76</c:v>
                </c:pt>
                <c:pt idx="16134">
                  <c:v>74</c:v>
                </c:pt>
                <c:pt idx="16135">
                  <c:v>73</c:v>
                </c:pt>
                <c:pt idx="16136">
                  <c:v>71</c:v>
                </c:pt>
                <c:pt idx="16137">
                  <c:v>77</c:v>
                </c:pt>
                <c:pt idx="16138">
                  <c:v>82</c:v>
                </c:pt>
                <c:pt idx="16139">
                  <c:v>85</c:v>
                </c:pt>
                <c:pt idx="16140">
                  <c:v>84</c:v>
                </c:pt>
                <c:pt idx="16141">
                  <c:v>92</c:v>
                </c:pt>
                <c:pt idx="16142">
                  <c:v>94</c:v>
                </c:pt>
                <c:pt idx="16143">
                  <c:v>94</c:v>
                </c:pt>
                <c:pt idx="16144">
                  <c:v>92</c:v>
                </c:pt>
                <c:pt idx="16145">
                  <c:v>92</c:v>
                </c:pt>
                <c:pt idx="16146">
                  <c:v>90</c:v>
                </c:pt>
                <c:pt idx="16147">
                  <c:v>90</c:v>
                </c:pt>
                <c:pt idx="16148">
                  <c:v>88</c:v>
                </c:pt>
                <c:pt idx="16149">
                  <c:v>88</c:v>
                </c:pt>
                <c:pt idx="16150">
                  <c:v>86</c:v>
                </c:pt>
                <c:pt idx="16151">
                  <c:v>85</c:v>
                </c:pt>
                <c:pt idx="16152">
                  <c:v>82</c:v>
                </c:pt>
                <c:pt idx="16153">
                  <c:v>81</c:v>
                </c:pt>
                <c:pt idx="16154">
                  <c:v>81</c:v>
                </c:pt>
                <c:pt idx="16155">
                  <c:v>79</c:v>
                </c:pt>
                <c:pt idx="16156">
                  <c:v>76</c:v>
                </c:pt>
                <c:pt idx="16157">
                  <c:v>78</c:v>
                </c:pt>
                <c:pt idx="16158">
                  <c:v>79</c:v>
                </c:pt>
                <c:pt idx="16159">
                  <c:v>69</c:v>
                </c:pt>
                <c:pt idx="16160">
                  <c:v>69</c:v>
                </c:pt>
                <c:pt idx="16161">
                  <c:v>74</c:v>
                </c:pt>
                <c:pt idx="16162">
                  <c:v>79</c:v>
                </c:pt>
                <c:pt idx="16163">
                  <c:v>82</c:v>
                </c:pt>
                <c:pt idx="16164">
                  <c:v>78</c:v>
                </c:pt>
                <c:pt idx="16165">
                  <c:v>75</c:v>
                </c:pt>
                <c:pt idx="16166">
                  <c:v>74</c:v>
                </c:pt>
                <c:pt idx="16167">
                  <c:v>72</c:v>
                </c:pt>
                <c:pt idx="16168">
                  <c:v>72</c:v>
                </c:pt>
                <c:pt idx="16169">
                  <c:v>69</c:v>
                </c:pt>
                <c:pt idx="16170">
                  <c:v>66</c:v>
                </c:pt>
                <c:pt idx="16171">
                  <c:v>66</c:v>
                </c:pt>
                <c:pt idx="16172">
                  <c:v>66</c:v>
                </c:pt>
                <c:pt idx="16173">
                  <c:v>64</c:v>
                </c:pt>
                <c:pt idx="16174">
                  <c:v>65</c:v>
                </c:pt>
                <c:pt idx="16175">
                  <c:v>64</c:v>
                </c:pt>
                <c:pt idx="16176">
                  <c:v>61</c:v>
                </c:pt>
                <c:pt idx="16177">
                  <c:v>59</c:v>
                </c:pt>
                <c:pt idx="16178">
                  <c:v>60</c:v>
                </c:pt>
                <c:pt idx="16179">
                  <c:v>53</c:v>
                </c:pt>
                <c:pt idx="16180">
                  <c:v>55</c:v>
                </c:pt>
                <c:pt idx="16181">
                  <c:v>49</c:v>
                </c:pt>
                <c:pt idx="16182">
                  <c:v>46</c:v>
                </c:pt>
                <c:pt idx="16183">
                  <c:v>45</c:v>
                </c:pt>
                <c:pt idx="16184">
                  <c:v>45</c:v>
                </c:pt>
                <c:pt idx="16185">
                  <c:v>45</c:v>
                </c:pt>
                <c:pt idx="16186">
                  <c:v>44</c:v>
                </c:pt>
                <c:pt idx="16187">
                  <c:v>42</c:v>
                </c:pt>
                <c:pt idx="16188">
                  <c:v>42</c:v>
                </c:pt>
                <c:pt idx="16189">
                  <c:v>42</c:v>
                </c:pt>
                <c:pt idx="16190">
                  <c:v>40</c:v>
                </c:pt>
                <c:pt idx="16191">
                  <c:v>37</c:v>
                </c:pt>
                <c:pt idx="16192">
                  <c:v>37</c:v>
                </c:pt>
                <c:pt idx="16193">
                  <c:v>37</c:v>
                </c:pt>
                <c:pt idx="16194">
                  <c:v>34</c:v>
                </c:pt>
                <c:pt idx="16195">
                  <c:v>33</c:v>
                </c:pt>
                <c:pt idx="16196">
                  <c:v>31</c:v>
                </c:pt>
                <c:pt idx="16197">
                  <c:v>32</c:v>
                </c:pt>
                <c:pt idx="16198">
                  <c:v>30</c:v>
                </c:pt>
                <c:pt idx="16199">
                  <c:v>25</c:v>
                </c:pt>
                <c:pt idx="16200">
                  <c:v>28</c:v>
                </c:pt>
                <c:pt idx="16201">
                  <c:v>25</c:v>
                </c:pt>
                <c:pt idx="16202">
                  <c:v>23</c:v>
                </c:pt>
                <c:pt idx="16203">
                  <c:v>20</c:v>
                </c:pt>
                <c:pt idx="16204">
                  <c:v>17</c:v>
                </c:pt>
                <c:pt idx="16205">
                  <c:v>16</c:v>
                </c:pt>
                <c:pt idx="16206">
                  <c:v>15</c:v>
                </c:pt>
                <c:pt idx="16207">
                  <c:v>15</c:v>
                </c:pt>
                <c:pt idx="16208">
                  <c:v>14</c:v>
                </c:pt>
                <c:pt idx="16209">
                  <c:v>14</c:v>
                </c:pt>
                <c:pt idx="16210">
                  <c:v>14</c:v>
                </c:pt>
                <c:pt idx="16211">
                  <c:v>14</c:v>
                </c:pt>
                <c:pt idx="16212">
                  <c:v>12</c:v>
                </c:pt>
                <c:pt idx="16213">
                  <c:v>12</c:v>
                </c:pt>
                <c:pt idx="16214">
                  <c:v>11</c:v>
                </c:pt>
                <c:pt idx="16215">
                  <c:v>11</c:v>
                </c:pt>
                <c:pt idx="16216">
                  <c:v>10</c:v>
                </c:pt>
                <c:pt idx="16217">
                  <c:v>9</c:v>
                </c:pt>
                <c:pt idx="16218">
                  <c:v>8</c:v>
                </c:pt>
                <c:pt idx="16219">
                  <c:v>5</c:v>
                </c:pt>
                <c:pt idx="16220">
                  <c:v>5</c:v>
                </c:pt>
                <c:pt idx="16221">
                  <c:v>5</c:v>
                </c:pt>
                <c:pt idx="16222">
                  <c:v>4</c:v>
                </c:pt>
                <c:pt idx="16223">
                  <c:v>4</c:v>
                </c:pt>
                <c:pt idx="16224">
                  <c:v>4</c:v>
                </c:pt>
                <c:pt idx="16225">
                  <c:v>3</c:v>
                </c:pt>
                <c:pt idx="16226">
                  <c:v>3</c:v>
                </c:pt>
                <c:pt idx="16227">
                  <c:v>3</c:v>
                </c:pt>
                <c:pt idx="16228">
                  <c:v>3</c:v>
                </c:pt>
                <c:pt idx="16229">
                  <c:v>3</c:v>
                </c:pt>
                <c:pt idx="16230">
                  <c:v>3</c:v>
                </c:pt>
                <c:pt idx="16231">
                  <c:v>3</c:v>
                </c:pt>
                <c:pt idx="16232">
                  <c:v>3</c:v>
                </c:pt>
                <c:pt idx="16233">
                  <c:v>3</c:v>
                </c:pt>
                <c:pt idx="16234">
                  <c:v>3</c:v>
                </c:pt>
                <c:pt idx="16235">
                  <c:v>2</c:v>
                </c:pt>
                <c:pt idx="16236">
                  <c:v>2</c:v>
                </c:pt>
                <c:pt idx="16237">
                  <c:v>2</c:v>
                </c:pt>
                <c:pt idx="16238">
                  <c:v>2</c:v>
                </c:pt>
                <c:pt idx="16239">
                  <c:v>3</c:v>
                </c:pt>
                <c:pt idx="16240">
                  <c:v>4</c:v>
                </c:pt>
                <c:pt idx="16241">
                  <c:v>4</c:v>
                </c:pt>
                <c:pt idx="16242">
                  <c:v>4</c:v>
                </c:pt>
                <c:pt idx="16243">
                  <c:v>4</c:v>
                </c:pt>
                <c:pt idx="16244">
                  <c:v>4</c:v>
                </c:pt>
                <c:pt idx="16245">
                  <c:v>4</c:v>
                </c:pt>
                <c:pt idx="16246">
                  <c:v>3</c:v>
                </c:pt>
                <c:pt idx="16247">
                  <c:v>3</c:v>
                </c:pt>
                <c:pt idx="16248">
                  <c:v>3</c:v>
                </c:pt>
                <c:pt idx="16249">
                  <c:v>3</c:v>
                </c:pt>
                <c:pt idx="16250">
                  <c:v>3</c:v>
                </c:pt>
                <c:pt idx="16251">
                  <c:v>3</c:v>
                </c:pt>
                <c:pt idx="16252">
                  <c:v>3</c:v>
                </c:pt>
                <c:pt idx="16253">
                  <c:v>3</c:v>
                </c:pt>
                <c:pt idx="16254">
                  <c:v>3</c:v>
                </c:pt>
                <c:pt idx="16255">
                  <c:v>3</c:v>
                </c:pt>
                <c:pt idx="16256">
                  <c:v>3</c:v>
                </c:pt>
                <c:pt idx="16257">
                  <c:v>3</c:v>
                </c:pt>
                <c:pt idx="16258">
                  <c:v>4</c:v>
                </c:pt>
                <c:pt idx="16259">
                  <c:v>4</c:v>
                </c:pt>
                <c:pt idx="16260">
                  <c:v>3</c:v>
                </c:pt>
                <c:pt idx="16261">
                  <c:v>3</c:v>
                </c:pt>
                <c:pt idx="16262">
                  <c:v>4</c:v>
                </c:pt>
                <c:pt idx="16263">
                  <c:v>4</c:v>
                </c:pt>
                <c:pt idx="16264">
                  <c:v>4</c:v>
                </c:pt>
                <c:pt idx="16265">
                  <c:v>4</c:v>
                </c:pt>
                <c:pt idx="16266">
                  <c:v>4</c:v>
                </c:pt>
                <c:pt idx="16267">
                  <c:v>4</c:v>
                </c:pt>
                <c:pt idx="16268">
                  <c:v>4</c:v>
                </c:pt>
                <c:pt idx="16269">
                  <c:v>4</c:v>
                </c:pt>
                <c:pt idx="16270">
                  <c:v>4</c:v>
                </c:pt>
                <c:pt idx="16271">
                  <c:v>4</c:v>
                </c:pt>
                <c:pt idx="16272">
                  <c:v>4</c:v>
                </c:pt>
                <c:pt idx="16273">
                  <c:v>4</c:v>
                </c:pt>
                <c:pt idx="16274">
                  <c:v>4</c:v>
                </c:pt>
                <c:pt idx="16275">
                  <c:v>4</c:v>
                </c:pt>
                <c:pt idx="16276">
                  <c:v>4</c:v>
                </c:pt>
                <c:pt idx="16277">
                  <c:v>5</c:v>
                </c:pt>
                <c:pt idx="16278">
                  <c:v>5</c:v>
                </c:pt>
                <c:pt idx="16279">
                  <c:v>5</c:v>
                </c:pt>
                <c:pt idx="16280">
                  <c:v>5</c:v>
                </c:pt>
                <c:pt idx="16281">
                  <c:v>6</c:v>
                </c:pt>
                <c:pt idx="16282">
                  <c:v>6</c:v>
                </c:pt>
                <c:pt idx="16283">
                  <c:v>6</c:v>
                </c:pt>
                <c:pt idx="16284">
                  <c:v>6</c:v>
                </c:pt>
                <c:pt idx="16285">
                  <c:v>6</c:v>
                </c:pt>
                <c:pt idx="16286">
                  <c:v>6</c:v>
                </c:pt>
                <c:pt idx="16287">
                  <c:v>5</c:v>
                </c:pt>
                <c:pt idx="16288">
                  <c:v>5</c:v>
                </c:pt>
                <c:pt idx="16289">
                  <c:v>5</c:v>
                </c:pt>
                <c:pt idx="16290">
                  <c:v>5</c:v>
                </c:pt>
                <c:pt idx="16291">
                  <c:v>5</c:v>
                </c:pt>
                <c:pt idx="16292">
                  <c:v>5</c:v>
                </c:pt>
                <c:pt idx="16293">
                  <c:v>5</c:v>
                </c:pt>
                <c:pt idx="16294">
                  <c:v>4</c:v>
                </c:pt>
                <c:pt idx="16295">
                  <c:v>4</c:v>
                </c:pt>
                <c:pt idx="16296">
                  <c:v>5</c:v>
                </c:pt>
                <c:pt idx="16297">
                  <c:v>6</c:v>
                </c:pt>
                <c:pt idx="16298">
                  <c:v>6</c:v>
                </c:pt>
                <c:pt idx="16299">
                  <c:v>6</c:v>
                </c:pt>
                <c:pt idx="16300">
                  <c:v>6</c:v>
                </c:pt>
                <c:pt idx="16301">
                  <c:v>8</c:v>
                </c:pt>
                <c:pt idx="16302">
                  <c:v>8</c:v>
                </c:pt>
                <c:pt idx="16303">
                  <c:v>8</c:v>
                </c:pt>
                <c:pt idx="16304">
                  <c:v>8</c:v>
                </c:pt>
                <c:pt idx="16305">
                  <c:v>8</c:v>
                </c:pt>
                <c:pt idx="16306">
                  <c:v>8</c:v>
                </c:pt>
                <c:pt idx="16307">
                  <c:v>8</c:v>
                </c:pt>
                <c:pt idx="16308">
                  <c:v>8</c:v>
                </c:pt>
                <c:pt idx="16309">
                  <c:v>8</c:v>
                </c:pt>
                <c:pt idx="16310">
                  <c:v>8</c:v>
                </c:pt>
                <c:pt idx="16311">
                  <c:v>8</c:v>
                </c:pt>
                <c:pt idx="16312">
                  <c:v>8</c:v>
                </c:pt>
                <c:pt idx="16313">
                  <c:v>8</c:v>
                </c:pt>
                <c:pt idx="16314">
                  <c:v>8</c:v>
                </c:pt>
                <c:pt idx="16315">
                  <c:v>6</c:v>
                </c:pt>
                <c:pt idx="16316">
                  <c:v>6</c:v>
                </c:pt>
                <c:pt idx="16317">
                  <c:v>7</c:v>
                </c:pt>
                <c:pt idx="16318">
                  <c:v>8</c:v>
                </c:pt>
                <c:pt idx="16319">
                  <c:v>9</c:v>
                </c:pt>
                <c:pt idx="16320">
                  <c:v>8</c:v>
                </c:pt>
                <c:pt idx="16321">
                  <c:v>10</c:v>
                </c:pt>
                <c:pt idx="16322">
                  <c:v>10</c:v>
                </c:pt>
                <c:pt idx="16323">
                  <c:v>10</c:v>
                </c:pt>
                <c:pt idx="16324">
                  <c:v>9</c:v>
                </c:pt>
                <c:pt idx="16325">
                  <c:v>9</c:v>
                </c:pt>
                <c:pt idx="16326">
                  <c:v>9</c:v>
                </c:pt>
                <c:pt idx="16327">
                  <c:v>9</c:v>
                </c:pt>
                <c:pt idx="16328">
                  <c:v>9</c:v>
                </c:pt>
                <c:pt idx="16329">
                  <c:v>9</c:v>
                </c:pt>
                <c:pt idx="16330">
                  <c:v>9</c:v>
                </c:pt>
                <c:pt idx="16331">
                  <c:v>9</c:v>
                </c:pt>
                <c:pt idx="16332">
                  <c:v>9</c:v>
                </c:pt>
                <c:pt idx="16333">
                  <c:v>9</c:v>
                </c:pt>
                <c:pt idx="16334">
                  <c:v>9</c:v>
                </c:pt>
                <c:pt idx="16335">
                  <c:v>9</c:v>
                </c:pt>
                <c:pt idx="16336">
                  <c:v>10</c:v>
                </c:pt>
                <c:pt idx="16337">
                  <c:v>11</c:v>
                </c:pt>
                <c:pt idx="16338">
                  <c:v>13</c:v>
                </c:pt>
                <c:pt idx="16339">
                  <c:v>13</c:v>
                </c:pt>
                <c:pt idx="16340">
                  <c:v>17</c:v>
                </c:pt>
                <c:pt idx="16341">
                  <c:v>18</c:v>
                </c:pt>
                <c:pt idx="16342">
                  <c:v>18</c:v>
                </c:pt>
                <c:pt idx="16343">
                  <c:v>18</c:v>
                </c:pt>
                <c:pt idx="16344">
                  <c:v>18</c:v>
                </c:pt>
                <c:pt idx="16345">
                  <c:v>18</c:v>
                </c:pt>
                <c:pt idx="16346">
                  <c:v>18</c:v>
                </c:pt>
                <c:pt idx="16347">
                  <c:v>17</c:v>
                </c:pt>
                <c:pt idx="16348">
                  <c:v>17</c:v>
                </c:pt>
                <c:pt idx="16349">
                  <c:v>17</c:v>
                </c:pt>
                <c:pt idx="16350">
                  <c:v>17</c:v>
                </c:pt>
                <c:pt idx="16351">
                  <c:v>17</c:v>
                </c:pt>
                <c:pt idx="16352">
                  <c:v>17</c:v>
                </c:pt>
                <c:pt idx="16353">
                  <c:v>17</c:v>
                </c:pt>
                <c:pt idx="16354">
                  <c:v>16</c:v>
                </c:pt>
                <c:pt idx="16355">
                  <c:v>17</c:v>
                </c:pt>
                <c:pt idx="16356">
                  <c:v>18</c:v>
                </c:pt>
                <c:pt idx="16357">
                  <c:v>19</c:v>
                </c:pt>
                <c:pt idx="16358">
                  <c:v>20</c:v>
                </c:pt>
                <c:pt idx="16359">
                  <c:v>22</c:v>
                </c:pt>
                <c:pt idx="16360">
                  <c:v>29</c:v>
                </c:pt>
                <c:pt idx="16361">
                  <c:v>31</c:v>
                </c:pt>
                <c:pt idx="16362">
                  <c:v>32</c:v>
                </c:pt>
                <c:pt idx="16363">
                  <c:v>32</c:v>
                </c:pt>
                <c:pt idx="16364">
                  <c:v>32</c:v>
                </c:pt>
                <c:pt idx="16365">
                  <c:v>32</c:v>
                </c:pt>
                <c:pt idx="16366">
                  <c:v>32</c:v>
                </c:pt>
                <c:pt idx="16367">
                  <c:v>32</c:v>
                </c:pt>
                <c:pt idx="16368">
                  <c:v>32</c:v>
                </c:pt>
                <c:pt idx="16369">
                  <c:v>31</c:v>
                </c:pt>
                <c:pt idx="16370">
                  <c:v>31</c:v>
                </c:pt>
                <c:pt idx="16371">
                  <c:v>31</c:v>
                </c:pt>
                <c:pt idx="16372">
                  <c:v>31</c:v>
                </c:pt>
                <c:pt idx="16373">
                  <c:v>31</c:v>
                </c:pt>
                <c:pt idx="16374">
                  <c:v>32</c:v>
                </c:pt>
                <c:pt idx="16375">
                  <c:v>33</c:v>
                </c:pt>
                <c:pt idx="16376">
                  <c:v>33</c:v>
                </c:pt>
                <c:pt idx="16377">
                  <c:v>33</c:v>
                </c:pt>
                <c:pt idx="16378">
                  <c:v>35</c:v>
                </c:pt>
                <c:pt idx="16379">
                  <c:v>36</c:v>
                </c:pt>
                <c:pt idx="16380">
                  <c:v>41</c:v>
                </c:pt>
                <c:pt idx="16381">
                  <c:v>46</c:v>
                </c:pt>
                <c:pt idx="16382">
                  <c:v>50</c:v>
                </c:pt>
                <c:pt idx="16383">
                  <c:v>51</c:v>
                </c:pt>
                <c:pt idx="16384">
                  <c:v>53</c:v>
                </c:pt>
                <c:pt idx="16385">
                  <c:v>54</c:v>
                </c:pt>
                <c:pt idx="16386">
                  <c:v>54</c:v>
                </c:pt>
                <c:pt idx="16387">
                  <c:v>55</c:v>
                </c:pt>
                <c:pt idx="16388">
                  <c:v>54</c:v>
                </c:pt>
                <c:pt idx="16389">
                  <c:v>54</c:v>
                </c:pt>
                <c:pt idx="16390">
                  <c:v>53</c:v>
                </c:pt>
                <c:pt idx="16391">
                  <c:v>53</c:v>
                </c:pt>
                <c:pt idx="16392">
                  <c:v>52</c:v>
                </c:pt>
                <c:pt idx="16393">
                  <c:v>53</c:v>
                </c:pt>
                <c:pt idx="16394">
                  <c:v>54</c:v>
                </c:pt>
                <c:pt idx="16395">
                  <c:v>52</c:v>
                </c:pt>
                <c:pt idx="16396">
                  <c:v>53</c:v>
                </c:pt>
                <c:pt idx="16397">
                  <c:v>55</c:v>
                </c:pt>
                <c:pt idx="16398">
                  <c:v>58</c:v>
                </c:pt>
                <c:pt idx="16399">
                  <c:v>60</c:v>
                </c:pt>
                <c:pt idx="16400">
                  <c:v>59</c:v>
                </c:pt>
                <c:pt idx="16401">
                  <c:v>69</c:v>
                </c:pt>
                <c:pt idx="16402">
                  <c:v>75</c:v>
                </c:pt>
                <c:pt idx="16403">
                  <c:v>80</c:v>
                </c:pt>
                <c:pt idx="16404">
                  <c:v>81</c:v>
                </c:pt>
                <c:pt idx="16405">
                  <c:v>81</c:v>
                </c:pt>
                <c:pt idx="16406">
                  <c:v>84</c:v>
                </c:pt>
                <c:pt idx="16407">
                  <c:v>86</c:v>
                </c:pt>
                <c:pt idx="16408">
                  <c:v>86</c:v>
                </c:pt>
                <c:pt idx="16409">
                  <c:v>84</c:v>
                </c:pt>
                <c:pt idx="16410">
                  <c:v>84</c:v>
                </c:pt>
                <c:pt idx="16411">
                  <c:v>85</c:v>
                </c:pt>
                <c:pt idx="16412">
                  <c:v>84</c:v>
                </c:pt>
                <c:pt idx="16413">
                  <c:v>82</c:v>
                </c:pt>
                <c:pt idx="16414">
                  <c:v>82</c:v>
                </c:pt>
                <c:pt idx="16415">
                  <c:v>80</c:v>
                </c:pt>
                <c:pt idx="16416">
                  <c:v>81</c:v>
                </c:pt>
                <c:pt idx="16417">
                  <c:v>78</c:v>
                </c:pt>
                <c:pt idx="16418">
                  <c:v>76</c:v>
                </c:pt>
                <c:pt idx="16419">
                  <c:v>78</c:v>
                </c:pt>
                <c:pt idx="16420">
                  <c:v>79</c:v>
                </c:pt>
                <c:pt idx="16421">
                  <c:v>88</c:v>
                </c:pt>
                <c:pt idx="16422">
                  <c:v>86</c:v>
                </c:pt>
                <c:pt idx="16423">
                  <c:v>99</c:v>
                </c:pt>
                <c:pt idx="16424">
                  <c:v>98</c:v>
                </c:pt>
                <c:pt idx="16425">
                  <c:v>97</c:v>
                </c:pt>
                <c:pt idx="16426">
                  <c:v>97</c:v>
                </c:pt>
                <c:pt idx="16427">
                  <c:v>95</c:v>
                </c:pt>
                <c:pt idx="16428">
                  <c:v>92</c:v>
                </c:pt>
                <c:pt idx="16429">
                  <c:v>93</c:v>
                </c:pt>
                <c:pt idx="16430">
                  <c:v>94</c:v>
                </c:pt>
                <c:pt idx="16431">
                  <c:v>91</c:v>
                </c:pt>
                <c:pt idx="16432">
                  <c:v>90</c:v>
                </c:pt>
                <c:pt idx="16433">
                  <c:v>91</c:v>
                </c:pt>
                <c:pt idx="16434">
                  <c:v>90</c:v>
                </c:pt>
                <c:pt idx="16435">
                  <c:v>92</c:v>
                </c:pt>
                <c:pt idx="16436">
                  <c:v>90</c:v>
                </c:pt>
                <c:pt idx="16437">
                  <c:v>91</c:v>
                </c:pt>
                <c:pt idx="16438">
                  <c:v>89</c:v>
                </c:pt>
                <c:pt idx="16439">
                  <c:v>86</c:v>
                </c:pt>
                <c:pt idx="16440">
                  <c:v>86</c:v>
                </c:pt>
                <c:pt idx="16441">
                  <c:v>81</c:v>
                </c:pt>
                <c:pt idx="16442">
                  <c:v>79</c:v>
                </c:pt>
                <c:pt idx="16443">
                  <c:v>79</c:v>
                </c:pt>
                <c:pt idx="16444">
                  <c:v>80</c:v>
                </c:pt>
                <c:pt idx="16445">
                  <c:v>76</c:v>
                </c:pt>
                <c:pt idx="16446">
                  <c:v>71</c:v>
                </c:pt>
                <c:pt idx="16447">
                  <c:v>68</c:v>
                </c:pt>
                <c:pt idx="16448">
                  <c:v>65</c:v>
                </c:pt>
                <c:pt idx="16449">
                  <c:v>64</c:v>
                </c:pt>
                <c:pt idx="16450">
                  <c:v>60</c:v>
                </c:pt>
                <c:pt idx="16451">
                  <c:v>56</c:v>
                </c:pt>
                <c:pt idx="16452">
                  <c:v>55</c:v>
                </c:pt>
                <c:pt idx="16453">
                  <c:v>52</c:v>
                </c:pt>
                <c:pt idx="16454">
                  <c:v>49</c:v>
                </c:pt>
                <c:pt idx="16455">
                  <c:v>49</c:v>
                </c:pt>
                <c:pt idx="16456">
                  <c:v>48</c:v>
                </c:pt>
                <c:pt idx="16457">
                  <c:v>48</c:v>
                </c:pt>
                <c:pt idx="16458">
                  <c:v>44</c:v>
                </c:pt>
                <c:pt idx="16459">
                  <c:v>43</c:v>
                </c:pt>
                <c:pt idx="16460">
                  <c:v>38</c:v>
                </c:pt>
                <c:pt idx="16461">
                  <c:v>30</c:v>
                </c:pt>
                <c:pt idx="16462">
                  <c:v>24</c:v>
                </c:pt>
                <c:pt idx="16463">
                  <c:v>23</c:v>
                </c:pt>
                <c:pt idx="16464">
                  <c:v>19</c:v>
                </c:pt>
                <c:pt idx="16465">
                  <c:v>18</c:v>
                </c:pt>
                <c:pt idx="16466">
                  <c:v>16</c:v>
                </c:pt>
                <c:pt idx="16467">
                  <c:v>13</c:v>
                </c:pt>
                <c:pt idx="16468">
                  <c:v>10</c:v>
                </c:pt>
                <c:pt idx="16469">
                  <c:v>10</c:v>
                </c:pt>
                <c:pt idx="16470">
                  <c:v>9</c:v>
                </c:pt>
                <c:pt idx="16471">
                  <c:v>9</c:v>
                </c:pt>
                <c:pt idx="16472">
                  <c:v>9</c:v>
                </c:pt>
                <c:pt idx="16473">
                  <c:v>9</c:v>
                </c:pt>
                <c:pt idx="16474">
                  <c:v>8</c:v>
                </c:pt>
                <c:pt idx="16475">
                  <c:v>9</c:v>
                </c:pt>
                <c:pt idx="16476">
                  <c:v>9</c:v>
                </c:pt>
                <c:pt idx="16477">
                  <c:v>9</c:v>
                </c:pt>
                <c:pt idx="16478">
                  <c:v>8</c:v>
                </c:pt>
                <c:pt idx="16479">
                  <c:v>8</c:v>
                </c:pt>
                <c:pt idx="16480">
                  <c:v>8</c:v>
                </c:pt>
                <c:pt idx="16481">
                  <c:v>8</c:v>
                </c:pt>
                <c:pt idx="16482">
                  <c:v>6</c:v>
                </c:pt>
                <c:pt idx="16483">
                  <c:v>5</c:v>
                </c:pt>
                <c:pt idx="16484">
                  <c:v>6</c:v>
                </c:pt>
                <c:pt idx="16485">
                  <c:v>6</c:v>
                </c:pt>
                <c:pt idx="16486">
                  <c:v>6</c:v>
                </c:pt>
                <c:pt idx="16487">
                  <c:v>6</c:v>
                </c:pt>
                <c:pt idx="16488">
                  <c:v>6</c:v>
                </c:pt>
                <c:pt idx="16489">
                  <c:v>6</c:v>
                </c:pt>
                <c:pt idx="16490">
                  <c:v>6</c:v>
                </c:pt>
                <c:pt idx="16491">
                  <c:v>6</c:v>
                </c:pt>
                <c:pt idx="16492">
                  <c:v>6</c:v>
                </c:pt>
                <c:pt idx="16493">
                  <c:v>6</c:v>
                </c:pt>
                <c:pt idx="16494">
                  <c:v>5</c:v>
                </c:pt>
                <c:pt idx="16495">
                  <c:v>5</c:v>
                </c:pt>
                <c:pt idx="16496">
                  <c:v>4</c:v>
                </c:pt>
                <c:pt idx="16497">
                  <c:v>4</c:v>
                </c:pt>
                <c:pt idx="16498">
                  <c:v>4</c:v>
                </c:pt>
                <c:pt idx="16499">
                  <c:v>4</c:v>
                </c:pt>
                <c:pt idx="16500">
                  <c:v>4</c:v>
                </c:pt>
                <c:pt idx="16501">
                  <c:v>4</c:v>
                </c:pt>
                <c:pt idx="16502">
                  <c:v>4</c:v>
                </c:pt>
                <c:pt idx="16503">
                  <c:v>5</c:v>
                </c:pt>
                <c:pt idx="16504">
                  <c:v>6</c:v>
                </c:pt>
                <c:pt idx="16505">
                  <c:v>6</c:v>
                </c:pt>
                <c:pt idx="16506">
                  <c:v>6</c:v>
                </c:pt>
                <c:pt idx="16507">
                  <c:v>5</c:v>
                </c:pt>
                <c:pt idx="16508">
                  <c:v>5</c:v>
                </c:pt>
                <c:pt idx="16509">
                  <c:v>5</c:v>
                </c:pt>
                <c:pt idx="16510">
                  <c:v>5</c:v>
                </c:pt>
                <c:pt idx="16511">
                  <c:v>5</c:v>
                </c:pt>
                <c:pt idx="16512">
                  <c:v>5</c:v>
                </c:pt>
                <c:pt idx="16513">
                  <c:v>5</c:v>
                </c:pt>
                <c:pt idx="16514">
                  <c:v>4</c:v>
                </c:pt>
                <c:pt idx="16515">
                  <c:v>5</c:v>
                </c:pt>
                <c:pt idx="16516">
                  <c:v>5</c:v>
                </c:pt>
                <c:pt idx="16517">
                  <c:v>5</c:v>
                </c:pt>
                <c:pt idx="16518">
                  <c:v>5</c:v>
                </c:pt>
                <c:pt idx="16519">
                  <c:v>5</c:v>
                </c:pt>
                <c:pt idx="16520">
                  <c:v>5</c:v>
                </c:pt>
                <c:pt idx="16521">
                  <c:v>5</c:v>
                </c:pt>
                <c:pt idx="16522">
                  <c:v>5</c:v>
                </c:pt>
                <c:pt idx="16523">
                  <c:v>5</c:v>
                </c:pt>
                <c:pt idx="16524">
                  <c:v>5</c:v>
                </c:pt>
                <c:pt idx="16525">
                  <c:v>5</c:v>
                </c:pt>
                <c:pt idx="16526">
                  <c:v>5</c:v>
                </c:pt>
                <c:pt idx="16527">
                  <c:v>5</c:v>
                </c:pt>
                <c:pt idx="16528">
                  <c:v>6</c:v>
                </c:pt>
                <c:pt idx="16529">
                  <c:v>5</c:v>
                </c:pt>
                <c:pt idx="16530">
                  <c:v>5</c:v>
                </c:pt>
                <c:pt idx="16531">
                  <c:v>5</c:v>
                </c:pt>
                <c:pt idx="16532">
                  <c:v>5</c:v>
                </c:pt>
                <c:pt idx="16533">
                  <c:v>5</c:v>
                </c:pt>
                <c:pt idx="16534">
                  <c:v>6</c:v>
                </c:pt>
                <c:pt idx="16535">
                  <c:v>6</c:v>
                </c:pt>
                <c:pt idx="16536">
                  <c:v>6</c:v>
                </c:pt>
                <c:pt idx="16537">
                  <c:v>6</c:v>
                </c:pt>
                <c:pt idx="16538">
                  <c:v>6</c:v>
                </c:pt>
                <c:pt idx="16539">
                  <c:v>6</c:v>
                </c:pt>
                <c:pt idx="16540">
                  <c:v>6</c:v>
                </c:pt>
                <c:pt idx="16541">
                  <c:v>6</c:v>
                </c:pt>
                <c:pt idx="16542">
                  <c:v>6</c:v>
                </c:pt>
                <c:pt idx="16543">
                  <c:v>7</c:v>
                </c:pt>
                <c:pt idx="16544">
                  <c:v>8</c:v>
                </c:pt>
                <c:pt idx="16545">
                  <c:v>8</c:v>
                </c:pt>
                <c:pt idx="16546">
                  <c:v>8</c:v>
                </c:pt>
                <c:pt idx="16547">
                  <c:v>9</c:v>
                </c:pt>
                <c:pt idx="16548">
                  <c:v>10</c:v>
                </c:pt>
                <c:pt idx="16549">
                  <c:v>10</c:v>
                </c:pt>
                <c:pt idx="16550">
                  <c:v>10</c:v>
                </c:pt>
                <c:pt idx="16551">
                  <c:v>10</c:v>
                </c:pt>
                <c:pt idx="16552">
                  <c:v>10</c:v>
                </c:pt>
                <c:pt idx="16553">
                  <c:v>10</c:v>
                </c:pt>
                <c:pt idx="16554">
                  <c:v>12</c:v>
                </c:pt>
                <c:pt idx="16555">
                  <c:v>12</c:v>
                </c:pt>
                <c:pt idx="16556">
                  <c:v>12</c:v>
                </c:pt>
                <c:pt idx="16557">
                  <c:v>12</c:v>
                </c:pt>
                <c:pt idx="16558">
                  <c:v>12</c:v>
                </c:pt>
                <c:pt idx="16559">
                  <c:v>12</c:v>
                </c:pt>
                <c:pt idx="16560">
                  <c:v>12</c:v>
                </c:pt>
                <c:pt idx="16561">
                  <c:v>12</c:v>
                </c:pt>
                <c:pt idx="16562">
                  <c:v>12</c:v>
                </c:pt>
                <c:pt idx="16563">
                  <c:v>13</c:v>
                </c:pt>
                <c:pt idx="16564">
                  <c:v>13</c:v>
                </c:pt>
                <c:pt idx="16565">
                  <c:v>14</c:v>
                </c:pt>
                <c:pt idx="16566">
                  <c:v>15</c:v>
                </c:pt>
                <c:pt idx="16567">
                  <c:v>14</c:v>
                </c:pt>
                <c:pt idx="16568">
                  <c:v>15</c:v>
                </c:pt>
                <c:pt idx="16569">
                  <c:v>15</c:v>
                </c:pt>
                <c:pt idx="16570">
                  <c:v>15</c:v>
                </c:pt>
                <c:pt idx="16571">
                  <c:v>15</c:v>
                </c:pt>
                <c:pt idx="16572">
                  <c:v>15</c:v>
                </c:pt>
                <c:pt idx="16573">
                  <c:v>16</c:v>
                </c:pt>
                <c:pt idx="16574">
                  <c:v>17</c:v>
                </c:pt>
                <c:pt idx="16575">
                  <c:v>17</c:v>
                </c:pt>
                <c:pt idx="16576">
                  <c:v>17</c:v>
                </c:pt>
                <c:pt idx="16577">
                  <c:v>17</c:v>
                </c:pt>
                <c:pt idx="16578">
                  <c:v>17</c:v>
                </c:pt>
                <c:pt idx="16579">
                  <c:v>17</c:v>
                </c:pt>
                <c:pt idx="16580">
                  <c:v>16</c:v>
                </c:pt>
                <c:pt idx="16581">
                  <c:v>16</c:v>
                </c:pt>
                <c:pt idx="16582">
                  <c:v>17</c:v>
                </c:pt>
                <c:pt idx="16583">
                  <c:v>18</c:v>
                </c:pt>
                <c:pt idx="16584">
                  <c:v>19</c:v>
                </c:pt>
                <c:pt idx="16585">
                  <c:v>20</c:v>
                </c:pt>
                <c:pt idx="16586">
                  <c:v>19</c:v>
                </c:pt>
                <c:pt idx="16587">
                  <c:v>20</c:v>
                </c:pt>
                <c:pt idx="16588">
                  <c:v>21</c:v>
                </c:pt>
                <c:pt idx="16589">
                  <c:v>21</c:v>
                </c:pt>
                <c:pt idx="16590">
                  <c:v>21</c:v>
                </c:pt>
                <c:pt idx="16591">
                  <c:v>21</c:v>
                </c:pt>
                <c:pt idx="16592">
                  <c:v>22</c:v>
                </c:pt>
                <c:pt idx="16593">
                  <c:v>23</c:v>
                </c:pt>
                <c:pt idx="16594">
                  <c:v>25</c:v>
                </c:pt>
                <c:pt idx="16595">
                  <c:v>26</c:v>
                </c:pt>
                <c:pt idx="16596">
                  <c:v>27</c:v>
                </c:pt>
                <c:pt idx="16597">
                  <c:v>27</c:v>
                </c:pt>
                <c:pt idx="16598">
                  <c:v>27</c:v>
                </c:pt>
                <c:pt idx="16599">
                  <c:v>26</c:v>
                </c:pt>
                <c:pt idx="16600">
                  <c:v>26</c:v>
                </c:pt>
                <c:pt idx="16601">
                  <c:v>26</c:v>
                </c:pt>
                <c:pt idx="16602">
                  <c:v>29</c:v>
                </c:pt>
                <c:pt idx="16603">
                  <c:v>29</c:v>
                </c:pt>
                <c:pt idx="16604">
                  <c:v>31</c:v>
                </c:pt>
                <c:pt idx="16605">
                  <c:v>32</c:v>
                </c:pt>
                <c:pt idx="16606">
                  <c:v>33</c:v>
                </c:pt>
                <c:pt idx="16607">
                  <c:v>34</c:v>
                </c:pt>
                <c:pt idx="16608">
                  <c:v>37</c:v>
                </c:pt>
                <c:pt idx="16609">
                  <c:v>38</c:v>
                </c:pt>
                <c:pt idx="16610">
                  <c:v>38</c:v>
                </c:pt>
                <c:pt idx="16611">
                  <c:v>39</c:v>
                </c:pt>
                <c:pt idx="16612">
                  <c:v>39</c:v>
                </c:pt>
                <c:pt idx="16613">
                  <c:v>41</c:v>
                </c:pt>
                <c:pt idx="16614">
                  <c:v>42</c:v>
                </c:pt>
                <c:pt idx="16615">
                  <c:v>42</c:v>
                </c:pt>
                <c:pt idx="16616">
                  <c:v>44</c:v>
                </c:pt>
                <c:pt idx="16617">
                  <c:v>43</c:v>
                </c:pt>
                <c:pt idx="16618">
                  <c:v>43</c:v>
                </c:pt>
                <c:pt idx="16619">
                  <c:v>45</c:v>
                </c:pt>
                <c:pt idx="16620">
                  <c:v>46</c:v>
                </c:pt>
                <c:pt idx="16621">
                  <c:v>46</c:v>
                </c:pt>
                <c:pt idx="16622">
                  <c:v>46</c:v>
                </c:pt>
                <c:pt idx="16623">
                  <c:v>49</c:v>
                </c:pt>
                <c:pt idx="16624">
                  <c:v>49</c:v>
                </c:pt>
                <c:pt idx="16625">
                  <c:v>49</c:v>
                </c:pt>
                <c:pt idx="16626">
                  <c:v>50</c:v>
                </c:pt>
                <c:pt idx="16627">
                  <c:v>51</c:v>
                </c:pt>
                <c:pt idx="16628">
                  <c:v>53</c:v>
                </c:pt>
                <c:pt idx="16629">
                  <c:v>54</c:v>
                </c:pt>
                <c:pt idx="16630">
                  <c:v>56</c:v>
                </c:pt>
                <c:pt idx="16631">
                  <c:v>56</c:v>
                </c:pt>
                <c:pt idx="16632">
                  <c:v>57</c:v>
                </c:pt>
                <c:pt idx="16633">
                  <c:v>57</c:v>
                </c:pt>
                <c:pt idx="16634">
                  <c:v>60</c:v>
                </c:pt>
                <c:pt idx="16635">
                  <c:v>59</c:v>
                </c:pt>
                <c:pt idx="16636">
                  <c:v>59</c:v>
                </c:pt>
                <c:pt idx="16637">
                  <c:v>60</c:v>
                </c:pt>
                <c:pt idx="16638">
                  <c:v>59</c:v>
                </c:pt>
                <c:pt idx="16639">
                  <c:v>56</c:v>
                </c:pt>
                <c:pt idx="16640">
                  <c:v>57</c:v>
                </c:pt>
                <c:pt idx="16641">
                  <c:v>54</c:v>
                </c:pt>
                <c:pt idx="16642">
                  <c:v>53</c:v>
                </c:pt>
                <c:pt idx="16643">
                  <c:v>56</c:v>
                </c:pt>
                <c:pt idx="16644">
                  <c:v>60</c:v>
                </c:pt>
                <c:pt idx="16645">
                  <c:v>62</c:v>
                </c:pt>
                <c:pt idx="16646">
                  <c:v>61</c:v>
                </c:pt>
                <c:pt idx="16647">
                  <c:v>62</c:v>
                </c:pt>
                <c:pt idx="16648">
                  <c:v>65</c:v>
                </c:pt>
                <c:pt idx="16649">
                  <c:v>66</c:v>
                </c:pt>
                <c:pt idx="16650">
                  <c:v>64</c:v>
                </c:pt>
                <c:pt idx="16651">
                  <c:v>65</c:v>
                </c:pt>
                <c:pt idx="16652">
                  <c:v>66</c:v>
                </c:pt>
                <c:pt idx="16653">
                  <c:v>67</c:v>
                </c:pt>
                <c:pt idx="16654">
                  <c:v>68</c:v>
                </c:pt>
                <c:pt idx="16655">
                  <c:v>67</c:v>
                </c:pt>
                <c:pt idx="16656">
                  <c:v>68</c:v>
                </c:pt>
                <c:pt idx="16657">
                  <c:v>67</c:v>
                </c:pt>
                <c:pt idx="16658">
                  <c:v>66</c:v>
                </c:pt>
                <c:pt idx="16659">
                  <c:v>65</c:v>
                </c:pt>
                <c:pt idx="16660">
                  <c:v>64</c:v>
                </c:pt>
                <c:pt idx="16661">
                  <c:v>62</c:v>
                </c:pt>
                <c:pt idx="16662">
                  <c:v>63</c:v>
                </c:pt>
                <c:pt idx="16663">
                  <c:v>59</c:v>
                </c:pt>
                <c:pt idx="16664">
                  <c:v>61</c:v>
                </c:pt>
                <c:pt idx="16665">
                  <c:v>68</c:v>
                </c:pt>
                <c:pt idx="16666">
                  <c:v>70</c:v>
                </c:pt>
                <c:pt idx="16667">
                  <c:v>68</c:v>
                </c:pt>
                <c:pt idx="16668">
                  <c:v>70</c:v>
                </c:pt>
                <c:pt idx="16669">
                  <c:v>70</c:v>
                </c:pt>
                <c:pt idx="16670">
                  <c:v>70</c:v>
                </c:pt>
                <c:pt idx="16671">
                  <c:v>71</c:v>
                </c:pt>
                <c:pt idx="16672">
                  <c:v>68</c:v>
                </c:pt>
                <c:pt idx="16673">
                  <c:v>65</c:v>
                </c:pt>
                <c:pt idx="16674">
                  <c:v>68</c:v>
                </c:pt>
                <c:pt idx="16675">
                  <c:v>68</c:v>
                </c:pt>
                <c:pt idx="16676">
                  <c:v>66</c:v>
                </c:pt>
                <c:pt idx="16677">
                  <c:v>68</c:v>
                </c:pt>
                <c:pt idx="16678">
                  <c:v>65</c:v>
                </c:pt>
                <c:pt idx="16679">
                  <c:v>63</c:v>
                </c:pt>
                <c:pt idx="16680">
                  <c:v>60</c:v>
                </c:pt>
                <c:pt idx="16681">
                  <c:v>59</c:v>
                </c:pt>
                <c:pt idx="16682">
                  <c:v>58</c:v>
                </c:pt>
                <c:pt idx="16683">
                  <c:v>53</c:v>
                </c:pt>
                <c:pt idx="16684">
                  <c:v>54</c:v>
                </c:pt>
                <c:pt idx="16685">
                  <c:v>58</c:v>
                </c:pt>
                <c:pt idx="16686">
                  <c:v>56</c:v>
                </c:pt>
                <c:pt idx="16687">
                  <c:v>54</c:v>
                </c:pt>
                <c:pt idx="16688">
                  <c:v>54</c:v>
                </c:pt>
                <c:pt idx="16689">
                  <c:v>59</c:v>
                </c:pt>
                <c:pt idx="16690">
                  <c:v>62</c:v>
                </c:pt>
                <c:pt idx="16691">
                  <c:v>61</c:v>
                </c:pt>
                <c:pt idx="16692">
                  <c:v>60</c:v>
                </c:pt>
                <c:pt idx="16693">
                  <c:v>59</c:v>
                </c:pt>
                <c:pt idx="16694">
                  <c:v>57</c:v>
                </c:pt>
                <c:pt idx="16695">
                  <c:v>57</c:v>
                </c:pt>
                <c:pt idx="16696">
                  <c:v>52</c:v>
                </c:pt>
                <c:pt idx="16697">
                  <c:v>52</c:v>
                </c:pt>
                <c:pt idx="16698">
                  <c:v>52</c:v>
                </c:pt>
                <c:pt idx="16699">
                  <c:v>52</c:v>
                </c:pt>
                <c:pt idx="16700">
                  <c:v>51</c:v>
                </c:pt>
                <c:pt idx="16701">
                  <c:v>50</c:v>
                </c:pt>
                <c:pt idx="16702">
                  <c:v>49</c:v>
                </c:pt>
                <c:pt idx="16703">
                  <c:v>49</c:v>
                </c:pt>
                <c:pt idx="16704">
                  <c:v>48</c:v>
                </c:pt>
                <c:pt idx="16705">
                  <c:v>47</c:v>
                </c:pt>
                <c:pt idx="16706">
                  <c:v>47</c:v>
                </c:pt>
                <c:pt idx="16707">
                  <c:v>42</c:v>
                </c:pt>
                <c:pt idx="16708">
                  <c:v>42</c:v>
                </c:pt>
                <c:pt idx="16709">
                  <c:v>45</c:v>
                </c:pt>
                <c:pt idx="16710">
                  <c:v>46</c:v>
                </c:pt>
                <c:pt idx="16711">
                  <c:v>45</c:v>
                </c:pt>
                <c:pt idx="16712">
                  <c:v>44</c:v>
                </c:pt>
                <c:pt idx="16713">
                  <c:v>44</c:v>
                </c:pt>
                <c:pt idx="16714">
                  <c:v>44</c:v>
                </c:pt>
                <c:pt idx="16715">
                  <c:v>41</c:v>
                </c:pt>
                <c:pt idx="16716">
                  <c:v>41</c:v>
                </c:pt>
                <c:pt idx="16717">
                  <c:v>41</c:v>
                </c:pt>
                <c:pt idx="16718">
                  <c:v>41</c:v>
                </c:pt>
                <c:pt idx="16719">
                  <c:v>40</c:v>
                </c:pt>
                <c:pt idx="16720">
                  <c:v>38</c:v>
                </c:pt>
                <c:pt idx="16721">
                  <c:v>36</c:v>
                </c:pt>
                <c:pt idx="16722">
                  <c:v>33</c:v>
                </c:pt>
                <c:pt idx="16723">
                  <c:v>30</c:v>
                </c:pt>
                <c:pt idx="16724">
                  <c:v>29</c:v>
                </c:pt>
                <c:pt idx="16725">
                  <c:v>27</c:v>
                </c:pt>
                <c:pt idx="16726">
                  <c:v>26</c:v>
                </c:pt>
                <c:pt idx="16727">
                  <c:v>27</c:v>
                </c:pt>
                <c:pt idx="16728">
                  <c:v>28</c:v>
                </c:pt>
                <c:pt idx="16729">
                  <c:v>27</c:v>
                </c:pt>
                <c:pt idx="16730">
                  <c:v>26</c:v>
                </c:pt>
                <c:pt idx="16731">
                  <c:v>26</c:v>
                </c:pt>
                <c:pt idx="16732">
                  <c:v>27</c:v>
                </c:pt>
                <c:pt idx="16733">
                  <c:v>28</c:v>
                </c:pt>
                <c:pt idx="16734">
                  <c:v>27</c:v>
                </c:pt>
                <c:pt idx="16735">
                  <c:v>25</c:v>
                </c:pt>
                <c:pt idx="16736">
                  <c:v>25</c:v>
                </c:pt>
                <c:pt idx="16737">
                  <c:v>23</c:v>
                </c:pt>
                <c:pt idx="16738">
                  <c:v>22</c:v>
                </c:pt>
                <c:pt idx="16739">
                  <c:v>22</c:v>
                </c:pt>
                <c:pt idx="16740">
                  <c:v>23</c:v>
                </c:pt>
                <c:pt idx="16741">
                  <c:v>21</c:v>
                </c:pt>
                <c:pt idx="16742">
                  <c:v>21</c:v>
                </c:pt>
                <c:pt idx="16743">
                  <c:v>21</c:v>
                </c:pt>
                <c:pt idx="16744">
                  <c:v>21</c:v>
                </c:pt>
                <c:pt idx="16745">
                  <c:v>20</c:v>
                </c:pt>
                <c:pt idx="16746">
                  <c:v>20</c:v>
                </c:pt>
                <c:pt idx="16747">
                  <c:v>19</c:v>
                </c:pt>
                <c:pt idx="16748">
                  <c:v>19</c:v>
                </c:pt>
                <c:pt idx="16749">
                  <c:v>18</c:v>
                </c:pt>
                <c:pt idx="16750">
                  <c:v>20</c:v>
                </c:pt>
                <c:pt idx="16751">
                  <c:v>19</c:v>
                </c:pt>
                <c:pt idx="16752">
                  <c:v>21</c:v>
                </c:pt>
                <c:pt idx="16753">
                  <c:v>20</c:v>
                </c:pt>
                <c:pt idx="16754">
                  <c:v>18</c:v>
                </c:pt>
                <c:pt idx="16755">
                  <c:v>15</c:v>
                </c:pt>
                <c:pt idx="16756">
                  <c:v>15</c:v>
                </c:pt>
                <c:pt idx="16757">
                  <c:v>15</c:v>
                </c:pt>
                <c:pt idx="16758">
                  <c:v>15</c:v>
                </c:pt>
                <c:pt idx="16759">
                  <c:v>16</c:v>
                </c:pt>
                <c:pt idx="16760">
                  <c:v>16</c:v>
                </c:pt>
                <c:pt idx="16761">
                  <c:v>16</c:v>
                </c:pt>
                <c:pt idx="16762">
                  <c:v>16</c:v>
                </c:pt>
                <c:pt idx="16763">
                  <c:v>16</c:v>
                </c:pt>
                <c:pt idx="16764">
                  <c:v>16</c:v>
                </c:pt>
                <c:pt idx="16765">
                  <c:v>15</c:v>
                </c:pt>
                <c:pt idx="16766">
                  <c:v>14</c:v>
                </c:pt>
                <c:pt idx="16767">
                  <c:v>15</c:v>
                </c:pt>
                <c:pt idx="16768">
                  <c:v>15</c:v>
                </c:pt>
                <c:pt idx="16769">
                  <c:v>14</c:v>
                </c:pt>
                <c:pt idx="16770">
                  <c:v>14</c:v>
                </c:pt>
                <c:pt idx="16771">
                  <c:v>15</c:v>
                </c:pt>
                <c:pt idx="16772">
                  <c:v>16</c:v>
                </c:pt>
                <c:pt idx="16773">
                  <c:v>16</c:v>
                </c:pt>
                <c:pt idx="16774">
                  <c:v>16</c:v>
                </c:pt>
                <c:pt idx="16775">
                  <c:v>16</c:v>
                </c:pt>
                <c:pt idx="16776">
                  <c:v>16</c:v>
                </c:pt>
                <c:pt idx="16777">
                  <c:v>16</c:v>
                </c:pt>
                <c:pt idx="16778">
                  <c:v>16</c:v>
                </c:pt>
                <c:pt idx="16779">
                  <c:v>16</c:v>
                </c:pt>
                <c:pt idx="16780">
                  <c:v>15</c:v>
                </c:pt>
                <c:pt idx="16781">
                  <c:v>15</c:v>
                </c:pt>
                <c:pt idx="16782">
                  <c:v>15</c:v>
                </c:pt>
                <c:pt idx="16783">
                  <c:v>14</c:v>
                </c:pt>
                <c:pt idx="16784">
                  <c:v>14</c:v>
                </c:pt>
                <c:pt idx="16785">
                  <c:v>14</c:v>
                </c:pt>
                <c:pt idx="16786">
                  <c:v>15</c:v>
                </c:pt>
                <c:pt idx="16787">
                  <c:v>16</c:v>
                </c:pt>
                <c:pt idx="16788">
                  <c:v>16</c:v>
                </c:pt>
                <c:pt idx="16789">
                  <c:v>16</c:v>
                </c:pt>
                <c:pt idx="16790">
                  <c:v>16</c:v>
                </c:pt>
                <c:pt idx="16791">
                  <c:v>17</c:v>
                </c:pt>
                <c:pt idx="16792">
                  <c:v>18</c:v>
                </c:pt>
                <c:pt idx="16793">
                  <c:v>17</c:v>
                </c:pt>
                <c:pt idx="16794">
                  <c:v>17</c:v>
                </c:pt>
                <c:pt idx="16795">
                  <c:v>16</c:v>
                </c:pt>
                <c:pt idx="16796">
                  <c:v>16</c:v>
                </c:pt>
                <c:pt idx="16797">
                  <c:v>17</c:v>
                </c:pt>
                <c:pt idx="16798">
                  <c:v>17</c:v>
                </c:pt>
                <c:pt idx="16799">
                  <c:v>16</c:v>
                </c:pt>
                <c:pt idx="16800">
                  <c:v>18</c:v>
                </c:pt>
                <c:pt idx="16801">
                  <c:v>19</c:v>
                </c:pt>
                <c:pt idx="16802">
                  <c:v>20</c:v>
                </c:pt>
                <c:pt idx="16803">
                  <c:v>20</c:v>
                </c:pt>
                <c:pt idx="16804">
                  <c:v>20</c:v>
                </c:pt>
                <c:pt idx="16805">
                  <c:v>20</c:v>
                </c:pt>
                <c:pt idx="16806">
                  <c:v>21</c:v>
                </c:pt>
                <c:pt idx="16807">
                  <c:v>22</c:v>
                </c:pt>
                <c:pt idx="16808">
                  <c:v>23</c:v>
                </c:pt>
                <c:pt idx="16809">
                  <c:v>25</c:v>
                </c:pt>
                <c:pt idx="16810">
                  <c:v>25</c:v>
                </c:pt>
                <c:pt idx="16811">
                  <c:v>28</c:v>
                </c:pt>
                <c:pt idx="16812">
                  <c:v>28</c:v>
                </c:pt>
                <c:pt idx="16813">
                  <c:v>29</c:v>
                </c:pt>
                <c:pt idx="16814">
                  <c:v>28</c:v>
                </c:pt>
                <c:pt idx="16815">
                  <c:v>28</c:v>
                </c:pt>
                <c:pt idx="16816">
                  <c:v>28</c:v>
                </c:pt>
                <c:pt idx="16817">
                  <c:v>29</c:v>
                </c:pt>
                <c:pt idx="16818">
                  <c:v>28</c:v>
                </c:pt>
                <c:pt idx="16819">
                  <c:v>27</c:v>
                </c:pt>
                <c:pt idx="16820">
                  <c:v>27</c:v>
                </c:pt>
                <c:pt idx="16821">
                  <c:v>27</c:v>
                </c:pt>
                <c:pt idx="16822">
                  <c:v>25</c:v>
                </c:pt>
                <c:pt idx="16823">
                  <c:v>25</c:v>
                </c:pt>
                <c:pt idx="16824">
                  <c:v>24</c:v>
                </c:pt>
                <c:pt idx="16825">
                  <c:v>22</c:v>
                </c:pt>
                <c:pt idx="16826">
                  <c:v>23</c:v>
                </c:pt>
                <c:pt idx="16827">
                  <c:v>26</c:v>
                </c:pt>
                <c:pt idx="16828">
                  <c:v>26</c:v>
                </c:pt>
                <c:pt idx="16829">
                  <c:v>28</c:v>
                </c:pt>
                <c:pt idx="16830">
                  <c:v>29</c:v>
                </c:pt>
                <c:pt idx="16831">
                  <c:v>32</c:v>
                </c:pt>
                <c:pt idx="16832">
                  <c:v>33</c:v>
                </c:pt>
                <c:pt idx="16833">
                  <c:v>32</c:v>
                </c:pt>
                <c:pt idx="16834">
                  <c:v>32</c:v>
                </c:pt>
                <c:pt idx="16835">
                  <c:v>31</c:v>
                </c:pt>
                <c:pt idx="16836">
                  <c:v>30</c:v>
                </c:pt>
                <c:pt idx="16837">
                  <c:v>30</c:v>
                </c:pt>
                <c:pt idx="16838">
                  <c:v>29</c:v>
                </c:pt>
                <c:pt idx="16839">
                  <c:v>30</c:v>
                </c:pt>
                <c:pt idx="16840">
                  <c:v>30</c:v>
                </c:pt>
                <c:pt idx="16841">
                  <c:v>28</c:v>
                </c:pt>
                <c:pt idx="16842">
                  <c:v>28</c:v>
                </c:pt>
                <c:pt idx="16843">
                  <c:v>27</c:v>
                </c:pt>
                <c:pt idx="16844">
                  <c:v>26</c:v>
                </c:pt>
                <c:pt idx="16845">
                  <c:v>26</c:v>
                </c:pt>
                <c:pt idx="16846">
                  <c:v>25</c:v>
                </c:pt>
                <c:pt idx="16847">
                  <c:v>28</c:v>
                </c:pt>
                <c:pt idx="16848">
                  <c:v>30</c:v>
                </c:pt>
                <c:pt idx="16849">
                  <c:v>32</c:v>
                </c:pt>
                <c:pt idx="16850">
                  <c:v>35</c:v>
                </c:pt>
                <c:pt idx="16851">
                  <c:v>38</c:v>
                </c:pt>
                <c:pt idx="16852">
                  <c:v>37</c:v>
                </c:pt>
                <c:pt idx="16853">
                  <c:v>37</c:v>
                </c:pt>
                <c:pt idx="16854">
                  <c:v>36</c:v>
                </c:pt>
                <c:pt idx="16855">
                  <c:v>36</c:v>
                </c:pt>
                <c:pt idx="16856">
                  <c:v>34</c:v>
                </c:pt>
                <c:pt idx="16857">
                  <c:v>34</c:v>
                </c:pt>
                <c:pt idx="16858">
                  <c:v>33</c:v>
                </c:pt>
                <c:pt idx="16859">
                  <c:v>31</c:v>
                </c:pt>
                <c:pt idx="16860">
                  <c:v>31</c:v>
                </c:pt>
                <c:pt idx="16861">
                  <c:v>31</c:v>
                </c:pt>
                <c:pt idx="16862">
                  <c:v>31</c:v>
                </c:pt>
                <c:pt idx="16863">
                  <c:v>31</c:v>
                </c:pt>
                <c:pt idx="16864">
                  <c:v>31</c:v>
                </c:pt>
                <c:pt idx="16865">
                  <c:v>31</c:v>
                </c:pt>
                <c:pt idx="16866">
                  <c:v>30</c:v>
                </c:pt>
                <c:pt idx="16867">
                  <c:v>30</c:v>
                </c:pt>
                <c:pt idx="16868">
                  <c:v>28</c:v>
                </c:pt>
                <c:pt idx="16869">
                  <c:v>27</c:v>
                </c:pt>
                <c:pt idx="16870">
                  <c:v>27</c:v>
                </c:pt>
                <c:pt idx="16871">
                  <c:v>27</c:v>
                </c:pt>
                <c:pt idx="16872">
                  <c:v>27</c:v>
                </c:pt>
                <c:pt idx="16873">
                  <c:v>28</c:v>
                </c:pt>
                <c:pt idx="16874">
                  <c:v>28</c:v>
                </c:pt>
                <c:pt idx="16875">
                  <c:v>28</c:v>
                </c:pt>
                <c:pt idx="16876">
                  <c:v>28</c:v>
                </c:pt>
                <c:pt idx="16877">
                  <c:v>27</c:v>
                </c:pt>
                <c:pt idx="16878">
                  <c:v>25</c:v>
                </c:pt>
                <c:pt idx="16879">
                  <c:v>25</c:v>
                </c:pt>
                <c:pt idx="16880">
                  <c:v>25</c:v>
                </c:pt>
                <c:pt idx="16881">
                  <c:v>25</c:v>
                </c:pt>
                <c:pt idx="16882">
                  <c:v>25</c:v>
                </c:pt>
                <c:pt idx="16883">
                  <c:v>25</c:v>
                </c:pt>
                <c:pt idx="16884">
                  <c:v>25</c:v>
                </c:pt>
                <c:pt idx="16885">
                  <c:v>24</c:v>
                </c:pt>
                <c:pt idx="16886">
                  <c:v>25</c:v>
                </c:pt>
                <c:pt idx="16887">
                  <c:v>26</c:v>
                </c:pt>
                <c:pt idx="16888">
                  <c:v>28</c:v>
                </c:pt>
                <c:pt idx="16889">
                  <c:v>28</c:v>
                </c:pt>
                <c:pt idx="16890">
                  <c:v>32</c:v>
                </c:pt>
                <c:pt idx="16891">
                  <c:v>31</c:v>
                </c:pt>
                <c:pt idx="16892">
                  <c:v>31</c:v>
                </c:pt>
                <c:pt idx="16893">
                  <c:v>33</c:v>
                </c:pt>
                <c:pt idx="16894">
                  <c:v>34</c:v>
                </c:pt>
                <c:pt idx="16895">
                  <c:v>35</c:v>
                </c:pt>
                <c:pt idx="16896">
                  <c:v>37</c:v>
                </c:pt>
                <c:pt idx="16897">
                  <c:v>36</c:v>
                </c:pt>
                <c:pt idx="16898">
                  <c:v>36</c:v>
                </c:pt>
                <c:pt idx="16899">
                  <c:v>36</c:v>
                </c:pt>
                <c:pt idx="16900">
                  <c:v>34</c:v>
                </c:pt>
                <c:pt idx="16901">
                  <c:v>32</c:v>
                </c:pt>
                <c:pt idx="16902">
                  <c:v>32</c:v>
                </c:pt>
                <c:pt idx="16903">
                  <c:v>33</c:v>
                </c:pt>
                <c:pt idx="16904">
                  <c:v>33</c:v>
                </c:pt>
                <c:pt idx="16905">
                  <c:v>32</c:v>
                </c:pt>
                <c:pt idx="16906">
                  <c:v>30</c:v>
                </c:pt>
                <c:pt idx="16907">
                  <c:v>30</c:v>
                </c:pt>
                <c:pt idx="16908">
                  <c:v>32</c:v>
                </c:pt>
                <c:pt idx="16909">
                  <c:v>34</c:v>
                </c:pt>
                <c:pt idx="16910">
                  <c:v>36</c:v>
                </c:pt>
                <c:pt idx="16911">
                  <c:v>38</c:v>
                </c:pt>
                <c:pt idx="16912">
                  <c:v>37</c:v>
                </c:pt>
                <c:pt idx="16913">
                  <c:v>39</c:v>
                </c:pt>
                <c:pt idx="16914">
                  <c:v>40</c:v>
                </c:pt>
                <c:pt idx="16915">
                  <c:v>42</c:v>
                </c:pt>
                <c:pt idx="16916">
                  <c:v>41</c:v>
                </c:pt>
                <c:pt idx="16917">
                  <c:v>42</c:v>
                </c:pt>
                <c:pt idx="16918">
                  <c:v>42</c:v>
                </c:pt>
                <c:pt idx="16919">
                  <c:v>41</c:v>
                </c:pt>
                <c:pt idx="16920">
                  <c:v>40</c:v>
                </c:pt>
                <c:pt idx="16921">
                  <c:v>38</c:v>
                </c:pt>
                <c:pt idx="16922">
                  <c:v>39</c:v>
                </c:pt>
                <c:pt idx="16923">
                  <c:v>39</c:v>
                </c:pt>
                <c:pt idx="16924">
                  <c:v>39</c:v>
                </c:pt>
                <c:pt idx="16925">
                  <c:v>39</c:v>
                </c:pt>
                <c:pt idx="16926">
                  <c:v>38</c:v>
                </c:pt>
                <c:pt idx="16927">
                  <c:v>35</c:v>
                </c:pt>
                <c:pt idx="16928">
                  <c:v>34</c:v>
                </c:pt>
                <c:pt idx="16929">
                  <c:v>35</c:v>
                </c:pt>
                <c:pt idx="16930">
                  <c:v>38</c:v>
                </c:pt>
                <c:pt idx="16931">
                  <c:v>40</c:v>
                </c:pt>
                <c:pt idx="16932">
                  <c:v>40</c:v>
                </c:pt>
                <c:pt idx="16933">
                  <c:v>40</c:v>
                </c:pt>
                <c:pt idx="16934">
                  <c:v>39</c:v>
                </c:pt>
                <c:pt idx="16935">
                  <c:v>39</c:v>
                </c:pt>
                <c:pt idx="16936">
                  <c:v>37</c:v>
                </c:pt>
                <c:pt idx="16937">
                  <c:v>37</c:v>
                </c:pt>
                <c:pt idx="16938">
                  <c:v>34</c:v>
                </c:pt>
                <c:pt idx="16939">
                  <c:v>34</c:v>
                </c:pt>
                <c:pt idx="16940">
                  <c:v>34</c:v>
                </c:pt>
                <c:pt idx="16941">
                  <c:v>33</c:v>
                </c:pt>
                <c:pt idx="16942">
                  <c:v>33</c:v>
                </c:pt>
                <c:pt idx="16943">
                  <c:v>32</c:v>
                </c:pt>
                <c:pt idx="16944">
                  <c:v>32</c:v>
                </c:pt>
                <c:pt idx="16945">
                  <c:v>31</c:v>
                </c:pt>
                <c:pt idx="16946">
                  <c:v>31</c:v>
                </c:pt>
                <c:pt idx="16947">
                  <c:v>30</c:v>
                </c:pt>
                <c:pt idx="16948">
                  <c:v>29</c:v>
                </c:pt>
                <c:pt idx="16949">
                  <c:v>31</c:v>
                </c:pt>
                <c:pt idx="16950">
                  <c:v>30</c:v>
                </c:pt>
                <c:pt idx="16951">
                  <c:v>33</c:v>
                </c:pt>
                <c:pt idx="16952">
                  <c:v>31</c:v>
                </c:pt>
                <c:pt idx="16953">
                  <c:v>30</c:v>
                </c:pt>
                <c:pt idx="16954">
                  <c:v>30</c:v>
                </c:pt>
                <c:pt idx="16955">
                  <c:v>29</c:v>
                </c:pt>
                <c:pt idx="16956">
                  <c:v>28</c:v>
                </c:pt>
                <c:pt idx="16957">
                  <c:v>26</c:v>
                </c:pt>
                <c:pt idx="16958">
                  <c:v>26</c:v>
                </c:pt>
                <c:pt idx="16959">
                  <c:v>26</c:v>
                </c:pt>
                <c:pt idx="16960">
                  <c:v>25</c:v>
                </c:pt>
                <c:pt idx="16961">
                  <c:v>24</c:v>
                </c:pt>
                <c:pt idx="16962">
                  <c:v>21</c:v>
                </c:pt>
                <c:pt idx="16963">
                  <c:v>21</c:v>
                </c:pt>
                <c:pt idx="16964">
                  <c:v>21</c:v>
                </c:pt>
                <c:pt idx="16965">
                  <c:v>20</c:v>
                </c:pt>
                <c:pt idx="16966">
                  <c:v>19</c:v>
                </c:pt>
                <c:pt idx="16967">
                  <c:v>19</c:v>
                </c:pt>
                <c:pt idx="16968">
                  <c:v>21</c:v>
                </c:pt>
                <c:pt idx="16969">
                  <c:v>22</c:v>
                </c:pt>
                <c:pt idx="16970">
                  <c:v>23</c:v>
                </c:pt>
                <c:pt idx="16971">
                  <c:v>24</c:v>
                </c:pt>
                <c:pt idx="16972">
                  <c:v>24</c:v>
                </c:pt>
                <c:pt idx="16973">
                  <c:v>24</c:v>
                </c:pt>
                <c:pt idx="16974">
                  <c:v>26</c:v>
                </c:pt>
                <c:pt idx="16975">
                  <c:v>27</c:v>
                </c:pt>
                <c:pt idx="16976">
                  <c:v>25</c:v>
                </c:pt>
                <c:pt idx="16977">
                  <c:v>24</c:v>
                </c:pt>
                <c:pt idx="16978">
                  <c:v>23</c:v>
                </c:pt>
                <c:pt idx="16979">
                  <c:v>22</c:v>
                </c:pt>
                <c:pt idx="16980">
                  <c:v>23</c:v>
                </c:pt>
                <c:pt idx="16981">
                  <c:v>23</c:v>
                </c:pt>
                <c:pt idx="16982">
                  <c:v>23</c:v>
                </c:pt>
                <c:pt idx="16983">
                  <c:v>23</c:v>
                </c:pt>
                <c:pt idx="16984">
                  <c:v>23</c:v>
                </c:pt>
                <c:pt idx="16985">
                  <c:v>22</c:v>
                </c:pt>
                <c:pt idx="16986">
                  <c:v>21</c:v>
                </c:pt>
                <c:pt idx="16987">
                  <c:v>21</c:v>
                </c:pt>
                <c:pt idx="16988">
                  <c:v>19</c:v>
                </c:pt>
                <c:pt idx="16989">
                  <c:v>21</c:v>
                </c:pt>
                <c:pt idx="16990">
                  <c:v>21</c:v>
                </c:pt>
                <c:pt idx="16991">
                  <c:v>24</c:v>
                </c:pt>
                <c:pt idx="16992">
                  <c:v>25</c:v>
                </c:pt>
                <c:pt idx="16993">
                  <c:v>26</c:v>
                </c:pt>
                <c:pt idx="16994">
                  <c:v>27</c:v>
                </c:pt>
                <c:pt idx="16995">
                  <c:v>27</c:v>
                </c:pt>
                <c:pt idx="16996">
                  <c:v>26</c:v>
                </c:pt>
                <c:pt idx="16997">
                  <c:v>23</c:v>
                </c:pt>
                <c:pt idx="16998">
                  <c:v>23</c:v>
                </c:pt>
                <c:pt idx="16999">
                  <c:v>23</c:v>
                </c:pt>
                <c:pt idx="17000">
                  <c:v>23</c:v>
                </c:pt>
                <c:pt idx="17001">
                  <c:v>23</c:v>
                </c:pt>
                <c:pt idx="17002">
                  <c:v>23</c:v>
                </c:pt>
                <c:pt idx="17003">
                  <c:v>23</c:v>
                </c:pt>
                <c:pt idx="17004">
                  <c:v>22</c:v>
                </c:pt>
                <c:pt idx="17005">
                  <c:v>21</c:v>
                </c:pt>
                <c:pt idx="17006">
                  <c:v>21</c:v>
                </c:pt>
                <c:pt idx="17007">
                  <c:v>22</c:v>
                </c:pt>
                <c:pt idx="17008">
                  <c:v>23</c:v>
                </c:pt>
                <c:pt idx="17009">
                  <c:v>26</c:v>
                </c:pt>
                <c:pt idx="17010">
                  <c:v>28</c:v>
                </c:pt>
                <c:pt idx="17011">
                  <c:v>28</c:v>
                </c:pt>
                <c:pt idx="17012">
                  <c:v>30</c:v>
                </c:pt>
                <c:pt idx="17013">
                  <c:v>30</c:v>
                </c:pt>
                <c:pt idx="17014">
                  <c:v>30</c:v>
                </c:pt>
                <c:pt idx="17015">
                  <c:v>30</c:v>
                </c:pt>
                <c:pt idx="17016">
                  <c:v>30</c:v>
                </c:pt>
                <c:pt idx="17017">
                  <c:v>29</c:v>
                </c:pt>
                <c:pt idx="17018">
                  <c:v>29</c:v>
                </c:pt>
                <c:pt idx="17019">
                  <c:v>28</c:v>
                </c:pt>
                <c:pt idx="17020">
                  <c:v>28</c:v>
                </c:pt>
                <c:pt idx="17021">
                  <c:v>28</c:v>
                </c:pt>
                <c:pt idx="17022">
                  <c:v>27</c:v>
                </c:pt>
                <c:pt idx="17023">
                  <c:v>25</c:v>
                </c:pt>
                <c:pt idx="17024">
                  <c:v>25</c:v>
                </c:pt>
                <c:pt idx="17025">
                  <c:v>24</c:v>
                </c:pt>
                <c:pt idx="17026">
                  <c:v>23</c:v>
                </c:pt>
                <c:pt idx="17027">
                  <c:v>23</c:v>
                </c:pt>
                <c:pt idx="17028">
                  <c:v>22</c:v>
                </c:pt>
                <c:pt idx="17029">
                  <c:v>22</c:v>
                </c:pt>
                <c:pt idx="17030">
                  <c:v>20</c:v>
                </c:pt>
                <c:pt idx="17031">
                  <c:v>21</c:v>
                </c:pt>
                <c:pt idx="17032">
                  <c:v>21</c:v>
                </c:pt>
                <c:pt idx="17033">
                  <c:v>21</c:v>
                </c:pt>
                <c:pt idx="17034">
                  <c:v>20</c:v>
                </c:pt>
                <c:pt idx="17035">
                  <c:v>19</c:v>
                </c:pt>
                <c:pt idx="17036">
                  <c:v>19</c:v>
                </c:pt>
                <c:pt idx="17037">
                  <c:v>19</c:v>
                </c:pt>
                <c:pt idx="17038">
                  <c:v>19</c:v>
                </c:pt>
                <c:pt idx="17039">
                  <c:v>18</c:v>
                </c:pt>
                <c:pt idx="17040">
                  <c:v>17</c:v>
                </c:pt>
                <c:pt idx="17041">
                  <c:v>17</c:v>
                </c:pt>
                <c:pt idx="17042">
                  <c:v>17</c:v>
                </c:pt>
                <c:pt idx="17043">
                  <c:v>17</c:v>
                </c:pt>
                <c:pt idx="17044">
                  <c:v>17</c:v>
                </c:pt>
                <c:pt idx="17045">
                  <c:v>16</c:v>
                </c:pt>
                <c:pt idx="17046">
                  <c:v>18</c:v>
                </c:pt>
                <c:pt idx="17047">
                  <c:v>17</c:v>
                </c:pt>
                <c:pt idx="17048">
                  <c:v>15</c:v>
                </c:pt>
                <c:pt idx="17049">
                  <c:v>15</c:v>
                </c:pt>
                <c:pt idx="17050">
                  <c:v>13</c:v>
                </c:pt>
                <c:pt idx="17051">
                  <c:v>12</c:v>
                </c:pt>
                <c:pt idx="17052">
                  <c:v>14</c:v>
                </c:pt>
                <c:pt idx="17053">
                  <c:v>15</c:v>
                </c:pt>
                <c:pt idx="17054">
                  <c:v>15</c:v>
                </c:pt>
                <c:pt idx="17055">
                  <c:v>15</c:v>
                </c:pt>
                <c:pt idx="17056">
                  <c:v>15</c:v>
                </c:pt>
                <c:pt idx="17057">
                  <c:v>15</c:v>
                </c:pt>
                <c:pt idx="17058">
                  <c:v>15</c:v>
                </c:pt>
                <c:pt idx="17059">
                  <c:v>15</c:v>
                </c:pt>
                <c:pt idx="17060">
                  <c:v>15</c:v>
                </c:pt>
                <c:pt idx="17061">
                  <c:v>15</c:v>
                </c:pt>
                <c:pt idx="17062">
                  <c:v>15</c:v>
                </c:pt>
                <c:pt idx="17063">
                  <c:v>15</c:v>
                </c:pt>
                <c:pt idx="17064">
                  <c:v>15</c:v>
                </c:pt>
                <c:pt idx="17065">
                  <c:v>15</c:v>
                </c:pt>
                <c:pt idx="17066">
                  <c:v>17</c:v>
                </c:pt>
                <c:pt idx="17067">
                  <c:v>16</c:v>
                </c:pt>
                <c:pt idx="17068">
                  <c:v>18</c:v>
                </c:pt>
                <c:pt idx="17069">
                  <c:v>18</c:v>
                </c:pt>
                <c:pt idx="17070">
                  <c:v>21</c:v>
                </c:pt>
                <c:pt idx="17071">
                  <c:v>18</c:v>
                </c:pt>
                <c:pt idx="17072">
                  <c:v>21</c:v>
                </c:pt>
                <c:pt idx="17073">
                  <c:v>21</c:v>
                </c:pt>
                <c:pt idx="17074">
                  <c:v>22</c:v>
                </c:pt>
                <c:pt idx="17075">
                  <c:v>22</c:v>
                </c:pt>
                <c:pt idx="17076">
                  <c:v>22</c:v>
                </c:pt>
                <c:pt idx="17077">
                  <c:v>21</c:v>
                </c:pt>
                <c:pt idx="17078">
                  <c:v>21</c:v>
                </c:pt>
                <c:pt idx="17079">
                  <c:v>21</c:v>
                </c:pt>
                <c:pt idx="17080">
                  <c:v>21</c:v>
                </c:pt>
                <c:pt idx="17081">
                  <c:v>21</c:v>
                </c:pt>
                <c:pt idx="17082">
                  <c:v>21</c:v>
                </c:pt>
                <c:pt idx="17083">
                  <c:v>21</c:v>
                </c:pt>
                <c:pt idx="17084">
                  <c:v>21</c:v>
                </c:pt>
                <c:pt idx="17085">
                  <c:v>22</c:v>
                </c:pt>
                <c:pt idx="17086">
                  <c:v>24</c:v>
                </c:pt>
                <c:pt idx="17087">
                  <c:v>26</c:v>
                </c:pt>
                <c:pt idx="17088">
                  <c:v>27</c:v>
                </c:pt>
                <c:pt idx="17089">
                  <c:v>29</c:v>
                </c:pt>
                <c:pt idx="17090">
                  <c:v>29</c:v>
                </c:pt>
                <c:pt idx="17091">
                  <c:v>32</c:v>
                </c:pt>
                <c:pt idx="17092">
                  <c:v>34</c:v>
                </c:pt>
                <c:pt idx="17093">
                  <c:v>36</c:v>
                </c:pt>
                <c:pt idx="17094">
                  <c:v>37</c:v>
                </c:pt>
                <c:pt idx="17095">
                  <c:v>38</c:v>
                </c:pt>
                <c:pt idx="17096">
                  <c:v>38</c:v>
                </c:pt>
                <c:pt idx="17097">
                  <c:v>38</c:v>
                </c:pt>
                <c:pt idx="17098">
                  <c:v>38</c:v>
                </c:pt>
                <c:pt idx="17099">
                  <c:v>38</c:v>
                </c:pt>
                <c:pt idx="17100">
                  <c:v>38</c:v>
                </c:pt>
                <c:pt idx="17101">
                  <c:v>37</c:v>
                </c:pt>
                <c:pt idx="17102">
                  <c:v>37</c:v>
                </c:pt>
                <c:pt idx="17103">
                  <c:v>37</c:v>
                </c:pt>
                <c:pt idx="17104">
                  <c:v>37</c:v>
                </c:pt>
                <c:pt idx="17105">
                  <c:v>39</c:v>
                </c:pt>
                <c:pt idx="17106">
                  <c:v>39</c:v>
                </c:pt>
                <c:pt idx="17107">
                  <c:v>43</c:v>
                </c:pt>
                <c:pt idx="17108">
                  <c:v>42</c:v>
                </c:pt>
                <c:pt idx="17109">
                  <c:v>47</c:v>
                </c:pt>
                <c:pt idx="17110">
                  <c:v>50</c:v>
                </c:pt>
                <c:pt idx="17111">
                  <c:v>53</c:v>
                </c:pt>
                <c:pt idx="17112">
                  <c:v>55</c:v>
                </c:pt>
                <c:pt idx="17113">
                  <c:v>59</c:v>
                </c:pt>
                <c:pt idx="17114">
                  <c:v>59</c:v>
                </c:pt>
                <c:pt idx="17115">
                  <c:v>57</c:v>
                </c:pt>
                <c:pt idx="17116">
                  <c:v>57</c:v>
                </c:pt>
                <c:pt idx="17117">
                  <c:v>56</c:v>
                </c:pt>
                <c:pt idx="17118">
                  <c:v>55</c:v>
                </c:pt>
                <c:pt idx="17119">
                  <c:v>55</c:v>
                </c:pt>
                <c:pt idx="17120">
                  <c:v>54</c:v>
                </c:pt>
                <c:pt idx="17121">
                  <c:v>54</c:v>
                </c:pt>
                <c:pt idx="17122">
                  <c:v>53</c:v>
                </c:pt>
                <c:pt idx="17123">
                  <c:v>51</c:v>
                </c:pt>
                <c:pt idx="17124">
                  <c:v>49</c:v>
                </c:pt>
                <c:pt idx="17125">
                  <c:v>47</c:v>
                </c:pt>
                <c:pt idx="17126">
                  <c:v>48</c:v>
                </c:pt>
                <c:pt idx="17127">
                  <c:v>47</c:v>
                </c:pt>
                <c:pt idx="17128">
                  <c:v>50</c:v>
                </c:pt>
                <c:pt idx="17129">
                  <c:v>53</c:v>
                </c:pt>
                <c:pt idx="17130">
                  <c:v>53</c:v>
                </c:pt>
                <c:pt idx="17131">
                  <c:v>53</c:v>
                </c:pt>
                <c:pt idx="17132">
                  <c:v>54</c:v>
                </c:pt>
                <c:pt idx="17133">
                  <c:v>52</c:v>
                </c:pt>
                <c:pt idx="17134">
                  <c:v>51</c:v>
                </c:pt>
                <c:pt idx="17135">
                  <c:v>50</c:v>
                </c:pt>
                <c:pt idx="17136">
                  <c:v>49</c:v>
                </c:pt>
                <c:pt idx="17137">
                  <c:v>47</c:v>
                </c:pt>
                <c:pt idx="17138">
                  <c:v>46</c:v>
                </c:pt>
                <c:pt idx="17139">
                  <c:v>46</c:v>
                </c:pt>
                <c:pt idx="17140">
                  <c:v>45</c:v>
                </c:pt>
                <c:pt idx="17141">
                  <c:v>43</c:v>
                </c:pt>
                <c:pt idx="17142">
                  <c:v>42</c:v>
                </c:pt>
                <c:pt idx="17143">
                  <c:v>42</c:v>
                </c:pt>
                <c:pt idx="17144">
                  <c:v>42</c:v>
                </c:pt>
                <c:pt idx="17145">
                  <c:v>42</c:v>
                </c:pt>
                <c:pt idx="17146">
                  <c:v>42</c:v>
                </c:pt>
                <c:pt idx="17147">
                  <c:v>43</c:v>
                </c:pt>
                <c:pt idx="17148">
                  <c:v>46</c:v>
                </c:pt>
                <c:pt idx="17149">
                  <c:v>47</c:v>
                </c:pt>
                <c:pt idx="17150">
                  <c:v>51</c:v>
                </c:pt>
                <c:pt idx="17151">
                  <c:v>53</c:v>
                </c:pt>
                <c:pt idx="17152">
                  <c:v>51</c:v>
                </c:pt>
                <c:pt idx="17153">
                  <c:v>48</c:v>
                </c:pt>
                <c:pt idx="17154">
                  <c:v>49</c:v>
                </c:pt>
                <c:pt idx="17155">
                  <c:v>48</c:v>
                </c:pt>
                <c:pt idx="17156">
                  <c:v>48</c:v>
                </c:pt>
                <c:pt idx="17157">
                  <c:v>48</c:v>
                </c:pt>
                <c:pt idx="17158">
                  <c:v>43</c:v>
                </c:pt>
                <c:pt idx="17159">
                  <c:v>43</c:v>
                </c:pt>
                <c:pt idx="17160">
                  <c:v>43</c:v>
                </c:pt>
                <c:pt idx="17161">
                  <c:v>43</c:v>
                </c:pt>
                <c:pt idx="17162">
                  <c:v>43</c:v>
                </c:pt>
                <c:pt idx="17163">
                  <c:v>42</c:v>
                </c:pt>
                <c:pt idx="17164">
                  <c:v>40</c:v>
                </c:pt>
                <c:pt idx="17165">
                  <c:v>39</c:v>
                </c:pt>
                <c:pt idx="17166">
                  <c:v>36</c:v>
                </c:pt>
                <c:pt idx="17167">
                  <c:v>32</c:v>
                </c:pt>
                <c:pt idx="17168">
                  <c:v>30</c:v>
                </c:pt>
                <c:pt idx="17169">
                  <c:v>28</c:v>
                </c:pt>
                <c:pt idx="17170">
                  <c:v>31</c:v>
                </c:pt>
                <c:pt idx="17171">
                  <c:v>31</c:v>
                </c:pt>
                <c:pt idx="17172">
                  <c:v>29</c:v>
                </c:pt>
                <c:pt idx="17173">
                  <c:v>28</c:v>
                </c:pt>
                <c:pt idx="17174">
                  <c:v>28</c:v>
                </c:pt>
                <c:pt idx="17175">
                  <c:v>27</c:v>
                </c:pt>
                <c:pt idx="17176">
                  <c:v>26</c:v>
                </c:pt>
                <c:pt idx="17177">
                  <c:v>26</c:v>
                </c:pt>
                <c:pt idx="17178">
                  <c:v>25</c:v>
                </c:pt>
                <c:pt idx="17179">
                  <c:v>24</c:v>
                </c:pt>
                <c:pt idx="17180">
                  <c:v>24</c:v>
                </c:pt>
                <c:pt idx="17181">
                  <c:v>24</c:v>
                </c:pt>
                <c:pt idx="17182">
                  <c:v>23</c:v>
                </c:pt>
                <c:pt idx="17183">
                  <c:v>23</c:v>
                </c:pt>
                <c:pt idx="17184">
                  <c:v>23</c:v>
                </c:pt>
                <c:pt idx="17185">
                  <c:v>22</c:v>
                </c:pt>
                <c:pt idx="17186">
                  <c:v>22</c:v>
                </c:pt>
                <c:pt idx="17187">
                  <c:v>22</c:v>
                </c:pt>
                <c:pt idx="17188">
                  <c:v>22</c:v>
                </c:pt>
                <c:pt idx="17189">
                  <c:v>22</c:v>
                </c:pt>
                <c:pt idx="17190">
                  <c:v>22</c:v>
                </c:pt>
                <c:pt idx="17191">
                  <c:v>23</c:v>
                </c:pt>
                <c:pt idx="17192">
                  <c:v>26</c:v>
                </c:pt>
                <c:pt idx="17193">
                  <c:v>24</c:v>
                </c:pt>
                <c:pt idx="17194">
                  <c:v>24</c:v>
                </c:pt>
                <c:pt idx="17195">
                  <c:v>25</c:v>
                </c:pt>
                <c:pt idx="17196">
                  <c:v>25</c:v>
                </c:pt>
                <c:pt idx="17197">
                  <c:v>25</c:v>
                </c:pt>
                <c:pt idx="17198">
                  <c:v>25</c:v>
                </c:pt>
                <c:pt idx="17199">
                  <c:v>25</c:v>
                </c:pt>
                <c:pt idx="17200">
                  <c:v>23</c:v>
                </c:pt>
                <c:pt idx="17201">
                  <c:v>22</c:v>
                </c:pt>
                <c:pt idx="17202">
                  <c:v>19</c:v>
                </c:pt>
                <c:pt idx="17203">
                  <c:v>18</c:v>
                </c:pt>
                <c:pt idx="17204">
                  <c:v>17</c:v>
                </c:pt>
                <c:pt idx="17205">
                  <c:v>15</c:v>
                </c:pt>
                <c:pt idx="17206">
                  <c:v>15</c:v>
                </c:pt>
                <c:pt idx="17207">
                  <c:v>15</c:v>
                </c:pt>
                <c:pt idx="17208">
                  <c:v>14</c:v>
                </c:pt>
                <c:pt idx="17209">
                  <c:v>15</c:v>
                </c:pt>
                <c:pt idx="17210">
                  <c:v>13</c:v>
                </c:pt>
                <c:pt idx="17211">
                  <c:v>10</c:v>
                </c:pt>
                <c:pt idx="17212">
                  <c:v>10</c:v>
                </c:pt>
                <c:pt idx="17213">
                  <c:v>9</c:v>
                </c:pt>
                <c:pt idx="17214">
                  <c:v>10</c:v>
                </c:pt>
                <c:pt idx="17215">
                  <c:v>10</c:v>
                </c:pt>
                <c:pt idx="17216">
                  <c:v>10</c:v>
                </c:pt>
                <c:pt idx="17217">
                  <c:v>10</c:v>
                </c:pt>
                <c:pt idx="17218">
                  <c:v>10</c:v>
                </c:pt>
                <c:pt idx="17219">
                  <c:v>10</c:v>
                </c:pt>
                <c:pt idx="17220">
                  <c:v>9</c:v>
                </c:pt>
                <c:pt idx="17221">
                  <c:v>9</c:v>
                </c:pt>
                <c:pt idx="17222">
                  <c:v>9</c:v>
                </c:pt>
                <c:pt idx="17223">
                  <c:v>8</c:v>
                </c:pt>
                <c:pt idx="17224">
                  <c:v>8</c:v>
                </c:pt>
                <c:pt idx="17225">
                  <c:v>7</c:v>
                </c:pt>
                <c:pt idx="17226">
                  <c:v>7</c:v>
                </c:pt>
                <c:pt idx="17227">
                  <c:v>6</c:v>
                </c:pt>
                <c:pt idx="17228">
                  <c:v>5</c:v>
                </c:pt>
                <c:pt idx="17229">
                  <c:v>6</c:v>
                </c:pt>
                <c:pt idx="17230">
                  <c:v>9</c:v>
                </c:pt>
                <c:pt idx="17231">
                  <c:v>8</c:v>
                </c:pt>
                <c:pt idx="17232">
                  <c:v>8</c:v>
                </c:pt>
                <c:pt idx="17233">
                  <c:v>7</c:v>
                </c:pt>
                <c:pt idx="17234">
                  <c:v>7</c:v>
                </c:pt>
                <c:pt idx="17235">
                  <c:v>7</c:v>
                </c:pt>
                <c:pt idx="17236">
                  <c:v>7</c:v>
                </c:pt>
                <c:pt idx="17237">
                  <c:v>7</c:v>
                </c:pt>
                <c:pt idx="17238">
                  <c:v>7</c:v>
                </c:pt>
                <c:pt idx="17239">
                  <c:v>7</c:v>
                </c:pt>
                <c:pt idx="17240">
                  <c:v>7</c:v>
                </c:pt>
                <c:pt idx="17241">
                  <c:v>7</c:v>
                </c:pt>
                <c:pt idx="17242">
                  <c:v>7</c:v>
                </c:pt>
                <c:pt idx="17243">
                  <c:v>7</c:v>
                </c:pt>
                <c:pt idx="17244">
                  <c:v>7</c:v>
                </c:pt>
                <c:pt idx="17245">
                  <c:v>7</c:v>
                </c:pt>
                <c:pt idx="17246">
                  <c:v>7</c:v>
                </c:pt>
                <c:pt idx="17247">
                  <c:v>7</c:v>
                </c:pt>
                <c:pt idx="17248">
                  <c:v>8</c:v>
                </c:pt>
                <c:pt idx="17249">
                  <c:v>9</c:v>
                </c:pt>
                <c:pt idx="17250">
                  <c:v>8</c:v>
                </c:pt>
                <c:pt idx="17251">
                  <c:v>9</c:v>
                </c:pt>
                <c:pt idx="17252">
                  <c:v>9</c:v>
                </c:pt>
                <c:pt idx="17253">
                  <c:v>9</c:v>
                </c:pt>
                <c:pt idx="17254">
                  <c:v>9</c:v>
                </c:pt>
                <c:pt idx="17255">
                  <c:v>9</c:v>
                </c:pt>
                <c:pt idx="17256">
                  <c:v>9</c:v>
                </c:pt>
                <c:pt idx="17257">
                  <c:v>9</c:v>
                </c:pt>
                <c:pt idx="17258">
                  <c:v>9</c:v>
                </c:pt>
                <c:pt idx="17259">
                  <c:v>9</c:v>
                </c:pt>
                <c:pt idx="17260">
                  <c:v>8</c:v>
                </c:pt>
                <c:pt idx="17261">
                  <c:v>8</c:v>
                </c:pt>
                <c:pt idx="17262">
                  <c:v>8</c:v>
                </c:pt>
                <c:pt idx="17263">
                  <c:v>8</c:v>
                </c:pt>
                <c:pt idx="17264">
                  <c:v>8</c:v>
                </c:pt>
                <c:pt idx="17265">
                  <c:v>7</c:v>
                </c:pt>
                <c:pt idx="17266">
                  <c:v>7</c:v>
                </c:pt>
                <c:pt idx="17267">
                  <c:v>8</c:v>
                </c:pt>
                <c:pt idx="17268">
                  <c:v>9</c:v>
                </c:pt>
                <c:pt idx="17269">
                  <c:v>10</c:v>
                </c:pt>
                <c:pt idx="17270">
                  <c:v>11</c:v>
                </c:pt>
                <c:pt idx="17271">
                  <c:v>12</c:v>
                </c:pt>
                <c:pt idx="17272">
                  <c:v>12</c:v>
                </c:pt>
                <c:pt idx="17273">
                  <c:v>12</c:v>
                </c:pt>
                <c:pt idx="17274">
                  <c:v>12</c:v>
                </c:pt>
                <c:pt idx="17275">
                  <c:v>11</c:v>
                </c:pt>
                <c:pt idx="17276">
                  <c:v>11</c:v>
                </c:pt>
                <c:pt idx="17277">
                  <c:v>11</c:v>
                </c:pt>
                <c:pt idx="17278">
                  <c:v>11</c:v>
                </c:pt>
                <c:pt idx="17279">
                  <c:v>10</c:v>
                </c:pt>
                <c:pt idx="17280">
                  <c:v>10</c:v>
                </c:pt>
                <c:pt idx="17281">
                  <c:v>10</c:v>
                </c:pt>
                <c:pt idx="17282">
                  <c:v>10</c:v>
                </c:pt>
                <c:pt idx="17283">
                  <c:v>10</c:v>
                </c:pt>
                <c:pt idx="17284">
                  <c:v>10</c:v>
                </c:pt>
                <c:pt idx="17285">
                  <c:v>10</c:v>
                </c:pt>
                <c:pt idx="17286">
                  <c:v>11</c:v>
                </c:pt>
                <c:pt idx="17287">
                  <c:v>12</c:v>
                </c:pt>
                <c:pt idx="17288">
                  <c:v>12</c:v>
                </c:pt>
                <c:pt idx="17289">
                  <c:v>14</c:v>
                </c:pt>
                <c:pt idx="17290">
                  <c:v>15</c:v>
                </c:pt>
                <c:pt idx="17291">
                  <c:v>16</c:v>
                </c:pt>
                <c:pt idx="17292">
                  <c:v>18</c:v>
                </c:pt>
                <c:pt idx="17293">
                  <c:v>18</c:v>
                </c:pt>
                <c:pt idx="17294">
                  <c:v>17</c:v>
                </c:pt>
                <c:pt idx="17295">
                  <c:v>17</c:v>
                </c:pt>
                <c:pt idx="17296">
                  <c:v>17</c:v>
                </c:pt>
                <c:pt idx="17297">
                  <c:v>17</c:v>
                </c:pt>
                <c:pt idx="17298">
                  <c:v>17</c:v>
                </c:pt>
                <c:pt idx="17299">
                  <c:v>17</c:v>
                </c:pt>
                <c:pt idx="17300">
                  <c:v>17</c:v>
                </c:pt>
                <c:pt idx="17301">
                  <c:v>17</c:v>
                </c:pt>
                <c:pt idx="17302">
                  <c:v>17</c:v>
                </c:pt>
                <c:pt idx="17303">
                  <c:v>17</c:v>
                </c:pt>
                <c:pt idx="17304">
                  <c:v>17</c:v>
                </c:pt>
                <c:pt idx="17305">
                  <c:v>18</c:v>
                </c:pt>
                <c:pt idx="17306">
                  <c:v>19</c:v>
                </c:pt>
                <c:pt idx="17307">
                  <c:v>19</c:v>
                </c:pt>
                <c:pt idx="17308">
                  <c:v>20</c:v>
                </c:pt>
                <c:pt idx="17309">
                  <c:v>21</c:v>
                </c:pt>
                <c:pt idx="17310">
                  <c:v>24</c:v>
                </c:pt>
                <c:pt idx="17311">
                  <c:v>29</c:v>
                </c:pt>
                <c:pt idx="17312">
                  <c:v>31</c:v>
                </c:pt>
                <c:pt idx="17313">
                  <c:v>31</c:v>
                </c:pt>
                <c:pt idx="17314">
                  <c:v>31</c:v>
                </c:pt>
                <c:pt idx="17315">
                  <c:v>29</c:v>
                </c:pt>
                <c:pt idx="17316">
                  <c:v>29</c:v>
                </c:pt>
                <c:pt idx="17317">
                  <c:v>29</c:v>
                </c:pt>
                <c:pt idx="17318">
                  <c:v>29</c:v>
                </c:pt>
                <c:pt idx="17319">
                  <c:v>28</c:v>
                </c:pt>
                <c:pt idx="17320">
                  <c:v>28</c:v>
                </c:pt>
                <c:pt idx="17321">
                  <c:v>28</c:v>
                </c:pt>
                <c:pt idx="17322">
                  <c:v>26</c:v>
                </c:pt>
                <c:pt idx="17323">
                  <c:v>26</c:v>
                </c:pt>
                <c:pt idx="17324">
                  <c:v>27</c:v>
                </c:pt>
                <c:pt idx="17325">
                  <c:v>26</c:v>
                </c:pt>
                <c:pt idx="17326">
                  <c:v>27</c:v>
                </c:pt>
                <c:pt idx="17327">
                  <c:v>27</c:v>
                </c:pt>
                <c:pt idx="17328">
                  <c:v>28</c:v>
                </c:pt>
                <c:pt idx="17329">
                  <c:v>29</c:v>
                </c:pt>
                <c:pt idx="17330">
                  <c:v>29</c:v>
                </c:pt>
                <c:pt idx="17331">
                  <c:v>33</c:v>
                </c:pt>
                <c:pt idx="17332">
                  <c:v>36</c:v>
                </c:pt>
                <c:pt idx="17333">
                  <c:v>37</c:v>
                </c:pt>
                <c:pt idx="17334">
                  <c:v>39</c:v>
                </c:pt>
                <c:pt idx="17335">
                  <c:v>39</c:v>
                </c:pt>
                <c:pt idx="17336">
                  <c:v>39</c:v>
                </c:pt>
                <c:pt idx="17337">
                  <c:v>38</c:v>
                </c:pt>
                <c:pt idx="17338">
                  <c:v>37</c:v>
                </c:pt>
                <c:pt idx="17339">
                  <c:v>36</c:v>
                </c:pt>
                <c:pt idx="17340">
                  <c:v>35</c:v>
                </c:pt>
                <c:pt idx="17341">
                  <c:v>34</c:v>
                </c:pt>
                <c:pt idx="17342">
                  <c:v>33</c:v>
                </c:pt>
                <c:pt idx="17343">
                  <c:v>34</c:v>
                </c:pt>
                <c:pt idx="17344">
                  <c:v>34</c:v>
                </c:pt>
                <c:pt idx="17345">
                  <c:v>33</c:v>
                </c:pt>
                <c:pt idx="17346">
                  <c:v>34</c:v>
                </c:pt>
                <c:pt idx="17347">
                  <c:v>35</c:v>
                </c:pt>
                <c:pt idx="17348">
                  <c:v>34</c:v>
                </c:pt>
                <c:pt idx="17349">
                  <c:v>37</c:v>
                </c:pt>
                <c:pt idx="17350">
                  <c:v>38</c:v>
                </c:pt>
                <c:pt idx="17351">
                  <c:v>41</c:v>
                </c:pt>
                <c:pt idx="17352">
                  <c:v>45</c:v>
                </c:pt>
                <c:pt idx="17353">
                  <c:v>45</c:v>
                </c:pt>
                <c:pt idx="17354">
                  <c:v>47</c:v>
                </c:pt>
                <c:pt idx="17355">
                  <c:v>50</c:v>
                </c:pt>
                <c:pt idx="17356">
                  <c:v>50</c:v>
                </c:pt>
                <c:pt idx="17357">
                  <c:v>50</c:v>
                </c:pt>
                <c:pt idx="17358">
                  <c:v>49</c:v>
                </c:pt>
                <c:pt idx="17359">
                  <c:v>49</c:v>
                </c:pt>
                <c:pt idx="17360">
                  <c:v>49</c:v>
                </c:pt>
                <c:pt idx="17361">
                  <c:v>48</c:v>
                </c:pt>
                <c:pt idx="17362">
                  <c:v>48</c:v>
                </c:pt>
                <c:pt idx="17363">
                  <c:v>49</c:v>
                </c:pt>
                <c:pt idx="17364">
                  <c:v>48</c:v>
                </c:pt>
                <c:pt idx="17365">
                  <c:v>46</c:v>
                </c:pt>
                <c:pt idx="17366">
                  <c:v>47</c:v>
                </c:pt>
                <c:pt idx="17367">
                  <c:v>48</c:v>
                </c:pt>
                <c:pt idx="17368">
                  <c:v>49</c:v>
                </c:pt>
                <c:pt idx="17369">
                  <c:v>53</c:v>
                </c:pt>
                <c:pt idx="17370">
                  <c:v>58</c:v>
                </c:pt>
                <c:pt idx="17371">
                  <c:v>63</c:v>
                </c:pt>
                <c:pt idx="17372">
                  <c:v>63</c:v>
                </c:pt>
                <c:pt idx="17373">
                  <c:v>60</c:v>
                </c:pt>
                <c:pt idx="17374">
                  <c:v>63</c:v>
                </c:pt>
                <c:pt idx="17375">
                  <c:v>65</c:v>
                </c:pt>
                <c:pt idx="17376">
                  <c:v>63</c:v>
                </c:pt>
                <c:pt idx="17377">
                  <c:v>64</c:v>
                </c:pt>
                <c:pt idx="17378">
                  <c:v>63</c:v>
                </c:pt>
                <c:pt idx="17379">
                  <c:v>60</c:v>
                </c:pt>
                <c:pt idx="17380">
                  <c:v>59</c:v>
                </c:pt>
                <c:pt idx="17381">
                  <c:v>56</c:v>
                </c:pt>
                <c:pt idx="17382">
                  <c:v>54</c:v>
                </c:pt>
                <c:pt idx="17383">
                  <c:v>54</c:v>
                </c:pt>
                <c:pt idx="17384">
                  <c:v>54</c:v>
                </c:pt>
                <c:pt idx="17385">
                  <c:v>54</c:v>
                </c:pt>
                <c:pt idx="17386">
                  <c:v>53</c:v>
                </c:pt>
                <c:pt idx="17387">
                  <c:v>53</c:v>
                </c:pt>
                <c:pt idx="17388">
                  <c:v>51</c:v>
                </c:pt>
                <c:pt idx="17389">
                  <c:v>51</c:v>
                </c:pt>
                <c:pt idx="17390">
                  <c:v>48</c:v>
                </c:pt>
                <c:pt idx="17391">
                  <c:v>43</c:v>
                </c:pt>
                <c:pt idx="17392">
                  <c:v>40</c:v>
                </c:pt>
                <c:pt idx="17393">
                  <c:v>41</c:v>
                </c:pt>
                <c:pt idx="17394">
                  <c:v>43</c:v>
                </c:pt>
                <c:pt idx="17395">
                  <c:v>44</c:v>
                </c:pt>
                <c:pt idx="17396">
                  <c:v>43</c:v>
                </c:pt>
                <c:pt idx="17397">
                  <c:v>40</c:v>
                </c:pt>
                <c:pt idx="17398">
                  <c:v>40</c:v>
                </c:pt>
                <c:pt idx="17399">
                  <c:v>39</c:v>
                </c:pt>
                <c:pt idx="17400">
                  <c:v>38</c:v>
                </c:pt>
                <c:pt idx="17401">
                  <c:v>37</c:v>
                </c:pt>
                <c:pt idx="17402">
                  <c:v>36</c:v>
                </c:pt>
                <c:pt idx="17403">
                  <c:v>34</c:v>
                </c:pt>
                <c:pt idx="17404">
                  <c:v>34</c:v>
                </c:pt>
                <c:pt idx="17405">
                  <c:v>35</c:v>
                </c:pt>
                <c:pt idx="17406">
                  <c:v>33</c:v>
                </c:pt>
                <c:pt idx="17407">
                  <c:v>35</c:v>
                </c:pt>
                <c:pt idx="17408">
                  <c:v>33</c:v>
                </c:pt>
                <c:pt idx="17409">
                  <c:v>29</c:v>
                </c:pt>
                <c:pt idx="17410">
                  <c:v>29</c:v>
                </c:pt>
                <c:pt idx="17411">
                  <c:v>31</c:v>
                </c:pt>
                <c:pt idx="17412">
                  <c:v>29</c:v>
                </c:pt>
                <c:pt idx="17413">
                  <c:v>32</c:v>
                </c:pt>
                <c:pt idx="17414">
                  <c:v>32</c:v>
                </c:pt>
                <c:pt idx="17415">
                  <c:v>30</c:v>
                </c:pt>
                <c:pt idx="17416">
                  <c:v>29</c:v>
                </c:pt>
                <c:pt idx="17417">
                  <c:v>29</c:v>
                </c:pt>
                <c:pt idx="17418">
                  <c:v>27</c:v>
                </c:pt>
                <c:pt idx="17419">
                  <c:v>27</c:v>
                </c:pt>
                <c:pt idx="17420">
                  <c:v>25</c:v>
                </c:pt>
                <c:pt idx="17421">
                  <c:v>22</c:v>
                </c:pt>
                <c:pt idx="17422">
                  <c:v>22</c:v>
                </c:pt>
                <c:pt idx="17423">
                  <c:v>22</c:v>
                </c:pt>
                <c:pt idx="17424">
                  <c:v>21</c:v>
                </c:pt>
                <c:pt idx="17425">
                  <c:v>21</c:v>
                </c:pt>
                <c:pt idx="17426">
                  <c:v>21</c:v>
                </c:pt>
                <c:pt idx="17427">
                  <c:v>20</c:v>
                </c:pt>
                <c:pt idx="17428">
                  <c:v>20</c:v>
                </c:pt>
                <c:pt idx="17429">
                  <c:v>20</c:v>
                </c:pt>
                <c:pt idx="17430">
                  <c:v>21</c:v>
                </c:pt>
                <c:pt idx="17431">
                  <c:v>24</c:v>
                </c:pt>
                <c:pt idx="17432">
                  <c:v>24</c:v>
                </c:pt>
                <c:pt idx="17433">
                  <c:v>23</c:v>
                </c:pt>
                <c:pt idx="17434">
                  <c:v>24</c:v>
                </c:pt>
                <c:pt idx="17435">
                  <c:v>24</c:v>
                </c:pt>
                <c:pt idx="17436">
                  <c:v>23</c:v>
                </c:pt>
                <c:pt idx="17437">
                  <c:v>23</c:v>
                </c:pt>
                <c:pt idx="17438">
                  <c:v>23</c:v>
                </c:pt>
                <c:pt idx="17439">
                  <c:v>23</c:v>
                </c:pt>
                <c:pt idx="17440">
                  <c:v>22</c:v>
                </c:pt>
                <c:pt idx="17441">
                  <c:v>21</c:v>
                </c:pt>
                <c:pt idx="17442">
                  <c:v>20</c:v>
                </c:pt>
                <c:pt idx="17443">
                  <c:v>19</c:v>
                </c:pt>
                <c:pt idx="17444">
                  <c:v>19</c:v>
                </c:pt>
                <c:pt idx="17445">
                  <c:v>19</c:v>
                </c:pt>
                <c:pt idx="17446">
                  <c:v>19</c:v>
                </c:pt>
                <c:pt idx="17447">
                  <c:v>19</c:v>
                </c:pt>
                <c:pt idx="17448">
                  <c:v>18</c:v>
                </c:pt>
                <c:pt idx="17449">
                  <c:v>20</c:v>
                </c:pt>
                <c:pt idx="17450">
                  <c:v>23</c:v>
                </c:pt>
                <c:pt idx="17451">
                  <c:v>25</c:v>
                </c:pt>
                <c:pt idx="17452">
                  <c:v>25</c:v>
                </c:pt>
                <c:pt idx="17453">
                  <c:v>26</c:v>
                </c:pt>
                <c:pt idx="17454">
                  <c:v>25</c:v>
                </c:pt>
                <c:pt idx="17455">
                  <c:v>24</c:v>
                </c:pt>
                <c:pt idx="17456">
                  <c:v>23</c:v>
                </c:pt>
                <c:pt idx="17457">
                  <c:v>23</c:v>
                </c:pt>
                <c:pt idx="17458">
                  <c:v>23</c:v>
                </c:pt>
                <c:pt idx="17459">
                  <c:v>22</c:v>
                </c:pt>
                <c:pt idx="17460">
                  <c:v>22</c:v>
                </c:pt>
                <c:pt idx="17461">
                  <c:v>22</c:v>
                </c:pt>
                <c:pt idx="17462">
                  <c:v>21</c:v>
                </c:pt>
                <c:pt idx="17463">
                  <c:v>20</c:v>
                </c:pt>
                <c:pt idx="17464">
                  <c:v>20</c:v>
                </c:pt>
                <c:pt idx="17465">
                  <c:v>18</c:v>
                </c:pt>
                <c:pt idx="17466">
                  <c:v>17</c:v>
                </c:pt>
                <c:pt idx="17467">
                  <c:v>17</c:v>
                </c:pt>
                <c:pt idx="17468">
                  <c:v>17</c:v>
                </c:pt>
                <c:pt idx="17469">
                  <c:v>21</c:v>
                </c:pt>
                <c:pt idx="17470">
                  <c:v>21</c:v>
                </c:pt>
                <c:pt idx="17471">
                  <c:v>22</c:v>
                </c:pt>
                <c:pt idx="17472">
                  <c:v>19</c:v>
                </c:pt>
                <c:pt idx="17473">
                  <c:v>19</c:v>
                </c:pt>
                <c:pt idx="17474">
                  <c:v>18</c:v>
                </c:pt>
                <c:pt idx="17475">
                  <c:v>18</c:v>
                </c:pt>
                <c:pt idx="17476">
                  <c:v>18</c:v>
                </c:pt>
                <c:pt idx="17477">
                  <c:v>18</c:v>
                </c:pt>
                <c:pt idx="17478">
                  <c:v>18</c:v>
                </c:pt>
                <c:pt idx="17479">
                  <c:v>18</c:v>
                </c:pt>
                <c:pt idx="17480">
                  <c:v>18</c:v>
                </c:pt>
                <c:pt idx="17481">
                  <c:v>17</c:v>
                </c:pt>
                <c:pt idx="17482">
                  <c:v>17</c:v>
                </c:pt>
                <c:pt idx="17483">
                  <c:v>17</c:v>
                </c:pt>
                <c:pt idx="17484">
                  <c:v>17</c:v>
                </c:pt>
                <c:pt idx="17485">
                  <c:v>17</c:v>
                </c:pt>
                <c:pt idx="17486">
                  <c:v>16</c:v>
                </c:pt>
                <c:pt idx="17487">
                  <c:v>17</c:v>
                </c:pt>
                <c:pt idx="17488">
                  <c:v>20</c:v>
                </c:pt>
                <c:pt idx="17489">
                  <c:v>21</c:v>
                </c:pt>
                <c:pt idx="17490">
                  <c:v>27</c:v>
                </c:pt>
                <c:pt idx="17491">
                  <c:v>28</c:v>
                </c:pt>
                <c:pt idx="17492">
                  <c:v>27</c:v>
                </c:pt>
                <c:pt idx="17493">
                  <c:v>27</c:v>
                </c:pt>
                <c:pt idx="17494">
                  <c:v>26</c:v>
                </c:pt>
                <c:pt idx="17495">
                  <c:v>25</c:v>
                </c:pt>
                <c:pt idx="17496">
                  <c:v>25</c:v>
                </c:pt>
                <c:pt idx="17497">
                  <c:v>24</c:v>
                </c:pt>
                <c:pt idx="17498">
                  <c:v>24</c:v>
                </c:pt>
                <c:pt idx="17499">
                  <c:v>24</c:v>
                </c:pt>
                <c:pt idx="17500">
                  <c:v>24</c:v>
                </c:pt>
                <c:pt idx="17501">
                  <c:v>23</c:v>
                </c:pt>
                <c:pt idx="17502">
                  <c:v>23</c:v>
                </c:pt>
                <c:pt idx="17503">
                  <c:v>23</c:v>
                </c:pt>
                <c:pt idx="17504">
                  <c:v>23</c:v>
                </c:pt>
                <c:pt idx="17505">
                  <c:v>22</c:v>
                </c:pt>
                <c:pt idx="17506">
                  <c:v>23</c:v>
                </c:pt>
                <c:pt idx="17507">
                  <c:v>23</c:v>
                </c:pt>
                <c:pt idx="17508">
                  <c:v>27</c:v>
                </c:pt>
                <c:pt idx="17509">
                  <c:v>35</c:v>
                </c:pt>
                <c:pt idx="17510">
                  <c:v>37</c:v>
                </c:pt>
                <c:pt idx="17511">
                  <c:v>40</c:v>
                </c:pt>
                <c:pt idx="17512">
                  <c:v>39</c:v>
                </c:pt>
                <c:pt idx="17513">
                  <c:v>38</c:v>
                </c:pt>
                <c:pt idx="17514">
                  <c:v>38</c:v>
                </c:pt>
                <c:pt idx="17515">
                  <c:v>37</c:v>
                </c:pt>
                <c:pt idx="17516">
                  <c:v>36</c:v>
                </c:pt>
                <c:pt idx="17517">
                  <c:v>34</c:v>
                </c:pt>
                <c:pt idx="17518">
                  <c:v>33</c:v>
                </c:pt>
                <c:pt idx="17519">
                  <c:v>33</c:v>
                </c:pt>
                <c:pt idx="17520">
                  <c:v>33</c:v>
                </c:pt>
                <c:pt idx="17521">
                  <c:v>33</c:v>
                </c:pt>
                <c:pt idx="17522">
                  <c:v>32</c:v>
                </c:pt>
                <c:pt idx="17523">
                  <c:v>32</c:v>
                </c:pt>
                <c:pt idx="17524">
                  <c:v>32</c:v>
                </c:pt>
                <c:pt idx="17525">
                  <c:v>33</c:v>
                </c:pt>
                <c:pt idx="17526">
                  <c:v>33</c:v>
                </c:pt>
                <c:pt idx="17527">
                  <c:v>34</c:v>
                </c:pt>
                <c:pt idx="17528">
                  <c:v>35</c:v>
                </c:pt>
                <c:pt idx="17529">
                  <c:v>36</c:v>
                </c:pt>
                <c:pt idx="17530">
                  <c:v>38</c:v>
                </c:pt>
                <c:pt idx="17531">
                  <c:v>42</c:v>
                </c:pt>
                <c:pt idx="17532">
                  <c:v>43</c:v>
                </c:pt>
                <c:pt idx="17533">
                  <c:v>43</c:v>
                </c:pt>
                <c:pt idx="17534">
                  <c:v>43</c:v>
                </c:pt>
                <c:pt idx="17535">
                  <c:v>43</c:v>
                </c:pt>
                <c:pt idx="17536">
                  <c:v>42</c:v>
                </c:pt>
                <c:pt idx="17537">
                  <c:v>41</c:v>
                </c:pt>
                <c:pt idx="17538">
                  <c:v>39</c:v>
                </c:pt>
                <c:pt idx="17539">
                  <c:v>38</c:v>
                </c:pt>
                <c:pt idx="17540">
                  <c:v>38</c:v>
                </c:pt>
                <c:pt idx="17541">
                  <c:v>38</c:v>
                </c:pt>
                <c:pt idx="17542">
                  <c:v>38</c:v>
                </c:pt>
                <c:pt idx="17543">
                  <c:v>38</c:v>
                </c:pt>
                <c:pt idx="17544">
                  <c:v>38</c:v>
                </c:pt>
                <c:pt idx="17545">
                  <c:v>38</c:v>
                </c:pt>
                <c:pt idx="17546">
                  <c:v>39</c:v>
                </c:pt>
                <c:pt idx="17547">
                  <c:v>37</c:v>
                </c:pt>
                <c:pt idx="17548">
                  <c:v>39</c:v>
                </c:pt>
                <c:pt idx="17549">
                  <c:v>41</c:v>
                </c:pt>
                <c:pt idx="17550">
                  <c:v>42</c:v>
                </c:pt>
                <c:pt idx="17551">
                  <c:v>45</c:v>
                </c:pt>
                <c:pt idx="17552">
                  <c:v>44</c:v>
                </c:pt>
                <c:pt idx="17553">
                  <c:v>46</c:v>
                </c:pt>
                <c:pt idx="17554">
                  <c:v>44</c:v>
                </c:pt>
                <c:pt idx="17555">
                  <c:v>44</c:v>
                </c:pt>
                <c:pt idx="17556">
                  <c:v>43</c:v>
                </c:pt>
                <c:pt idx="17557">
                  <c:v>43</c:v>
                </c:pt>
                <c:pt idx="17558">
                  <c:v>42</c:v>
                </c:pt>
                <c:pt idx="17559">
                  <c:v>41</c:v>
                </c:pt>
                <c:pt idx="17560">
                  <c:v>40</c:v>
                </c:pt>
                <c:pt idx="17561">
                  <c:v>40</c:v>
                </c:pt>
                <c:pt idx="17562">
                  <c:v>40</c:v>
                </c:pt>
                <c:pt idx="17563">
                  <c:v>39</c:v>
                </c:pt>
                <c:pt idx="17564">
                  <c:v>38</c:v>
                </c:pt>
                <c:pt idx="17565">
                  <c:v>40</c:v>
                </c:pt>
                <c:pt idx="17566">
                  <c:v>41</c:v>
                </c:pt>
                <c:pt idx="17567">
                  <c:v>41</c:v>
                </c:pt>
                <c:pt idx="17568">
                  <c:v>45</c:v>
                </c:pt>
                <c:pt idx="17569">
                  <c:v>46</c:v>
                </c:pt>
                <c:pt idx="17570">
                  <c:v>54</c:v>
                </c:pt>
                <c:pt idx="17571">
                  <c:v>57</c:v>
                </c:pt>
                <c:pt idx="17572">
                  <c:v>61</c:v>
                </c:pt>
                <c:pt idx="17573">
                  <c:v>63</c:v>
                </c:pt>
                <c:pt idx="17574">
                  <c:v>63</c:v>
                </c:pt>
                <c:pt idx="17575">
                  <c:v>62</c:v>
                </c:pt>
                <c:pt idx="17576">
                  <c:v>62</c:v>
                </c:pt>
                <c:pt idx="17577">
                  <c:v>59</c:v>
                </c:pt>
                <c:pt idx="17578">
                  <c:v>59</c:v>
                </c:pt>
                <c:pt idx="17579">
                  <c:v>59</c:v>
                </c:pt>
                <c:pt idx="17580">
                  <c:v>58</c:v>
                </c:pt>
                <c:pt idx="17581">
                  <c:v>57</c:v>
                </c:pt>
                <c:pt idx="17582">
                  <c:v>55</c:v>
                </c:pt>
                <c:pt idx="17583">
                  <c:v>54</c:v>
                </c:pt>
                <c:pt idx="17584">
                  <c:v>51</c:v>
                </c:pt>
                <c:pt idx="17585">
                  <c:v>51</c:v>
                </c:pt>
                <c:pt idx="17586">
                  <c:v>52</c:v>
                </c:pt>
                <c:pt idx="17587">
                  <c:v>54</c:v>
                </c:pt>
                <c:pt idx="17588">
                  <c:v>54</c:v>
                </c:pt>
                <c:pt idx="17589">
                  <c:v>61</c:v>
                </c:pt>
                <c:pt idx="17590">
                  <c:v>63</c:v>
                </c:pt>
                <c:pt idx="17591">
                  <c:v>67</c:v>
                </c:pt>
                <c:pt idx="17592">
                  <c:v>68</c:v>
                </c:pt>
                <c:pt idx="17593">
                  <c:v>70</c:v>
                </c:pt>
                <c:pt idx="17594">
                  <c:v>70</c:v>
                </c:pt>
                <c:pt idx="17595">
                  <c:v>69</c:v>
                </c:pt>
                <c:pt idx="17596">
                  <c:v>70</c:v>
                </c:pt>
                <c:pt idx="17597">
                  <c:v>68</c:v>
                </c:pt>
                <c:pt idx="17598">
                  <c:v>66</c:v>
                </c:pt>
                <c:pt idx="17599">
                  <c:v>65</c:v>
                </c:pt>
                <c:pt idx="17600">
                  <c:v>60</c:v>
                </c:pt>
                <c:pt idx="17601">
                  <c:v>59</c:v>
                </c:pt>
                <c:pt idx="17602">
                  <c:v>59</c:v>
                </c:pt>
                <c:pt idx="17603">
                  <c:v>56</c:v>
                </c:pt>
                <c:pt idx="17604">
                  <c:v>56</c:v>
                </c:pt>
                <c:pt idx="17605">
                  <c:v>53</c:v>
                </c:pt>
                <c:pt idx="17606">
                  <c:v>52</c:v>
                </c:pt>
                <c:pt idx="17607">
                  <c:v>54</c:v>
                </c:pt>
                <c:pt idx="17608">
                  <c:v>53</c:v>
                </c:pt>
                <c:pt idx="17609">
                  <c:v>51</c:v>
                </c:pt>
                <c:pt idx="17610">
                  <c:v>55</c:v>
                </c:pt>
                <c:pt idx="17611">
                  <c:v>49</c:v>
                </c:pt>
                <c:pt idx="17612">
                  <c:v>53</c:v>
                </c:pt>
                <c:pt idx="17613">
                  <c:v>53</c:v>
                </c:pt>
                <c:pt idx="17614">
                  <c:v>53</c:v>
                </c:pt>
                <c:pt idx="17615">
                  <c:v>51</c:v>
                </c:pt>
                <c:pt idx="17616">
                  <c:v>51</c:v>
                </c:pt>
                <c:pt idx="17617">
                  <c:v>51</c:v>
                </c:pt>
                <c:pt idx="17618">
                  <c:v>51</c:v>
                </c:pt>
                <c:pt idx="17619">
                  <c:v>50</c:v>
                </c:pt>
                <c:pt idx="17620">
                  <c:v>49</c:v>
                </c:pt>
                <c:pt idx="17621">
                  <c:v>49</c:v>
                </c:pt>
                <c:pt idx="17622">
                  <c:v>47</c:v>
                </c:pt>
                <c:pt idx="17623">
                  <c:v>45</c:v>
                </c:pt>
                <c:pt idx="17624">
                  <c:v>45</c:v>
                </c:pt>
                <c:pt idx="17625">
                  <c:v>41</c:v>
                </c:pt>
                <c:pt idx="17626">
                  <c:v>41</c:v>
                </c:pt>
                <c:pt idx="17627">
                  <c:v>38</c:v>
                </c:pt>
                <c:pt idx="17628">
                  <c:v>36</c:v>
                </c:pt>
                <c:pt idx="17629">
                  <c:v>37</c:v>
                </c:pt>
                <c:pt idx="17630">
                  <c:v>38</c:v>
                </c:pt>
                <c:pt idx="17631">
                  <c:v>37</c:v>
                </c:pt>
                <c:pt idx="17632">
                  <c:v>41</c:v>
                </c:pt>
                <c:pt idx="17633">
                  <c:v>42</c:v>
                </c:pt>
                <c:pt idx="17634">
                  <c:v>42</c:v>
                </c:pt>
                <c:pt idx="17635">
                  <c:v>42</c:v>
                </c:pt>
                <c:pt idx="17636">
                  <c:v>41</c:v>
                </c:pt>
                <c:pt idx="17637">
                  <c:v>40</c:v>
                </c:pt>
                <c:pt idx="17638">
                  <c:v>38</c:v>
                </c:pt>
                <c:pt idx="17639">
                  <c:v>36</c:v>
                </c:pt>
                <c:pt idx="17640">
                  <c:v>35</c:v>
                </c:pt>
                <c:pt idx="17641">
                  <c:v>35</c:v>
                </c:pt>
                <c:pt idx="17642">
                  <c:v>35</c:v>
                </c:pt>
                <c:pt idx="17643">
                  <c:v>32</c:v>
                </c:pt>
                <c:pt idx="17644">
                  <c:v>31</c:v>
                </c:pt>
                <c:pt idx="17645">
                  <c:v>31</c:v>
                </c:pt>
                <c:pt idx="17646">
                  <c:v>31</c:v>
                </c:pt>
                <c:pt idx="17647">
                  <c:v>32</c:v>
                </c:pt>
                <c:pt idx="17648">
                  <c:v>30</c:v>
                </c:pt>
                <c:pt idx="17649">
                  <c:v>32</c:v>
                </c:pt>
                <c:pt idx="17650">
                  <c:v>28</c:v>
                </c:pt>
                <c:pt idx="17651">
                  <c:v>28</c:v>
                </c:pt>
                <c:pt idx="17652">
                  <c:v>33</c:v>
                </c:pt>
                <c:pt idx="17653">
                  <c:v>32</c:v>
                </c:pt>
                <c:pt idx="17654">
                  <c:v>29</c:v>
                </c:pt>
                <c:pt idx="17655">
                  <c:v>28</c:v>
                </c:pt>
                <c:pt idx="17656">
                  <c:v>29</c:v>
                </c:pt>
                <c:pt idx="17657">
                  <c:v>27</c:v>
                </c:pt>
                <c:pt idx="17658">
                  <c:v>26</c:v>
                </c:pt>
                <c:pt idx="17659">
                  <c:v>24</c:v>
                </c:pt>
                <c:pt idx="17660">
                  <c:v>23</c:v>
                </c:pt>
                <c:pt idx="17661">
                  <c:v>21</c:v>
                </c:pt>
                <c:pt idx="17662">
                  <c:v>21</c:v>
                </c:pt>
                <c:pt idx="17663">
                  <c:v>21</c:v>
                </c:pt>
                <c:pt idx="17664">
                  <c:v>20</c:v>
                </c:pt>
                <c:pt idx="17665">
                  <c:v>19</c:v>
                </c:pt>
                <c:pt idx="17666">
                  <c:v>18</c:v>
                </c:pt>
                <c:pt idx="17667">
                  <c:v>19</c:v>
                </c:pt>
                <c:pt idx="17668">
                  <c:v>16</c:v>
                </c:pt>
                <c:pt idx="17669">
                  <c:v>16</c:v>
                </c:pt>
                <c:pt idx="17670">
                  <c:v>16</c:v>
                </c:pt>
                <c:pt idx="17671">
                  <c:v>17</c:v>
                </c:pt>
                <c:pt idx="17672">
                  <c:v>17</c:v>
                </c:pt>
                <c:pt idx="17673">
                  <c:v>17</c:v>
                </c:pt>
                <c:pt idx="17674">
                  <c:v>18</c:v>
                </c:pt>
                <c:pt idx="17675">
                  <c:v>16</c:v>
                </c:pt>
                <c:pt idx="17676">
                  <c:v>16</c:v>
                </c:pt>
                <c:pt idx="17677">
                  <c:v>14</c:v>
                </c:pt>
                <c:pt idx="17678">
                  <c:v>14</c:v>
                </c:pt>
                <c:pt idx="17679">
                  <c:v>13</c:v>
                </c:pt>
                <c:pt idx="17680">
                  <c:v>13</c:v>
                </c:pt>
                <c:pt idx="17681">
                  <c:v>13</c:v>
                </c:pt>
                <c:pt idx="17682">
                  <c:v>13</c:v>
                </c:pt>
                <c:pt idx="17683">
                  <c:v>13</c:v>
                </c:pt>
                <c:pt idx="17684">
                  <c:v>13</c:v>
                </c:pt>
                <c:pt idx="17685">
                  <c:v>13</c:v>
                </c:pt>
                <c:pt idx="17686">
                  <c:v>12</c:v>
                </c:pt>
                <c:pt idx="17687">
                  <c:v>13</c:v>
                </c:pt>
                <c:pt idx="17688">
                  <c:v>12</c:v>
                </c:pt>
                <c:pt idx="17689">
                  <c:v>15</c:v>
                </c:pt>
                <c:pt idx="17690">
                  <c:v>17</c:v>
                </c:pt>
                <c:pt idx="17691">
                  <c:v>16</c:v>
                </c:pt>
                <c:pt idx="17692">
                  <c:v>16</c:v>
                </c:pt>
                <c:pt idx="17693">
                  <c:v>17</c:v>
                </c:pt>
                <c:pt idx="17694">
                  <c:v>16</c:v>
                </c:pt>
                <c:pt idx="17695">
                  <c:v>15</c:v>
                </c:pt>
                <c:pt idx="17696">
                  <c:v>15</c:v>
                </c:pt>
                <c:pt idx="17697">
                  <c:v>14</c:v>
                </c:pt>
                <c:pt idx="17698">
                  <c:v>14</c:v>
                </c:pt>
                <c:pt idx="17699">
                  <c:v>14</c:v>
                </c:pt>
                <c:pt idx="17700">
                  <c:v>14</c:v>
                </c:pt>
                <c:pt idx="17701">
                  <c:v>14</c:v>
                </c:pt>
                <c:pt idx="17702">
                  <c:v>14</c:v>
                </c:pt>
                <c:pt idx="17703">
                  <c:v>14</c:v>
                </c:pt>
                <c:pt idx="17704">
                  <c:v>14</c:v>
                </c:pt>
                <c:pt idx="17705">
                  <c:v>14</c:v>
                </c:pt>
                <c:pt idx="17706">
                  <c:v>13</c:v>
                </c:pt>
                <c:pt idx="17707">
                  <c:v>13</c:v>
                </c:pt>
                <c:pt idx="17708">
                  <c:v>15</c:v>
                </c:pt>
                <c:pt idx="17709">
                  <c:v>15</c:v>
                </c:pt>
                <c:pt idx="17710">
                  <c:v>17</c:v>
                </c:pt>
                <c:pt idx="17711">
                  <c:v>17</c:v>
                </c:pt>
                <c:pt idx="17712">
                  <c:v>19</c:v>
                </c:pt>
                <c:pt idx="17713">
                  <c:v>19</c:v>
                </c:pt>
                <c:pt idx="17714">
                  <c:v>19</c:v>
                </c:pt>
                <c:pt idx="17715">
                  <c:v>19</c:v>
                </c:pt>
                <c:pt idx="17716">
                  <c:v>19</c:v>
                </c:pt>
                <c:pt idx="17717">
                  <c:v>19</c:v>
                </c:pt>
                <c:pt idx="17718">
                  <c:v>19</c:v>
                </c:pt>
                <c:pt idx="17719">
                  <c:v>19</c:v>
                </c:pt>
                <c:pt idx="17720">
                  <c:v>19</c:v>
                </c:pt>
                <c:pt idx="17721">
                  <c:v>19</c:v>
                </c:pt>
                <c:pt idx="17722">
                  <c:v>19</c:v>
                </c:pt>
                <c:pt idx="17723">
                  <c:v>19</c:v>
                </c:pt>
                <c:pt idx="17724">
                  <c:v>19</c:v>
                </c:pt>
                <c:pt idx="17725">
                  <c:v>20</c:v>
                </c:pt>
                <c:pt idx="17726">
                  <c:v>21</c:v>
                </c:pt>
                <c:pt idx="17727">
                  <c:v>22</c:v>
                </c:pt>
                <c:pt idx="17728">
                  <c:v>23</c:v>
                </c:pt>
                <c:pt idx="17729">
                  <c:v>27</c:v>
                </c:pt>
                <c:pt idx="17730">
                  <c:v>30</c:v>
                </c:pt>
                <c:pt idx="17731">
                  <c:v>30</c:v>
                </c:pt>
                <c:pt idx="17732">
                  <c:v>29</c:v>
                </c:pt>
                <c:pt idx="17733">
                  <c:v>30</c:v>
                </c:pt>
                <c:pt idx="17734">
                  <c:v>31</c:v>
                </c:pt>
                <c:pt idx="17735">
                  <c:v>31</c:v>
                </c:pt>
                <c:pt idx="17736">
                  <c:v>31</c:v>
                </c:pt>
                <c:pt idx="17737">
                  <c:v>31</c:v>
                </c:pt>
                <c:pt idx="17738">
                  <c:v>31</c:v>
                </c:pt>
                <c:pt idx="17739">
                  <c:v>31</c:v>
                </c:pt>
                <c:pt idx="17740">
                  <c:v>31</c:v>
                </c:pt>
                <c:pt idx="17741">
                  <c:v>30</c:v>
                </c:pt>
                <c:pt idx="17742">
                  <c:v>30</c:v>
                </c:pt>
                <c:pt idx="17743">
                  <c:v>30</c:v>
                </c:pt>
                <c:pt idx="17744">
                  <c:v>29</c:v>
                </c:pt>
                <c:pt idx="17745">
                  <c:v>29</c:v>
                </c:pt>
                <c:pt idx="17746">
                  <c:v>30</c:v>
                </c:pt>
                <c:pt idx="17747">
                  <c:v>30</c:v>
                </c:pt>
                <c:pt idx="17748">
                  <c:v>30</c:v>
                </c:pt>
                <c:pt idx="17749">
                  <c:v>34</c:v>
                </c:pt>
                <c:pt idx="17750">
                  <c:v>40</c:v>
                </c:pt>
                <c:pt idx="17751">
                  <c:v>44</c:v>
                </c:pt>
                <c:pt idx="17752">
                  <c:v>43</c:v>
                </c:pt>
                <c:pt idx="17753">
                  <c:v>45</c:v>
                </c:pt>
                <c:pt idx="17754">
                  <c:v>46</c:v>
                </c:pt>
                <c:pt idx="17755">
                  <c:v>45</c:v>
                </c:pt>
                <c:pt idx="17756">
                  <c:v>44</c:v>
                </c:pt>
                <c:pt idx="17757">
                  <c:v>43</c:v>
                </c:pt>
                <c:pt idx="17758">
                  <c:v>43</c:v>
                </c:pt>
                <c:pt idx="17759">
                  <c:v>43</c:v>
                </c:pt>
                <c:pt idx="17760">
                  <c:v>42</c:v>
                </c:pt>
                <c:pt idx="17761">
                  <c:v>41</c:v>
                </c:pt>
                <c:pt idx="17762">
                  <c:v>39</c:v>
                </c:pt>
                <c:pt idx="17763">
                  <c:v>39</c:v>
                </c:pt>
                <c:pt idx="17764">
                  <c:v>40</c:v>
                </c:pt>
                <c:pt idx="17765">
                  <c:v>39</c:v>
                </c:pt>
                <c:pt idx="17766">
                  <c:v>40</c:v>
                </c:pt>
                <c:pt idx="17767">
                  <c:v>40</c:v>
                </c:pt>
                <c:pt idx="17768">
                  <c:v>39</c:v>
                </c:pt>
                <c:pt idx="17769">
                  <c:v>43</c:v>
                </c:pt>
                <c:pt idx="17770">
                  <c:v>48</c:v>
                </c:pt>
                <c:pt idx="17771">
                  <c:v>52</c:v>
                </c:pt>
                <c:pt idx="17772">
                  <c:v>57</c:v>
                </c:pt>
                <c:pt idx="17773">
                  <c:v>61</c:v>
                </c:pt>
                <c:pt idx="17774">
                  <c:v>63</c:v>
                </c:pt>
                <c:pt idx="17775">
                  <c:v>62</c:v>
                </c:pt>
                <c:pt idx="17776">
                  <c:v>61</c:v>
                </c:pt>
                <c:pt idx="17777">
                  <c:v>60</c:v>
                </c:pt>
                <c:pt idx="17778">
                  <c:v>58</c:v>
                </c:pt>
                <c:pt idx="17779">
                  <c:v>57</c:v>
                </c:pt>
                <c:pt idx="17780">
                  <c:v>56</c:v>
                </c:pt>
                <c:pt idx="17781">
                  <c:v>54</c:v>
                </c:pt>
                <c:pt idx="17782">
                  <c:v>53</c:v>
                </c:pt>
                <c:pt idx="17783">
                  <c:v>52</c:v>
                </c:pt>
                <c:pt idx="17784">
                  <c:v>53</c:v>
                </c:pt>
                <c:pt idx="17785">
                  <c:v>52</c:v>
                </c:pt>
                <c:pt idx="17786">
                  <c:v>54</c:v>
                </c:pt>
                <c:pt idx="17787">
                  <c:v>54</c:v>
                </c:pt>
                <c:pt idx="17788">
                  <c:v>57</c:v>
                </c:pt>
                <c:pt idx="17789">
                  <c:v>59</c:v>
                </c:pt>
                <c:pt idx="17790">
                  <c:v>58</c:v>
                </c:pt>
                <c:pt idx="17791">
                  <c:v>62</c:v>
                </c:pt>
                <c:pt idx="17792">
                  <c:v>69</c:v>
                </c:pt>
                <c:pt idx="17793">
                  <c:v>81</c:v>
                </c:pt>
                <c:pt idx="17794">
                  <c:v>79</c:v>
                </c:pt>
                <c:pt idx="17795">
                  <c:v>79</c:v>
                </c:pt>
                <c:pt idx="17796">
                  <c:v>77</c:v>
                </c:pt>
                <c:pt idx="17797">
                  <c:v>77</c:v>
                </c:pt>
                <c:pt idx="17798">
                  <c:v>73</c:v>
                </c:pt>
                <c:pt idx="17799">
                  <c:v>72</c:v>
                </c:pt>
                <c:pt idx="17800">
                  <c:v>70</c:v>
                </c:pt>
                <c:pt idx="17801">
                  <c:v>68</c:v>
                </c:pt>
                <c:pt idx="17802">
                  <c:v>68</c:v>
                </c:pt>
                <c:pt idx="17803">
                  <c:v>64</c:v>
                </c:pt>
                <c:pt idx="17804">
                  <c:v>64</c:v>
                </c:pt>
                <c:pt idx="17805">
                  <c:v>65</c:v>
                </c:pt>
                <c:pt idx="17806">
                  <c:v>66</c:v>
                </c:pt>
                <c:pt idx="17807">
                  <c:v>63</c:v>
                </c:pt>
                <c:pt idx="17808">
                  <c:v>63</c:v>
                </c:pt>
                <c:pt idx="17809">
                  <c:v>63</c:v>
                </c:pt>
                <c:pt idx="17810">
                  <c:v>65</c:v>
                </c:pt>
                <c:pt idx="17811">
                  <c:v>71</c:v>
                </c:pt>
                <c:pt idx="17812">
                  <c:v>76</c:v>
                </c:pt>
                <c:pt idx="17813">
                  <c:v>76</c:v>
                </c:pt>
                <c:pt idx="17814">
                  <c:v>75</c:v>
                </c:pt>
                <c:pt idx="17815">
                  <c:v>76</c:v>
                </c:pt>
                <c:pt idx="17816">
                  <c:v>76</c:v>
                </c:pt>
                <c:pt idx="17817">
                  <c:v>76</c:v>
                </c:pt>
                <c:pt idx="17818">
                  <c:v>70</c:v>
                </c:pt>
                <c:pt idx="17819">
                  <c:v>68</c:v>
                </c:pt>
                <c:pt idx="17820">
                  <c:v>67</c:v>
                </c:pt>
                <c:pt idx="17821">
                  <c:v>66</c:v>
                </c:pt>
                <c:pt idx="17822">
                  <c:v>62</c:v>
                </c:pt>
                <c:pt idx="17823">
                  <c:v>61</c:v>
                </c:pt>
                <c:pt idx="17824">
                  <c:v>60</c:v>
                </c:pt>
                <c:pt idx="17825">
                  <c:v>61</c:v>
                </c:pt>
                <c:pt idx="17826">
                  <c:v>59</c:v>
                </c:pt>
                <c:pt idx="17827">
                  <c:v>57</c:v>
                </c:pt>
                <c:pt idx="17828">
                  <c:v>55</c:v>
                </c:pt>
                <c:pt idx="17829">
                  <c:v>59</c:v>
                </c:pt>
                <c:pt idx="17830">
                  <c:v>57</c:v>
                </c:pt>
                <c:pt idx="17831">
                  <c:v>56</c:v>
                </c:pt>
                <c:pt idx="17832">
                  <c:v>52</c:v>
                </c:pt>
                <c:pt idx="17833">
                  <c:v>50</c:v>
                </c:pt>
                <c:pt idx="17834">
                  <c:v>52</c:v>
                </c:pt>
                <c:pt idx="17835">
                  <c:v>54</c:v>
                </c:pt>
                <c:pt idx="17836">
                  <c:v>50</c:v>
                </c:pt>
                <c:pt idx="17837">
                  <c:v>52</c:v>
                </c:pt>
                <c:pt idx="17838">
                  <c:v>49</c:v>
                </c:pt>
                <c:pt idx="17839">
                  <c:v>48</c:v>
                </c:pt>
                <c:pt idx="17840">
                  <c:v>46</c:v>
                </c:pt>
                <c:pt idx="17841">
                  <c:v>45</c:v>
                </c:pt>
                <c:pt idx="17842">
                  <c:v>45</c:v>
                </c:pt>
                <c:pt idx="17843">
                  <c:v>45</c:v>
                </c:pt>
                <c:pt idx="17844">
                  <c:v>44</c:v>
                </c:pt>
                <c:pt idx="17845">
                  <c:v>45</c:v>
                </c:pt>
                <c:pt idx="17846">
                  <c:v>44</c:v>
                </c:pt>
                <c:pt idx="17847">
                  <c:v>42</c:v>
                </c:pt>
                <c:pt idx="17848">
                  <c:v>40</c:v>
                </c:pt>
                <c:pt idx="17849">
                  <c:v>39</c:v>
                </c:pt>
                <c:pt idx="17850">
                  <c:v>38</c:v>
                </c:pt>
                <c:pt idx="17851">
                  <c:v>40</c:v>
                </c:pt>
                <c:pt idx="17852">
                  <c:v>38</c:v>
                </c:pt>
                <c:pt idx="17853">
                  <c:v>37</c:v>
                </c:pt>
                <c:pt idx="17854">
                  <c:v>37</c:v>
                </c:pt>
                <c:pt idx="17855">
                  <c:v>36</c:v>
                </c:pt>
                <c:pt idx="17856">
                  <c:v>36</c:v>
                </c:pt>
                <c:pt idx="17857">
                  <c:v>31</c:v>
                </c:pt>
                <c:pt idx="17858">
                  <c:v>29</c:v>
                </c:pt>
                <c:pt idx="17859">
                  <c:v>28</c:v>
                </c:pt>
                <c:pt idx="17860">
                  <c:v>28</c:v>
                </c:pt>
                <c:pt idx="17861">
                  <c:v>28</c:v>
                </c:pt>
                <c:pt idx="17862">
                  <c:v>28</c:v>
                </c:pt>
                <c:pt idx="17863">
                  <c:v>28</c:v>
                </c:pt>
                <c:pt idx="17864">
                  <c:v>28</c:v>
                </c:pt>
                <c:pt idx="17865">
                  <c:v>28</c:v>
                </c:pt>
                <c:pt idx="17866">
                  <c:v>28</c:v>
                </c:pt>
                <c:pt idx="17867">
                  <c:v>27</c:v>
                </c:pt>
                <c:pt idx="17868">
                  <c:v>25</c:v>
                </c:pt>
                <c:pt idx="17869">
                  <c:v>24</c:v>
                </c:pt>
                <c:pt idx="17870">
                  <c:v>22</c:v>
                </c:pt>
                <c:pt idx="17871">
                  <c:v>21</c:v>
                </c:pt>
                <c:pt idx="17872">
                  <c:v>20</c:v>
                </c:pt>
                <c:pt idx="17873">
                  <c:v>18</c:v>
                </c:pt>
                <c:pt idx="17874">
                  <c:v>17</c:v>
                </c:pt>
                <c:pt idx="17875">
                  <c:v>15</c:v>
                </c:pt>
                <c:pt idx="17876">
                  <c:v>16</c:v>
                </c:pt>
                <c:pt idx="17877">
                  <c:v>15</c:v>
                </c:pt>
                <c:pt idx="17878">
                  <c:v>15</c:v>
                </c:pt>
                <c:pt idx="17879">
                  <c:v>15</c:v>
                </c:pt>
                <c:pt idx="17880">
                  <c:v>15</c:v>
                </c:pt>
                <c:pt idx="17881">
                  <c:v>15</c:v>
                </c:pt>
                <c:pt idx="17882">
                  <c:v>13</c:v>
                </c:pt>
                <c:pt idx="17883">
                  <c:v>13</c:v>
                </c:pt>
                <c:pt idx="17884">
                  <c:v>12</c:v>
                </c:pt>
                <c:pt idx="17885">
                  <c:v>10</c:v>
                </c:pt>
                <c:pt idx="17886">
                  <c:v>9</c:v>
                </c:pt>
                <c:pt idx="17887">
                  <c:v>9</c:v>
                </c:pt>
                <c:pt idx="17888">
                  <c:v>9</c:v>
                </c:pt>
                <c:pt idx="17889">
                  <c:v>9</c:v>
                </c:pt>
                <c:pt idx="17890">
                  <c:v>8</c:v>
                </c:pt>
                <c:pt idx="17891">
                  <c:v>10</c:v>
                </c:pt>
                <c:pt idx="17892">
                  <c:v>10</c:v>
                </c:pt>
                <c:pt idx="17893">
                  <c:v>12</c:v>
                </c:pt>
                <c:pt idx="17894">
                  <c:v>13</c:v>
                </c:pt>
                <c:pt idx="17895">
                  <c:v>12</c:v>
                </c:pt>
                <c:pt idx="17896">
                  <c:v>12</c:v>
                </c:pt>
                <c:pt idx="17897">
                  <c:v>11</c:v>
                </c:pt>
                <c:pt idx="17898">
                  <c:v>10</c:v>
                </c:pt>
                <c:pt idx="17899">
                  <c:v>10</c:v>
                </c:pt>
                <c:pt idx="17900">
                  <c:v>10</c:v>
                </c:pt>
                <c:pt idx="17901">
                  <c:v>9</c:v>
                </c:pt>
                <c:pt idx="17902">
                  <c:v>9</c:v>
                </c:pt>
                <c:pt idx="17903">
                  <c:v>9</c:v>
                </c:pt>
                <c:pt idx="17904">
                  <c:v>8</c:v>
                </c:pt>
                <c:pt idx="17905">
                  <c:v>8</c:v>
                </c:pt>
                <c:pt idx="17906">
                  <c:v>8</c:v>
                </c:pt>
                <c:pt idx="17907">
                  <c:v>8</c:v>
                </c:pt>
                <c:pt idx="17908">
                  <c:v>8</c:v>
                </c:pt>
                <c:pt idx="17909">
                  <c:v>8</c:v>
                </c:pt>
                <c:pt idx="17910">
                  <c:v>10</c:v>
                </c:pt>
                <c:pt idx="17911">
                  <c:v>9</c:v>
                </c:pt>
                <c:pt idx="17912">
                  <c:v>9</c:v>
                </c:pt>
                <c:pt idx="17913">
                  <c:v>8</c:v>
                </c:pt>
                <c:pt idx="17914">
                  <c:v>9</c:v>
                </c:pt>
                <c:pt idx="17915">
                  <c:v>10</c:v>
                </c:pt>
                <c:pt idx="17916">
                  <c:v>10</c:v>
                </c:pt>
                <c:pt idx="17917">
                  <c:v>10</c:v>
                </c:pt>
                <c:pt idx="17918">
                  <c:v>10</c:v>
                </c:pt>
                <c:pt idx="17919">
                  <c:v>9</c:v>
                </c:pt>
                <c:pt idx="17920">
                  <c:v>9</c:v>
                </c:pt>
                <c:pt idx="17921">
                  <c:v>9</c:v>
                </c:pt>
                <c:pt idx="17922">
                  <c:v>8</c:v>
                </c:pt>
                <c:pt idx="17923">
                  <c:v>8</c:v>
                </c:pt>
                <c:pt idx="17924">
                  <c:v>8</c:v>
                </c:pt>
                <c:pt idx="17925">
                  <c:v>7</c:v>
                </c:pt>
                <c:pt idx="17926">
                  <c:v>7</c:v>
                </c:pt>
                <c:pt idx="17927">
                  <c:v>7</c:v>
                </c:pt>
                <c:pt idx="17928">
                  <c:v>7</c:v>
                </c:pt>
                <c:pt idx="17929">
                  <c:v>6</c:v>
                </c:pt>
                <c:pt idx="17930">
                  <c:v>6</c:v>
                </c:pt>
                <c:pt idx="17931">
                  <c:v>7</c:v>
                </c:pt>
                <c:pt idx="17932">
                  <c:v>6</c:v>
                </c:pt>
                <c:pt idx="17933">
                  <c:v>5</c:v>
                </c:pt>
                <c:pt idx="17934">
                  <c:v>4</c:v>
                </c:pt>
                <c:pt idx="17935">
                  <c:v>3</c:v>
                </c:pt>
                <c:pt idx="17936">
                  <c:v>3</c:v>
                </c:pt>
                <c:pt idx="17937">
                  <c:v>3</c:v>
                </c:pt>
                <c:pt idx="17938">
                  <c:v>3</c:v>
                </c:pt>
                <c:pt idx="17939">
                  <c:v>3</c:v>
                </c:pt>
                <c:pt idx="17940">
                  <c:v>3</c:v>
                </c:pt>
                <c:pt idx="17941">
                  <c:v>3</c:v>
                </c:pt>
                <c:pt idx="17942">
                  <c:v>3</c:v>
                </c:pt>
                <c:pt idx="17943">
                  <c:v>3</c:v>
                </c:pt>
                <c:pt idx="17944">
                  <c:v>3</c:v>
                </c:pt>
                <c:pt idx="17945">
                  <c:v>3</c:v>
                </c:pt>
                <c:pt idx="17946">
                  <c:v>3</c:v>
                </c:pt>
                <c:pt idx="17947">
                  <c:v>3</c:v>
                </c:pt>
                <c:pt idx="17948">
                  <c:v>2</c:v>
                </c:pt>
                <c:pt idx="17949">
                  <c:v>3</c:v>
                </c:pt>
                <c:pt idx="17950">
                  <c:v>4</c:v>
                </c:pt>
                <c:pt idx="17951">
                  <c:v>4</c:v>
                </c:pt>
                <c:pt idx="17952">
                  <c:v>4</c:v>
                </c:pt>
                <c:pt idx="17953">
                  <c:v>4</c:v>
                </c:pt>
                <c:pt idx="17954">
                  <c:v>4</c:v>
                </c:pt>
                <c:pt idx="17955">
                  <c:v>4</c:v>
                </c:pt>
                <c:pt idx="17956">
                  <c:v>4</c:v>
                </c:pt>
                <c:pt idx="17957">
                  <c:v>4</c:v>
                </c:pt>
                <c:pt idx="17958">
                  <c:v>4</c:v>
                </c:pt>
                <c:pt idx="17959">
                  <c:v>4</c:v>
                </c:pt>
                <c:pt idx="17960">
                  <c:v>4</c:v>
                </c:pt>
                <c:pt idx="17961">
                  <c:v>4</c:v>
                </c:pt>
                <c:pt idx="17962">
                  <c:v>4</c:v>
                </c:pt>
                <c:pt idx="17963">
                  <c:v>4</c:v>
                </c:pt>
                <c:pt idx="17964">
                  <c:v>4</c:v>
                </c:pt>
                <c:pt idx="17965">
                  <c:v>4</c:v>
                </c:pt>
                <c:pt idx="17966">
                  <c:v>4</c:v>
                </c:pt>
                <c:pt idx="17967">
                  <c:v>4</c:v>
                </c:pt>
                <c:pt idx="17968">
                  <c:v>5</c:v>
                </c:pt>
                <c:pt idx="17969">
                  <c:v>7</c:v>
                </c:pt>
                <c:pt idx="17970">
                  <c:v>8</c:v>
                </c:pt>
                <c:pt idx="17971">
                  <c:v>8</c:v>
                </c:pt>
                <c:pt idx="17972">
                  <c:v>7</c:v>
                </c:pt>
                <c:pt idx="17973">
                  <c:v>7</c:v>
                </c:pt>
                <c:pt idx="17974">
                  <c:v>7</c:v>
                </c:pt>
                <c:pt idx="17975">
                  <c:v>7</c:v>
                </c:pt>
                <c:pt idx="17976">
                  <c:v>7</c:v>
                </c:pt>
                <c:pt idx="17977">
                  <c:v>7</c:v>
                </c:pt>
                <c:pt idx="17978">
                  <c:v>7</c:v>
                </c:pt>
                <c:pt idx="17979">
                  <c:v>7</c:v>
                </c:pt>
                <c:pt idx="17980">
                  <c:v>7</c:v>
                </c:pt>
                <c:pt idx="17981">
                  <c:v>7</c:v>
                </c:pt>
                <c:pt idx="17982">
                  <c:v>7</c:v>
                </c:pt>
                <c:pt idx="17983">
                  <c:v>7</c:v>
                </c:pt>
                <c:pt idx="17984">
                  <c:v>7</c:v>
                </c:pt>
                <c:pt idx="17985">
                  <c:v>7</c:v>
                </c:pt>
                <c:pt idx="17986">
                  <c:v>7</c:v>
                </c:pt>
                <c:pt idx="17987">
                  <c:v>7</c:v>
                </c:pt>
                <c:pt idx="17988">
                  <c:v>9</c:v>
                </c:pt>
                <c:pt idx="17989">
                  <c:v>12</c:v>
                </c:pt>
                <c:pt idx="17990">
                  <c:v>13</c:v>
                </c:pt>
                <c:pt idx="17991">
                  <c:v>12</c:v>
                </c:pt>
                <c:pt idx="17992">
                  <c:v>11</c:v>
                </c:pt>
                <c:pt idx="17993">
                  <c:v>11</c:v>
                </c:pt>
                <c:pt idx="17994">
                  <c:v>11</c:v>
                </c:pt>
                <c:pt idx="17995">
                  <c:v>11</c:v>
                </c:pt>
                <c:pt idx="17996">
                  <c:v>11</c:v>
                </c:pt>
                <c:pt idx="17997">
                  <c:v>11</c:v>
                </c:pt>
                <c:pt idx="17998">
                  <c:v>11</c:v>
                </c:pt>
                <c:pt idx="17999">
                  <c:v>11</c:v>
                </c:pt>
                <c:pt idx="18000">
                  <c:v>11</c:v>
                </c:pt>
                <c:pt idx="18001">
                  <c:v>11</c:v>
                </c:pt>
                <c:pt idx="18002">
                  <c:v>11</c:v>
                </c:pt>
                <c:pt idx="18003">
                  <c:v>11</c:v>
                </c:pt>
                <c:pt idx="18004">
                  <c:v>11</c:v>
                </c:pt>
                <c:pt idx="18005">
                  <c:v>11</c:v>
                </c:pt>
                <c:pt idx="18006">
                  <c:v>11</c:v>
                </c:pt>
                <c:pt idx="18007">
                  <c:v>12</c:v>
                </c:pt>
                <c:pt idx="18008">
                  <c:v>16</c:v>
                </c:pt>
                <c:pt idx="18009">
                  <c:v>20</c:v>
                </c:pt>
                <c:pt idx="18010">
                  <c:v>22</c:v>
                </c:pt>
                <c:pt idx="18011">
                  <c:v>22</c:v>
                </c:pt>
                <c:pt idx="18012">
                  <c:v>22</c:v>
                </c:pt>
                <c:pt idx="18013">
                  <c:v>22</c:v>
                </c:pt>
                <c:pt idx="18014">
                  <c:v>22</c:v>
                </c:pt>
                <c:pt idx="18015">
                  <c:v>22</c:v>
                </c:pt>
                <c:pt idx="18016">
                  <c:v>22</c:v>
                </c:pt>
                <c:pt idx="18017">
                  <c:v>22</c:v>
                </c:pt>
                <c:pt idx="18018">
                  <c:v>22</c:v>
                </c:pt>
                <c:pt idx="18019">
                  <c:v>22</c:v>
                </c:pt>
                <c:pt idx="18020">
                  <c:v>22</c:v>
                </c:pt>
                <c:pt idx="18021">
                  <c:v>22</c:v>
                </c:pt>
                <c:pt idx="18022">
                  <c:v>22</c:v>
                </c:pt>
                <c:pt idx="18023">
                  <c:v>22</c:v>
                </c:pt>
                <c:pt idx="18024">
                  <c:v>22</c:v>
                </c:pt>
                <c:pt idx="18025">
                  <c:v>22</c:v>
                </c:pt>
                <c:pt idx="18026">
                  <c:v>23</c:v>
                </c:pt>
                <c:pt idx="18027">
                  <c:v>24</c:v>
                </c:pt>
                <c:pt idx="18028">
                  <c:v>27</c:v>
                </c:pt>
                <c:pt idx="18029">
                  <c:v>35</c:v>
                </c:pt>
                <c:pt idx="18030">
                  <c:v>39</c:v>
                </c:pt>
                <c:pt idx="18031">
                  <c:v>41</c:v>
                </c:pt>
                <c:pt idx="18032">
                  <c:v>44</c:v>
                </c:pt>
                <c:pt idx="18033">
                  <c:v>43</c:v>
                </c:pt>
                <c:pt idx="18034">
                  <c:v>43</c:v>
                </c:pt>
                <c:pt idx="18035">
                  <c:v>42</c:v>
                </c:pt>
                <c:pt idx="18036">
                  <c:v>42</c:v>
                </c:pt>
                <c:pt idx="18037">
                  <c:v>42</c:v>
                </c:pt>
                <c:pt idx="18038">
                  <c:v>41</c:v>
                </c:pt>
                <c:pt idx="18039">
                  <c:v>41</c:v>
                </c:pt>
                <c:pt idx="18040">
                  <c:v>41</c:v>
                </c:pt>
                <c:pt idx="18041">
                  <c:v>41</c:v>
                </c:pt>
                <c:pt idx="18042">
                  <c:v>41</c:v>
                </c:pt>
                <c:pt idx="18043">
                  <c:v>41</c:v>
                </c:pt>
                <c:pt idx="18044">
                  <c:v>41</c:v>
                </c:pt>
                <c:pt idx="18045">
                  <c:v>40</c:v>
                </c:pt>
                <c:pt idx="18046">
                  <c:v>41</c:v>
                </c:pt>
                <c:pt idx="18047">
                  <c:v>43</c:v>
                </c:pt>
                <c:pt idx="18048">
                  <c:v>49</c:v>
                </c:pt>
                <c:pt idx="18049">
                  <c:v>53</c:v>
                </c:pt>
                <c:pt idx="18050">
                  <c:v>65</c:v>
                </c:pt>
                <c:pt idx="18051">
                  <c:v>70</c:v>
                </c:pt>
                <c:pt idx="18052">
                  <c:v>66</c:v>
                </c:pt>
                <c:pt idx="18053">
                  <c:v>66</c:v>
                </c:pt>
                <c:pt idx="18054">
                  <c:v>68</c:v>
                </c:pt>
                <c:pt idx="18055">
                  <c:v>68</c:v>
                </c:pt>
                <c:pt idx="18056">
                  <c:v>68</c:v>
                </c:pt>
                <c:pt idx="18057">
                  <c:v>68</c:v>
                </c:pt>
                <c:pt idx="18058">
                  <c:v>68</c:v>
                </c:pt>
                <c:pt idx="18059">
                  <c:v>68</c:v>
                </c:pt>
                <c:pt idx="18060">
                  <c:v>68</c:v>
                </c:pt>
                <c:pt idx="18061">
                  <c:v>66</c:v>
                </c:pt>
                <c:pt idx="18062">
                  <c:v>65</c:v>
                </c:pt>
                <c:pt idx="18063">
                  <c:v>65</c:v>
                </c:pt>
                <c:pt idx="18064">
                  <c:v>65</c:v>
                </c:pt>
                <c:pt idx="18065">
                  <c:v>65</c:v>
                </c:pt>
                <c:pt idx="18066">
                  <c:v>67</c:v>
                </c:pt>
                <c:pt idx="18067">
                  <c:v>67</c:v>
                </c:pt>
                <c:pt idx="18068">
                  <c:v>73</c:v>
                </c:pt>
                <c:pt idx="18069">
                  <c:v>79</c:v>
                </c:pt>
                <c:pt idx="18070">
                  <c:v>82</c:v>
                </c:pt>
                <c:pt idx="18071">
                  <c:v>89</c:v>
                </c:pt>
                <c:pt idx="18072">
                  <c:v>90</c:v>
                </c:pt>
                <c:pt idx="18073">
                  <c:v>90</c:v>
                </c:pt>
                <c:pt idx="18074">
                  <c:v>90</c:v>
                </c:pt>
                <c:pt idx="18075">
                  <c:v>88</c:v>
                </c:pt>
                <c:pt idx="18076">
                  <c:v>86</c:v>
                </c:pt>
                <c:pt idx="18077">
                  <c:v>83</c:v>
                </c:pt>
                <c:pt idx="18078">
                  <c:v>80</c:v>
                </c:pt>
                <c:pt idx="18079">
                  <c:v>77</c:v>
                </c:pt>
                <c:pt idx="18080">
                  <c:v>76</c:v>
                </c:pt>
                <c:pt idx="18081">
                  <c:v>73</c:v>
                </c:pt>
                <c:pt idx="18082">
                  <c:v>71</c:v>
                </c:pt>
                <c:pt idx="18083">
                  <c:v>70</c:v>
                </c:pt>
                <c:pt idx="18084">
                  <c:v>68</c:v>
                </c:pt>
                <c:pt idx="18085">
                  <c:v>69</c:v>
                </c:pt>
                <c:pt idx="18086">
                  <c:v>70</c:v>
                </c:pt>
                <c:pt idx="18087">
                  <c:v>70</c:v>
                </c:pt>
                <c:pt idx="18088">
                  <c:v>74</c:v>
                </c:pt>
                <c:pt idx="18089">
                  <c:v>71</c:v>
                </c:pt>
                <c:pt idx="18090">
                  <c:v>76</c:v>
                </c:pt>
                <c:pt idx="18091">
                  <c:v>75</c:v>
                </c:pt>
                <c:pt idx="18092">
                  <c:v>82</c:v>
                </c:pt>
                <c:pt idx="18093">
                  <c:v>79</c:v>
                </c:pt>
                <c:pt idx="18094">
                  <c:v>75</c:v>
                </c:pt>
                <c:pt idx="18095">
                  <c:v>71</c:v>
                </c:pt>
                <c:pt idx="18096">
                  <c:v>69</c:v>
                </c:pt>
                <c:pt idx="18097">
                  <c:v>68</c:v>
                </c:pt>
                <c:pt idx="18098">
                  <c:v>65</c:v>
                </c:pt>
                <c:pt idx="18099">
                  <c:v>64</c:v>
                </c:pt>
                <c:pt idx="18100">
                  <c:v>63</c:v>
                </c:pt>
                <c:pt idx="18101">
                  <c:v>62</c:v>
                </c:pt>
                <c:pt idx="18102">
                  <c:v>61</c:v>
                </c:pt>
                <c:pt idx="18103">
                  <c:v>61</c:v>
                </c:pt>
                <c:pt idx="18104">
                  <c:v>59</c:v>
                </c:pt>
                <c:pt idx="18105">
                  <c:v>57</c:v>
                </c:pt>
                <c:pt idx="18106">
                  <c:v>55</c:v>
                </c:pt>
                <c:pt idx="18107">
                  <c:v>51</c:v>
                </c:pt>
                <c:pt idx="18108">
                  <c:v>47</c:v>
                </c:pt>
                <c:pt idx="18109">
                  <c:v>48</c:v>
                </c:pt>
                <c:pt idx="18110">
                  <c:v>49</c:v>
                </c:pt>
                <c:pt idx="18111">
                  <c:v>47</c:v>
                </c:pt>
                <c:pt idx="18112">
                  <c:v>41</c:v>
                </c:pt>
                <c:pt idx="18113">
                  <c:v>39</c:v>
                </c:pt>
                <c:pt idx="18114">
                  <c:v>39</c:v>
                </c:pt>
                <c:pt idx="18115">
                  <c:v>37</c:v>
                </c:pt>
                <c:pt idx="18116">
                  <c:v>37</c:v>
                </c:pt>
                <c:pt idx="18117">
                  <c:v>36</c:v>
                </c:pt>
                <c:pt idx="18118">
                  <c:v>35</c:v>
                </c:pt>
                <c:pt idx="18119">
                  <c:v>35</c:v>
                </c:pt>
                <c:pt idx="18120">
                  <c:v>33</c:v>
                </c:pt>
                <c:pt idx="18121">
                  <c:v>33</c:v>
                </c:pt>
                <c:pt idx="18122">
                  <c:v>33</c:v>
                </c:pt>
                <c:pt idx="18123">
                  <c:v>33</c:v>
                </c:pt>
                <c:pt idx="18124">
                  <c:v>31</c:v>
                </c:pt>
                <c:pt idx="18125">
                  <c:v>30</c:v>
                </c:pt>
                <c:pt idx="18126">
                  <c:v>29</c:v>
                </c:pt>
                <c:pt idx="18127">
                  <c:v>28</c:v>
                </c:pt>
                <c:pt idx="18128">
                  <c:v>23</c:v>
                </c:pt>
                <c:pt idx="18129">
                  <c:v>18</c:v>
                </c:pt>
                <c:pt idx="18130">
                  <c:v>15</c:v>
                </c:pt>
                <c:pt idx="18131">
                  <c:v>15</c:v>
                </c:pt>
                <c:pt idx="18132">
                  <c:v>15</c:v>
                </c:pt>
                <c:pt idx="18133">
                  <c:v>19</c:v>
                </c:pt>
                <c:pt idx="18134">
                  <c:v>18</c:v>
                </c:pt>
                <c:pt idx="18135">
                  <c:v>17</c:v>
                </c:pt>
                <c:pt idx="18136">
                  <c:v>17</c:v>
                </c:pt>
                <c:pt idx="18137">
                  <c:v>16</c:v>
                </c:pt>
                <c:pt idx="18138">
                  <c:v>16</c:v>
                </c:pt>
                <c:pt idx="18139">
                  <c:v>16</c:v>
                </c:pt>
                <c:pt idx="18140">
                  <c:v>15</c:v>
                </c:pt>
                <c:pt idx="18141">
                  <c:v>14</c:v>
                </c:pt>
                <c:pt idx="18142">
                  <c:v>14</c:v>
                </c:pt>
                <c:pt idx="18143">
                  <c:v>14</c:v>
                </c:pt>
                <c:pt idx="18144">
                  <c:v>13</c:v>
                </c:pt>
                <c:pt idx="18145">
                  <c:v>13</c:v>
                </c:pt>
                <c:pt idx="18146">
                  <c:v>12</c:v>
                </c:pt>
                <c:pt idx="18147">
                  <c:v>13</c:v>
                </c:pt>
                <c:pt idx="18148">
                  <c:v>13</c:v>
                </c:pt>
                <c:pt idx="18149">
                  <c:v>14</c:v>
                </c:pt>
                <c:pt idx="18150">
                  <c:v>14</c:v>
                </c:pt>
                <c:pt idx="18151">
                  <c:v>12</c:v>
                </c:pt>
                <c:pt idx="18152">
                  <c:v>10</c:v>
                </c:pt>
                <c:pt idx="18153">
                  <c:v>10</c:v>
                </c:pt>
                <c:pt idx="18154">
                  <c:v>11</c:v>
                </c:pt>
                <c:pt idx="18155">
                  <c:v>11</c:v>
                </c:pt>
                <c:pt idx="18156">
                  <c:v>10</c:v>
                </c:pt>
                <c:pt idx="18157">
                  <c:v>10</c:v>
                </c:pt>
                <c:pt idx="18158">
                  <c:v>10</c:v>
                </c:pt>
                <c:pt idx="18159">
                  <c:v>10</c:v>
                </c:pt>
                <c:pt idx="18160">
                  <c:v>10</c:v>
                </c:pt>
                <c:pt idx="18161">
                  <c:v>10</c:v>
                </c:pt>
                <c:pt idx="18162">
                  <c:v>10</c:v>
                </c:pt>
                <c:pt idx="18163">
                  <c:v>10</c:v>
                </c:pt>
                <c:pt idx="18164">
                  <c:v>10</c:v>
                </c:pt>
                <c:pt idx="18165">
                  <c:v>10</c:v>
                </c:pt>
                <c:pt idx="18166">
                  <c:v>8</c:v>
                </c:pt>
                <c:pt idx="18167">
                  <c:v>8</c:v>
                </c:pt>
                <c:pt idx="18168">
                  <c:v>8</c:v>
                </c:pt>
                <c:pt idx="18169">
                  <c:v>8</c:v>
                </c:pt>
                <c:pt idx="18170">
                  <c:v>9</c:v>
                </c:pt>
                <c:pt idx="18171">
                  <c:v>10</c:v>
                </c:pt>
                <c:pt idx="18172">
                  <c:v>11</c:v>
                </c:pt>
                <c:pt idx="18173">
                  <c:v>13</c:v>
                </c:pt>
                <c:pt idx="18174">
                  <c:v>13</c:v>
                </c:pt>
                <c:pt idx="18175">
                  <c:v>14</c:v>
                </c:pt>
                <c:pt idx="18176">
                  <c:v>14</c:v>
                </c:pt>
                <c:pt idx="18177">
                  <c:v>14</c:v>
                </c:pt>
                <c:pt idx="18178">
                  <c:v>13</c:v>
                </c:pt>
                <c:pt idx="18179">
                  <c:v>13</c:v>
                </c:pt>
                <c:pt idx="18180">
                  <c:v>13</c:v>
                </c:pt>
                <c:pt idx="18181">
                  <c:v>13</c:v>
                </c:pt>
                <c:pt idx="18182">
                  <c:v>13</c:v>
                </c:pt>
                <c:pt idx="18183">
                  <c:v>13</c:v>
                </c:pt>
                <c:pt idx="18184">
                  <c:v>13</c:v>
                </c:pt>
                <c:pt idx="18185">
                  <c:v>12</c:v>
                </c:pt>
                <c:pt idx="18186">
                  <c:v>12</c:v>
                </c:pt>
                <c:pt idx="18187">
                  <c:v>12</c:v>
                </c:pt>
                <c:pt idx="18188">
                  <c:v>13</c:v>
                </c:pt>
                <c:pt idx="18189">
                  <c:v>15</c:v>
                </c:pt>
                <c:pt idx="18190">
                  <c:v>17</c:v>
                </c:pt>
                <c:pt idx="18191">
                  <c:v>18</c:v>
                </c:pt>
                <c:pt idx="18192">
                  <c:v>19</c:v>
                </c:pt>
                <c:pt idx="18193">
                  <c:v>19</c:v>
                </c:pt>
                <c:pt idx="18194">
                  <c:v>20</c:v>
                </c:pt>
                <c:pt idx="18195">
                  <c:v>19</c:v>
                </c:pt>
                <c:pt idx="18196">
                  <c:v>19</c:v>
                </c:pt>
                <c:pt idx="18197">
                  <c:v>18</c:v>
                </c:pt>
                <c:pt idx="18198">
                  <c:v>18</c:v>
                </c:pt>
                <c:pt idx="18199">
                  <c:v>18</c:v>
                </c:pt>
                <c:pt idx="18200">
                  <c:v>18</c:v>
                </c:pt>
                <c:pt idx="18201">
                  <c:v>18</c:v>
                </c:pt>
                <c:pt idx="18202">
                  <c:v>17</c:v>
                </c:pt>
                <c:pt idx="18203">
                  <c:v>17</c:v>
                </c:pt>
                <c:pt idx="18204">
                  <c:v>17</c:v>
                </c:pt>
                <c:pt idx="18205">
                  <c:v>16</c:v>
                </c:pt>
                <c:pt idx="18206">
                  <c:v>16</c:v>
                </c:pt>
                <c:pt idx="18207">
                  <c:v>17</c:v>
                </c:pt>
                <c:pt idx="18208">
                  <c:v>18</c:v>
                </c:pt>
                <c:pt idx="18209">
                  <c:v>21</c:v>
                </c:pt>
                <c:pt idx="18210">
                  <c:v>24</c:v>
                </c:pt>
                <c:pt idx="18211">
                  <c:v>25</c:v>
                </c:pt>
                <c:pt idx="18212">
                  <c:v>27</c:v>
                </c:pt>
                <c:pt idx="18213">
                  <c:v>29</c:v>
                </c:pt>
                <c:pt idx="18214">
                  <c:v>29</c:v>
                </c:pt>
                <c:pt idx="18215">
                  <c:v>27</c:v>
                </c:pt>
                <c:pt idx="18216">
                  <c:v>27</c:v>
                </c:pt>
                <c:pt idx="18217">
                  <c:v>27</c:v>
                </c:pt>
                <c:pt idx="18218">
                  <c:v>27</c:v>
                </c:pt>
                <c:pt idx="18219">
                  <c:v>27</c:v>
                </c:pt>
                <c:pt idx="18220">
                  <c:v>27</c:v>
                </c:pt>
                <c:pt idx="18221">
                  <c:v>27</c:v>
                </c:pt>
                <c:pt idx="18222">
                  <c:v>27</c:v>
                </c:pt>
                <c:pt idx="18223">
                  <c:v>27</c:v>
                </c:pt>
                <c:pt idx="18224">
                  <c:v>27</c:v>
                </c:pt>
                <c:pt idx="18225">
                  <c:v>27</c:v>
                </c:pt>
                <c:pt idx="18226">
                  <c:v>27</c:v>
                </c:pt>
                <c:pt idx="18227">
                  <c:v>29</c:v>
                </c:pt>
                <c:pt idx="18228">
                  <c:v>30</c:v>
                </c:pt>
                <c:pt idx="18229">
                  <c:v>33</c:v>
                </c:pt>
                <c:pt idx="18230">
                  <c:v>36</c:v>
                </c:pt>
                <c:pt idx="18231">
                  <c:v>38</c:v>
                </c:pt>
                <c:pt idx="18232">
                  <c:v>38</c:v>
                </c:pt>
                <c:pt idx="18233">
                  <c:v>40</c:v>
                </c:pt>
                <c:pt idx="18234">
                  <c:v>41</c:v>
                </c:pt>
                <c:pt idx="18235">
                  <c:v>40</c:v>
                </c:pt>
                <c:pt idx="18236">
                  <c:v>40</c:v>
                </c:pt>
                <c:pt idx="18237">
                  <c:v>39</c:v>
                </c:pt>
                <c:pt idx="18238">
                  <c:v>38</c:v>
                </c:pt>
                <c:pt idx="18239">
                  <c:v>38</c:v>
                </c:pt>
                <c:pt idx="18240">
                  <c:v>38</c:v>
                </c:pt>
                <c:pt idx="18241">
                  <c:v>38</c:v>
                </c:pt>
                <c:pt idx="18242">
                  <c:v>37</c:v>
                </c:pt>
                <c:pt idx="18243">
                  <c:v>37</c:v>
                </c:pt>
                <c:pt idx="18244">
                  <c:v>36</c:v>
                </c:pt>
                <c:pt idx="18245">
                  <c:v>35</c:v>
                </c:pt>
                <c:pt idx="18246">
                  <c:v>37</c:v>
                </c:pt>
                <c:pt idx="18247">
                  <c:v>38</c:v>
                </c:pt>
                <c:pt idx="18248">
                  <c:v>40</c:v>
                </c:pt>
                <c:pt idx="18249">
                  <c:v>43</c:v>
                </c:pt>
                <c:pt idx="18250">
                  <c:v>42</c:v>
                </c:pt>
                <c:pt idx="18251">
                  <c:v>48</c:v>
                </c:pt>
                <c:pt idx="18252">
                  <c:v>52</c:v>
                </c:pt>
                <c:pt idx="18253">
                  <c:v>54</c:v>
                </c:pt>
                <c:pt idx="18254">
                  <c:v>54</c:v>
                </c:pt>
                <c:pt idx="18255">
                  <c:v>52</c:v>
                </c:pt>
                <c:pt idx="18256">
                  <c:v>52</c:v>
                </c:pt>
                <c:pt idx="18257">
                  <c:v>51</c:v>
                </c:pt>
                <c:pt idx="18258">
                  <c:v>50</c:v>
                </c:pt>
                <c:pt idx="18259">
                  <c:v>50</c:v>
                </c:pt>
                <c:pt idx="18260">
                  <c:v>50</c:v>
                </c:pt>
                <c:pt idx="18261">
                  <c:v>47</c:v>
                </c:pt>
                <c:pt idx="18262">
                  <c:v>47</c:v>
                </c:pt>
                <c:pt idx="18263">
                  <c:v>47</c:v>
                </c:pt>
                <c:pt idx="18264">
                  <c:v>47</c:v>
                </c:pt>
                <c:pt idx="18265">
                  <c:v>45</c:v>
                </c:pt>
                <c:pt idx="18266">
                  <c:v>45</c:v>
                </c:pt>
                <c:pt idx="18267">
                  <c:v>45</c:v>
                </c:pt>
                <c:pt idx="18268">
                  <c:v>50</c:v>
                </c:pt>
                <c:pt idx="18269">
                  <c:v>52</c:v>
                </c:pt>
                <c:pt idx="18270">
                  <c:v>52</c:v>
                </c:pt>
                <c:pt idx="18271">
                  <c:v>50</c:v>
                </c:pt>
                <c:pt idx="18272">
                  <c:v>53</c:v>
                </c:pt>
                <c:pt idx="18273">
                  <c:v>53</c:v>
                </c:pt>
                <c:pt idx="18274">
                  <c:v>53</c:v>
                </c:pt>
                <c:pt idx="18275">
                  <c:v>51</c:v>
                </c:pt>
                <c:pt idx="18276">
                  <c:v>49</c:v>
                </c:pt>
                <c:pt idx="18277">
                  <c:v>47</c:v>
                </c:pt>
                <c:pt idx="18278">
                  <c:v>47</c:v>
                </c:pt>
                <c:pt idx="18279">
                  <c:v>44</c:v>
                </c:pt>
                <c:pt idx="18280">
                  <c:v>43</c:v>
                </c:pt>
                <c:pt idx="18281">
                  <c:v>43</c:v>
                </c:pt>
                <c:pt idx="18282">
                  <c:v>43</c:v>
                </c:pt>
                <c:pt idx="18283">
                  <c:v>42</c:v>
                </c:pt>
                <c:pt idx="18284">
                  <c:v>41</c:v>
                </c:pt>
                <c:pt idx="18285">
                  <c:v>42</c:v>
                </c:pt>
                <c:pt idx="18286">
                  <c:v>41</c:v>
                </c:pt>
                <c:pt idx="18287">
                  <c:v>38</c:v>
                </c:pt>
                <c:pt idx="18288">
                  <c:v>38</c:v>
                </c:pt>
                <c:pt idx="18289">
                  <c:v>41</c:v>
                </c:pt>
                <c:pt idx="18290">
                  <c:v>47</c:v>
                </c:pt>
                <c:pt idx="18291">
                  <c:v>49</c:v>
                </c:pt>
                <c:pt idx="18292">
                  <c:v>50</c:v>
                </c:pt>
                <c:pt idx="18293">
                  <c:v>49</c:v>
                </c:pt>
                <c:pt idx="18294">
                  <c:v>48</c:v>
                </c:pt>
                <c:pt idx="18295">
                  <c:v>46</c:v>
                </c:pt>
                <c:pt idx="18296">
                  <c:v>42</c:v>
                </c:pt>
                <c:pt idx="18297">
                  <c:v>42</c:v>
                </c:pt>
                <c:pt idx="18298">
                  <c:v>40</c:v>
                </c:pt>
                <c:pt idx="18299">
                  <c:v>38</c:v>
                </c:pt>
                <c:pt idx="18300">
                  <c:v>37</c:v>
                </c:pt>
                <c:pt idx="18301">
                  <c:v>35</c:v>
                </c:pt>
                <c:pt idx="18302">
                  <c:v>35</c:v>
                </c:pt>
                <c:pt idx="18303">
                  <c:v>36</c:v>
                </c:pt>
                <c:pt idx="18304">
                  <c:v>35</c:v>
                </c:pt>
                <c:pt idx="18305">
                  <c:v>32</c:v>
                </c:pt>
                <c:pt idx="18306">
                  <c:v>33</c:v>
                </c:pt>
                <c:pt idx="18307">
                  <c:v>33</c:v>
                </c:pt>
                <c:pt idx="18308">
                  <c:v>32</c:v>
                </c:pt>
                <c:pt idx="18309">
                  <c:v>30</c:v>
                </c:pt>
                <c:pt idx="18310">
                  <c:v>26</c:v>
                </c:pt>
                <c:pt idx="18311">
                  <c:v>25</c:v>
                </c:pt>
                <c:pt idx="18312">
                  <c:v>26</c:v>
                </c:pt>
                <c:pt idx="18313">
                  <c:v>27</c:v>
                </c:pt>
                <c:pt idx="18314">
                  <c:v>27</c:v>
                </c:pt>
                <c:pt idx="18315">
                  <c:v>27</c:v>
                </c:pt>
                <c:pt idx="18316">
                  <c:v>27</c:v>
                </c:pt>
                <c:pt idx="18317">
                  <c:v>25</c:v>
                </c:pt>
                <c:pt idx="18318">
                  <c:v>25</c:v>
                </c:pt>
                <c:pt idx="18319">
                  <c:v>25</c:v>
                </c:pt>
                <c:pt idx="18320">
                  <c:v>24</c:v>
                </c:pt>
                <c:pt idx="18321">
                  <c:v>24</c:v>
                </c:pt>
                <c:pt idx="18322">
                  <c:v>25</c:v>
                </c:pt>
                <c:pt idx="18323">
                  <c:v>23</c:v>
                </c:pt>
                <c:pt idx="18324">
                  <c:v>23</c:v>
                </c:pt>
                <c:pt idx="18325">
                  <c:v>22</c:v>
                </c:pt>
                <c:pt idx="18326">
                  <c:v>21</c:v>
                </c:pt>
                <c:pt idx="18327">
                  <c:v>21</c:v>
                </c:pt>
                <c:pt idx="18328">
                  <c:v>25</c:v>
                </c:pt>
                <c:pt idx="18329">
                  <c:v>26</c:v>
                </c:pt>
                <c:pt idx="18330">
                  <c:v>26</c:v>
                </c:pt>
                <c:pt idx="18331">
                  <c:v>30</c:v>
                </c:pt>
                <c:pt idx="18332">
                  <c:v>31</c:v>
                </c:pt>
                <c:pt idx="18333">
                  <c:v>32</c:v>
                </c:pt>
                <c:pt idx="18334">
                  <c:v>32</c:v>
                </c:pt>
                <c:pt idx="18335">
                  <c:v>32</c:v>
                </c:pt>
                <c:pt idx="18336">
                  <c:v>31</c:v>
                </c:pt>
                <c:pt idx="18337">
                  <c:v>30</c:v>
                </c:pt>
                <c:pt idx="18338">
                  <c:v>28</c:v>
                </c:pt>
                <c:pt idx="18339">
                  <c:v>28</c:v>
                </c:pt>
                <c:pt idx="18340">
                  <c:v>28</c:v>
                </c:pt>
                <c:pt idx="18341">
                  <c:v>27</c:v>
                </c:pt>
                <c:pt idx="18342">
                  <c:v>27</c:v>
                </c:pt>
                <c:pt idx="18343">
                  <c:v>27</c:v>
                </c:pt>
                <c:pt idx="18344">
                  <c:v>27</c:v>
                </c:pt>
                <c:pt idx="18345">
                  <c:v>27</c:v>
                </c:pt>
                <c:pt idx="18346">
                  <c:v>27</c:v>
                </c:pt>
                <c:pt idx="18347">
                  <c:v>26</c:v>
                </c:pt>
                <c:pt idx="18348">
                  <c:v>27</c:v>
                </c:pt>
                <c:pt idx="18349">
                  <c:v>26</c:v>
                </c:pt>
                <c:pt idx="18350">
                  <c:v>29</c:v>
                </c:pt>
                <c:pt idx="18351">
                  <c:v>25</c:v>
                </c:pt>
                <c:pt idx="18352">
                  <c:v>28</c:v>
                </c:pt>
                <c:pt idx="18353">
                  <c:v>28</c:v>
                </c:pt>
                <c:pt idx="18354">
                  <c:v>28</c:v>
                </c:pt>
                <c:pt idx="18355">
                  <c:v>28</c:v>
                </c:pt>
                <c:pt idx="18356">
                  <c:v>28</c:v>
                </c:pt>
                <c:pt idx="18357">
                  <c:v>27</c:v>
                </c:pt>
                <c:pt idx="18358">
                  <c:v>26</c:v>
                </c:pt>
                <c:pt idx="18359">
                  <c:v>25</c:v>
                </c:pt>
                <c:pt idx="18360">
                  <c:v>25</c:v>
                </c:pt>
                <c:pt idx="18361">
                  <c:v>25</c:v>
                </c:pt>
                <c:pt idx="18362">
                  <c:v>25</c:v>
                </c:pt>
                <c:pt idx="18363">
                  <c:v>24</c:v>
                </c:pt>
                <c:pt idx="18364">
                  <c:v>23</c:v>
                </c:pt>
                <c:pt idx="18365">
                  <c:v>24</c:v>
                </c:pt>
                <c:pt idx="18366">
                  <c:v>24</c:v>
                </c:pt>
                <c:pt idx="18367">
                  <c:v>22</c:v>
                </c:pt>
                <c:pt idx="18368">
                  <c:v>26</c:v>
                </c:pt>
                <c:pt idx="18369">
                  <c:v>26</c:v>
                </c:pt>
                <c:pt idx="18370">
                  <c:v>26</c:v>
                </c:pt>
                <c:pt idx="18371">
                  <c:v>25</c:v>
                </c:pt>
                <c:pt idx="18372">
                  <c:v>27</c:v>
                </c:pt>
                <c:pt idx="18373">
                  <c:v>28</c:v>
                </c:pt>
                <c:pt idx="18374">
                  <c:v>28</c:v>
                </c:pt>
                <c:pt idx="18375">
                  <c:v>27</c:v>
                </c:pt>
                <c:pt idx="18376">
                  <c:v>26</c:v>
                </c:pt>
                <c:pt idx="18377">
                  <c:v>26</c:v>
                </c:pt>
                <c:pt idx="18378">
                  <c:v>26</c:v>
                </c:pt>
                <c:pt idx="18379">
                  <c:v>24</c:v>
                </c:pt>
                <c:pt idx="18380">
                  <c:v>22</c:v>
                </c:pt>
                <c:pt idx="18381">
                  <c:v>21</c:v>
                </c:pt>
                <c:pt idx="18382">
                  <c:v>21</c:v>
                </c:pt>
                <c:pt idx="18383">
                  <c:v>20</c:v>
                </c:pt>
                <c:pt idx="18384">
                  <c:v>19</c:v>
                </c:pt>
                <c:pt idx="18385">
                  <c:v>18</c:v>
                </c:pt>
                <c:pt idx="18386">
                  <c:v>18</c:v>
                </c:pt>
                <c:pt idx="18387">
                  <c:v>21</c:v>
                </c:pt>
                <c:pt idx="18388">
                  <c:v>20</c:v>
                </c:pt>
                <c:pt idx="18389">
                  <c:v>18</c:v>
                </c:pt>
                <c:pt idx="18390">
                  <c:v>19</c:v>
                </c:pt>
                <c:pt idx="18391">
                  <c:v>19</c:v>
                </c:pt>
                <c:pt idx="18392">
                  <c:v>21</c:v>
                </c:pt>
                <c:pt idx="18393">
                  <c:v>22</c:v>
                </c:pt>
                <c:pt idx="18394">
                  <c:v>23</c:v>
                </c:pt>
                <c:pt idx="18395">
                  <c:v>23</c:v>
                </c:pt>
                <c:pt idx="18396">
                  <c:v>22</c:v>
                </c:pt>
                <c:pt idx="18397">
                  <c:v>22</c:v>
                </c:pt>
                <c:pt idx="18398">
                  <c:v>21</c:v>
                </c:pt>
                <c:pt idx="18399">
                  <c:v>21</c:v>
                </c:pt>
                <c:pt idx="18400">
                  <c:v>21</c:v>
                </c:pt>
                <c:pt idx="18401">
                  <c:v>21</c:v>
                </c:pt>
                <c:pt idx="18402">
                  <c:v>21</c:v>
                </c:pt>
                <c:pt idx="18403">
                  <c:v>20</c:v>
                </c:pt>
                <c:pt idx="18404">
                  <c:v>20</c:v>
                </c:pt>
                <c:pt idx="18405">
                  <c:v>19</c:v>
                </c:pt>
                <c:pt idx="18406">
                  <c:v>20</c:v>
                </c:pt>
                <c:pt idx="18407">
                  <c:v>21</c:v>
                </c:pt>
                <c:pt idx="18408">
                  <c:v>21</c:v>
                </c:pt>
                <c:pt idx="18409">
                  <c:v>22</c:v>
                </c:pt>
                <c:pt idx="18410">
                  <c:v>24</c:v>
                </c:pt>
                <c:pt idx="18411">
                  <c:v>23</c:v>
                </c:pt>
                <c:pt idx="18412">
                  <c:v>23</c:v>
                </c:pt>
                <c:pt idx="18413">
                  <c:v>22</c:v>
                </c:pt>
                <c:pt idx="18414">
                  <c:v>24</c:v>
                </c:pt>
                <c:pt idx="18415">
                  <c:v>23</c:v>
                </c:pt>
                <c:pt idx="18416">
                  <c:v>23</c:v>
                </c:pt>
                <c:pt idx="18417">
                  <c:v>23</c:v>
                </c:pt>
                <c:pt idx="18418">
                  <c:v>23</c:v>
                </c:pt>
                <c:pt idx="18419">
                  <c:v>22</c:v>
                </c:pt>
                <c:pt idx="18420">
                  <c:v>21</c:v>
                </c:pt>
                <c:pt idx="18421">
                  <c:v>21</c:v>
                </c:pt>
                <c:pt idx="18422">
                  <c:v>20</c:v>
                </c:pt>
                <c:pt idx="18423">
                  <c:v>20</c:v>
                </c:pt>
                <c:pt idx="18424">
                  <c:v>20</c:v>
                </c:pt>
                <c:pt idx="18425">
                  <c:v>21</c:v>
                </c:pt>
                <c:pt idx="18426">
                  <c:v>22</c:v>
                </c:pt>
                <c:pt idx="18427">
                  <c:v>24</c:v>
                </c:pt>
                <c:pt idx="18428">
                  <c:v>27</c:v>
                </c:pt>
                <c:pt idx="18429">
                  <c:v>29</c:v>
                </c:pt>
                <c:pt idx="18430">
                  <c:v>28</c:v>
                </c:pt>
                <c:pt idx="18431">
                  <c:v>28</c:v>
                </c:pt>
                <c:pt idx="18432">
                  <c:v>26</c:v>
                </c:pt>
                <c:pt idx="18433">
                  <c:v>25</c:v>
                </c:pt>
                <c:pt idx="18434">
                  <c:v>26</c:v>
                </c:pt>
                <c:pt idx="18435">
                  <c:v>27</c:v>
                </c:pt>
                <c:pt idx="18436">
                  <c:v>27</c:v>
                </c:pt>
                <c:pt idx="18437">
                  <c:v>27</c:v>
                </c:pt>
                <c:pt idx="18438">
                  <c:v>27</c:v>
                </c:pt>
                <c:pt idx="18439">
                  <c:v>25</c:v>
                </c:pt>
                <c:pt idx="18440">
                  <c:v>25</c:v>
                </c:pt>
                <c:pt idx="18441">
                  <c:v>24</c:v>
                </c:pt>
                <c:pt idx="18442">
                  <c:v>24</c:v>
                </c:pt>
                <c:pt idx="18443">
                  <c:v>24</c:v>
                </c:pt>
                <c:pt idx="18444">
                  <c:v>25</c:v>
                </c:pt>
                <c:pt idx="18445">
                  <c:v>26</c:v>
                </c:pt>
                <c:pt idx="18446">
                  <c:v>24</c:v>
                </c:pt>
                <c:pt idx="18447">
                  <c:v>26</c:v>
                </c:pt>
                <c:pt idx="18448">
                  <c:v>29</c:v>
                </c:pt>
                <c:pt idx="18449">
                  <c:v>31</c:v>
                </c:pt>
                <c:pt idx="18450">
                  <c:v>30</c:v>
                </c:pt>
                <c:pt idx="18451">
                  <c:v>30</c:v>
                </c:pt>
                <c:pt idx="18452">
                  <c:v>30</c:v>
                </c:pt>
                <c:pt idx="18453">
                  <c:v>31</c:v>
                </c:pt>
                <c:pt idx="18454">
                  <c:v>32</c:v>
                </c:pt>
                <c:pt idx="18455">
                  <c:v>32</c:v>
                </c:pt>
                <c:pt idx="18456">
                  <c:v>32</c:v>
                </c:pt>
                <c:pt idx="18457">
                  <c:v>32</c:v>
                </c:pt>
                <c:pt idx="18458">
                  <c:v>32</c:v>
                </c:pt>
                <c:pt idx="18459">
                  <c:v>32</c:v>
                </c:pt>
                <c:pt idx="18460">
                  <c:v>32</c:v>
                </c:pt>
                <c:pt idx="18461">
                  <c:v>31</c:v>
                </c:pt>
                <c:pt idx="18462">
                  <c:v>28</c:v>
                </c:pt>
                <c:pt idx="18463">
                  <c:v>29</c:v>
                </c:pt>
                <c:pt idx="18464">
                  <c:v>28</c:v>
                </c:pt>
                <c:pt idx="18465">
                  <c:v>27</c:v>
                </c:pt>
                <c:pt idx="18466">
                  <c:v>28</c:v>
                </c:pt>
                <c:pt idx="18467">
                  <c:v>30</c:v>
                </c:pt>
                <c:pt idx="18468">
                  <c:v>36</c:v>
                </c:pt>
                <c:pt idx="18469">
                  <c:v>37</c:v>
                </c:pt>
                <c:pt idx="18470">
                  <c:v>37</c:v>
                </c:pt>
                <c:pt idx="18471">
                  <c:v>37</c:v>
                </c:pt>
                <c:pt idx="18472">
                  <c:v>36</c:v>
                </c:pt>
                <c:pt idx="18473">
                  <c:v>37</c:v>
                </c:pt>
                <c:pt idx="18474">
                  <c:v>39</c:v>
                </c:pt>
                <c:pt idx="18475">
                  <c:v>36</c:v>
                </c:pt>
                <c:pt idx="18476">
                  <c:v>36</c:v>
                </c:pt>
                <c:pt idx="18477">
                  <c:v>36</c:v>
                </c:pt>
                <c:pt idx="18478">
                  <c:v>35</c:v>
                </c:pt>
                <c:pt idx="18479">
                  <c:v>33</c:v>
                </c:pt>
                <c:pt idx="18480">
                  <c:v>32</c:v>
                </c:pt>
                <c:pt idx="18481">
                  <c:v>32</c:v>
                </c:pt>
                <c:pt idx="18482">
                  <c:v>33</c:v>
                </c:pt>
                <c:pt idx="18483">
                  <c:v>34</c:v>
                </c:pt>
                <c:pt idx="18484">
                  <c:v>32</c:v>
                </c:pt>
                <c:pt idx="18485">
                  <c:v>33</c:v>
                </c:pt>
                <c:pt idx="18486">
                  <c:v>33</c:v>
                </c:pt>
                <c:pt idx="18487">
                  <c:v>37</c:v>
                </c:pt>
                <c:pt idx="18488">
                  <c:v>43</c:v>
                </c:pt>
                <c:pt idx="18489">
                  <c:v>45</c:v>
                </c:pt>
                <c:pt idx="18490">
                  <c:v>46</c:v>
                </c:pt>
                <c:pt idx="18491">
                  <c:v>46</c:v>
                </c:pt>
                <c:pt idx="18492">
                  <c:v>44</c:v>
                </c:pt>
                <c:pt idx="18493">
                  <c:v>42</c:v>
                </c:pt>
                <c:pt idx="18494">
                  <c:v>40</c:v>
                </c:pt>
                <c:pt idx="18495">
                  <c:v>39</c:v>
                </c:pt>
                <c:pt idx="18496">
                  <c:v>39</c:v>
                </c:pt>
                <c:pt idx="18497">
                  <c:v>38</c:v>
                </c:pt>
                <c:pt idx="18498">
                  <c:v>38</c:v>
                </c:pt>
                <c:pt idx="18499">
                  <c:v>38</c:v>
                </c:pt>
                <c:pt idx="18500">
                  <c:v>35</c:v>
                </c:pt>
                <c:pt idx="18501">
                  <c:v>36</c:v>
                </c:pt>
                <c:pt idx="18502">
                  <c:v>36</c:v>
                </c:pt>
                <c:pt idx="18503">
                  <c:v>37</c:v>
                </c:pt>
                <c:pt idx="18504">
                  <c:v>36</c:v>
                </c:pt>
                <c:pt idx="18505">
                  <c:v>35</c:v>
                </c:pt>
                <c:pt idx="18506">
                  <c:v>34</c:v>
                </c:pt>
                <c:pt idx="18507">
                  <c:v>36</c:v>
                </c:pt>
                <c:pt idx="18508">
                  <c:v>41</c:v>
                </c:pt>
                <c:pt idx="18509">
                  <c:v>43</c:v>
                </c:pt>
                <c:pt idx="18510">
                  <c:v>45</c:v>
                </c:pt>
                <c:pt idx="18511">
                  <c:v>44</c:v>
                </c:pt>
                <c:pt idx="18512">
                  <c:v>44</c:v>
                </c:pt>
                <c:pt idx="18513">
                  <c:v>44</c:v>
                </c:pt>
                <c:pt idx="18514">
                  <c:v>44</c:v>
                </c:pt>
                <c:pt idx="18515">
                  <c:v>43</c:v>
                </c:pt>
                <c:pt idx="18516">
                  <c:v>43</c:v>
                </c:pt>
                <c:pt idx="18517">
                  <c:v>42</c:v>
                </c:pt>
                <c:pt idx="18518">
                  <c:v>41</c:v>
                </c:pt>
                <c:pt idx="18519">
                  <c:v>41</c:v>
                </c:pt>
                <c:pt idx="18520">
                  <c:v>39</c:v>
                </c:pt>
                <c:pt idx="18521">
                  <c:v>39</c:v>
                </c:pt>
                <c:pt idx="18522">
                  <c:v>39</c:v>
                </c:pt>
                <c:pt idx="18523">
                  <c:v>38</c:v>
                </c:pt>
                <c:pt idx="18524">
                  <c:v>35</c:v>
                </c:pt>
                <c:pt idx="18525">
                  <c:v>36</c:v>
                </c:pt>
                <c:pt idx="18526">
                  <c:v>36</c:v>
                </c:pt>
                <c:pt idx="18527">
                  <c:v>37</c:v>
                </c:pt>
                <c:pt idx="18528">
                  <c:v>36</c:v>
                </c:pt>
                <c:pt idx="18529">
                  <c:v>40</c:v>
                </c:pt>
                <c:pt idx="18530">
                  <c:v>38</c:v>
                </c:pt>
                <c:pt idx="18531">
                  <c:v>39</c:v>
                </c:pt>
                <c:pt idx="18532">
                  <c:v>39</c:v>
                </c:pt>
                <c:pt idx="18533">
                  <c:v>35</c:v>
                </c:pt>
                <c:pt idx="18534">
                  <c:v>30</c:v>
                </c:pt>
                <c:pt idx="18535">
                  <c:v>29</c:v>
                </c:pt>
                <c:pt idx="18536">
                  <c:v>29</c:v>
                </c:pt>
                <c:pt idx="18537">
                  <c:v>29</c:v>
                </c:pt>
                <c:pt idx="18538">
                  <c:v>29</c:v>
                </c:pt>
                <c:pt idx="18539">
                  <c:v>27</c:v>
                </c:pt>
                <c:pt idx="18540">
                  <c:v>26</c:v>
                </c:pt>
                <c:pt idx="18541">
                  <c:v>26</c:v>
                </c:pt>
                <c:pt idx="18542">
                  <c:v>26</c:v>
                </c:pt>
                <c:pt idx="18543">
                  <c:v>28</c:v>
                </c:pt>
                <c:pt idx="18544">
                  <c:v>28</c:v>
                </c:pt>
                <c:pt idx="18545">
                  <c:v>29</c:v>
                </c:pt>
                <c:pt idx="18546">
                  <c:v>26</c:v>
                </c:pt>
                <c:pt idx="18547">
                  <c:v>24</c:v>
                </c:pt>
                <c:pt idx="18548">
                  <c:v>27</c:v>
                </c:pt>
                <c:pt idx="18549">
                  <c:v>32</c:v>
                </c:pt>
                <c:pt idx="18550">
                  <c:v>31</c:v>
                </c:pt>
                <c:pt idx="18551">
                  <c:v>29</c:v>
                </c:pt>
                <c:pt idx="18552">
                  <c:v>28</c:v>
                </c:pt>
                <c:pt idx="18553">
                  <c:v>28</c:v>
                </c:pt>
                <c:pt idx="18554">
                  <c:v>28</c:v>
                </c:pt>
                <c:pt idx="18555">
                  <c:v>27</c:v>
                </c:pt>
                <c:pt idx="18556">
                  <c:v>25</c:v>
                </c:pt>
                <c:pt idx="18557">
                  <c:v>24</c:v>
                </c:pt>
                <c:pt idx="18558">
                  <c:v>24</c:v>
                </c:pt>
                <c:pt idx="18559">
                  <c:v>24</c:v>
                </c:pt>
                <c:pt idx="18560">
                  <c:v>24</c:v>
                </c:pt>
                <c:pt idx="18561">
                  <c:v>22</c:v>
                </c:pt>
                <c:pt idx="18562">
                  <c:v>22</c:v>
                </c:pt>
                <c:pt idx="18563">
                  <c:v>23</c:v>
                </c:pt>
                <c:pt idx="18564">
                  <c:v>24</c:v>
                </c:pt>
                <c:pt idx="18565">
                  <c:v>25</c:v>
                </c:pt>
                <c:pt idx="18566">
                  <c:v>24</c:v>
                </c:pt>
                <c:pt idx="18567">
                  <c:v>21</c:v>
                </c:pt>
                <c:pt idx="18568">
                  <c:v>21</c:v>
                </c:pt>
                <c:pt idx="18569">
                  <c:v>22</c:v>
                </c:pt>
                <c:pt idx="18570">
                  <c:v>21</c:v>
                </c:pt>
                <c:pt idx="18571">
                  <c:v>21</c:v>
                </c:pt>
                <c:pt idx="18572">
                  <c:v>21</c:v>
                </c:pt>
                <c:pt idx="18573">
                  <c:v>21</c:v>
                </c:pt>
                <c:pt idx="18574">
                  <c:v>21</c:v>
                </c:pt>
                <c:pt idx="18575">
                  <c:v>20</c:v>
                </c:pt>
                <c:pt idx="18576">
                  <c:v>18</c:v>
                </c:pt>
                <c:pt idx="18577">
                  <c:v>18</c:v>
                </c:pt>
                <c:pt idx="18578">
                  <c:v>18</c:v>
                </c:pt>
                <c:pt idx="18579">
                  <c:v>18</c:v>
                </c:pt>
                <c:pt idx="18580">
                  <c:v>18</c:v>
                </c:pt>
                <c:pt idx="18581">
                  <c:v>19</c:v>
                </c:pt>
                <c:pt idx="18582">
                  <c:v>18</c:v>
                </c:pt>
                <c:pt idx="18583">
                  <c:v>19</c:v>
                </c:pt>
                <c:pt idx="18584">
                  <c:v>19</c:v>
                </c:pt>
                <c:pt idx="18585">
                  <c:v>21</c:v>
                </c:pt>
                <c:pt idx="18586">
                  <c:v>22</c:v>
                </c:pt>
                <c:pt idx="18587">
                  <c:v>21</c:v>
                </c:pt>
                <c:pt idx="18588">
                  <c:v>24</c:v>
                </c:pt>
                <c:pt idx="18589">
                  <c:v>25</c:v>
                </c:pt>
                <c:pt idx="18590">
                  <c:v>26</c:v>
                </c:pt>
                <c:pt idx="18591">
                  <c:v>27</c:v>
                </c:pt>
                <c:pt idx="18592">
                  <c:v>26</c:v>
                </c:pt>
                <c:pt idx="18593">
                  <c:v>24</c:v>
                </c:pt>
                <c:pt idx="18594">
                  <c:v>24</c:v>
                </c:pt>
                <c:pt idx="18595">
                  <c:v>24</c:v>
                </c:pt>
                <c:pt idx="18596">
                  <c:v>24</c:v>
                </c:pt>
                <c:pt idx="18597">
                  <c:v>24</c:v>
                </c:pt>
                <c:pt idx="18598">
                  <c:v>23</c:v>
                </c:pt>
                <c:pt idx="18599">
                  <c:v>22</c:v>
                </c:pt>
                <c:pt idx="18600">
                  <c:v>23</c:v>
                </c:pt>
                <c:pt idx="18601">
                  <c:v>23</c:v>
                </c:pt>
                <c:pt idx="18602">
                  <c:v>23</c:v>
                </c:pt>
                <c:pt idx="18603">
                  <c:v>22</c:v>
                </c:pt>
                <c:pt idx="18604">
                  <c:v>23</c:v>
                </c:pt>
                <c:pt idx="18605">
                  <c:v>22</c:v>
                </c:pt>
                <c:pt idx="18606">
                  <c:v>26</c:v>
                </c:pt>
                <c:pt idx="18607">
                  <c:v>28</c:v>
                </c:pt>
                <c:pt idx="18608">
                  <c:v>27</c:v>
                </c:pt>
                <c:pt idx="18609">
                  <c:v>27</c:v>
                </c:pt>
                <c:pt idx="18610">
                  <c:v>28</c:v>
                </c:pt>
                <c:pt idx="18611">
                  <c:v>27</c:v>
                </c:pt>
                <c:pt idx="18612">
                  <c:v>27</c:v>
                </c:pt>
                <c:pt idx="18613">
                  <c:v>26</c:v>
                </c:pt>
                <c:pt idx="18614">
                  <c:v>25</c:v>
                </c:pt>
                <c:pt idx="18615">
                  <c:v>25</c:v>
                </c:pt>
                <c:pt idx="18616">
                  <c:v>24</c:v>
                </c:pt>
                <c:pt idx="18617">
                  <c:v>24</c:v>
                </c:pt>
                <c:pt idx="18618">
                  <c:v>24</c:v>
                </c:pt>
                <c:pt idx="18619">
                  <c:v>24</c:v>
                </c:pt>
                <c:pt idx="18620">
                  <c:v>24</c:v>
                </c:pt>
                <c:pt idx="18621">
                  <c:v>23</c:v>
                </c:pt>
                <c:pt idx="18622">
                  <c:v>23</c:v>
                </c:pt>
                <c:pt idx="18623">
                  <c:v>23</c:v>
                </c:pt>
                <c:pt idx="18624">
                  <c:v>23</c:v>
                </c:pt>
                <c:pt idx="18625">
                  <c:v>22</c:v>
                </c:pt>
                <c:pt idx="18626">
                  <c:v>22</c:v>
                </c:pt>
                <c:pt idx="18627">
                  <c:v>22</c:v>
                </c:pt>
                <c:pt idx="18628">
                  <c:v>23</c:v>
                </c:pt>
                <c:pt idx="18629">
                  <c:v>27</c:v>
                </c:pt>
                <c:pt idx="18630">
                  <c:v>28</c:v>
                </c:pt>
                <c:pt idx="18631">
                  <c:v>28</c:v>
                </c:pt>
                <c:pt idx="18632">
                  <c:v>27</c:v>
                </c:pt>
                <c:pt idx="18633">
                  <c:v>27</c:v>
                </c:pt>
                <c:pt idx="18634">
                  <c:v>27</c:v>
                </c:pt>
                <c:pt idx="18635">
                  <c:v>27</c:v>
                </c:pt>
                <c:pt idx="18636">
                  <c:v>26</c:v>
                </c:pt>
                <c:pt idx="18637">
                  <c:v>25</c:v>
                </c:pt>
                <c:pt idx="18638">
                  <c:v>24</c:v>
                </c:pt>
                <c:pt idx="18639">
                  <c:v>25</c:v>
                </c:pt>
                <c:pt idx="18640">
                  <c:v>25</c:v>
                </c:pt>
                <c:pt idx="18641">
                  <c:v>25</c:v>
                </c:pt>
                <c:pt idx="18642">
                  <c:v>24</c:v>
                </c:pt>
                <c:pt idx="18643">
                  <c:v>23</c:v>
                </c:pt>
                <c:pt idx="18644">
                  <c:v>25</c:v>
                </c:pt>
                <c:pt idx="18645">
                  <c:v>26</c:v>
                </c:pt>
                <c:pt idx="18646">
                  <c:v>27</c:v>
                </c:pt>
                <c:pt idx="18647">
                  <c:v>26</c:v>
                </c:pt>
                <c:pt idx="18648">
                  <c:v>30</c:v>
                </c:pt>
                <c:pt idx="18649">
                  <c:v>33</c:v>
                </c:pt>
                <c:pt idx="18650">
                  <c:v>34</c:v>
                </c:pt>
                <c:pt idx="18651">
                  <c:v>33</c:v>
                </c:pt>
                <c:pt idx="18652">
                  <c:v>34</c:v>
                </c:pt>
                <c:pt idx="18653">
                  <c:v>34</c:v>
                </c:pt>
                <c:pt idx="18654">
                  <c:v>34</c:v>
                </c:pt>
                <c:pt idx="18655">
                  <c:v>34</c:v>
                </c:pt>
                <c:pt idx="18656">
                  <c:v>33</c:v>
                </c:pt>
                <c:pt idx="18657">
                  <c:v>33</c:v>
                </c:pt>
                <c:pt idx="18658">
                  <c:v>34</c:v>
                </c:pt>
                <c:pt idx="18659">
                  <c:v>34</c:v>
                </c:pt>
                <c:pt idx="18660">
                  <c:v>34</c:v>
                </c:pt>
                <c:pt idx="18661">
                  <c:v>34</c:v>
                </c:pt>
                <c:pt idx="18662">
                  <c:v>34</c:v>
                </c:pt>
                <c:pt idx="18663">
                  <c:v>33</c:v>
                </c:pt>
                <c:pt idx="18664">
                  <c:v>35</c:v>
                </c:pt>
                <c:pt idx="18665">
                  <c:v>37</c:v>
                </c:pt>
                <c:pt idx="18666">
                  <c:v>36</c:v>
                </c:pt>
                <c:pt idx="18667">
                  <c:v>38</c:v>
                </c:pt>
                <c:pt idx="18668">
                  <c:v>42</c:v>
                </c:pt>
                <c:pt idx="18669">
                  <c:v>47</c:v>
                </c:pt>
                <c:pt idx="18670">
                  <c:v>48</c:v>
                </c:pt>
                <c:pt idx="18671">
                  <c:v>48</c:v>
                </c:pt>
                <c:pt idx="18672">
                  <c:v>48</c:v>
                </c:pt>
                <c:pt idx="18673">
                  <c:v>47</c:v>
                </c:pt>
                <c:pt idx="18674">
                  <c:v>47</c:v>
                </c:pt>
                <c:pt idx="18675">
                  <c:v>47</c:v>
                </c:pt>
                <c:pt idx="18676">
                  <c:v>47</c:v>
                </c:pt>
                <c:pt idx="18677">
                  <c:v>47</c:v>
                </c:pt>
                <c:pt idx="18678">
                  <c:v>47</c:v>
                </c:pt>
                <c:pt idx="18679">
                  <c:v>45</c:v>
                </c:pt>
                <c:pt idx="18680">
                  <c:v>44</c:v>
                </c:pt>
                <c:pt idx="18681">
                  <c:v>41</c:v>
                </c:pt>
                <c:pt idx="18682">
                  <c:v>42</c:v>
                </c:pt>
                <c:pt idx="18683">
                  <c:v>38</c:v>
                </c:pt>
                <c:pt idx="18684">
                  <c:v>37</c:v>
                </c:pt>
                <c:pt idx="18685">
                  <c:v>39</c:v>
                </c:pt>
                <c:pt idx="18686">
                  <c:v>38</c:v>
                </c:pt>
                <c:pt idx="18687">
                  <c:v>39</c:v>
                </c:pt>
                <c:pt idx="18688">
                  <c:v>43</c:v>
                </c:pt>
                <c:pt idx="18689">
                  <c:v>44</c:v>
                </c:pt>
                <c:pt idx="18690">
                  <c:v>43</c:v>
                </c:pt>
                <c:pt idx="18691">
                  <c:v>44</c:v>
                </c:pt>
                <c:pt idx="18692">
                  <c:v>45</c:v>
                </c:pt>
                <c:pt idx="18693">
                  <c:v>45</c:v>
                </c:pt>
                <c:pt idx="18694">
                  <c:v>45</c:v>
                </c:pt>
                <c:pt idx="18695">
                  <c:v>45</c:v>
                </c:pt>
                <c:pt idx="18696">
                  <c:v>44</c:v>
                </c:pt>
                <c:pt idx="18697">
                  <c:v>43</c:v>
                </c:pt>
                <c:pt idx="18698">
                  <c:v>45</c:v>
                </c:pt>
                <c:pt idx="18699">
                  <c:v>44</c:v>
                </c:pt>
                <c:pt idx="18700">
                  <c:v>44</c:v>
                </c:pt>
                <c:pt idx="18701">
                  <c:v>43</c:v>
                </c:pt>
                <c:pt idx="18702">
                  <c:v>43</c:v>
                </c:pt>
                <c:pt idx="18703">
                  <c:v>44</c:v>
                </c:pt>
                <c:pt idx="18704">
                  <c:v>43</c:v>
                </c:pt>
                <c:pt idx="18705">
                  <c:v>46</c:v>
                </c:pt>
                <c:pt idx="18706">
                  <c:v>46</c:v>
                </c:pt>
                <c:pt idx="18707">
                  <c:v>46</c:v>
                </c:pt>
                <c:pt idx="18708">
                  <c:v>47</c:v>
                </c:pt>
                <c:pt idx="18709">
                  <c:v>42</c:v>
                </c:pt>
                <c:pt idx="18710">
                  <c:v>43</c:v>
                </c:pt>
                <c:pt idx="18711">
                  <c:v>44</c:v>
                </c:pt>
                <c:pt idx="18712">
                  <c:v>42</c:v>
                </c:pt>
                <c:pt idx="18713">
                  <c:v>43</c:v>
                </c:pt>
                <c:pt idx="18714">
                  <c:v>43</c:v>
                </c:pt>
                <c:pt idx="18715">
                  <c:v>43</c:v>
                </c:pt>
                <c:pt idx="18716">
                  <c:v>42</c:v>
                </c:pt>
                <c:pt idx="18717">
                  <c:v>42</c:v>
                </c:pt>
                <c:pt idx="18718">
                  <c:v>43</c:v>
                </c:pt>
                <c:pt idx="18719">
                  <c:v>41</c:v>
                </c:pt>
                <c:pt idx="18720">
                  <c:v>40</c:v>
                </c:pt>
                <c:pt idx="18721">
                  <c:v>40</c:v>
                </c:pt>
                <c:pt idx="18722">
                  <c:v>40</c:v>
                </c:pt>
                <c:pt idx="18723">
                  <c:v>42</c:v>
                </c:pt>
                <c:pt idx="18724">
                  <c:v>41</c:v>
                </c:pt>
                <c:pt idx="18725">
                  <c:v>42</c:v>
                </c:pt>
                <c:pt idx="18726">
                  <c:v>43</c:v>
                </c:pt>
                <c:pt idx="18727">
                  <c:v>47</c:v>
                </c:pt>
                <c:pt idx="18728">
                  <c:v>47</c:v>
                </c:pt>
                <c:pt idx="18729">
                  <c:v>48</c:v>
                </c:pt>
                <c:pt idx="18730">
                  <c:v>48</c:v>
                </c:pt>
                <c:pt idx="18731">
                  <c:v>47</c:v>
                </c:pt>
                <c:pt idx="18732">
                  <c:v>47</c:v>
                </c:pt>
                <c:pt idx="18733">
                  <c:v>49</c:v>
                </c:pt>
                <c:pt idx="18734">
                  <c:v>48</c:v>
                </c:pt>
                <c:pt idx="18735">
                  <c:v>47</c:v>
                </c:pt>
                <c:pt idx="18736">
                  <c:v>45</c:v>
                </c:pt>
                <c:pt idx="18737">
                  <c:v>46</c:v>
                </c:pt>
                <c:pt idx="18738">
                  <c:v>47</c:v>
                </c:pt>
                <c:pt idx="18739">
                  <c:v>47</c:v>
                </c:pt>
                <c:pt idx="18740">
                  <c:v>48</c:v>
                </c:pt>
                <c:pt idx="18741">
                  <c:v>47</c:v>
                </c:pt>
                <c:pt idx="18742">
                  <c:v>44</c:v>
                </c:pt>
                <c:pt idx="18743">
                  <c:v>45</c:v>
                </c:pt>
                <c:pt idx="18744">
                  <c:v>46</c:v>
                </c:pt>
                <c:pt idx="18745">
                  <c:v>46</c:v>
                </c:pt>
                <c:pt idx="18746">
                  <c:v>52</c:v>
                </c:pt>
                <c:pt idx="18747">
                  <c:v>52</c:v>
                </c:pt>
                <c:pt idx="18748">
                  <c:v>52</c:v>
                </c:pt>
                <c:pt idx="18749">
                  <c:v>51</c:v>
                </c:pt>
                <c:pt idx="18750">
                  <c:v>50</c:v>
                </c:pt>
                <c:pt idx="18751">
                  <c:v>52</c:v>
                </c:pt>
                <c:pt idx="18752">
                  <c:v>50</c:v>
                </c:pt>
                <c:pt idx="18753">
                  <c:v>48</c:v>
                </c:pt>
                <c:pt idx="18754">
                  <c:v>47</c:v>
                </c:pt>
                <c:pt idx="18755">
                  <c:v>45</c:v>
                </c:pt>
                <c:pt idx="18756">
                  <c:v>45</c:v>
                </c:pt>
                <c:pt idx="18757">
                  <c:v>46</c:v>
                </c:pt>
                <c:pt idx="18758">
                  <c:v>43</c:v>
                </c:pt>
                <c:pt idx="18759">
                  <c:v>41</c:v>
                </c:pt>
                <c:pt idx="18760">
                  <c:v>38</c:v>
                </c:pt>
                <c:pt idx="18761">
                  <c:v>37</c:v>
                </c:pt>
                <c:pt idx="18762">
                  <c:v>34</c:v>
                </c:pt>
                <c:pt idx="18763">
                  <c:v>32</c:v>
                </c:pt>
                <c:pt idx="18764">
                  <c:v>32</c:v>
                </c:pt>
                <c:pt idx="18765">
                  <c:v>33</c:v>
                </c:pt>
                <c:pt idx="18766">
                  <c:v>34</c:v>
                </c:pt>
                <c:pt idx="18767">
                  <c:v>35</c:v>
                </c:pt>
                <c:pt idx="18768">
                  <c:v>36</c:v>
                </c:pt>
                <c:pt idx="18769">
                  <c:v>35</c:v>
                </c:pt>
                <c:pt idx="18770">
                  <c:v>32</c:v>
                </c:pt>
                <c:pt idx="18771">
                  <c:v>31</c:v>
                </c:pt>
                <c:pt idx="18772">
                  <c:v>30</c:v>
                </c:pt>
                <c:pt idx="18773">
                  <c:v>30</c:v>
                </c:pt>
                <c:pt idx="18774">
                  <c:v>29</c:v>
                </c:pt>
                <c:pt idx="18775">
                  <c:v>30</c:v>
                </c:pt>
                <c:pt idx="18776">
                  <c:v>27</c:v>
                </c:pt>
                <c:pt idx="18777">
                  <c:v>27</c:v>
                </c:pt>
                <c:pt idx="18778">
                  <c:v>27</c:v>
                </c:pt>
                <c:pt idx="18779">
                  <c:v>26</c:v>
                </c:pt>
                <c:pt idx="18780">
                  <c:v>26</c:v>
                </c:pt>
                <c:pt idx="18781">
                  <c:v>25</c:v>
                </c:pt>
                <c:pt idx="18782">
                  <c:v>25</c:v>
                </c:pt>
                <c:pt idx="18783">
                  <c:v>24</c:v>
                </c:pt>
                <c:pt idx="18784">
                  <c:v>24</c:v>
                </c:pt>
                <c:pt idx="18785">
                  <c:v>30</c:v>
                </c:pt>
                <c:pt idx="18786">
                  <c:v>28</c:v>
                </c:pt>
                <c:pt idx="18787">
                  <c:v>28</c:v>
                </c:pt>
                <c:pt idx="18788">
                  <c:v>27</c:v>
                </c:pt>
                <c:pt idx="18789">
                  <c:v>25</c:v>
                </c:pt>
                <c:pt idx="18790">
                  <c:v>24</c:v>
                </c:pt>
                <c:pt idx="18791">
                  <c:v>23</c:v>
                </c:pt>
                <c:pt idx="18792">
                  <c:v>23</c:v>
                </c:pt>
                <c:pt idx="18793">
                  <c:v>23</c:v>
                </c:pt>
                <c:pt idx="18794">
                  <c:v>23</c:v>
                </c:pt>
                <c:pt idx="18795">
                  <c:v>24</c:v>
                </c:pt>
                <c:pt idx="18796">
                  <c:v>23</c:v>
                </c:pt>
                <c:pt idx="18797">
                  <c:v>23</c:v>
                </c:pt>
                <c:pt idx="18798">
                  <c:v>24</c:v>
                </c:pt>
                <c:pt idx="18799">
                  <c:v>24</c:v>
                </c:pt>
                <c:pt idx="18800">
                  <c:v>24</c:v>
                </c:pt>
                <c:pt idx="18801">
                  <c:v>24</c:v>
                </c:pt>
                <c:pt idx="18802">
                  <c:v>24</c:v>
                </c:pt>
                <c:pt idx="18803">
                  <c:v>22</c:v>
                </c:pt>
                <c:pt idx="18804">
                  <c:v>22</c:v>
                </c:pt>
                <c:pt idx="18805">
                  <c:v>26</c:v>
                </c:pt>
                <c:pt idx="18806">
                  <c:v>25</c:v>
                </c:pt>
                <c:pt idx="18807">
                  <c:v>26</c:v>
                </c:pt>
                <c:pt idx="18808">
                  <c:v>26</c:v>
                </c:pt>
                <c:pt idx="18809">
                  <c:v>26</c:v>
                </c:pt>
                <c:pt idx="18810">
                  <c:v>26</c:v>
                </c:pt>
                <c:pt idx="18811">
                  <c:v>27</c:v>
                </c:pt>
                <c:pt idx="18812">
                  <c:v>26</c:v>
                </c:pt>
                <c:pt idx="18813">
                  <c:v>25</c:v>
                </c:pt>
                <c:pt idx="18814">
                  <c:v>24</c:v>
                </c:pt>
                <c:pt idx="18815">
                  <c:v>23</c:v>
                </c:pt>
                <c:pt idx="18816">
                  <c:v>23</c:v>
                </c:pt>
                <c:pt idx="18817">
                  <c:v>22</c:v>
                </c:pt>
                <c:pt idx="18818">
                  <c:v>22</c:v>
                </c:pt>
                <c:pt idx="18819">
                  <c:v>23</c:v>
                </c:pt>
                <c:pt idx="18820">
                  <c:v>23</c:v>
                </c:pt>
                <c:pt idx="18821">
                  <c:v>23</c:v>
                </c:pt>
                <c:pt idx="18822">
                  <c:v>23</c:v>
                </c:pt>
                <c:pt idx="18823">
                  <c:v>23</c:v>
                </c:pt>
                <c:pt idx="18824">
                  <c:v>24</c:v>
                </c:pt>
                <c:pt idx="18825">
                  <c:v>24</c:v>
                </c:pt>
                <c:pt idx="18826">
                  <c:v>24</c:v>
                </c:pt>
                <c:pt idx="18827">
                  <c:v>24</c:v>
                </c:pt>
                <c:pt idx="18828">
                  <c:v>24</c:v>
                </c:pt>
                <c:pt idx="18829">
                  <c:v>22</c:v>
                </c:pt>
                <c:pt idx="18830">
                  <c:v>23</c:v>
                </c:pt>
                <c:pt idx="18831">
                  <c:v>23</c:v>
                </c:pt>
                <c:pt idx="18832">
                  <c:v>23</c:v>
                </c:pt>
                <c:pt idx="18833">
                  <c:v>21</c:v>
                </c:pt>
                <c:pt idx="18834">
                  <c:v>21</c:v>
                </c:pt>
                <c:pt idx="18835">
                  <c:v>21</c:v>
                </c:pt>
                <c:pt idx="18836">
                  <c:v>20</c:v>
                </c:pt>
                <c:pt idx="18837">
                  <c:v>20</c:v>
                </c:pt>
                <c:pt idx="18838">
                  <c:v>21</c:v>
                </c:pt>
                <c:pt idx="18839">
                  <c:v>21</c:v>
                </c:pt>
                <c:pt idx="18840">
                  <c:v>21</c:v>
                </c:pt>
                <c:pt idx="18841">
                  <c:v>20</c:v>
                </c:pt>
                <c:pt idx="18842">
                  <c:v>20</c:v>
                </c:pt>
                <c:pt idx="18843">
                  <c:v>21</c:v>
                </c:pt>
                <c:pt idx="18844">
                  <c:v>19</c:v>
                </c:pt>
                <c:pt idx="18845">
                  <c:v>19</c:v>
                </c:pt>
                <c:pt idx="18846">
                  <c:v>19</c:v>
                </c:pt>
                <c:pt idx="18847">
                  <c:v>19</c:v>
                </c:pt>
                <c:pt idx="18848">
                  <c:v>19</c:v>
                </c:pt>
                <c:pt idx="18849">
                  <c:v>20</c:v>
                </c:pt>
                <c:pt idx="18850">
                  <c:v>24</c:v>
                </c:pt>
                <c:pt idx="18851">
                  <c:v>24</c:v>
                </c:pt>
                <c:pt idx="18852">
                  <c:v>24</c:v>
                </c:pt>
                <c:pt idx="18853">
                  <c:v>23</c:v>
                </c:pt>
                <c:pt idx="18854">
                  <c:v>24</c:v>
                </c:pt>
                <c:pt idx="18855">
                  <c:v>24</c:v>
                </c:pt>
                <c:pt idx="18856">
                  <c:v>24</c:v>
                </c:pt>
                <c:pt idx="18857">
                  <c:v>24</c:v>
                </c:pt>
                <c:pt idx="18858">
                  <c:v>25</c:v>
                </c:pt>
                <c:pt idx="18859">
                  <c:v>25</c:v>
                </c:pt>
                <c:pt idx="18860">
                  <c:v>25</c:v>
                </c:pt>
                <c:pt idx="18861">
                  <c:v>25</c:v>
                </c:pt>
                <c:pt idx="18862">
                  <c:v>25</c:v>
                </c:pt>
                <c:pt idx="18863">
                  <c:v>25</c:v>
                </c:pt>
                <c:pt idx="18864">
                  <c:v>28</c:v>
                </c:pt>
                <c:pt idx="18865">
                  <c:v>27</c:v>
                </c:pt>
                <c:pt idx="18866">
                  <c:v>27</c:v>
                </c:pt>
                <c:pt idx="18867">
                  <c:v>27</c:v>
                </c:pt>
                <c:pt idx="18868">
                  <c:v>27</c:v>
                </c:pt>
                <c:pt idx="18869">
                  <c:v>30</c:v>
                </c:pt>
                <c:pt idx="18870">
                  <c:v>30</c:v>
                </c:pt>
                <c:pt idx="18871">
                  <c:v>33</c:v>
                </c:pt>
                <c:pt idx="18872">
                  <c:v>34</c:v>
                </c:pt>
                <c:pt idx="18873">
                  <c:v>34</c:v>
                </c:pt>
                <c:pt idx="18874">
                  <c:v>35</c:v>
                </c:pt>
                <c:pt idx="18875">
                  <c:v>34</c:v>
                </c:pt>
                <c:pt idx="18876">
                  <c:v>33</c:v>
                </c:pt>
                <c:pt idx="18877">
                  <c:v>32</c:v>
                </c:pt>
                <c:pt idx="18878">
                  <c:v>30</c:v>
                </c:pt>
                <c:pt idx="18879">
                  <c:v>30</c:v>
                </c:pt>
                <c:pt idx="18880">
                  <c:v>28</c:v>
                </c:pt>
                <c:pt idx="18881">
                  <c:v>28</c:v>
                </c:pt>
                <c:pt idx="18882">
                  <c:v>28</c:v>
                </c:pt>
                <c:pt idx="18883">
                  <c:v>30</c:v>
                </c:pt>
                <c:pt idx="18884">
                  <c:v>29</c:v>
                </c:pt>
                <c:pt idx="18885">
                  <c:v>31</c:v>
                </c:pt>
                <c:pt idx="18886">
                  <c:v>33</c:v>
                </c:pt>
                <c:pt idx="18887">
                  <c:v>33</c:v>
                </c:pt>
                <c:pt idx="18888">
                  <c:v>34</c:v>
                </c:pt>
                <c:pt idx="18889">
                  <c:v>35</c:v>
                </c:pt>
                <c:pt idx="18890">
                  <c:v>34</c:v>
                </c:pt>
                <c:pt idx="18891">
                  <c:v>35</c:v>
                </c:pt>
                <c:pt idx="18892">
                  <c:v>36</c:v>
                </c:pt>
                <c:pt idx="18893">
                  <c:v>36</c:v>
                </c:pt>
                <c:pt idx="18894">
                  <c:v>40</c:v>
                </c:pt>
                <c:pt idx="18895">
                  <c:v>40</c:v>
                </c:pt>
                <c:pt idx="18896">
                  <c:v>40</c:v>
                </c:pt>
                <c:pt idx="18897">
                  <c:v>38</c:v>
                </c:pt>
                <c:pt idx="18898">
                  <c:v>38</c:v>
                </c:pt>
                <c:pt idx="18899">
                  <c:v>37</c:v>
                </c:pt>
                <c:pt idx="18900">
                  <c:v>37</c:v>
                </c:pt>
                <c:pt idx="18901">
                  <c:v>36</c:v>
                </c:pt>
                <c:pt idx="18902">
                  <c:v>34</c:v>
                </c:pt>
                <c:pt idx="18903">
                  <c:v>34</c:v>
                </c:pt>
                <c:pt idx="18904">
                  <c:v>32</c:v>
                </c:pt>
                <c:pt idx="18905">
                  <c:v>31</c:v>
                </c:pt>
                <c:pt idx="18906">
                  <c:v>31</c:v>
                </c:pt>
                <c:pt idx="18907">
                  <c:v>33</c:v>
                </c:pt>
                <c:pt idx="18908">
                  <c:v>31</c:v>
                </c:pt>
                <c:pt idx="18909">
                  <c:v>33</c:v>
                </c:pt>
                <c:pt idx="18910">
                  <c:v>34</c:v>
                </c:pt>
                <c:pt idx="18911">
                  <c:v>34</c:v>
                </c:pt>
                <c:pt idx="18912">
                  <c:v>34</c:v>
                </c:pt>
                <c:pt idx="18913">
                  <c:v>33</c:v>
                </c:pt>
                <c:pt idx="18914">
                  <c:v>34</c:v>
                </c:pt>
                <c:pt idx="18915">
                  <c:v>35</c:v>
                </c:pt>
                <c:pt idx="18916">
                  <c:v>34</c:v>
                </c:pt>
                <c:pt idx="18917">
                  <c:v>34</c:v>
                </c:pt>
                <c:pt idx="18918">
                  <c:v>33</c:v>
                </c:pt>
                <c:pt idx="18919">
                  <c:v>33</c:v>
                </c:pt>
                <c:pt idx="18920">
                  <c:v>33</c:v>
                </c:pt>
                <c:pt idx="18921">
                  <c:v>32</c:v>
                </c:pt>
                <c:pt idx="18922">
                  <c:v>32</c:v>
                </c:pt>
                <c:pt idx="18923">
                  <c:v>33</c:v>
                </c:pt>
                <c:pt idx="18924">
                  <c:v>34</c:v>
                </c:pt>
                <c:pt idx="18925">
                  <c:v>31</c:v>
                </c:pt>
                <c:pt idx="18926">
                  <c:v>31</c:v>
                </c:pt>
                <c:pt idx="18927">
                  <c:v>34</c:v>
                </c:pt>
                <c:pt idx="18928">
                  <c:v>33</c:v>
                </c:pt>
                <c:pt idx="18929">
                  <c:v>37</c:v>
                </c:pt>
                <c:pt idx="18930">
                  <c:v>39</c:v>
                </c:pt>
                <c:pt idx="18931">
                  <c:v>41</c:v>
                </c:pt>
                <c:pt idx="18932">
                  <c:v>43</c:v>
                </c:pt>
                <c:pt idx="18933">
                  <c:v>43</c:v>
                </c:pt>
                <c:pt idx="18934">
                  <c:v>46</c:v>
                </c:pt>
                <c:pt idx="18935">
                  <c:v>47</c:v>
                </c:pt>
                <c:pt idx="18936">
                  <c:v>47</c:v>
                </c:pt>
                <c:pt idx="18937">
                  <c:v>47</c:v>
                </c:pt>
                <c:pt idx="18938">
                  <c:v>46</c:v>
                </c:pt>
                <c:pt idx="18939">
                  <c:v>44</c:v>
                </c:pt>
                <c:pt idx="18940">
                  <c:v>44</c:v>
                </c:pt>
                <c:pt idx="18941">
                  <c:v>43</c:v>
                </c:pt>
                <c:pt idx="18942">
                  <c:v>44</c:v>
                </c:pt>
                <c:pt idx="18943">
                  <c:v>47</c:v>
                </c:pt>
                <c:pt idx="18944">
                  <c:v>46</c:v>
                </c:pt>
                <c:pt idx="18945">
                  <c:v>44</c:v>
                </c:pt>
                <c:pt idx="18946">
                  <c:v>45</c:v>
                </c:pt>
                <c:pt idx="18947">
                  <c:v>43</c:v>
                </c:pt>
                <c:pt idx="18948">
                  <c:v>43</c:v>
                </c:pt>
                <c:pt idx="18949">
                  <c:v>42</c:v>
                </c:pt>
                <c:pt idx="18950">
                  <c:v>44</c:v>
                </c:pt>
                <c:pt idx="18951">
                  <c:v>43</c:v>
                </c:pt>
                <c:pt idx="18952">
                  <c:v>43</c:v>
                </c:pt>
                <c:pt idx="18953">
                  <c:v>45</c:v>
                </c:pt>
                <c:pt idx="18954">
                  <c:v>45</c:v>
                </c:pt>
                <c:pt idx="18955">
                  <c:v>44</c:v>
                </c:pt>
                <c:pt idx="18956">
                  <c:v>46</c:v>
                </c:pt>
                <c:pt idx="18957">
                  <c:v>46</c:v>
                </c:pt>
                <c:pt idx="18958">
                  <c:v>46</c:v>
                </c:pt>
                <c:pt idx="18959">
                  <c:v>47</c:v>
                </c:pt>
                <c:pt idx="18960">
                  <c:v>44</c:v>
                </c:pt>
                <c:pt idx="18961">
                  <c:v>43</c:v>
                </c:pt>
                <c:pt idx="18962">
                  <c:v>47</c:v>
                </c:pt>
                <c:pt idx="18963">
                  <c:v>47</c:v>
                </c:pt>
                <c:pt idx="18964">
                  <c:v>47</c:v>
                </c:pt>
                <c:pt idx="18965">
                  <c:v>45</c:v>
                </c:pt>
                <c:pt idx="18966">
                  <c:v>46</c:v>
                </c:pt>
                <c:pt idx="18967">
                  <c:v>46</c:v>
                </c:pt>
                <c:pt idx="18968">
                  <c:v>48</c:v>
                </c:pt>
                <c:pt idx="18969">
                  <c:v>48</c:v>
                </c:pt>
                <c:pt idx="18970">
                  <c:v>49</c:v>
                </c:pt>
                <c:pt idx="18971">
                  <c:v>54</c:v>
                </c:pt>
                <c:pt idx="18972">
                  <c:v>55</c:v>
                </c:pt>
                <c:pt idx="18973">
                  <c:v>53</c:v>
                </c:pt>
                <c:pt idx="18974">
                  <c:v>52</c:v>
                </c:pt>
                <c:pt idx="18975">
                  <c:v>51</c:v>
                </c:pt>
                <c:pt idx="18976">
                  <c:v>52</c:v>
                </c:pt>
                <c:pt idx="18977">
                  <c:v>50</c:v>
                </c:pt>
                <c:pt idx="18978">
                  <c:v>50</c:v>
                </c:pt>
                <c:pt idx="18979">
                  <c:v>52</c:v>
                </c:pt>
                <c:pt idx="18980">
                  <c:v>51</c:v>
                </c:pt>
                <c:pt idx="18981">
                  <c:v>49</c:v>
                </c:pt>
                <c:pt idx="18982">
                  <c:v>44</c:v>
                </c:pt>
                <c:pt idx="18983">
                  <c:v>44</c:v>
                </c:pt>
                <c:pt idx="18984">
                  <c:v>43</c:v>
                </c:pt>
                <c:pt idx="18985">
                  <c:v>45</c:v>
                </c:pt>
                <c:pt idx="18986">
                  <c:v>44</c:v>
                </c:pt>
                <c:pt idx="18987">
                  <c:v>45</c:v>
                </c:pt>
                <c:pt idx="18988">
                  <c:v>47</c:v>
                </c:pt>
                <c:pt idx="18989">
                  <c:v>47</c:v>
                </c:pt>
                <c:pt idx="18990">
                  <c:v>48</c:v>
                </c:pt>
                <c:pt idx="18991">
                  <c:v>44</c:v>
                </c:pt>
                <c:pt idx="18992">
                  <c:v>40</c:v>
                </c:pt>
                <c:pt idx="18993">
                  <c:v>41</c:v>
                </c:pt>
                <c:pt idx="18994">
                  <c:v>43</c:v>
                </c:pt>
                <c:pt idx="18995">
                  <c:v>43</c:v>
                </c:pt>
                <c:pt idx="18996">
                  <c:v>42</c:v>
                </c:pt>
                <c:pt idx="18997">
                  <c:v>40</c:v>
                </c:pt>
                <c:pt idx="18998">
                  <c:v>38</c:v>
                </c:pt>
                <c:pt idx="18999">
                  <c:v>38</c:v>
                </c:pt>
                <c:pt idx="19000">
                  <c:v>40</c:v>
                </c:pt>
                <c:pt idx="19001">
                  <c:v>41</c:v>
                </c:pt>
                <c:pt idx="19002">
                  <c:v>41</c:v>
                </c:pt>
                <c:pt idx="19003">
                  <c:v>41</c:v>
                </c:pt>
                <c:pt idx="19004">
                  <c:v>42</c:v>
                </c:pt>
                <c:pt idx="19005">
                  <c:v>42</c:v>
                </c:pt>
                <c:pt idx="19006">
                  <c:v>44</c:v>
                </c:pt>
                <c:pt idx="19007">
                  <c:v>46</c:v>
                </c:pt>
                <c:pt idx="19008">
                  <c:v>46</c:v>
                </c:pt>
                <c:pt idx="19009">
                  <c:v>48</c:v>
                </c:pt>
                <c:pt idx="19010">
                  <c:v>52</c:v>
                </c:pt>
                <c:pt idx="19011">
                  <c:v>52</c:v>
                </c:pt>
                <c:pt idx="19012">
                  <c:v>49</c:v>
                </c:pt>
                <c:pt idx="19013">
                  <c:v>50</c:v>
                </c:pt>
                <c:pt idx="19014">
                  <c:v>50</c:v>
                </c:pt>
                <c:pt idx="19015">
                  <c:v>49</c:v>
                </c:pt>
                <c:pt idx="19016">
                  <c:v>46</c:v>
                </c:pt>
                <c:pt idx="19017">
                  <c:v>46</c:v>
                </c:pt>
                <c:pt idx="19018">
                  <c:v>46</c:v>
                </c:pt>
                <c:pt idx="19019">
                  <c:v>47</c:v>
                </c:pt>
                <c:pt idx="19020">
                  <c:v>46</c:v>
                </c:pt>
                <c:pt idx="19021">
                  <c:v>44</c:v>
                </c:pt>
                <c:pt idx="19022">
                  <c:v>44</c:v>
                </c:pt>
                <c:pt idx="19023">
                  <c:v>44</c:v>
                </c:pt>
                <c:pt idx="19024">
                  <c:v>41</c:v>
                </c:pt>
                <c:pt idx="19025">
                  <c:v>39</c:v>
                </c:pt>
                <c:pt idx="19026">
                  <c:v>38</c:v>
                </c:pt>
                <c:pt idx="19027">
                  <c:v>40</c:v>
                </c:pt>
                <c:pt idx="19028">
                  <c:v>40</c:v>
                </c:pt>
                <c:pt idx="19029">
                  <c:v>39</c:v>
                </c:pt>
                <c:pt idx="19030">
                  <c:v>35</c:v>
                </c:pt>
                <c:pt idx="19031">
                  <c:v>36</c:v>
                </c:pt>
                <c:pt idx="19032">
                  <c:v>36</c:v>
                </c:pt>
                <c:pt idx="19033">
                  <c:v>35</c:v>
                </c:pt>
                <c:pt idx="19034">
                  <c:v>35</c:v>
                </c:pt>
                <c:pt idx="19035">
                  <c:v>33</c:v>
                </c:pt>
                <c:pt idx="19036">
                  <c:v>33</c:v>
                </c:pt>
                <c:pt idx="19037">
                  <c:v>33</c:v>
                </c:pt>
                <c:pt idx="19038">
                  <c:v>30</c:v>
                </c:pt>
                <c:pt idx="19039">
                  <c:v>31</c:v>
                </c:pt>
                <c:pt idx="19040">
                  <c:v>31</c:v>
                </c:pt>
                <c:pt idx="19041">
                  <c:v>30</c:v>
                </c:pt>
                <c:pt idx="19042">
                  <c:v>30</c:v>
                </c:pt>
                <c:pt idx="19043">
                  <c:v>27</c:v>
                </c:pt>
                <c:pt idx="19044">
                  <c:v>28</c:v>
                </c:pt>
                <c:pt idx="19045">
                  <c:v>29</c:v>
                </c:pt>
                <c:pt idx="19046">
                  <c:v>28</c:v>
                </c:pt>
                <c:pt idx="19047">
                  <c:v>29</c:v>
                </c:pt>
                <c:pt idx="19048">
                  <c:v>30</c:v>
                </c:pt>
                <c:pt idx="19049">
                  <c:v>32</c:v>
                </c:pt>
                <c:pt idx="19050">
                  <c:v>30</c:v>
                </c:pt>
                <c:pt idx="19051">
                  <c:v>32</c:v>
                </c:pt>
                <c:pt idx="19052">
                  <c:v>33</c:v>
                </c:pt>
                <c:pt idx="19053">
                  <c:v>31</c:v>
                </c:pt>
                <c:pt idx="19054">
                  <c:v>28</c:v>
                </c:pt>
                <c:pt idx="19055">
                  <c:v>30</c:v>
                </c:pt>
                <c:pt idx="19056">
                  <c:v>27</c:v>
                </c:pt>
                <c:pt idx="19057">
                  <c:v>27</c:v>
                </c:pt>
                <c:pt idx="19058">
                  <c:v>27</c:v>
                </c:pt>
                <c:pt idx="19059">
                  <c:v>27</c:v>
                </c:pt>
                <c:pt idx="19060">
                  <c:v>26</c:v>
                </c:pt>
                <c:pt idx="19061">
                  <c:v>26</c:v>
                </c:pt>
                <c:pt idx="19062">
                  <c:v>26</c:v>
                </c:pt>
                <c:pt idx="19063">
                  <c:v>25</c:v>
                </c:pt>
                <c:pt idx="19064">
                  <c:v>24</c:v>
                </c:pt>
                <c:pt idx="19065">
                  <c:v>23</c:v>
                </c:pt>
                <c:pt idx="19066">
                  <c:v>24</c:v>
                </c:pt>
                <c:pt idx="19067">
                  <c:v>23</c:v>
                </c:pt>
                <c:pt idx="19068">
                  <c:v>24</c:v>
                </c:pt>
                <c:pt idx="19069">
                  <c:v>22</c:v>
                </c:pt>
                <c:pt idx="19070">
                  <c:v>22</c:v>
                </c:pt>
                <c:pt idx="19071">
                  <c:v>21</c:v>
                </c:pt>
                <c:pt idx="19072">
                  <c:v>21</c:v>
                </c:pt>
                <c:pt idx="19073">
                  <c:v>20</c:v>
                </c:pt>
                <c:pt idx="19074">
                  <c:v>19</c:v>
                </c:pt>
                <c:pt idx="19075">
                  <c:v>20</c:v>
                </c:pt>
                <c:pt idx="19076">
                  <c:v>20</c:v>
                </c:pt>
                <c:pt idx="19077">
                  <c:v>22</c:v>
                </c:pt>
                <c:pt idx="19078">
                  <c:v>23</c:v>
                </c:pt>
                <c:pt idx="19079">
                  <c:v>24</c:v>
                </c:pt>
                <c:pt idx="19080">
                  <c:v>24</c:v>
                </c:pt>
                <c:pt idx="19081">
                  <c:v>24</c:v>
                </c:pt>
                <c:pt idx="19082">
                  <c:v>24</c:v>
                </c:pt>
                <c:pt idx="19083">
                  <c:v>24</c:v>
                </c:pt>
                <c:pt idx="19084">
                  <c:v>24</c:v>
                </c:pt>
                <c:pt idx="19085">
                  <c:v>22</c:v>
                </c:pt>
                <c:pt idx="19086">
                  <c:v>23</c:v>
                </c:pt>
                <c:pt idx="19087">
                  <c:v>23</c:v>
                </c:pt>
                <c:pt idx="19088">
                  <c:v>22</c:v>
                </c:pt>
                <c:pt idx="19089">
                  <c:v>22</c:v>
                </c:pt>
                <c:pt idx="19090">
                  <c:v>21</c:v>
                </c:pt>
                <c:pt idx="19091">
                  <c:v>22</c:v>
                </c:pt>
                <c:pt idx="19092">
                  <c:v>23</c:v>
                </c:pt>
                <c:pt idx="19093">
                  <c:v>23</c:v>
                </c:pt>
                <c:pt idx="19094">
                  <c:v>23</c:v>
                </c:pt>
                <c:pt idx="19095">
                  <c:v>23</c:v>
                </c:pt>
                <c:pt idx="19096">
                  <c:v>22</c:v>
                </c:pt>
                <c:pt idx="19097">
                  <c:v>23</c:v>
                </c:pt>
                <c:pt idx="19098">
                  <c:v>24</c:v>
                </c:pt>
                <c:pt idx="19099">
                  <c:v>23</c:v>
                </c:pt>
                <c:pt idx="19100">
                  <c:v>25</c:v>
                </c:pt>
                <c:pt idx="19101">
                  <c:v>24</c:v>
                </c:pt>
                <c:pt idx="19102">
                  <c:v>25</c:v>
                </c:pt>
                <c:pt idx="19103">
                  <c:v>25</c:v>
                </c:pt>
                <c:pt idx="19104">
                  <c:v>25</c:v>
                </c:pt>
                <c:pt idx="19105">
                  <c:v>25</c:v>
                </c:pt>
                <c:pt idx="19106">
                  <c:v>24</c:v>
                </c:pt>
                <c:pt idx="19107">
                  <c:v>22</c:v>
                </c:pt>
                <c:pt idx="19108">
                  <c:v>21</c:v>
                </c:pt>
                <c:pt idx="19109">
                  <c:v>21</c:v>
                </c:pt>
                <c:pt idx="19110">
                  <c:v>19</c:v>
                </c:pt>
                <c:pt idx="19111">
                  <c:v>20</c:v>
                </c:pt>
                <c:pt idx="19112">
                  <c:v>22</c:v>
                </c:pt>
                <c:pt idx="19113">
                  <c:v>23</c:v>
                </c:pt>
                <c:pt idx="19114">
                  <c:v>24</c:v>
                </c:pt>
                <c:pt idx="19115">
                  <c:v>25</c:v>
                </c:pt>
                <c:pt idx="19116">
                  <c:v>24</c:v>
                </c:pt>
                <c:pt idx="19117">
                  <c:v>24</c:v>
                </c:pt>
                <c:pt idx="19118">
                  <c:v>25</c:v>
                </c:pt>
                <c:pt idx="19119">
                  <c:v>24</c:v>
                </c:pt>
                <c:pt idx="19120">
                  <c:v>22</c:v>
                </c:pt>
                <c:pt idx="19121">
                  <c:v>20</c:v>
                </c:pt>
                <c:pt idx="19122">
                  <c:v>21</c:v>
                </c:pt>
                <c:pt idx="19123">
                  <c:v>21</c:v>
                </c:pt>
                <c:pt idx="19124">
                  <c:v>20</c:v>
                </c:pt>
                <c:pt idx="19125">
                  <c:v>21</c:v>
                </c:pt>
                <c:pt idx="19126">
                  <c:v>20</c:v>
                </c:pt>
                <c:pt idx="19127">
                  <c:v>20</c:v>
                </c:pt>
                <c:pt idx="19128">
                  <c:v>20</c:v>
                </c:pt>
                <c:pt idx="19129">
                  <c:v>20</c:v>
                </c:pt>
                <c:pt idx="19130">
                  <c:v>19</c:v>
                </c:pt>
                <c:pt idx="19131">
                  <c:v>18</c:v>
                </c:pt>
                <c:pt idx="19132">
                  <c:v>19</c:v>
                </c:pt>
                <c:pt idx="19133">
                  <c:v>20</c:v>
                </c:pt>
                <c:pt idx="19134">
                  <c:v>22</c:v>
                </c:pt>
                <c:pt idx="19135">
                  <c:v>22</c:v>
                </c:pt>
                <c:pt idx="19136">
                  <c:v>22</c:v>
                </c:pt>
                <c:pt idx="19137">
                  <c:v>22</c:v>
                </c:pt>
                <c:pt idx="19138">
                  <c:v>22</c:v>
                </c:pt>
                <c:pt idx="19139">
                  <c:v>21</c:v>
                </c:pt>
                <c:pt idx="19140">
                  <c:v>21</c:v>
                </c:pt>
                <c:pt idx="19141">
                  <c:v>21</c:v>
                </c:pt>
                <c:pt idx="19142">
                  <c:v>20</c:v>
                </c:pt>
                <c:pt idx="19143">
                  <c:v>20</c:v>
                </c:pt>
                <c:pt idx="19144">
                  <c:v>20</c:v>
                </c:pt>
                <c:pt idx="19145">
                  <c:v>20</c:v>
                </c:pt>
                <c:pt idx="19146">
                  <c:v>20</c:v>
                </c:pt>
                <c:pt idx="19147">
                  <c:v>17</c:v>
                </c:pt>
                <c:pt idx="19148">
                  <c:v>17</c:v>
                </c:pt>
                <c:pt idx="19149">
                  <c:v>17</c:v>
                </c:pt>
                <c:pt idx="19150">
                  <c:v>17</c:v>
                </c:pt>
                <c:pt idx="19151">
                  <c:v>19</c:v>
                </c:pt>
                <c:pt idx="19152">
                  <c:v>23</c:v>
                </c:pt>
                <c:pt idx="19153">
                  <c:v>23</c:v>
                </c:pt>
                <c:pt idx="19154">
                  <c:v>23</c:v>
                </c:pt>
                <c:pt idx="19155">
                  <c:v>24</c:v>
                </c:pt>
                <c:pt idx="19156">
                  <c:v>25</c:v>
                </c:pt>
                <c:pt idx="19157">
                  <c:v>25</c:v>
                </c:pt>
                <c:pt idx="19158">
                  <c:v>25</c:v>
                </c:pt>
                <c:pt idx="19159">
                  <c:v>26</c:v>
                </c:pt>
                <c:pt idx="19160">
                  <c:v>26</c:v>
                </c:pt>
                <c:pt idx="19161">
                  <c:v>26</c:v>
                </c:pt>
                <c:pt idx="19162">
                  <c:v>25</c:v>
                </c:pt>
                <c:pt idx="19163">
                  <c:v>26</c:v>
                </c:pt>
                <c:pt idx="19164">
                  <c:v>26</c:v>
                </c:pt>
                <c:pt idx="19165">
                  <c:v>25</c:v>
                </c:pt>
                <c:pt idx="19166">
                  <c:v>25</c:v>
                </c:pt>
                <c:pt idx="19167">
                  <c:v>25</c:v>
                </c:pt>
                <c:pt idx="19168">
                  <c:v>24</c:v>
                </c:pt>
                <c:pt idx="19169">
                  <c:v>24</c:v>
                </c:pt>
                <c:pt idx="19170">
                  <c:v>25</c:v>
                </c:pt>
                <c:pt idx="19171">
                  <c:v>25</c:v>
                </c:pt>
                <c:pt idx="19172">
                  <c:v>28</c:v>
                </c:pt>
                <c:pt idx="19173">
                  <c:v>27</c:v>
                </c:pt>
                <c:pt idx="19174">
                  <c:v>29</c:v>
                </c:pt>
                <c:pt idx="19175">
                  <c:v>29</c:v>
                </c:pt>
                <c:pt idx="19176">
                  <c:v>32</c:v>
                </c:pt>
                <c:pt idx="19177">
                  <c:v>32</c:v>
                </c:pt>
                <c:pt idx="19178">
                  <c:v>32</c:v>
                </c:pt>
                <c:pt idx="19179">
                  <c:v>32</c:v>
                </c:pt>
                <c:pt idx="19180">
                  <c:v>31</c:v>
                </c:pt>
                <c:pt idx="19181">
                  <c:v>31</c:v>
                </c:pt>
                <c:pt idx="19182">
                  <c:v>32</c:v>
                </c:pt>
                <c:pt idx="19183">
                  <c:v>34</c:v>
                </c:pt>
                <c:pt idx="19184">
                  <c:v>35</c:v>
                </c:pt>
                <c:pt idx="19185">
                  <c:v>35</c:v>
                </c:pt>
                <c:pt idx="19186">
                  <c:v>35</c:v>
                </c:pt>
                <c:pt idx="19187">
                  <c:v>33</c:v>
                </c:pt>
                <c:pt idx="19188">
                  <c:v>32</c:v>
                </c:pt>
                <c:pt idx="19189">
                  <c:v>31</c:v>
                </c:pt>
                <c:pt idx="19190">
                  <c:v>32</c:v>
                </c:pt>
                <c:pt idx="19191">
                  <c:v>34</c:v>
                </c:pt>
                <c:pt idx="19192">
                  <c:v>37</c:v>
                </c:pt>
                <c:pt idx="19193">
                  <c:v>37</c:v>
                </c:pt>
                <c:pt idx="19194">
                  <c:v>37</c:v>
                </c:pt>
                <c:pt idx="19195">
                  <c:v>37</c:v>
                </c:pt>
                <c:pt idx="19196">
                  <c:v>41</c:v>
                </c:pt>
                <c:pt idx="19197">
                  <c:v>42</c:v>
                </c:pt>
                <c:pt idx="19198">
                  <c:v>42</c:v>
                </c:pt>
                <c:pt idx="19199">
                  <c:v>43</c:v>
                </c:pt>
                <c:pt idx="19200">
                  <c:v>44</c:v>
                </c:pt>
                <c:pt idx="19201">
                  <c:v>45</c:v>
                </c:pt>
                <c:pt idx="19202">
                  <c:v>44</c:v>
                </c:pt>
                <c:pt idx="19203">
                  <c:v>45</c:v>
                </c:pt>
                <c:pt idx="19204">
                  <c:v>42</c:v>
                </c:pt>
                <c:pt idx="19205">
                  <c:v>41</c:v>
                </c:pt>
                <c:pt idx="19206">
                  <c:v>39</c:v>
                </c:pt>
                <c:pt idx="19207">
                  <c:v>39</c:v>
                </c:pt>
                <c:pt idx="19208">
                  <c:v>39</c:v>
                </c:pt>
                <c:pt idx="19209">
                  <c:v>40</c:v>
                </c:pt>
                <c:pt idx="19210">
                  <c:v>42</c:v>
                </c:pt>
                <c:pt idx="19211">
                  <c:v>40</c:v>
                </c:pt>
                <c:pt idx="19212">
                  <c:v>42</c:v>
                </c:pt>
                <c:pt idx="19213">
                  <c:v>44</c:v>
                </c:pt>
                <c:pt idx="19214">
                  <c:v>47</c:v>
                </c:pt>
                <c:pt idx="19215">
                  <c:v>46</c:v>
                </c:pt>
                <c:pt idx="19216">
                  <c:v>50</c:v>
                </c:pt>
                <c:pt idx="19217">
                  <c:v>49</c:v>
                </c:pt>
                <c:pt idx="19218">
                  <c:v>51</c:v>
                </c:pt>
                <c:pt idx="19219">
                  <c:v>49</c:v>
                </c:pt>
                <c:pt idx="19220">
                  <c:v>49</c:v>
                </c:pt>
                <c:pt idx="19221">
                  <c:v>48</c:v>
                </c:pt>
                <c:pt idx="19222">
                  <c:v>47</c:v>
                </c:pt>
                <c:pt idx="19223">
                  <c:v>44</c:v>
                </c:pt>
                <c:pt idx="19224">
                  <c:v>44</c:v>
                </c:pt>
                <c:pt idx="19225">
                  <c:v>43</c:v>
                </c:pt>
                <c:pt idx="19226">
                  <c:v>42</c:v>
                </c:pt>
                <c:pt idx="19227">
                  <c:v>42</c:v>
                </c:pt>
                <c:pt idx="19228">
                  <c:v>41</c:v>
                </c:pt>
                <c:pt idx="19229">
                  <c:v>40</c:v>
                </c:pt>
                <c:pt idx="19230">
                  <c:v>39</c:v>
                </c:pt>
                <c:pt idx="19231">
                  <c:v>38</c:v>
                </c:pt>
                <c:pt idx="19232">
                  <c:v>41</c:v>
                </c:pt>
                <c:pt idx="19233">
                  <c:v>42</c:v>
                </c:pt>
                <c:pt idx="19234">
                  <c:v>43</c:v>
                </c:pt>
                <c:pt idx="19235">
                  <c:v>42</c:v>
                </c:pt>
                <c:pt idx="19236">
                  <c:v>44</c:v>
                </c:pt>
                <c:pt idx="19237">
                  <c:v>48</c:v>
                </c:pt>
                <c:pt idx="19238">
                  <c:v>49</c:v>
                </c:pt>
                <c:pt idx="19239">
                  <c:v>50</c:v>
                </c:pt>
                <c:pt idx="19240">
                  <c:v>51</c:v>
                </c:pt>
                <c:pt idx="19241">
                  <c:v>53</c:v>
                </c:pt>
                <c:pt idx="19242">
                  <c:v>52</c:v>
                </c:pt>
                <c:pt idx="19243">
                  <c:v>51</c:v>
                </c:pt>
                <c:pt idx="19244">
                  <c:v>50</c:v>
                </c:pt>
                <c:pt idx="19245">
                  <c:v>50</c:v>
                </c:pt>
                <c:pt idx="19246">
                  <c:v>50</c:v>
                </c:pt>
                <c:pt idx="19247">
                  <c:v>51</c:v>
                </c:pt>
                <c:pt idx="19248">
                  <c:v>51</c:v>
                </c:pt>
                <c:pt idx="19249">
                  <c:v>52</c:v>
                </c:pt>
                <c:pt idx="19250">
                  <c:v>53</c:v>
                </c:pt>
                <c:pt idx="19251">
                  <c:v>52</c:v>
                </c:pt>
                <c:pt idx="19252">
                  <c:v>56</c:v>
                </c:pt>
                <c:pt idx="19253">
                  <c:v>57</c:v>
                </c:pt>
                <c:pt idx="19254">
                  <c:v>56</c:v>
                </c:pt>
                <c:pt idx="19255">
                  <c:v>59</c:v>
                </c:pt>
                <c:pt idx="19256">
                  <c:v>62</c:v>
                </c:pt>
                <c:pt idx="19257">
                  <c:v>63</c:v>
                </c:pt>
                <c:pt idx="19258">
                  <c:v>68</c:v>
                </c:pt>
                <c:pt idx="19259">
                  <c:v>65</c:v>
                </c:pt>
                <c:pt idx="19260">
                  <c:v>64</c:v>
                </c:pt>
                <c:pt idx="19261">
                  <c:v>64</c:v>
                </c:pt>
                <c:pt idx="19262">
                  <c:v>62</c:v>
                </c:pt>
                <c:pt idx="19263">
                  <c:v>61</c:v>
                </c:pt>
                <c:pt idx="19264">
                  <c:v>60</c:v>
                </c:pt>
                <c:pt idx="19265">
                  <c:v>59</c:v>
                </c:pt>
                <c:pt idx="19266">
                  <c:v>59</c:v>
                </c:pt>
                <c:pt idx="19267">
                  <c:v>58</c:v>
                </c:pt>
                <c:pt idx="19268">
                  <c:v>54</c:v>
                </c:pt>
                <c:pt idx="19269">
                  <c:v>55</c:v>
                </c:pt>
                <c:pt idx="19270">
                  <c:v>55</c:v>
                </c:pt>
                <c:pt idx="19271">
                  <c:v>57</c:v>
                </c:pt>
                <c:pt idx="19272">
                  <c:v>60</c:v>
                </c:pt>
                <c:pt idx="19273">
                  <c:v>58</c:v>
                </c:pt>
                <c:pt idx="19274">
                  <c:v>60</c:v>
                </c:pt>
                <c:pt idx="19275">
                  <c:v>58</c:v>
                </c:pt>
                <c:pt idx="19276">
                  <c:v>59</c:v>
                </c:pt>
                <c:pt idx="19277">
                  <c:v>62</c:v>
                </c:pt>
                <c:pt idx="19278">
                  <c:v>62</c:v>
                </c:pt>
                <c:pt idx="19279">
                  <c:v>61</c:v>
                </c:pt>
                <c:pt idx="19280">
                  <c:v>61</c:v>
                </c:pt>
                <c:pt idx="19281">
                  <c:v>57</c:v>
                </c:pt>
                <c:pt idx="19282">
                  <c:v>58</c:v>
                </c:pt>
                <c:pt idx="19283">
                  <c:v>57</c:v>
                </c:pt>
                <c:pt idx="19284">
                  <c:v>55</c:v>
                </c:pt>
                <c:pt idx="19285">
                  <c:v>54</c:v>
                </c:pt>
                <c:pt idx="19286">
                  <c:v>54</c:v>
                </c:pt>
                <c:pt idx="19287">
                  <c:v>53</c:v>
                </c:pt>
                <c:pt idx="19288">
                  <c:v>53</c:v>
                </c:pt>
                <c:pt idx="19289">
                  <c:v>52</c:v>
                </c:pt>
                <c:pt idx="19290">
                  <c:v>51</c:v>
                </c:pt>
                <c:pt idx="19291">
                  <c:v>50</c:v>
                </c:pt>
                <c:pt idx="19292">
                  <c:v>47</c:v>
                </c:pt>
                <c:pt idx="19293">
                  <c:v>47</c:v>
                </c:pt>
                <c:pt idx="19294">
                  <c:v>43</c:v>
                </c:pt>
                <c:pt idx="19295">
                  <c:v>43</c:v>
                </c:pt>
                <c:pt idx="19296">
                  <c:v>46</c:v>
                </c:pt>
                <c:pt idx="19297">
                  <c:v>49</c:v>
                </c:pt>
                <c:pt idx="19298">
                  <c:v>50</c:v>
                </c:pt>
                <c:pt idx="19299">
                  <c:v>46</c:v>
                </c:pt>
                <c:pt idx="19300">
                  <c:v>44</c:v>
                </c:pt>
                <c:pt idx="19301">
                  <c:v>41</c:v>
                </c:pt>
                <c:pt idx="19302">
                  <c:v>41</c:v>
                </c:pt>
                <c:pt idx="19303">
                  <c:v>41</c:v>
                </c:pt>
                <c:pt idx="19304">
                  <c:v>40</c:v>
                </c:pt>
                <c:pt idx="19305">
                  <c:v>39</c:v>
                </c:pt>
                <c:pt idx="19306">
                  <c:v>37</c:v>
                </c:pt>
                <c:pt idx="19307">
                  <c:v>36</c:v>
                </c:pt>
                <c:pt idx="19308">
                  <c:v>37</c:v>
                </c:pt>
                <c:pt idx="19309">
                  <c:v>37</c:v>
                </c:pt>
                <c:pt idx="19310">
                  <c:v>37</c:v>
                </c:pt>
                <c:pt idx="19311">
                  <c:v>33</c:v>
                </c:pt>
                <c:pt idx="19312">
                  <c:v>31</c:v>
                </c:pt>
                <c:pt idx="19313">
                  <c:v>30</c:v>
                </c:pt>
                <c:pt idx="19314">
                  <c:v>27</c:v>
                </c:pt>
                <c:pt idx="19315">
                  <c:v>25</c:v>
                </c:pt>
                <c:pt idx="19316">
                  <c:v>26</c:v>
                </c:pt>
                <c:pt idx="19317">
                  <c:v>23</c:v>
                </c:pt>
                <c:pt idx="19318">
                  <c:v>22</c:v>
                </c:pt>
                <c:pt idx="19319">
                  <c:v>22</c:v>
                </c:pt>
                <c:pt idx="19320">
                  <c:v>23</c:v>
                </c:pt>
                <c:pt idx="19321">
                  <c:v>23</c:v>
                </c:pt>
                <c:pt idx="19322">
                  <c:v>22</c:v>
                </c:pt>
                <c:pt idx="19323">
                  <c:v>22</c:v>
                </c:pt>
                <c:pt idx="19324">
                  <c:v>20</c:v>
                </c:pt>
                <c:pt idx="19325">
                  <c:v>20</c:v>
                </c:pt>
                <c:pt idx="19326">
                  <c:v>20</c:v>
                </c:pt>
                <c:pt idx="19327">
                  <c:v>20</c:v>
                </c:pt>
                <c:pt idx="19328">
                  <c:v>20</c:v>
                </c:pt>
                <c:pt idx="19329">
                  <c:v>20</c:v>
                </c:pt>
                <c:pt idx="19330">
                  <c:v>19</c:v>
                </c:pt>
                <c:pt idx="19331">
                  <c:v>16</c:v>
                </c:pt>
                <c:pt idx="19332">
                  <c:v>15</c:v>
                </c:pt>
                <c:pt idx="19333">
                  <c:v>14</c:v>
                </c:pt>
                <c:pt idx="19334">
                  <c:v>13</c:v>
                </c:pt>
                <c:pt idx="19335">
                  <c:v>12</c:v>
                </c:pt>
                <c:pt idx="19336">
                  <c:v>11</c:v>
                </c:pt>
                <c:pt idx="19337">
                  <c:v>10</c:v>
                </c:pt>
                <c:pt idx="19338">
                  <c:v>10</c:v>
                </c:pt>
                <c:pt idx="19339">
                  <c:v>12</c:v>
                </c:pt>
                <c:pt idx="19340">
                  <c:v>13</c:v>
                </c:pt>
                <c:pt idx="19341">
                  <c:v>14</c:v>
                </c:pt>
                <c:pt idx="19342">
                  <c:v>14</c:v>
                </c:pt>
                <c:pt idx="19343">
                  <c:v>14</c:v>
                </c:pt>
                <c:pt idx="19344">
                  <c:v>13</c:v>
                </c:pt>
                <c:pt idx="19345">
                  <c:v>13</c:v>
                </c:pt>
                <c:pt idx="19346">
                  <c:v>12</c:v>
                </c:pt>
                <c:pt idx="19347">
                  <c:v>9</c:v>
                </c:pt>
                <c:pt idx="19348">
                  <c:v>9</c:v>
                </c:pt>
                <c:pt idx="19349">
                  <c:v>9</c:v>
                </c:pt>
                <c:pt idx="19350">
                  <c:v>9</c:v>
                </c:pt>
                <c:pt idx="19351">
                  <c:v>9</c:v>
                </c:pt>
                <c:pt idx="19352">
                  <c:v>9</c:v>
                </c:pt>
                <c:pt idx="19353">
                  <c:v>9</c:v>
                </c:pt>
                <c:pt idx="19354">
                  <c:v>9</c:v>
                </c:pt>
                <c:pt idx="19355">
                  <c:v>7</c:v>
                </c:pt>
                <c:pt idx="19356">
                  <c:v>7</c:v>
                </c:pt>
                <c:pt idx="19357">
                  <c:v>7</c:v>
                </c:pt>
                <c:pt idx="19358">
                  <c:v>7</c:v>
                </c:pt>
                <c:pt idx="19359">
                  <c:v>6</c:v>
                </c:pt>
                <c:pt idx="19360">
                  <c:v>6</c:v>
                </c:pt>
                <c:pt idx="19361">
                  <c:v>6</c:v>
                </c:pt>
                <c:pt idx="19362">
                  <c:v>7</c:v>
                </c:pt>
                <c:pt idx="19363">
                  <c:v>7</c:v>
                </c:pt>
                <c:pt idx="19364">
                  <c:v>7</c:v>
                </c:pt>
                <c:pt idx="19365">
                  <c:v>6</c:v>
                </c:pt>
                <c:pt idx="19366">
                  <c:v>6</c:v>
                </c:pt>
                <c:pt idx="19367">
                  <c:v>6</c:v>
                </c:pt>
                <c:pt idx="19368">
                  <c:v>6</c:v>
                </c:pt>
                <c:pt idx="19369">
                  <c:v>6</c:v>
                </c:pt>
                <c:pt idx="19370">
                  <c:v>6</c:v>
                </c:pt>
                <c:pt idx="19371">
                  <c:v>6</c:v>
                </c:pt>
                <c:pt idx="19372">
                  <c:v>5</c:v>
                </c:pt>
                <c:pt idx="19373">
                  <c:v>5</c:v>
                </c:pt>
                <c:pt idx="19374">
                  <c:v>5</c:v>
                </c:pt>
                <c:pt idx="19375">
                  <c:v>5</c:v>
                </c:pt>
                <c:pt idx="19376">
                  <c:v>5</c:v>
                </c:pt>
                <c:pt idx="19377">
                  <c:v>7</c:v>
                </c:pt>
                <c:pt idx="19378">
                  <c:v>7</c:v>
                </c:pt>
                <c:pt idx="19379">
                  <c:v>6</c:v>
                </c:pt>
                <c:pt idx="19380">
                  <c:v>6</c:v>
                </c:pt>
                <c:pt idx="19381">
                  <c:v>7</c:v>
                </c:pt>
                <c:pt idx="19382">
                  <c:v>8</c:v>
                </c:pt>
                <c:pt idx="19383">
                  <c:v>8</c:v>
                </c:pt>
                <c:pt idx="19384">
                  <c:v>8</c:v>
                </c:pt>
                <c:pt idx="19385">
                  <c:v>8</c:v>
                </c:pt>
                <c:pt idx="19386">
                  <c:v>8</c:v>
                </c:pt>
                <c:pt idx="19387">
                  <c:v>8</c:v>
                </c:pt>
                <c:pt idx="19388">
                  <c:v>8</c:v>
                </c:pt>
                <c:pt idx="19389">
                  <c:v>8</c:v>
                </c:pt>
                <c:pt idx="19390">
                  <c:v>8</c:v>
                </c:pt>
                <c:pt idx="19391">
                  <c:v>8</c:v>
                </c:pt>
                <c:pt idx="19392">
                  <c:v>8</c:v>
                </c:pt>
                <c:pt idx="19393">
                  <c:v>8</c:v>
                </c:pt>
                <c:pt idx="19394">
                  <c:v>8</c:v>
                </c:pt>
                <c:pt idx="19395">
                  <c:v>8</c:v>
                </c:pt>
                <c:pt idx="19396">
                  <c:v>9</c:v>
                </c:pt>
                <c:pt idx="19397">
                  <c:v>11</c:v>
                </c:pt>
                <c:pt idx="19398">
                  <c:v>10</c:v>
                </c:pt>
                <c:pt idx="19399">
                  <c:v>10</c:v>
                </c:pt>
                <c:pt idx="19400">
                  <c:v>10</c:v>
                </c:pt>
                <c:pt idx="19401">
                  <c:v>12</c:v>
                </c:pt>
                <c:pt idx="19402">
                  <c:v>12</c:v>
                </c:pt>
                <c:pt idx="19403">
                  <c:v>12</c:v>
                </c:pt>
                <c:pt idx="19404">
                  <c:v>12</c:v>
                </c:pt>
                <c:pt idx="19405">
                  <c:v>12</c:v>
                </c:pt>
                <c:pt idx="19406">
                  <c:v>12</c:v>
                </c:pt>
                <c:pt idx="19407">
                  <c:v>12</c:v>
                </c:pt>
                <c:pt idx="19408">
                  <c:v>12</c:v>
                </c:pt>
                <c:pt idx="19409">
                  <c:v>11</c:v>
                </c:pt>
                <c:pt idx="19410">
                  <c:v>11</c:v>
                </c:pt>
                <c:pt idx="19411">
                  <c:v>11</c:v>
                </c:pt>
                <c:pt idx="19412">
                  <c:v>11</c:v>
                </c:pt>
                <c:pt idx="19413">
                  <c:v>11</c:v>
                </c:pt>
                <c:pt idx="19414">
                  <c:v>11</c:v>
                </c:pt>
                <c:pt idx="19415">
                  <c:v>11</c:v>
                </c:pt>
                <c:pt idx="19416">
                  <c:v>13</c:v>
                </c:pt>
                <c:pt idx="19417">
                  <c:v>15</c:v>
                </c:pt>
                <c:pt idx="19418">
                  <c:v>16</c:v>
                </c:pt>
                <c:pt idx="19419">
                  <c:v>15</c:v>
                </c:pt>
                <c:pt idx="19420">
                  <c:v>16</c:v>
                </c:pt>
                <c:pt idx="19421">
                  <c:v>18</c:v>
                </c:pt>
                <c:pt idx="19422">
                  <c:v>20</c:v>
                </c:pt>
                <c:pt idx="19423">
                  <c:v>20</c:v>
                </c:pt>
                <c:pt idx="19424">
                  <c:v>20</c:v>
                </c:pt>
                <c:pt idx="19425">
                  <c:v>20</c:v>
                </c:pt>
                <c:pt idx="19426">
                  <c:v>20</c:v>
                </c:pt>
                <c:pt idx="19427">
                  <c:v>19</c:v>
                </c:pt>
                <c:pt idx="19428">
                  <c:v>19</c:v>
                </c:pt>
                <c:pt idx="19429">
                  <c:v>19</c:v>
                </c:pt>
                <c:pt idx="19430">
                  <c:v>19</c:v>
                </c:pt>
                <c:pt idx="19431">
                  <c:v>19</c:v>
                </c:pt>
                <c:pt idx="19432">
                  <c:v>18</c:v>
                </c:pt>
                <c:pt idx="19433">
                  <c:v>18</c:v>
                </c:pt>
                <c:pt idx="19434">
                  <c:v>18</c:v>
                </c:pt>
                <c:pt idx="19435">
                  <c:v>19</c:v>
                </c:pt>
                <c:pt idx="19436">
                  <c:v>21</c:v>
                </c:pt>
                <c:pt idx="19437">
                  <c:v>20</c:v>
                </c:pt>
                <c:pt idx="19438">
                  <c:v>22</c:v>
                </c:pt>
                <c:pt idx="19439">
                  <c:v>24</c:v>
                </c:pt>
                <c:pt idx="19440">
                  <c:v>24</c:v>
                </c:pt>
                <c:pt idx="19441">
                  <c:v>28</c:v>
                </c:pt>
                <c:pt idx="19442">
                  <c:v>31</c:v>
                </c:pt>
                <c:pt idx="19443">
                  <c:v>32</c:v>
                </c:pt>
                <c:pt idx="19444">
                  <c:v>32</c:v>
                </c:pt>
                <c:pt idx="19445">
                  <c:v>31</c:v>
                </c:pt>
                <c:pt idx="19446">
                  <c:v>29</c:v>
                </c:pt>
                <c:pt idx="19447">
                  <c:v>29</c:v>
                </c:pt>
                <c:pt idx="19448">
                  <c:v>29</c:v>
                </c:pt>
                <c:pt idx="19449">
                  <c:v>29</c:v>
                </c:pt>
                <c:pt idx="19450">
                  <c:v>29</c:v>
                </c:pt>
                <c:pt idx="19451">
                  <c:v>29</c:v>
                </c:pt>
                <c:pt idx="19452">
                  <c:v>29</c:v>
                </c:pt>
                <c:pt idx="19453">
                  <c:v>28</c:v>
                </c:pt>
                <c:pt idx="19454">
                  <c:v>28</c:v>
                </c:pt>
                <c:pt idx="19455">
                  <c:v>29</c:v>
                </c:pt>
                <c:pt idx="19456">
                  <c:v>29</c:v>
                </c:pt>
                <c:pt idx="19457">
                  <c:v>31</c:v>
                </c:pt>
                <c:pt idx="19458">
                  <c:v>30</c:v>
                </c:pt>
                <c:pt idx="19459">
                  <c:v>31</c:v>
                </c:pt>
                <c:pt idx="19460">
                  <c:v>32</c:v>
                </c:pt>
                <c:pt idx="19461">
                  <c:v>37</c:v>
                </c:pt>
                <c:pt idx="19462">
                  <c:v>39</c:v>
                </c:pt>
                <c:pt idx="19463">
                  <c:v>39</c:v>
                </c:pt>
                <c:pt idx="19464">
                  <c:v>40</c:v>
                </c:pt>
                <c:pt idx="19465">
                  <c:v>38</c:v>
                </c:pt>
                <c:pt idx="19466">
                  <c:v>38</c:v>
                </c:pt>
                <c:pt idx="19467">
                  <c:v>38</c:v>
                </c:pt>
                <c:pt idx="19468">
                  <c:v>38</c:v>
                </c:pt>
                <c:pt idx="19469">
                  <c:v>37</c:v>
                </c:pt>
                <c:pt idx="19470">
                  <c:v>35</c:v>
                </c:pt>
                <c:pt idx="19471">
                  <c:v>35</c:v>
                </c:pt>
                <c:pt idx="19472">
                  <c:v>35</c:v>
                </c:pt>
                <c:pt idx="19473">
                  <c:v>34</c:v>
                </c:pt>
                <c:pt idx="19474">
                  <c:v>35</c:v>
                </c:pt>
                <c:pt idx="19475">
                  <c:v>36</c:v>
                </c:pt>
                <c:pt idx="19476">
                  <c:v>38</c:v>
                </c:pt>
                <c:pt idx="19477">
                  <c:v>41</c:v>
                </c:pt>
                <c:pt idx="19478">
                  <c:v>41</c:v>
                </c:pt>
                <c:pt idx="19479">
                  <c:v>42</c:v>
                </c:pt>
                <c:pt idx="19480">
                  <c:v>45</c:v>
                </c:pt>
                <c:pt idx="19481">
                  <c:v>50</c:v>
                </c:pt>
                <c:pt idx="19482">
                  <c:v>51</c:v>
                </c:pt>
                <c:pt idx="19483">
                  <c:v>51</c:v>
                </c:pt>
                <c:pt idx="19484">
                  <c:v>53</c:v>
                </c:pt>
                <c:pt idx="19485">
                  <c:v>54</c:v>
                </c:pt>
                <c:pt idx="19486">
                  <c:v>54</c:v>
                </c:pt>
                <c:pt idx="19487">
                  <c:v>54</c:v>
                </c:pt>
                <c:pt idx="19488">
                  <c:v>52</c:v>
                </c:pt>
                <c:pt idx="19489">
                  <c:v>52</c:v>
                </c:pt>
                <c:pt idx="19490">
                  <c:v>51</c:v>
                </c:pt>
                <c:pt idx="19491">
                  <c:v>50</c:v>
                </c:pt>
                <c:pt idx="19492">
                  <c:v>49</c:v>
                </c:pt>
                <c:pt idx="19493">
                  <c:v>48</c:v>
                </c:pt>
                <c:pt idx="19494">
                  <c:v>48</c:v>
                </c:pt>
                <c:pt idx="19495">
                  <c:v>48</c:v>
                </c:pt>
                <c:pt idx="19496">
                  <c:v>50</c:v>
                </c:pt>
                <c:pt idx="19497">
                  <c:v>53</c:v>
                </c:pt>
                <c:pt idx="19498">
                  <c:v>54</c:v>
                </c:pt>
                <c:pt idx="19499">
                  <c:v>56</c:v>
                </c:pt>
                <c:pt idx="19500">
                  <c:v>62</c:v>
                </c:pt>
                <c:pt idx="19501">
                  <c:v>65</c:v>
                </c:pt>
                <c:pt idx="19502">
                  <c:v>67</c:v>
                </c:pt>
                <c:pt idx="19503">
                  <c:v>67</c:v>
                </c:pt>
                <c:pt idx="19504">
                  <c:v>70</c:v>
                </c:pt>
                <c:pt idx="19505">
                  <c:v>70</c:v>
                </c:pt>
                <c:pt idx="19506">
                  <c:v>70</c:v>
                </c:pt>
                <c:pt idx="19507">
                  <c:v>68</c:v>
                </c:pt>
                <c:pt idx="19508">
                  <c:v>68</c:v>
                </c:pt>
                <c:pt idx="19509">
                  <c:v>68</c:v>
                </c:pt>
                <c:pt idx="19510">
                  <c:v>67</c:v>
                </c:pt>
                <c:pt idx="19511">
                  <c:v>66</c:v>
                </c:pt>
                <c:pt idx="19512">
                  <c:v>63</c:v>
                </c:pt>
                <c:pt idx="19513">
                  <c:v>62</c:v>
                </c:pt>
                <c:pt idx="19514">
                  <c:v>64</c:v>
                </c:pt>
                <c:pt idx="19515">
                  <c:v>64</c:v>
                </c:pt>
                <c:pt idx="19516">
                  <c:v>67</c:v>
                </c:pt>
                <c:pt idx="19517">
                  <c:v>68</c:v>
                </c:pt>
                <c:pt idx="19518">
                  <c:v>72</c:v>
                </c:pt>
                <c:pt idx="19519">
                  <c:v>70</c:v>
                </c:pt>
                <c:pt idx="19520">
                  <c:v>69</c:v>
                </c:pt>
                <c:pt idx="19521">
                  <c:v>72</c:v>
                </c:pt>
                <c:pt idx="19522">
                  <c:v>81</c:v>
                </c:pt>
                <c:pt idx="19523">
                  <c:v>83</c:v>
                </c:pt>
                <c:pt idx="19524">
                  <c:v>85</c:v>
                </c:pt>
                <c:pt idx="19525">
                  <c:v>84</c:v>
                </c:pt>
                <c:pt idx="19526">
                  <c:v>83</c:v>
                </c:pt>
                <c:pt idx="19527">
                  <c:v>83</c:v>
                </c:pt>
                <c:pt idx="19528">
                  <c:v>81</c:v>
                </c:pt>
                <c:pt idx="19529">
                  <c:v>79</c:v>
                </c:pt>
                <c:pt idx="19530">
                  <c:v>77</c:v>
                </c:pt>
                <c:pt idx="19531">
                  <c:v>74</c:v>
                </c:pt>
                <c:pt idx="19532">
                  <c:v>73</c:v>
                </c:pt>
                <c:pt idx="19533">
                  <c:v>73</c:v>
                </c:pt>
                <c:pt idx="19534">
                  <c:v>74</c:v>
                </c:pt>
                <c:pt idx="19535">
                  <c:v>69</c:v>
                </c:pt>
                <c:pt idx="19536">
                  <c:v>64</c:v>
                </c:pt>
                <c:pt idx="19537">
                  <c:v>60</c:v>
                </c:pt>
                <c:pt idx="19538">
                  <c:v>62</c:v>
                </c:pt>
                <c:pt idx="19539">
                  <c:v>58</c:v>
                </c:pt>
                <c:pt idx="19540">
                  <c:v>57</c:v>
                </c:pt>
                <c:pt idx="19541">
                  <c:v>54</c:v>
                </c:pt>
                <c:pt idx="19542">
                  <c:v>56</c:v>
                </c:pt>
                <c:pt idx="19543">
                  <c:v>58</c:v>
                </c:pt>
                <c:pt idx="19544">
                  <c:v>57</c:v>
                </c:pt>
                <c:pt idx="19545">
                  <c:v>56</c:v>
                </c:pt>
                <c:pt idx="19546">
                  <c:v>54</c:v>
                </c:pt>
                <c:pt idx="19547">
                  <c:v>54</c:v>
                </c:pt>
                <c:pt idx="19548">
                  <c:v>52</c:v>
                </c:pt>
                <c:pt idx="19549">
                  <c:v>50</c:v>
                </c:pt>
                <c:pt idx="19550">
                  <c:v>49</c:v>
                </c:pt>
                <c:pt idx="19551">
                  <c:v>47</c:v>
                </c:pt>
                <c:pt idx="19552">
                  <c:v>46</c:v>
                </c:pt>
                <c:pt idx="19553">
                  <c:v>45</c:v>
                </c:pt>
                <c:pt idx="19554">
                  <c:v>47</c:v>
                </c:pt>
                <c:pt idx="19555">
                  <c:v>47</c:v>
                </c:pt>
                <c:pt idx="19556">
                  <c:v>47</c:v>
                </c:pt>
                <c:pt idx="19557">
                  <c:v>45</c:v>
                </c:pt>
                <c:pt idx="19558">
                  <c:v>45</c:v>
                </c:pt>
                <c:pt idx="19559">
                  <c:v>45</c:v>
                </c:pt>
                <c:pt idx="19560">
                  <c:v>42</c:v>
                </c:pt>
                <c:pt idx="19561">
                  <c:v>38</c:v>
                </c:pt>
                <c:pt idx="19562">
                  <c:v>34</c:v>
                </c:pt>
                <c:pt idx="19563">
                  <c:v>32</c:v>
                </c:pt>
                <c:pt idx="19564">
                  <c:v>35</c:v>
                </c:pt>
                <c:pt idx="19565">
                  <c:v>34</c:v>
                </c:pt>
                <c:pt idx="19566">
                  <c:v>32</c:v>
                </c:pt>
                <c:pt idx="19567">
                  <c:v>31</c:v>
                </c:pt>
                <c:pt idx="19568">
                  <c:v>31</c:v>
                </c:pt>
                <c:pt idx="19569">
                  <c:v>29</c:v>
                </c:pt>
                <c:pt idx="19570">
                  <c:v>29</c:v>
                </c:pt>
                <c:pt idx="19571">
                  <c:v>28</c:v>
                </c:pt>
                <c:pt idx="19572">
                  <c:v>28</c:v>
                </c:pt>
                <c:pt idx="19573">
                  <c:v>27</c:v>
                </c:pt>
                <c:pt idx="19574">
                  <c:v>26</c:v>
                </c:pt>
                <c:pt idx="19575">
                  <c:v>25</c:v>
                </c:pt>
                <c:pt idx="19576">
                  <c:v>24</c:v>
                </c:pt>
                <c:pt idx="19577">
                  <c:v>24</c:v>
                </c:pt>
                <c:pt idx="19578">
                  <c:v>23</c:v>
                </c:pt>
                <c:pt idx="19579">
                  <c:v>21</c:v>
                </c:pt>
                <c:pt idx="19580">
                  <c:v>20</c:v>
                </c:pt>
                <c:pt idx="19581">
                  <c:v>18</c:v>
                </c:pt>
                <c:pt idx="19582">
                  <c:v>19</c:v>
                </c:pt>
                <c:pt idx="19583">
                  <c:v>17</c:v>
                </c:pt>
                <c:pt idx="19584">
                  <c:v>18</c:v>
                </c:pt>
                <c:pt idx="19585">
                  <c:v>19</c:v>
                </c:pt>
                <c:pt idx="19586">
                  <c:v>18</c:v>
                </c:pt>
                <c:pt idx="19587">
                  <c:v>18</c:v>
                </c:pt>
                <c:pt idx="19588">
                  <c:v>17</c:v>
                </c:pt>
                <c:pt idx="19589">
                  <c:v>17</c:v>
                </c:pt>
                <c:pt idx="19590">
                  <c:v>16</c:v>
                </c:pt>
                <c:pt idx="19591">
                  <c:v>16</c:v>
                </c:pt>
                <c:pt idx="19592">
                  <c:v>16</c:v>
                </c:pt>
                <c:pt idx="19593">
                  <c:v>16</c:v>
                </c:pt>
                <c:pt idx="19594">
                  <c:v>15</c:v>
                </c:pt>
                <c:pt idx="19595">
                  <c:v>16</c:v>
                </c:pt>
                <c:pt idx="19596">
                  <c:v>15</c:v>
                </c:pt>
                <c:pt idx="19597">
                  <c:v>15</c:v>
                </c:pt>
                <c:pt idx="19598">
                  <c:v>15</c:v>
                </c:pt>
                <c:pt idx="19599">
                  <c:v>14</c:v>
                </c:pt>
                <c:pt idx="19600">
                  <c:v>13</c:v>
                </c:pt>
                <c:pt idx="19601">
                  <c:v>14</c:v>
                </c:pt>
                <c:pt idx="19602">
                  <c:v>12</c:v>
                </c:pt>
                <c:pt idx="19603">
                  <c:v>13</c:v>
                </c:pt>
                <c:pt idx="19604">
                  <c:v>13</c:v>
                </c:pt>
                <c:pt idx="19605">
                  <c:v>13</c:v>
                </c:pt>
                <c:pt idx="19606">
                  <c:v>13</c:v>
                </c:pt>
                <c:pt idx="19607">
                  <c:v>12</c:v>
                </c:pt>
                <c:pt idx="19608">
                  <c:v>11</c:v>
                </c:pt>
                <c:pt idx="19609">
                  <c:v>11</c:v>
                </c:pt>
                <c:pt idx="19610">
                  <c:v>11</c:v>
                </c:pt>
                <c:pt idx="19611">
                  <c:v>11</c:v>
                </c:pt>
                <c:pt idx="19612">
                  <c:v>11</c:v>
                </c:pt>
                <c:pt idx="19613">
                  <c:v>10</c:v>
                </c:pt>
                <c:pt idx="19614">
                  <c:v>11</c:v>
                </c:pt>
                <c:pt idx="19615">
                  <c:v>12</c:v>
                </c:pt>
                <c:pt idx="19616">
                  <c:v>11</c:v>
                </c:pt>
                <c:pt idx="19617">
                  <c:v>11</c:v>
                </c:pt>
                <c:pt idx="19618">
                  <c:v>11</c:v>
                </c:pt>
                <c:pt idx="19619">
                  <c:v>11</c:v>
                </c:pt>
                <c:pt idx="19620">
                  <c:v>11</c:v>
                </c:pt>
                <c:pt idx="19621">
                  <c:v>12</c:v>
                </c:pt>
                <c:pt idx="19622">
                  <c:v>13</c:v>
                </c:pt>
                <c:pt idx="19623">
                  <c:v>13</c:v>
                </c:pt>
                <c:pt idx="19624">
                  <c:v>14</c:v>
                </c:pt>
                <c:pt idx="19625">
                  <c:v>13</c:v>
                </c:pt>
                <c:pt idx="19626">
                  <c:v>14</c:v>
                </c:pt>
                <c:pt idx="19627">
                  <c:v>15</c:v>
                </c:pt>
                <c:pt idx="19628">
                  <c:v>15</c:v>
                </c:pt>
                <c:pt idx="19629">
                  <c:v>15</c:v>
                </c:pt>
                <c:pt idx="19630">
                  <c:v>15</c:v>
                </c:pt>
                <c:pt idx="19631">
                  <c:v>15</c:v>
                </c:pt>
                <c:pt idx="19632">
                  <c:v>15</c:v>
                </c:pt>
                <c:pt idx="19633">
                  <c:v>16</c:v>
                </c:pt>
                <c:pt idx="19634">
                  <c:v>16</c:v>
                </c:pt>
                <c:pt idx="19635">
                  <c:v>17</c:v>
                </c:pt>
                <c:pt idx="19636">
                  <c:v>18</c:v>
                </c:pt>
                <c:pt idx="19637">
                  <c:v>18</c:v>
                </c:pt>
                <c:pt idx="19638">
                  <c:v>17</c:v>
                </c:pt>
                <c:pt idx="19639">
                  <c:v>17</c:v>
                </c:pt>
                <c:pt idx="19640">
                  <c:v>15</c:v>
                </c:pt>
                <c:pt idx="19641">
                  <c:v>14</c:v>
                </c:pt>
                <c:pt idx="19642">
                  <c:v>16</c:v>
                </c:pt>
                <c:pt idx="19643">
                  <c:v>16</c:v>
                </c:pt>
                <c:pt idx="19644">
                  <c:v>16</c:v>
                </c:pt>
                <c:pt idx="19645">
                  <c:v>18</c:v>
                </c:pt>
                <c:pt idx="19646">
                  <c:v>19</c:v>
                </c:pt>
                <c:pt idx="19647">
                  <c:v>20</c:v>
                </c:pt>
                <c:pt idx="19648">
                  <c:v>20</c:v>
                </c:pt>
                <c:pt idx="19649">
                  <c:v>20</c:v>
                </c:pt>
                <c:pt idx="19650">
                  <c:v>20</c:v>
                </c:pt>
                <c:pt idx="19651">
                  <c:v>20</c:v>
                </c:pt>
                <c:pt idx="19652">
                  <c:v>20</c:v>
                </c:pt>
                <c:pt idx="19653">
                  <c:v>20</c:v>
                </c:pt>
                <c:pt idx="19654">
                  <c:v>20</c:v>
                </c:pt>
                <c:pt idx="19655">
                  <c:v>21</c:v>
                </c:pt>
                <c:pt idx="19656">
                  <c:v>22</c:v>
                </c:pt>
                <c:pt idx="19657">
                  <c:v>21</c:v>
                </c:pt>
                <c:pt idx="19658">
                  <c:v>20</c:v>
                </c:pt>
                <c:pt idx="19659">
                  <c:v>20</c:v>
                </c:pt>
                <c:pt idx="19660">
                  <c:v>20</c:v>
                </c:pt>
                <c:pt idx="19661">
                  <c:v>20</c:v>
                </c:pt>
                <c:pt idx="19662">
                  <c:v>24</c:v>
                </c:pt>
                <c:pt idx="19663">
                  <c:v>25</c:v>
                </c:pt>
                <c:pt idx="19664">
                  <c:v>25</c:v>
                </c:pt>
                <c:pt idx="19665">
                  <c:v>27</c:v>
                </c:pt>
                <c:pt idx="19666">
                  <c:v>29</c:v>
                </c:pt>
                <c:pt idx="19667">
                  <c:v>30</c:v>
                </c:pt>
                <c:pt idx="19668">
                  <c:v>29</c:v>
                </c:pt>
                <c:pt idx="19669">
                  <c:v>29</c:v>
                </c:pt>
                <c:pt idx="19670">
                  <c:v>29</c:v>
                </c:pt>
                <c:pt idx="19671">
                  <c:v>29</c:v>
                </c:pt>
                <c:pt idx="19672">
                  <c:v>30</c:v>
                </c:pt>
                <c:pt idx="19673">
                  <c:v>31</c:v>
                </c:pt>
                <c:pt idx="19674">
                  <c:v>32</c:v>
                </c:pt>
                <c:pt idx="19675">
                  <c:v>32</c:v>
                </c:pt>
                <c:pt idx="19676">
                  <c:v>33</c:v>
                </c:pt>
                <c:pt idx="19677">
                  <c:v>33</c:v>
                </c:pt>
                <c:pt idx="19678">
                  <c:v>32</c:v>
                </c:pt>
                <c:pt idx="19679">
                  <c:v>32</c:v>
                </c:pt>
                <c:pt idx="19680">
                  <c:v>32</c:v>
                </c:pt>
                <c:pt idx="19681">
                  <c:v>34</c:v>
                </c:pt>
                <c:pt idx="19682">
                  <c:v>37</c:v>
                </c:pt>
                <c:pt idx="19683">
                  <c:v>38</c:v>
                </c:pt>
                <c:pt idx="19684">
                  <c:v>36</c:v>
                </c:pt>
                <c:pt idx="19685">
                  <c:v>38</c:v>
                </c:pt>
                <c:pt idx="19686">
                  <c:v>41</c:v>
                </c:pt>
                <c:pt idx="19687">
                  <c:v>43</c:v>
                </c:pt>
                <c:pt idx="19688">
                  <c:v>43</c:v>
                </c:pt>
                <c:pt idx="19689">
                  <c:v>43</c:v>
                </c:pt>
                <c:pt idx="19690">
                  <c:v>42</c:v>
                </c:pt>
                <c:pt idx="19691">
                  <c:v>43</c:v>
                </c:pt>
                <c:pt idx="19692">
                  <c:v>43</c:v>
                </c:pt>
                <c:pt idx="19693">
                  <c:v>44</c:v>
                </c:pt>
                <c:pt idx="19694">
                  <c:v>43</c:v>
                </c:pt>
                <c:pt idx="19695">
                  <c:v>42</c:v>
                </c:pt>
                <c:pt idx="19696">
                  <c:v>44</c:v>
                </c:pt>
                <c:pt idx="19697">
                  <c:v>43</c:v>
                </c:pt>
                <c:pt idx="19698">
                  <c:v>43</c:v>
                </c:pt>
                <c:pt idx="19699">
                  <c:v>42</c:v>
                </c:pt>
                <c:pt idx="19700">
                  <c:v>41</c:v>
                </c:pt>
                <c:pt idx="19701">
                  <c:v>42</c:v>
                </c:pt>
                <c:pt idx="19702">
                  <c:v>41</c:v>
                </c:pt>
                <c:pt idx="19703">
                  <c:v>43</c:v>
                </c:pt>
                <c:pt idx="19704">
                  <c:v>45</c:v>
                </c:pt>
                <c:pt idx="19705">
                  <c:v>47</c:v>
                </c:pt>
                <c:pt idx="19706">
                  <c:v>50</c:v>
                </c:pt>
                <c:pt idx="19707">
                  <c:v>52</c:v>
                </c:pt>
                <c:pt idx="19708">
                  <c:v>54</c:v>
                </c:pt>
                <c:pt idx="19709">
                  <c:v>54</c:v>
                </c:pt>
                <c:pt idx="19710">
                  <c:v>52</c:v>
                </c:pt>
                <c:pt idx="19711">
                  <c:v>51</c:v>
                </c:pt>
                <c:pt idx="19712">
                  <c:v>49</c:v>
                </c:pt>
                <c:pt idx="19713">
                  <c:v>48</c:v>
                </c:pt>
                <c:pt idx="19714">
                  <c:v>47</c:v>
                </c:pt>
                <c:pt idx="19715">
                  <c:v>47</c:v>
                </c:pt>
                <c:pt idx="19716">
                  <c:v>46</c:v>
                </c:pt>
                <c:pt idx="19717">
                  <c:v>45</c:v>
                </c:pt>
                <c:pt idx="19718">
                  <c:v>45</c:v>
                </c:pt>
                <c:pt idx="19719">
                  <c:v>44</c:v>
                </c:pt>
                <c:pt idx="19720">
                  <c:v>45</c:v>
                </c:pt>
                <c:pt idx="19721">
                  <c:v>42</c:v>
                </c:pt>
                <c:pt idx="19722">
                  <c:v>42</c:v>
                </c:pt>
                <c:pt idx="19723">
                  <c:v>42</c:v>
                </c:pt>
                <c:pt idx="19724">
                  <c:v>44</c:v>
                </c:pt>
                <c:pt idx="19725">
                  <c:v>42</c:v>
                </c:pt>
                <c:pt idx="19726">
                  <c:v>46</c:v>
                </c:pt>
                <c:pt idx="19727">
                  <c:v>46</c:v>
                </c:pt>
                <c:pt idx="19728">
                  <c:v>46</c:v>
                </c:pt>
                <c:pt idx="19729">
                  <c:v>46</c:v>
                </c:pt>
                <c:pt idx="19730">
                  <c:v>45</c:v>
                </c:pt>
                <c:pt idx="19731">
                  <c:v>45</c:v>
                </c:pt>
                <c:pt idx="19732">
                  <c:v>44</c:v>
                </c:pt>
                <c:pt idx="19733">
                  <c:v>45</c:v>
                </c:pt>
                <c:pt idx="19734">
                  <c:v>45</c:v>
                </c:pt>
                <c:pt idx="19735">
                  <c:v>46</c:v>
                </c:pt>
                <c:pt idx="19736">
                  <c:v>47</c:v>
                </c:pt>
                <c:pt idx="19737">
                  <c:v>47</c:v>
                </c:pt>
                <c:pt idx="19738">
                  <c:v>47</c:v>
                </c:pt>
                <c:pt idx="19739">
                  <c:v>44</c:v>
                </c:pt>
                <c:pt idx="19740">
                  <c:v>43</c:v>
                </c:pt>
                <c:pt idx="19741">
                  <c:v>44</c:v>
                </c:pt>
                <c:pt idx="19742">
                  <c:v>45</c:v>
                </c:pt>
                <c:pt idx="19743">
                  <c:v>43</c:v>
                </c:pt>
                <c:pt idx="19744">
                  <c:v>50</c:v>
                </c:pt>
                <c:pt idx="19745">
                  <c:v>52</c:v>
                </c:pt>
                <c:pt idx="19746">
                  <c:v>52</c:v>
                </c:pt>
                <c:pt idx="19747">
                  <c:v>51</c:v>
                </c:pt>
                <c:pt idx="19748">
                  <c:v>52</c:v>
                </c:pt>
                <c:pt idx="19749">
                  <c:v>52</c:v>
                </c:pt>
                <c:pt idx="19750">
                  <c:v>52</c:v>
                </c:pt>
                <c:pt idx="19751">
                  <c:v>51</c:v>
                </c:pt>
                <c:pt idx="19752">
                  <c:v>50</c:v>
                </c:pt>
                <c:pt idx="19753">
                  <c:v>49</c:v>
                </c:pt>
                <c:pt idx="19754">
                  <c:v>47</c:v>
                </c:pt>
                <c:pt idx="19755">
                  <c:v>48</c:v>
                </c:pt>
                <c:pt idx="19756">
                  <c:v>47</c:v>
                </c:pt>
                <c:pt idx="19757">
                  <c:v>44</c:v>
                </c:pt>
                <c:pt idx="19758">
                  <c:v>43</c:v>
                </c:pt>
                <c:pt idx="19759">
                  <c:v>42</c:v>
                </c:pt>
                <c:pt idx="19760">
                  <c:v>41</c:v>
                </c:pt>
                <c:pt idx="19761">
                  <c:v>42</c:v>
                </c:pt>
                <c:pt idx="19762">
                  <c:v>41</c:v>
                </c:pt>
                <c:pt idx="19763">
                  <c:v>39</c:v>
                </c:pt>
                <c:pt idx="19764">
                  <c:v>39</c:v>
                </c:pt>
                <c:pt idx="19765">
                  <c:v>38</c:v>
                </c:pt>
                <c:pt idx="19766">
                  <c:v>36</c:v>
                </c:pt>
                <c:pt idx="19767">
                  <c:v>37</c:v>
                </c:pt>
                <c:pt idx="19768">
                  <c:v>36</c:v>
                </c:pt>
                <c:pt idx="19769">
                  <c:v>36</c:v>
                </c:pt>
                <c:pt idx="19770">
                  <c:v>37</c:v>
                </c:pt>
                <c:pt idx="19771">
                  <c:v>37</c:v>
                </c:pt>
                <c:pt idx="19772">
                  <c:v>38</c:v>
                </c:pt>
                <c:pt idx="19773">
                  <c:v>37</c:v>
                </c:pt>
                <c:pt idx="19774">
                  <c:v>35</c:v>
                </c:pt>
                <c:pt idx="19775">
                  <c:v>34</c:v>
                </c:pt>
                <c:pt idx="19776">
                  <c:v>32</c:v>
                </c:pt>
                <c:pt idx="19777">
                  <c:v>32</c:v>
                </c:pt>
                <c:pt idx="19778">
                  <c:v>32</c:v>
                </c:pt>
                <c:pt idx="19779">
                  <c:v>31</c:v>
                </c:pt>
                <c:pt idx="19780">
                  <c:v>30</c:v>
                </c:pt>
                <c:pt idx="19781">
                  <c:v>30</c:v>
                </c:pt>
                <c:pt idx="19782">
                  <c:v>32</c:v>
                </c:pt>
                <c:pt idx="19783">
                  <c:v>31</c:v>
                </c:pt>
                <c:pt idx="19784">
                  <c:v>32</c:v>
                </c:pt>
                <c:pt idx="19785">
                  <c:v>30</c:v>
                </c:pt>
                <c:pt idx="19786">
                  <c:v>32</c:v>
                </c:pt>
                <c:pt idx="19787">
                  <c:v>33</c:v>
                </c:pt>
                <c:pt idx="19788">
                  <c:v>34</c:v>
                </c:pt>
                <c:pt idx="19789">
                  <c:v>32</c:v>
                </c:pt>
                <c:pt idx="19790">
                  <c:v>31</c:v>
                </c:pt>
                <c:pt idx="19791">
                  <c:v>32</c:v>
                </c:pt>
                <c:pt idx="19792">
                  <c:v>31</c:v>
                </c:pt>
                <c:pt idx="19793">
                  <c:v>31</c:v>
                </c:pt>
                <c:pt idx="19794">
                  <c:v>30</c:v>
                </c:pt>
                <c:pt idx="19795">
                  <c:v>30</c:v>
                </c:pt>
                <c:pt idx="19796">
                  <c:v>30</c:v>
                </c:pt>
                <c:pt idx="19797">
                  <c:v>29</c:v>
                </c:pt>
                <c:pt idx="19798">
                  <c:v>29</c:v>
                </c:pt>
                <c:pt idx="19799">
                  <c:v>28</c:v>
                </c:pt>
                <c:pt idx="19800">
                  <c:v>29</c:v>
                </c:pt>
                <c:pt idx="19801">
                  <c:v>27</c:v>
                </c:pt>
                <c:pt idx="19802">
                  <c:v>24</c:v>
                </c:pt>
                <c:pt idx="19803">
                  <c:v>26</c:v>
                </c:pt>
                <c:pt idx="19804">
                  <c:v>27</c:v>
                </c:pt>
                <c:pt idx="19805">
                  <c:v>28</c:v>
                </c:pt>
                <c:pt idx="19806">
                  <c:v>31</c:v>
                </c:pt>
                <c:pt idx="19807">
                  <c:v>32</c:v>
                </c:pt>
                <c:pt idx="19808">
                  <c:v>33</c:v>
                </c:pt>
                <c:pt idx="19809">
                  <c:v>34</c:v>
                </c:pt>
                <c:pt idx="19810">
                  <c:v>34</c:v>
                </c:pt>
                <c:pt idx="19811">
                  <c:v>36</c:v>
                </c:pt>
                <c:pt idx="19812">
                  <c:v>36</c:v>
                </c:pt>
                <c:pt idx="19813">
                  <c:v>36</c:v>
                </c:pt>
                <c:pt idx="19814">
                  <c:v>36</c:v>
                </c:pt>
                <c:pt idx="19815">
                  <c:v>34</c:v>
                </c:pt>
                <c:pt idx="19816">
                  <c:v>34</c:v>
                </c:pt>
                <c:pt idx="19817">
                  <c:v>32</c:v>
                </c:pt>
                <c:pt idx="19818">
                  <c:v>31</c:v>
                </c:pt>
                <c:pt idx="19819">
                  <c:v>31</c:v>
                </c:pt>
                <c:pt idx="19820">
                  <c:v>31</c:v>
                </c:pt>
                <c:pt idx="19821">
                  <c:v>29</c:v>
                </c:pt>
                <c:pt idx="19822">
                  <c:v>28</c:v>
                </c:pt>
                <c:pt idx="19823">
                  <c:v>27</c:v>
                </c:pt>
                <c:pt idx="19824">
                  <c:v>27</c:v>
                </c:pt>
                <c:pt idx="19825">
                  <c:v>24</c:v>
                </c:pt>
                <c:pt idx="19826">
                  <c:v>28</c:v>
                </c:pt>
                <c:pt idx="19827">
                  <c:v>29</c:v>
                </c:pt>
                <c:pt idx="19828">
                  <c:v>30</c:v>
                </c:pt>
                <c:pt idx="19829">
                  <c:v>30</c:v>
                </c:pt>
                <c:pt idx="19830">
                  <c:v>30</c:v>
                </c:pt>
                <c:pt idx="19831">
                  <c:v>31</c:v>
                </c:pt>
                <c:pt idx="19832">
                  <c:v>31</c:v>
                </c:pt>
                <c:pt idx="19833">
                  <c:v>31</c:v>
                </c:pt>
                <c:pt idx="19834">
                  <c:v>30</c:v>
                </c:pt>
                <c:pt idx="19835">
                  <c:v>30</c:v>
                </c:pt>
                <c:pt idx="19836">
                  <c:v>29</c:v>
                </c:pt>
                <c:pt idx="19837">
                  <c:v>29</c:v>
                </c:pt>
                <c:pt idx="19838">
                  <c:v>29</c:v>
                </c:pt>
                <c:pt idx="19839">
                  <c:v>30</c:v>
                </c:pt>
                <c:pt idx="19840">
                  <c:v>30</c:v>
                </c:pt>
                <c:pt idx="19841">
                  <c:v>30</c:v>
                </c:pt>
                <c:pt idx="19842">
                  <c:v>30</c:v>
                </c:pt>
                <c:pt idx="19843">
                  <c:v>31</c:v>
                </c:pt>
                <c:pt idx="19844">
                  <c:v>30</c:v>
                </c:pt>
                <c:pt idx="19845">
                  <c:v>30</c:v>
                </c:pt>
                <c:pt idx="19846">
                  <c:v>28</c:v>
                </c:pt>
                <c:pt idx="19847">
                  <c:v>33</c:v>
                </c:pt>
                <c:pt idx="19848">
                  <c:v>34</c:v>
                </c:pt>
                <c:pt idx="19849">
                  <c:v>33</c:v>
                </c:pt>
                <c:pt idx="19850">
                  <c:v>32</c:v>
                </c:pt>
                <c:pt idx="19851">
                  <c:v>28</c:v>
                </c:pt>
                <c:pt idx="19852">
                  <c:v>27</c:v>
                </c:pt>
                <c:pt idx="19853">
                  <c:v>30</c:v>
                </c:pt>
                <c:pt idx="19854">
                  <c:v>29</c:v>
                </c:pt>
                <c:pt idx="19855">
                  <c:v>28</c:v>
                </c:pt>
                <c:pt idx="19856">
                  <c:v>28</c:v>
                </c:pt>
                <c:pt idx="19857">
                  <c:v>27</c:v>
                </c:pt>
                <c:pt idx="19858">
                  <c:v>27</c:v>
                </c:pt>
                <c:pt idx="19859">
                  <c:v>28</c:v>
                </c:pt>
                <c:pt idx="19860">
                  <c:v>29</c:v>
                </c:pt>
                <c:pt idx="19861">
                  <c:v>30</c:v>
                </c:pt>
                <c:pt idx="19862">
                  <c:v>31</c:v>
                </c:pt>
                <c:pt idx="19863">
                  <c:v>32</c:v>
                </c:pt>
                <c:pt idx="19864">
                  <c:v>32</c:v>
                </c:pt>
                <c:pt idx="19865">
                  <c:v>31</c:v>
                </c:pt>
                <c:pt idx="19866">
                  <c:v>32</c:v>
                </c:pt>
                <c:pt idx="19867">
                  <c:v>29</c:v>
                </c:pt>
                <c:pt idx="19868">
                  <c:v>29</c:v>
                </c:pt>
                <c:pt idx="19869">
                  <c:v>28</c:v>
                </c:pt>
                <c:pt idx="19870">
                  <c:v>27</c:v>
                </c:pt>
                <c:pt idx="19871">
                  <c:v>26</c:v>
                </c:pt>
                <c:pt idx="19872">
                  <c:v>27</c:v>
                </c:pt>
                <c:pt idx="19873">
                  <c:v>26</c:v>
                </c:pt>
                <c:pt idx="19874">
                  <c:v>27</c:v>
                </c:pt>
                <c:pt idx="19875">
                  <c:v>28</c:v>
                </c:pt>
                <c:pt idx="19876">
                  <c:v>28</c:v>
                </c:pt>
                <c:pt idx="19877">
                  <c:v>26</c:v>
                </c:pt>
                <c:pt idx="19878">
                  <c:v>23</c:v>
                </c:pt>
                <c:pt idx="19879">
                  <c:v>24</c:v>
                </c:pt>
                <c:pt idx="19880">
                  <c:v>24</c:v>
                </c:pt>
                <c:pt idx="19881">
                  <c:v>24</c:v>
                </c:pt>
                <c:pt idx="19882">
                  <c:v>25</c:v>
                </c:pt>
                <c:pt idx="19883">
                  <c:v>26</c:v>
                </c:pt>
                <c:pt idx="19884">
                  <c:v>26</c:v>
                </c:pt>
                <c:pt idx="19885">
                  <c:v>26</c:v>
                </c:pt>
                <c:pt idx="19886">
                  <c:v>27</c:v>
                </c:pt>
                <c:pt idx="19887">
                  <c:v>25</c:v>
                </c:pt>
                <c:pt idx="19888">
                  <c:v>26</c:v>
                </c:pt>
                <c:pt idx="19889">
                  <c:v>25</c:v>
                </c:pt>
                <c:pt idx="19890">
                  <c:v>26</c:v>
                </c:pt>
                <c:pt idx="19891">
                  <c:v>27</c:v>
                </c:pt>
                <c:pt idx="19892">
                  <c:v>28</c:v>
                </c:pt>
                <c:pt idx="19893">
                  <c:v>27</c:v>
                </c:pt>
                <c:pt idx="19894">
                  <c:v>27</c:v>
                </c:pt>
                <c:pt idx="19895">
                  <c:v>27</c:v>
                </c:pt>
                <c:pt idx="19896">
                  <c:v>28</c:v>
                </c:pt>
                <c:pt idx="19897">
                  <c:v>28</c:v>
                </c:pt>
                <c:pt idx="19898">
                  <c:v>29</c:v>
                </c:pt>
                <c:pt idx="19899">
                  <c:v>30</c:v>
                </c:pt>
                <c:pt idx="19900">
                  <c:v>28</c:v>
                </c:pt>
                <c:pt idx="19901">
                  <c:v>29</c:v>
                </c:pt>
                <c:pt idx="19902">
                  <c:v>31</c:v>
                </c:pt>
                <c:pt idx="19903">
                  <c:v>33</c:v>
                </c:pt>
                <c:pt idx="19904">
                  <c:v>34</c:v>
                </c:pt>
                <c:pt idx="19905">
                  <c:v>33</c:v>
                </c:pt>
                <c:pt idx="19906">
                  <c:v>33</c:v>
                </c:pt>
                <c:pt idx="19907">
                  <c:v>33</c:v>
                </c:pt>
                <c:pt idx="19908">
                  <c:v>34</c:v>
                </c:pt>
                <c:pt idx="19909">
                  <c:v>35</c:v>
                </c:pt>
                <c:pt idx="19910">
                  <c:v>37</c:v>
                </c:pt>
                <c:pt idx="19911">
                  <c:v>38</c:v>
                </c:pt>
                <c:pt idx="19912">
                  <c:v>38</c:v>
                </c:pt>
                <c:pt idx="19913">
                  <c:v>39</c:v>
                </c:pt>
                <c:pt idx="19914">
                  <c:v>38</c:v>
                </c:pt>
                <c:pt idx="19915">
                  <c:v>38</c:v>
                </c:pt>
                <c:pt idx="19916">
                  <c:v>38</c:v>
                </c:pt>
                <c:pt idx="19917">
                  <c:v>39</c:v>
                </c:pt>
                <c:pt idx="19918">
                  <c:v>41</c:v>
                </c:pt>
                <c:pt idx="19919">
                  <c:v>41</c:v>
                </c:pt>
                <c:pt idx="19920">
                  <c:v>37</c:v>
                </c:pt>
                <c:pt idx="19921">
                  <c:v>38</c:v>
                </c:pt>
                <c:pt idx="19922">
                  <c:v>39</c:v>
                </c:pt>
                <c:pt idx="19923">
                  <c:v>40</c:v>
                </c:pt>
                <c:pt idx="19924">
                  <c:v>40</c:v>
                </c:pt>
                <c:pt idx="19925">
                  <c:v>40</c:v>
                </c:pt>
                <c:pt idx="19926">
                  <c:v>41</c:v>
                </c:pt>
                <c:pt idx="19927">
                  <c:v>41</c:v>
                </c:pt>
                <c:pt idx="19928">
                  <c:v>39</c:v>
                </c:pt>
                <c:pt idx="19929">
                  <c:v>38</c:v>
                </c:pt>
                <c:pt idx="19930">
                  <c:v>41</c:v>
                </c:pt>
                <c:pt idx="19931">
                  <c:v>40</c:v>
                </c:pt>
                <c:pt idx="19932">
                  <c:v>40</c:v>
                </c:pt>
                <c:pt idx="19933">
                  <c:v>40</c:v>
                </c:pt>
                <c:pt idx="19934">
                  <c:v>41</c:v>
                </c:pt>
                <c:pt idx="19935">
                  <c:v>40</c:v>
                </c:pt>
                <c:pt idx="19936">
                  <c:v>39</c:v>
                </c:pt>
                <c:pt idx="19937">
                  <c:v>41</c:v>
                </c:pt>
                <c:pt idx="19938">
                  <c:v>42</c:v>
                </c:pt>
                <c:pt idx="19939">
                  <c:v>39</c:v>
                </c:pt>
                <c:pt idx="19940">
                  <c:v>36</c:v>
                </c:pt>
                <c:pt idx="19941">
                  <c:v>38</c:v>
                </c:pt>
                <c:pt idx="19942">
                  <c:v>36</c:v>
                </c:pt>
                <c:pt idx="19943">
                  <c:v>36</c:v>
                </c:pt>
                <c:pt idx="19944">
                  <c:v>38</c:v>
                </c:pt>
                <c:pt idx="19945">
                  <c:v>38</c:v>
                </c:pt>
                <c:pt idx="19946">
                  <c:v>37</c:v>
                </c:pt>
                <c:pt idx="19947">
                  <c:v>36</c:v>
                </c:pt>
                <c:pt idx="19948">
                  <c:v>37</c:v>
                </c:pt>
                <c:pt idx="19949">
                  <c:v>37</c:v>
                </c:pt>
                <c:pt idx="19950">
                  <c:v>37</c:v>
                </c:pt>
                <c:pt idx="19951">
                  <c:v>39</c:v>
                </c:pt>
                <c:pt idx="19952">
                  <c:v>38</c:v>
                </c:pt>
                <c:pt idx="19953">
                  <c:v>33</c:v>
                </c:pt>
                <c:pt idx="19954">
                  <c:v>30</c:v>
                </c:pt>
                <c:pt idx="19955">
                  <c:v>29</c:v>
                </c:pt>
                <c:pt idx="19956">
                  <c:v>28</c:v>
                </c:pt>
                <c:pt idx="19957">
                  <c:v>25</c:v>
                </c:pt>
                <c:pt idx="19958">
                  <c:v>26</c:v>
                </c:pt>
                <c:pt idx="19959">
                  <c:v>26</c:v>
                </c:pt>
                <c:pt idx="19960">
                  <c:v>24</c:v>
                </c:pt>
                <c:pt idx="19961">
                  <c:v>24</c:v>
                </c:pt>
                <c:pt idx="19962">
                  <c:v>23</c:v>
                </c:pt>
                <c:pt idx="19963">
                  <c:v>22</c:v>
                </c:pt>
                <c:pt idx="19964">
                  <c:v>23</c:v>
                </c:pt>
                <c:pt idx="19965">
                  <c:v>24</c:v>
                </c:pt>
                <c:pt idx="19966">
                  <c:v>24</c:v>
                </c:pt>
                <c:pt idx="19967">
                  <c:v>24</c:v>
                </c:pt>
                <c:pt idx="19968">
                  <c:v>25</c:v>
                </c:pt>
                <c:pt idx="19969">
                  <c:v>24</c:v>
                </c:pt>
                <c:pt idx="19970">
                  <c:v>24</c:v>
                </c:pt>
                <c:pt idx="19971">
                  <c:v>23</c:v>
                </c:pt>
                <c:pt idx="19972">
                  <c:v>24</c:v>
                </c:pt>
                <c:pt idx="19973">
                  <c:v>26</c:v>
                </c:pt>
                <c:pt idx="19974">
                  <c:v>24</c:v>
                </c:pt>
                <c:pt idx="19975">
                  <c:v>24</c:v>
                </c:pt>
                <c:pt idx="19976">
                  <c:v>22</c:v>
                </c:pt>
                <c:pt idx="19977">
                  <c:v>23</c:v>
                </c:pt>
                <c:pt idx="19978">
                  <c:v>23</c:v>
                </c:pt>
                <c:pt idx="19979">
                  <c:v>23</c:v>
                </c:pt>
                <c:pt idx="19980">
                  <c:v>22</c:v>
                </c:pt>
                <c:pt idx="19981">
                  <c:v>23</c:v>
                </c:pt>
                <c:pt idx="19982">
                  <c:v>25</c:v>
                </c:pt>
                <c:pt idx="19983">
                  <c:v>26</c:v>
                </c:pt>
                <c:pt idx="19984">
                  <c:v>27</c:v>
                </c:pt>
                <c:pt idx="19985">
                  <c:v>27</c:v>
                </c:pt>
                <c:pt idx="19986">
                  <c:v>26</c:v>
                </c:pt>
                <c:pt idx="19987">
                  <c:v>26</c:v>
                </c:pt>
                <c:pt idx="19988">
                  <c:v>26</c:v>
                </c:pt>
                <c:pt idx="19989">
                  <c:v>25</c:v>
                </c:pt>
                <c:pt idx="19990">
                  <c:v>26</c:v>
                </c:pt>
                <c:pt idx="19991">
                  <c:v>25</c:v>
                </c:pt>
                <c:pt idx="19992">
                  <c:v>24</c:v>
                </c:pt>
                <c:pt idx="19993">
                  <c:v>24</c:v>
                </c:pt>
                <c:pt idx="19994">
                  <c:v>23</c:v>
                </c:pt>
                <c:pt idx="19995">
                  <c:v>22</c:v>
                </c:pt>
                <c:pt idx="19996">
                  <c:v>23</c:v>
                </c:pt>
                <c:pt idx="19997">
                  <c:v>23</c:v>
                </c:pt>
                <c:pt idx="19998">
                  <c:v>23</c:v>
                </c:pt>
                <c:pt idx="19999">
                  <c:v>22</c:v>
                </c:pt>
                <c:pt idx="20000">
                  <c:v>23</c:v>
                </c:pt>
                <c:pt idx="20001">
                  <c:v>23</c:v>
                </c:pt>
                <c:pt idx="20002">
                  <c:v>25</c:v>
                </c:pt>
                <c:pt idx="20003">
                  <c:v>26</c:v>
                </c:pt>
                <c:pt idx="20004">
                  <c:v>25</c:v>
                </c:pt>
                <c:pt idx="20005">
                  <c:v>25</c:v>
                </c:pt>
                <c:pt idx="20006">
                  <c:v>25</c:v>
                </c:pt>
                <c:pt idx="20007">
                  <c:v>25</c:v>
                </c:pt>
                <c:pt idx="20008">
                  <c:v>24</c:v>
                </c:pt>
                <c:pt idx="20009">
                  <c:v>25</c:v>
                </c:pt>
                <c:pt idx="20010">
                  <c:v>24</c:v>
                </c:pt>
                <c:pt idx="20011">
                  <c:v>24</c:v>
                </c:pt>
                <c:pt idx="20012">
                  <c:v>21</c:v>
                </c:pt>
                <c:pt idx="20013">
                  <c:v>24</c:v>
                </c:pt>
                <c:pt idx="20014">
                  <c:v>24</c:v>
                </c:pt>
                <c:pt idx="20015">
                  <c:v>23</c:v>
                </c:pt>
                <c:pt idx="20016">
                  <c:v>24</c:v>
                </c:pt>
                <c:pt idx="20017">
                  <c:v>23</c:v>
                </c:pt>
                <c:pt idx="20018">
                  <c:v>22</c:v>
                </c:pt>
                <c:pt idx="20019">
                  <c:v>23</c:v>
                </c:pt>
                <c:pt idx="20020">
                  <c:v>21</c:v>
                </c:pt>
                <c:pt idx="20021">
                  <c:v>21</c:v>
                </c:pt>
                <c:pt idx="20022">
                  <c:v>23</c:v>
                </c:pt>
                <c:pt idx="20023">
                  <c:v>23</c:v>
                </c:pt>
                <c:pt idx="20024">
                  <c:v>23</c:v>
                </c:pt>
                <c:pt idx="20025">
                  <c:v>22</c:v>
                </c:pt>
                <c:pt idx="20026">
                  <c:v>22</c:v>
                </c:pt>
                <c:pt idx="20027">
                  <c:v>22</c:v>
                </c:pt>
                <c:pt idx="20028">
                  <c:v>23</c:v>
                </c:pt>
                <c:pt idx="20029">
                  <c:v>23</c:v>
                </c:pt>
                <c:pt idx="20030">
                  <c:v>22</c:v>
                </c:pt>
                <c:pt idx="20031">
                  <c:v>22</c:v>
                </c:pt>
                <c:pt idx="20032">
                  <c:v>21</c:v>
                </c:pt>
                <c:pt idx="20033">
                  <c:v>23</c:v>
                </c:pt>
                <c:pt idx="20034">
                  <c:v>23</c:v>
                </c:pt>
                <c:pt idx="20035">
                  <c:v>23</c:v>
                </c:pt>
                <c:pt idx="20036">
                  <c:v>22</c:v>
                </c:pt>
                <c:pt idx="20037">
                  <c:v>22</c:v>
                </c:pt>
                <c:pt idx="20038">
                  <c:v>23</c:v>
                </c:pt>
                <c:pt idx="20039">
                  <c:v>23</c:v>
                </c:pt>
                <c:pt idx="20040">
                  <c:v>22</c:v>
                </c:pt>
                <c:pt idx="20041">
                  <c:v>25</c:v>
                </c:pt>
                <c:pt idx="20042">
                  <c:v>27</c:v>
                </c:pt>
                <c:pt idx="20043">
                  <c:v>26</c:v>
                </c:pt>
                <c:pt idx="20044">
                  <c:v>26</c:v>
                </c:pt>
                <c:pt idx="20045">
                  <c:v>26</c:v>
                </c:pt>
                <c:pt idx="20046">
                  <c:v>26</c:v>
                </c:pt>
                <c:pt idx="20047">
                  <c:v>24</c:v>
                </c:pt>
                <c:pt idx="20048">
                  <c:v>26</c:v>
                </c:pt>
                <c:pt idx="20049">
                  <c:v>26</c:v>
                </c:pt>
                <c:pt idx="20050">
                  <c:v>25</c:v>
                </c:pt>
                <c:pt idx="20051">
                  <c:v>24</c:v>
                </c:pt>
                <c:pt idx="20052">
                  <c:v>26</c:v>
                </c:pt>
                <c:pt idx="20053">
                  <c:v>27</c:v>
                </c:pt>
                <c:pt idx="20054">
                  <c:v>27</c:v>
                </c:pt>
                <c:pt idx="20055">
                  <c:v>27</c:v>
                </c:pt>
                <c:pt idx="20056">
                  <c:v>26</c:v>
                </c:pt>
                <c:pt idx="20057">
                  <c:v>27</c:v>
                </c:pt>
                <c:pt idx="20058">
                  <c:v>28</c:v>
                </c:pt>
                <c:pt idx="20059">
                  <c:v>27</c:v>
                </c:pt>
                <c:pt idx="20060">
                  <c:v>27</c:v>
                </c:pt>
                <c:pt idx="20061">
                  <c:v>27</c:v>
                </c:pt>
                <c:pt idx="20062">
                  <c:v>27</c:v>
                </c:pt>
                <c:pt idx="20063">
                  <c:v>30</c:v>
                </c:pt>
                <c:pt idx="20064">
                  <c:v>30</c:v>
                </c:pt>
                <c:pt idx="20065">
                  <c:v>30</c:v>
                </c:pt>
                <c:pt idx="20066">
                  <c:v>30</c:v>
                </c:pt>
                <c:pt idx="20067">
                  <c:v>30</c:v>
                </c:pt>
                <c:pt idx="20068">
                  <c:v>29</c:v>
                </c:pt>
                <c:pt idx="20069">
                  <c:v>28</c:v>
                </c:pt>
                <c:pt idx="20070">
                  <c:v>28</c:v>
                </c:pt>
                <c:pt idx="20071">
                  <c:v>30</c:v>
                </c:pt>
                <c:pt idx="20072">
                  <c:v>30</c:v>
                </c:pt>
                <c:pt idx="20073">
                  <c:v>29</c:v>
                </c:pt>
                <c:pt idx="20074">
                  <c:v>30</c:v>
                </c:pt>
                <c:pt idx="20075">
                  <c:v>30</c:v>
                </c:pt>
                <c:pt idx="20076">
                  <c:v>30</c:v>
                </c:pt>
                <c:pt idx="20077">
                  <c:v>31</c:v>
                </c:pt>
                <c:pt idx="20078">
                  <c:v>31</c:v>
                </c:pt>
                <c:pt idx="20079">
                  <c:v>30</c:v>
                </c:pt>
                <c:pt idx="20080">
                  <c:v>29</c:v>
                </c:pt>
                <c:pt idx="20081">
                  <c:v>31</c:v>
                </c:pt>
                <c:pt idx="20082">
                  <c:v>32</c:v>
                </c:pt>
                <c:pt idx="20083">
                  <c:v>33</c:v>
                </c:pt>
                <c:pt idx="20084">
                  <c:v>33</c:v>
                </c:pt>
                <c:pt idx="20085">
                  <c:v>33</c:v>
                </c:pt>
                <c:pt idx="20086">
                  <c:v>31</c:v>
                </c:pt>
                <c:pt idx="20087">
                  <c:v>31</c:v>
                </c:pt>
                <c:pt idx="20088">
                  <c:v>31</c:v>
                </c:pt>
                <c:pt idx="20089">
                  <c:v>30</c:v>
                </c:pt>
                <c:pt idx="20090">
                  <c:v>28</c:v>
                </c:pt>
                <c:pt idx="20091">
                  <c:v>28</c:v>
                </c:pt>
                <c:pt idx="20092">
                  <c:v>27</c:v>
                </c:pt>
                <c:pt idx="20093">
                  <c:v>29</c:v>
                </c:pt>
                <c:pt idx="20094">
                  <c:v>30</c:v>
                </c:pt>
                <c:pt idx="20095">
                  <c:v>31</c:v>
                </c:pt>
                <c:pt idx="20096">
                  <c:v>31</c:v>
                </c:pt>
                <c:pt idx="20097">
                  <c:v>34</c:v>
                </c:pt>
                <c:pt idx="20098">
                  <c:v>34</c:v>
                </c:pt>
                <c:pt idx="20099">
                  <c:v>35</c:v>
                </c:pt>
                <c:pt idx="20100">
                  <c:v>35</c:v>
                </c:pt>
                <c:pt idx="20101">
                  <c:v>36</c:v>
                </c:pt>
                <c:pt idx="20102">
                  <c:v>39</c:v>
                </c:pt>
                <c:pt idx="20103">
                  <c:v>40</c:v>
                </c:pt>
                <c:pt idx="20104">
                  <c:v>40</c:v>
                </c:pt>
                <c:pt idx="20105">
                  <c:v>38</c:v>
                </c:pt>
                <c:pt idx="20106">
                  <c:v>38</c:v>
                </c:pt>
                <c:pt idx="20107">
                  <c:v>38</c:v>
                </c:pt>
                <c:pt idx="20108">
                  <c:v>38</c:v>
                </c:pt>
                <c:pt idx="20109">
                  <c:v>38</c:v>
                </c:pt>
                <c:pt idx="20110">
                  <c:v>38</c:v>
                </c:pt>
                <c:pt idx="20111">
                  <c:v>36</c:v>
                </c:pt>
                <c:pt idx="20112">
                  <c:v>36</c:v>
                </c:pt>
                <c:pt idx="20113">
                  <c:v>38</c:v>
                </c:pt>
                <c:pt idx="20114">
                  <c:v>38</c:v>
                </c:pt>
                <c:pt idx="20115">
                  <c:v>39</c:v>
                </c:pt>
                <c:pt idx="20116">
                  <c:v>41</c:v>
                </c:pt>
                <c:pt idx="20117">
                  <c:v>41</c:v>
                </c:pt>
                <c:pt idx="20118">
                  <c:v>40</c:v>
                </c:pt>
                <c:pt idx="20119">
                  <c:v>42</c:v>
                </c:pt>
                <c:pt idx="20120">
                  <c:v>44</c:v>
                </c:pt>
                <c:pt idx="20121">
                  <c:v>48</c:v>
                </c:pt>
                <c:pt idx="20122">
                  <c:v>47</c:v>
                </c:pt>
                <c:pt idx="20123">
                  <c:v>48</c:v>
                </c:pt>
                <c:pt idx="20124">
                  <c:v>48</c:v>
                </c:pt>
                <c:pt idx="20125">
                  <c:v>49</c:v>
                </c:pt>
                <c:pt idx="20126">
                  <c:v>50</c:v>
                </c:pt>
                <c:pt idx="20127">
                  <c:v>50</c:v>
                </c:pt>
                <c:pt idx="20128">
                  <c:v>48</c:v>
                </c:pt>
                <c:pt idx="20129">
                  <c:v>43</c:v>
                </c:pt>
                <c:pt idx="20130">
                  <c:v>43</c:v>
                </c:pt>
                <c:pt idx="20131">
                  <c:v>41</c:v>
                </c:pt>
                <c:pt idx="20132">
                  <c:v>42</c:v>
                </c:pt>
                <c:pt idx="20133">
                  <c:v>39</c:v>
                </c:pt>
                <c:pt idx="20134">
                  <c:v>37</c:v>
                </c:pt>
                <c:pt idx="20135">
                  <c:v>35</c:v>
                </c:pt>
                <c:pt idx="20136">
                  <c:v>39</c:v>
                </c:pt>
                <c:pt idx="20137">
                  <c:v>37</c:v>
                </c:pt>
                <c:pt idx="20138">
                  <c:v>39</c:v>
                </c:pt>
                <c:pt idx="20139">
                  <c:v>39</c:v>
                </c:pt>
                <c:pt idx="20140">
                  <c:v>39</c:v>
                </c:pt>
                <c:pt idx="20141">
                  <c:v>40</c:v>
                </c:pt>
                <c:pt idx="20142">
                  <c:v>40</c:v>
                </c:pt>
                <c:pt idx="20143">
                  <c:v>39</c:v>
                </c:pt>
                <c:pt idx="20144">
                  <c:v>41</c:v>
                </c:pt>
                <c:pt idx="20145">
                  <c:v>43</c:v>
                </c:pt>
                <c:pt idx="20146">
                  <c:v>44</c:v>
                </c:pt>
                <c:pt idx="20147">
                  <c:v>44</c:v>
                </c:pt>
                <c:pt idx="20148">
                  <c:v>41</c:v>
                </c:pt>
                <c:pt idx="20149">
                  <c:v>40</c:v>
                </c:pt>
                <c:pt idx="20150">
                  <c:v>39</c:v>
                </c:pt>
                <c:pt idx="20151">
                  <c:v>37</c:v>
                </c:pt>
                <c:pt idx="20152">
                  <c:v>35</c:v>
                </c:pt>
                <c:pt idx="20153">
                  <c:v>34</c:v>
                </c:pt>
                <c:pt idx="20154">
                  <c:v>35</c:v>
                </c:pt>
                <c:pt idx="20155">
                  <c:v>36</c:v>
                </c:pt>
                <c:pt idx="20156">
                  <c:v>39</c:v>
                </c:pt>
                <c:pt idx="20157">
                  <c:v>38</c:v>
                </c:pt>
                <c:pt idx="20158">
                  <c:v>37</c:v>
                </c:pt>
                <c:pt idx="20159">
                  <c:v>38</c:v>
                </c:pt>
                <c:pt idx="20160">
                  <c:v>40</c:v>
                </c:pt>
                <c:pt idx="20161">
                  <c:v>41</c:v>
                </c:pt>
                <c:pt idx="20162">
                  <c:v>41</c:v>
                </c:pt>
                <c:pt idx="20163">
                  <c:v>43</c:v>
                </c:pt>
                <c:pt idx="20164">
                  <c:v>45</c:v>
                </c:pt>
                <c:pt idx="20165">
                  <c:v>44</c:v>
                </c:pt>
                <c:pt idx="20166">
                  <c:v>43</c:v>
                </c:pt>
                <c:pt idx="20167">
                  <c:v>43</c:v>
                </c:pt>
                <c:pt idx="20168">
                  <c:v>42</c:v>
                </c:pt>
                <c:pt idx="20169">
                  <c:v>42</c:v>
                </c:pt>
                <c:pt idx="20170">
                  <c:v>42</c:v>
                </c:pt>
                <c:pt idx="20171">
                  <c:v>41</c:v>
                </c:pt>
                <c:pt idx="20172">
                  <c:v>40</c:v>
                </c:pt>
                <c:pt idx="20173">
                  <c:v>38</c:v>
                </c:pt>
                <c:pt idx="20174">
                  <c:v>39</c:v>
                </c:pt>
                <c:pt idx="20175">
                  <c:v>41</c:v>
                </c:pt>
                <c:pt idx="20176">
                  <c:v>44</c:v>
                </c:pt>
                <c:pt idx="20177">
                  <c:v>43</c:v>
                </c:pt>
                <c:pt idx="20178">
                  <c:v>41</c:v>
                </c:pt>
                <c:pt idx="20179">
                  <c:v>42</c:v>
                </c:pt>
                <c:pt idx="20180">
                  <c:v>41</c:v>
                </c:pt>
                <c:pt idx="20181">
                  <c:v>41</c:v>
                </c:pt>
                <c:pt idx="20182">
                  <c:v>44</c:v>
                </c:pt>
                <c:pt idx="20183">
                  <c:v>44</c:v>
                </c:pt>
                <c:pt idx="20184">
                  <c:v>49</c:v>
                </c:pt>
                <c:pt idx="20185">
                  <c:v>48</c:v>
                </c:pt>
                <c:pt idx="20186">
                  <c:v>46</c:v>
                </c:pt>
                <c:pt idx="20187">
                  <c:v>45</c:v>
                </c:pt>
                <c:pt idx="20188">
                  <c:v>43</c:v>
                </c:pt>
                <c:pt idx="20189">
                  <c:v>43</c:v>
                </c:pt>
                <c:pt idx="20190">
                  <c:v>43</c:v>
                </c:pt>
                <c:pt idx="20191">
                  <c:v>43</c:v>
                </c:pt>
                <c:pt idx="20192">
                  <c:v>42</c:v>
                </c:pt>
                <c:pt idx="20193">
                  <c:v>43</c:v>
                </c:pt>
                <c:pt idx="20194">
                  <c:v>46</c:v>
                </c:pt>
                <c:pt idx="20195">
                  <c:v>44</c:v>
                </c:pt>
                <c:pt idx="20196">
                  <c:v>44</c:v>
                </c:pt>
                <c:pt idx="20197">
                  <c:v>44</c:v>
                </c:pt>
                <c:pt idx="20198">
                  <c:v>45</c:v>
                </c:pt>
                <c:pt idx="20199">
                  <c:v>45</c:v>
                </c:pt>
                <c:pt idx="20200">
                  <c:v>44</c:v>
                </c:pt>
                <c:pt idx="20201">
                  <c:v>44</c:v>
                </c:pt>
                <c:pt idx="20202">
                  <c:v>45</c:v>
                </c:pt>
                <c:pt idx="20203">
                  <c:v>43</c:v>
                </c:pt>
                <c:pt idx="20204">
                  <c:v>43</c:v>
                </c:pt>
                <c:pt idx="20205">
                  <c:v>42</c:v>
                </c:pt>
                <c:pt idx="20206">
                  <c:v>41</c:v>
                </c:pt>
                <c:pt idx="20207">
                  <c:v>40</c:v>
                </c:pt>
                <c:pt idx="20208">
                  <c:v>39</c:v>
                </c:pt>
                <c:pt idx="20209">
                  <c:v>39</c:v>
                </c:pt>
                <c:pt idx="20210">
                  <c:v>39</c:v>
                </c:pt>
                <c:pt idx="20211">
                  <c:v>39</c:v>
                </c:pt>
                <c:pt idx="20212">
                  <c:v>37</c:v>
                </c:pt>
                <c:pt idx="20213">
                  <c:v>36</c:v>
                </c:pt>
                <c:pt idx="20214">
                  <c:v>35</c:v>
                </c:pt>
                <c:pt idx="20215">
                  <c:v>37</c:v>
                </c:pt>
                <c:pt idx="20216">
                  <c:v>38</c:v>
                </c:pt>
                <c:pt idx="20217">
                  <c:v>37</c:v>
                </c:pt>
                <c:pt idx="20218">
                  <c:v>36</c:v>
                </c:pt>
                <c:pt idx="20219">
                  <c:v>35</c:v>
                </c:pt>
                <c:pt idx="20220">
                  <c:v>34</c:v>
                </c:pt>
                <c:pt idx="20221">
                  <c:v>38</c:v>
                </c:pt>
                <c:pt idx="20222">
                  <c:v>39</c:v>
                </c:pt>
                <c:pt idx="20223">
                  <c:v>42</c:v>
                </c:pt>
                <c:pt idx="20224">
                  <c:v>48</c:v>
                </c:pt>
                <c:pt idx="20225">
                  <c:v>47</c:v>
                </c:pt>
                <c:pt idx="20226">
                  <c:v>47</c:v>
                </c:pt>
                <c:pt idx="20227">
                  <c:v>46</c:v>
                </c:pt>
                <c:pt idx="20228">
                  <c:v>46</c:v>
                </c:pt>
                <c:pt idx="20229">
                  <c:v>44</c:v>
                </c:pt>
                <c:pt idx="20230">
                  <c:v>44</c:v>
                </c:pt>
                <c:pt idx="20231">
                  <c:v>44</c:v>
                </c:pt>
                <c:pt idx="20232">
                  <c:v>44</c:v>
                </c:pt>
                <c:pt idx="20233">
                  <c:v>44</c:v>
                </c:pt>
                <c:pt idx="20234">
                  <c:v>41</c:v>
                </c:pt>
                <c:pt idx="20235">
                  <c:v>43</c:v>
                </c:pt>
                <c:pt idx="20236">
                  <c:v>47</c:v>
                </c:pt>
                <c:pt idx="20237">
                  <c:v>48</c:v>
                </c:pt>
                <c:pt idx="20238">
                  <c:v>48</c:v>
                </c:pt>
                <c:pt idx="20239">
                  <c:v>49</c:v>
                </c:pt>
                <c:pt idx="20240">
                  <c:v>49</c:v>
                </c:pt>
                <c:pt idx="20241">
                  <c:v>49</c:v>
                </c:pt>
                <c:pt idx="20242">
                  <c:v>50</c:v>
                </c:pt>
                <c:pt idx="20243">
                  <c:v>46</c:v>
                </c:pt>
                <c:pt idx="20244">
                  <c:v>49</c:v>
                </c:pt>
                <c:pt idx="20245">
                  <c:v>48</c:v>
                </c:pt>
                <c:pt idx="20246">
                  <c:v>47</c:v>
                </c:pt>
                <c:pt idx="20247">
                  <c:v>46</c:v>
                </c:pt>
                <c:pt idx="20248">
                  <c:v>44</c:v>
                </c:pt>
                <c:pt idx="20249">
                  <c:v>44</c:v>
                </c:pt>
                <c:pt idx="20250">
                  <c:v>44</c:v>
                </c:pt>
                <c:pt idx="20251">
                  <c:v>44</c:v>
                </c:pt>
                <c:pt idx="20252">
                  <c:v>44</c:v>
                </c:pt>
                <c:pt idx="20253">
                  <c:v>45</c:v>
                </c:pt>
                <c:pt idx="20254">
                  <c:v>44</c:v>
                </c:pt>
                <c:pt idx="20255">
                  <c:v>48</c:v>
                </c:pt>
                <c:pt idx="20256">
                  <c:v>50</c:v>
                </c:pt>
                <c:pt idx="20257">
                  <c:v>50</c:v>
                </c:pt>
                <c:pt idx="20258">
                  <c:v>46</c:v>
                </c:pt>
                <c:pt idx="20259">
                  <c:v>43</c:v>
                </c:pt>
                <c:pt idx="20260">
                  <c:v>44</c:v>
                </c:pt>
                <c:pt idx="20261">
                  <c:v>46</c:v>
                </c:pt>
                <c:pt idx="20262">
                  <c:v>45</c:v>
                </c:pt>
                <c:pt idx="20263">
                  <c:v>44</c:v>
                </c:pt>
                <c:pt idx="20264">
                  <c:v>44</c:v>
                </c:pt>
                <c:pt idx="20265">
                  <c:v>46</c:v>
                </c:pt>
                <c:pt idx="20266">
                  <c:v>45</c:v>
                </c:pt>
                <c:pt idx="20267">
                  <c:v>45</c:v>
                </c:pt>
                <c:pt idx="20268">
                  <c:v>45</c:v>
                </c:pt>
                <c:pt idx="20269">
                  <c:v>43</c:v>
                </c:pt>
                <c:pt idx="20270">
                  <c:v>42</c:v>
                </c:pt>
                <c:pt idx="20271">
                  <c:v>41</c:v>
                </c:pt>
                <c:pt idx="20272">
                  <c:v>41</c:v>
                </c:pt>
                <c:pt idx="20273">
                  <c:v>42</c:v>
                </c:pt>
                <c:pt idx="20274">
                  <c:v>40</c:v>
                </c:pt>
                <c:pt idx="20275">
                  <c:v>38</c:v>
                </c:pt>
                <c:pt idx="20276">
                  <c:v>39</c:v>
                </c:pt>
                <c:pt idx="20277">
                  <c:v>40</c:v>
                </c:pt>
                <c:pt idx="20278">
                  <c:v>39</c:v>
                </c:pt>
                <c:pt idx="20279">
                  <c:v>41</c:v>
                </c:pt>
                <c:pt idx="20280">
                  <c:v>38</c:v>
                </c:pt>
                <c:pt idx="20281">
                  <c:v>34</c:v>
                </c:pt>
                <c:pt idx="20282">
                  <c:v>34</c:v>
                </c:pt>
                <c:pt idx="20283">
                  <c:v>32</c:v>
                </c:pt>
                <c:pt idx="20284">
                  <c:v>33</c:v>
                </c:pt>
                <c:pt idx="20285">
                  <c:v>32</c:v>
                </c:pt>
                <c:pt idx="20286">
                  <c:v>35</c:v>
                </c:pt>
                <c:pt idx="20287">
                  <c:v>33</c:v>
                </c:pt>
                <c:pt idx="20288">
                  <c:v>33</c:v>
                </c:pt>
                <c:pt idx="20289">
                  <c:v>33</c:v>
                </c:pt>
                <c:pt idx="20290">
                  <c:v>32</c:v>
                </c:pt>
                <c:pt idx="20291">
                  <c:v>31</c:v>
                </c:pt>
                <c:pt idx="20292">
                  <c:v>30</c:v>
                </c:pt>
                <c:pt idx="20293">
                  <c:v>30</c:v>
                </c:pt>
                <c:pt idx="20294">
                  <c:v>29</c:v>
                </c:pt>
                <c:pt idx="20295">
                  <c:v>29</c:v>
                </c:pt>
                <c:pt idx="20296">
                  <c:v>28</c:v>
                </c:pt>
                <c:pt idx="20297">
                  <c:v>28</c:v>
                </c:pt>
                <c:pt idx="20298">
                  <c:v>26</c:v>
                </c:pt>
                <c:pt idx="20299">
                  <c:v>25</c:v>
                </c:pt>
                <c:pt idx="20300">
                  <c:v>25</c:v>
                </c:pt>
                <c:pt idx="20301">
                  <c:v>23</c:v>
                </c:pt>
                <c:pt idx="20302">
                  <c:v>23</c:v>
                </c:pt>
                <c:pt idx="20303">
                  <c:v>22</c:v>
                </c:pt>
                <c:pt idx="20304">
                  <c:v>22</c:v>
                </c:pt>
                <c:pt idx="20305">
                  <c:v>22</c:v>
                </c:pt>
                <c:pt idx="20306">
                  <c:v>19</c:v>
                </c:pt>
                <c:pt idx="20307">
                  <c:v>16</c:v>
                </c:pt>
                <c:pt idx="20308">
                  <c:v>16</c:v>
                </c:pt>
                <c:pt idx="20309">
                  <c:v>16</c:v>
                </c:pt>
                <c:pt idx="20310">
                  <c:v>16</c:v>
                </c:pt>
                <c:pt idx="20311">
                  <c:v>15</c:v>
                </c:pt>
                <c:pt idx="20312">
                  <c:v>12</c:v>
                </c:pt>
                <c:pt idx="20313">
                  <c:v>13</c:v>
                </c:pt>
                <c:pt idx="20314">
                  <c:v>12</c:v>
                </c:pt>
                <c:pt idx="20315">
                  <c:v>12</c:v>
                </c:pt>
                <c:pt idx="20316">
                  <c:v>11</c:v>
                </c:pt>
                <c:pt idx="20317">
                  <c:v>11</c:v>
                </c:pt>
                <c:pt idx="20318">
                  <c:v>12</c:v>
                </c:pt>
                <c:pt idx="20319">
                  <c:v>12</c:v>
                </c:pt>
                <c:pt idx="20320">
                  <c:v>12</c:v>
                </c:pt>
                <c:pt idx="20321">
                  <c:v>11</c:v>
                </c:pt>
                <c:pt idx="20322">
                  <c:v>9</c:v>
                </c:pt>
                <c:pt idx="20323">
                  <c:v>8</c:v>
                </c:pt>
                <c:pt idx="20324">
                  <c:v>9</c:v>
                </c:pt>
                <c:pt idx="20325">
                  <c:v>9</c:v>
                </c:pt>
                <c:pt idx="20326">
                  <c:v>8</c:v>
                </c:pt>
                <c:pt idx="20327">
                  <c:v>8</c:v>
                </c:pt>
                <c:pt idx="20328">
                  <c:v>8</c:v>
                </c:pt>
                <c:pt idx="20329">
                  <c:v>9</c:v>
                </c:pt>
                <c:pt idx="20330">
                  <c:v>9</c:v>
                </c:pt>
                <c:pt idx="20331">
                  <c:v>9</c:v>
                </c:pt>
                <c:pt idx="20332">
                  <c:v>9</c:v>
                </c:pt>
                <c:pt idx="20333">
                  <c:v>9</c:v>
                </c:pt>
                <c:pt idx="20334">
                  <c:v>9</c:v>
                </c:pt>
                <c:pt idx="20335">
                  <c:v>9</c:v>
                </c:pt>
                <c:pt idx="20336">
                  <c:v>11</c:v>
                </c:pt>
                <c:pt idx="20337">
                  <c:v>12</c:v>
                </c:pt>
                <c:pt idx="20338">
                  <c:v>12</c:v>
                </c:pt>
                <c:pt idx="20339">
                  <c:v>12</c:v>
                </c:pt>
                <c:pt idx="20340">
                  <c:v>11</c:v>
                </c:pt>
                <c:pt idx="20341">
                  <c:v>11</c:v>
                </c:pt>
                <c:pt idx="20342">
                  <c:v>11</c:v>
                </c:pt>
                <c:pt idx="20343">
                  <c:v>12</c:v>
                </c:pt>
                <c:pt idx="20344">
                  <c:v>13</c:v>
                </c:pt>
                <c:pt idx="20345">
                  <c:v>13</c:v>
                </c:pt>
                <c:pt idx="20346">
                  <c:v>13</c:v>
                </c:pt>
                <c:pt idx="20347">
                  <c:v>13</c:v>
                </c:pt>
                <c:pt idx="20348">
                  <c:v>14</c:v>
                </c:pt>
                <c:pt idx="20349">
                  <c:v>14</c:v>
                </c:pt>
                <c:pt idx="20350">
                  <c:v>14</c:v>
                </c:pt>
                <c:pt idx="20351">
                  <c:v>14</c:v>
                </c:pt>
                <c:pt idx="20352">
                  <c:v>14</c:v>
                </c:pt>
                <c:pt idx="20353">
                  <c:v>13</c:v>
                </c:pt>
                <c:pt idx="20354">
                  <c:v>13</c:v>
                </c:pt>
                <c:pt idx="20355">
                  <c:v>14</c:v>
                </c:pt>
                <c:pt idx="20356">
                  <c:v>16</c:v>
                </c:pt>
                <c:pt idx="20357">
                  <c:v>15</c:v>
                </c:pt>
                <c:pt idx="20358">
                  <c:v>17</c:v>
                </c:pt>
                <c:pt idx="20359">
                  <c:v>17</c:v>
                </c:pt>
                <c:pt idx="20360">
                  <c:v>16</c:v>
                </c:pt>
                <c:pt idx="20361">
                  <c:v>16</c:v>
                </c:pt>
                <c:pt idx="20362">
                  <c:v>17</c:v>
                </c:pt>
                <c:pt idx="20363">
                  <c:v>17</c:v>
                </c:pt>
                <c:pt idx="20364">
                  <c:v>18</c:v>
                </c:pt>
                <c:pt idx="20365">
                  <c:v>18</c:v>
                </c:pt>
                <c:pt idx="20366">
                  <c:v>18</c:v>
                </c:pt>
                <c:pt idx="20367">
                  <c:v>19</c:v>
                </c:pt>
                <c:pt idx="20368">
                  <c:v>20</c:v>
                </c:pt>
                <c:pt idx="20369">
                  <c:v>20</c:v>
                </c:pt>
                <c:pt idx="20370">
                  <c:v>20</c:v>
                </c:pt>
                <c:pt idx="20371">
                  <c:v>19</c:v>
                </c:pt>
                <c:pt idx="20372">
                  <c:v>19</c:v>
                </c:pt>
                <c:pt idx="20373">
                  <c:v>19</c:v>
                </c:pt>
                <c:pt idx="20374">
                  <c:v>19</c:v>
                </c:pt>
                <c:pt idx="20375">
                  <c:v>21</c:v>
                </c:pt>
                <c:pt idx="20376">
                  <c:v>22</c:v>
                </c:pt>
                <c:pt idx="20377">
                  <c:v>21</c:v>
                </c:pt>
                <c:pt idx="20378">
                  <c:v>23</c:v>
                </c:pt>
                <c:pt idx="20379">
                  <c:v>23</c:v>
                </c:pt>
                <c:pt idx="20380">
                  <c:v>23</c:v>
                </c:pt>
                <c:pt idx="20381">
                  <c:v>24</c:v>
                </c:pt>
                <c:pt idx="20382">
                  <c:v>24</c:v>
                </c:pt>
                <c:pt idx="20383">
                  <c:v>24</c:v>
                </c:pt>
                <c:pt idx="20384">
                  <c:v>23</c:v>
                </c:pt>
                <c:pt idx="20385">
                  <c:v>22</c:v>
                </c:pt>
                <c:pt idx="20386">
                  <c:v>23</c:v>
                </c:pt>
                <c:pt idx="20387">
                  <c:v>24</c:v>
                </c:pt>
                <c:pt idx="20388">
                  <c:v>24</c:v>
                </c:pt>
                <c:pt idx="20389">
                  <c:v>24</c:v>
                </c:pt>
                <c:pt idx="20390">
                  <c:v>24</c:v>
                </c:pt>
                <c:pt idx="20391">
                  <c:v>24</c:v>
                </c:pt>
                <c:pt idx="20392">
                  <c:v>24</c:v>
                </c:pt>
                <c:pt idx="20393">
                  <c:v>24</c:v>
                </c:pt>
                <c:pt idx="20394">
                  <c:v>21</c:v>
                </c:pt>
                <c:pt idx="20395">
                  <c:v>20</c:v>
                </c:pt>
                <c:pt idx="20396">
                  <c:v>20</c:v>
                </c:pt>
                <c:pt idx="20397">
                  <c:v>25</c:v>
                </c:pt>
                <c:pt idx="20398">
                  <c:v>28</c:v>
                </c:pt>
                <c:pt idx="20399">
                  <c:v>27</c:v>
                </c:pt>
                <c:pt idx="20400">
                  <c:v>27</c:v>
                </c:pt>
                <c:pt idx="20401">
                  <c:v>28</c:v>
                </c:pt>
                <c:pt idx="20402">
                  <c:v>29</c:v>
                </c:pt>
                <c:pt idx="20403">
                  <c:v>30</c:v>
                </c:pt>
                <c:pt idx="20404">
                  <c:v>30</c:v>
                </c:pt>
                <c:pt idx="20405">
                  <c:v>30</c:v>
                </c:pt>
                <c:pt idx="20406">
                  <c:v>27</c:v>
                </c:pt>
                <c:pt idx="20407">
                  <c:v>23</c:v>
                </c:pt>
                <c:pt idx="20408">
                  <c:v>24</c:v>
                </c:pt>
                <c:pt idx="20409">
                  <c:v>23</c:v>
                </c:pt>
                <c:pt idx="20410">
                  <c:v>22</c:v>
                </c:pt>
                <c:pt idx="20411">
                  <c:v>22</c:v>
                </c:pt>
                <c:pt idx="20412">
                  <c:v>22</c:v>
                </c:pt>
                <c:pt idx="20413">
                  <c:v>21</c:v>
                </c:pt>
                <c:pt idx="20414">
                  <c:v>21</c:v>
                </c:pt>
                <c:pt idx="20415">
                  <c:v>21</c:v>
                </c:pt>
                <c:pt idx="20416">
                  <c:v>23</c:v>
                </c:pt>
                <c:pt idx="20417">
                  <c:v>23</c:v>
                </c:pt>
                <c:pt idx="20418">
                  <c:v>22</c:v>
                </c:pt>
                <c:pt idx="20419">
                  <c:v>23</c:v>
                </c:pt>
                <c:pt idx="20420">
                  <c:v>24</c:v>
                </c:pt>
                <c:pt idx="20421">
                  <c:v>24</c:v>
                </c:pt>
                <c:pt idx="20422">
                  <c:v>23</c:v>
                </c:pt>
                <c:pt idx="20423">
                  <c:v>24</c:v>
                </c:pt>
                <c:pt idx="20424">
                  <c:v>24</c:v>
                </c:pt>
                <c:pt idx="20425">
                  <c:v>25</c:v>
                </c:pt>
                <c:pt idx="20426">
                  <c:v>25</c:v>
                </c:pt>
                <c:pt idx="20427">
                  <c:v>26</c:v>
                </c:pt>
                <c:pt idx="20428">
                  <c:v>26</c:v>
                </c:pt>
                <c:pt idx="20429">
                  <c:v>25</c:v>
                </c:pt>
                <c:pt idx="20430">
                  <c:v>24</c:v>
                </c:pt>
                <c:pt idx="20431">
                  <c:v>23</c:v>
                </c:pt>
                <c:pt idx="20432">
                  <c:v>22</c:v>
                </c:pt>
                <c:pt idx="20433">
                  <c:v>22</c:v>
                </c:pt>
                <c:pt idx="20434">
                  <c:v>21</c:v>
                </c:pt>
                <c:pt idx="20435">
                  <c:v>20</c:v>
                </c:pt>
                <c:pt idx="20436">
                  <c:v>19</c:v>
                </c:pt>
                <c:pt idx="20437">
                  <c:v>21</c:v>
                </c:pt>
                <c:pt idx="20438">
                  <c:v>22</c:v>
                </c:pt>
                <c:pt idx="20439">
                  <c:v>23</c:v>
                </c:pt>
                <c:pt idx="20440">
                  <c:v>21</c:v>
                </c:pt>
                <c:pt idx="20441">
                  <c:v>23</c:v>
                </c:pt>
                <c:pt idx="20442">
                  <c:v>24</c:v>
                </c:pt>
                <c:pt idx="20443">
                  <c:v>23</c:v>
                </c:pt>
                <c:pt idx="20444">
                  <c:v>24</c:v>
                </c:pt>
                <c:pt idx="20445">
                  <c:v>24</c:v>
                </c:pt>
                <c:pt idx="20446">
                  <c:v>25</c:v>
                </c:pt>
                <c:pt idx="20447">
                  <c:v>25</c:v>
                </c:pt>
                <c:pt idx="20448">
                  <c:v>25</c:v>
                </c:pt>
                <c:pt idx="20449">
                  <c:v>25</c:v>
                </c:pt>
                <c:pt idx="20450">
                  <c:v>24</c:v>
                </c:pt>
                <c:pt idx="20451">
                  <c:v>24</c:v>
                </c:pt>
                <c:pt idx="20452">
                  <c:v>24</c:v>
                </c:pt>
                <c:pt idx="20453">
                  <c:v>24</c:v>
                </c:pt>
                <c:pt idx="20454">
                  <c:v>23</c:v>
                </c:pt>
                <c:pt idx="20455">
                  <c:v>24</c:v>
                </c:pt>
                <c:pt idx="20456">
                  <c:v>26</c:v>
                </c:pt>
                <c:pt idx="20457">
                  <c:v>26</c:v>
                </c:pt>
                <c:pt idx="20458">
                  <c:v>26</c:v>
                </c:pt>
                <c:pt idx="20459">
                  <c:v>27</c:v>
                </c:pt>
                <c:pt idx="20460">
                  <c:v>27</c:v>
                </c:pt>
                <c:pt idx="20461">
                  <c:v>28</c:v>
                </c:pt>
                <c:pt idx="20462">
                  <c:v>28</c:v>
                </c:pt>
                <c:pt idx="20463">
                  <c:v>28</c:v>
                </c:pt>
                <c:pt idx="20464">
                  <c:v>27</c:v>
                </c:pt>
                <c:pt idx="20465">
                  <c:v>28</c:v>
                </c:pt>
                <c:pt idx="20466">
                  <c:v>29</c:v>
                </c:pt>
                <c:pt idx="20467">
                  <c:v>28</c:v>
                </c:pt>
                <c:pt idx="20468">
                  <c:v>28</c:v>
                </c:pt>
                <c:pt idx="20469">
                  <c:v>28</c:v>
                </c:pt>
                <c:pt idx="20470">
                  <c:v>28</c:v>
                </c:pt>
                <c:pt idx="20471">
                  <c:v>27</c:v>
                </c:pt>
                <c:pt idx="20472">
                  <c:v>26</c:v>
                </c:pt>
                <c:pt idx="20473">
                  <c:v>26</c:v>
                </c:pt>
                <c:pt idx="20474">
                  <c:v>27</c:v>
                </c:pt>
                <c:pt idx="20475">
                  <c:v>27</c:v>
                </c:pt>
                <c:pt idx="20476">
                  <c:v>30</c:v>
                </c:pt>
                <c:pt idx="20477">
                  <c:v>29</c:v>
                </c:pt>
                <c:pt idx="20478">
                  <c:v>29</c:v>
                </c:pt>
                <c:pt idx="20479">
                  <c:v>28</c:v>
                </c:pt>
                <c:pt idx="20480">
                  <c:v>30</c:v>
                </c:pt>
                <c:pt idx="20481">
                  <c:v>30</c:v>
                </c:pt>
                <c:pt idx="20482">
                  <c:v>30</c:v>
                </c:pt>
                <c:pt idx="20483">
                  <c:v>30</c:v>
                </c:pt>
                <c:pt idx="20484">
                  <c:v>29</c:v>
                </c:pt>
                <c:pt idx="20485">
                  <c:v>31</c:v>
                </c:pt>
                <c:pt idx="20486">
                  <c:v>31</c:v>
                </c:pt>
                <c:pt idx="20487">
                  <c:v>32</c:v>
                </c:pt>
                <c:pt idx="20488">
                  <c:v>32</c:v>
                </c:pt>
                <c:pt idx="20489">
                  <c:v>32</c:v>
                </c:pt>
                <c:pt idx="20490">
                  <c:v>32</c:v>
                </c:pt>
                <c:pt idx="20491">
                  <c:v>31</c:v>
                </c:pt>
                <c:pt idx="20492">
                  <c:v>31</c:v>
                </c:pt>
                <c:pt idx="20493">
                  <c:v>30</c:v>
                </c:pt>
                <c:pt idx="20494">
                  <c:v>30</c:v>
                </c:pt>
                <c:pt idx="20495">
                  <c:v>32</c:v>
                </c:pt>
                <c:pt idx="20496">
                  <c:v>30</c:v>
                </c:pt>
                <c:pt idx="20497">
                  <c:v>34</c:v>
                </c:pt>
                <c:pt idx="20498">
                  <c:v>35</c:v>
                </c:pt>
                <c:pt idx="20499">
                  <c:v>34</c:v>
                </c:pt>
                <c:pt idx="20500">
                  <c:v>38</c:v>
                </c:pt>
                <c:pt idx="20501">
                  <c:v>36</c:v>
                </c:pt>
                <c:pt idx="20502">
                  <c:v>37</c:v>
                </c:pt>
                <c:pt idx="20503">
                  <c:v>37</c:v>
                </c:pt>
                <c:pt idx="20504">
                  <c:v>37</c:v>
                </c:pt>
                <c:pt idx="20505">
                  <c:v>36</c:v>
                </c:pt>
                <c:pt idx="20506">
                  <c:v>37</c:v>
                </c:pt>
                <c:pt idx="20507">
                  <c:v>36</c:v>
                </c:pt>
                <c:pt idx="20508">
                  <c:v>36</c:v>
                </c:pt>
                <c:pt idx="20509">
                  <c:v>36</c:v>
                </c:pt>
                <c:pt idx="20510">
                  <c:v>35</c:v>
                </c:pt>
                <c:pt idx="20511">
                  <c:v>35</c:v>
                </c:pt>
                <c:pt idx="20512">
                  <c:v>35</c:v>
                </c:pt>
                <c:pt idx="20513">
                  <c:v>35</c:v>
                </c:pt>
                <c:pt idx="20514">
                  <c:v>34</c:v>
                </c:pt>
                <c:pt idx="20515">
                  <c:v>34</c:v>
                </c:pt>
                <c:pt idx="20516">
                  <c:v>35</c:v>
                </c:pt>
                <c:pt idx="20517">
                  <c:v>35</c:v>
                </c:pt>
                <c:pt idx="20518">
                  <c:v>33</c:v>
                </c:pt>
                <c:pt idx="20519">
                  <c:v>38</c:v>
                </c:pt>
                <c:pt idx="20520">
                  <c:v>40</c:v>
                </c:pt>
                <c:pt idx="20521">
                  <c:v>41</c:v>
                </c:pt>
                <c:pt idx="20522">
                  <c:v>41</c:v>
                </c:pt>
                <c:pt idx="20523">
                  <c:v>40</c:v>
                </c:pt>
                <c:pt idx="20524">
                  <c:v>40</c:v>
                </c:pt>
                <c:pt idx="20525">
                  <c:v>40</c:v>
                </c:pt>
                <c:pt idx="20526">
                  <c:v>40</c:v>
                </c:pt>
                <c:pt idx="20527">
                  <c:v>39</c:v>
                </c:pt>
                <c:pt idx="20528">
                  <c:v>39</c:v>
                </c:pt>
                <c:pt idx="20529">
                  <c:v>38</c:v>
                </c:pt>
                <c:pt idx="20530">
                  <c:v>37</c:v>
                </c:pt>
                <c:pt idx="20531">
                  <c:v>38</c:v>
                </c:pt>
                <c:pt idx="20532">
                  <c:v>37</c:v>
                </c:pt>
                <c:pt idx="20533">
                  <c:v>36</c:v>
                </c:pt>
                <c:pt idx="20534">
                  <c:v>35</c:v>
                </c:pt>
                <c:pt idx="20535">
                  <c:v>35</c:v>
                </c:pt>
                <c:pt idx="20536">
                  <c:v>33</c:v>
                </c:pt>
                <c:pt idx="20537">
                  <c:v>35</c:v>
                </c:pt>
                <c:pt idx="20538">
                  <c:v>34</c:v>
                </c:pt>
                <c:pt idx="20539">
                  <c:v>35</c:v>
                </c:pt>
                <c:pt idx="20540">
                  <c:v>38</c:v>
                </c:pt>
                <c:pt idx="20541">
                  <c:v>39</c:v>
                </c:pt>
                <c:pt idx="20542">
                  <c:v>37</c:v>
                </c:pt>
                <c:pt idx="20543">
                  <c:v>36</c:v>
                </c:pt>
                <c:pt idx="20544">
                  <c:v>36</c:v>
                </c:pt>
                <c:pt idx="20545">
                  <c:v>35</c:v>
                </c:pt>
                <c:pt idx="20546">
                  <c:v>35</c:v>
                </c:pt>
                <c:pt idx="20547">
                  <c:v>35</c:v>
                </c:pt>
                <c:pt idx="20548">
                  <c:v>34</c:v>
                </c:pt>
                <c:pt idx="20549">
                  <c:v>33</c:v>
                </c:pt>
                <c:pt idx="20550">
                  <c:v>33</c:v>
                </c:pt>
                <c:pt idx="20551">
                  <c:v>34</c:v>
                </c:pt>
                <c:pt idx="20552">
                  <c:v>31</c:v>
                </c:pt>
                <c:pt idx="20553">
                  <c:v>31</c:v>
                </c:pt>
                <c:pt idx="20554">
                  <c:v>30</c:v>
                </c:pt>
                <c:pt idx="20555">
                  <c:v>29</c:v>
                </c:pt>
                <c:pt idx="20556">
                  <c:v>30</c:v>
                </c:pt>
                <c:pt idx="20557">
                  <c:v>33</c:v>
                </c:pt>
                <c:pt idx="20558">
                  <c:v>34</c:v>
                </c:pt>
                <c:pt idx="20559">
                  <c:v>34</c:v>
                </c:pt>
                <c:pt idx="20560">
                  <c:v>38</c:v>
                </c:pt>
                <c:pt idx="20561">
                  <c:v>42</c:v>
                </c:pt>
                <c:pt idx="20562">
                  <c:v>39</c:v>
                </c:pt>
                <c:pt idx="20563">
                  <c:v>39</c:v>
                </c:pt>
                <c:pt idx="20564">
                  <c:v>40</c:v>
                </c:pt>
                <c:pt idx="20565">
                  <c:v>40</c:v>
                </c:pt>
                <c:pt idx="20566">
                  <c:v>40</c:v>
                </c:pt>
                <c:pt idx="20567">
                  <c:v>39</c:v>
                </c:pt>
                <c:pt idx="20568">
                  <c:v>39</c:v>
                </c:pt>
                <c:pt idx="20569">
                  <c:v>39</c:v>
                </c:pt>
                <c:pt idx="20570">
                  <c:v>39</c:v>
                </c:pt>
                <c:pt idx="20571">
                  <c:v>39</c:v>
                </c:pt>
                <c:pt idx="20572">
                  <c:v>39</c:v>
                </c:pt>
                <c:pt idx="20573">
                  <c:v>38</c:v>
                </c:pt>
                <c:pt idx="20574">
                  <c:v>38</c:v>
                </c:pt>
                <c:pt idx="20575">
                  <c:v>39</c:v>
                </c:pt>
                <c:pt idx="20576">
                  <c:v>37</c:v>
                </c:pt>
                <c:pt idx="20577">
                  <c:v>39</c:v>
                </c:pt>
                <c:pt idx="20578">
                  <c:v>38</c:v>
                </c:pt>
                <c:pt idx="20579">
                  <c:v>37</c:v>
                </c:pt>
                <c:pt idx="20580">
                  <c:v>40</c:v>
                </c:pt>
                <c:pt idx="20581">
                  <c:v>38</c:v>
                </c:pt>
                <c:pt idx="20582">
                  <c:v>37</c:v>
                </c:pt>
                <c:pt idx="20583">
                  <c:v>36</c:v>
                </c:pt>
                <c:pt idx="20584">
                  <c:v>36</c:v>
                </c:pt>
                <c:pt idx="20585">
                  <c:v>36</c:v>
                </c:pt>
                <c:pt idx="20586">
                  <c:v>34</c:v>
                </c:pt>
                <c:pt idx="20587">
                  <c:v>34</c:v>
                </c:pt>
                <c:pt idx="20588">
                  <c:v>33</c:v>
                </c:pt>
                <c:pt idx="20589">
                  <c:v>33</c:v>
                </c:pt>
                <c:pt idx="20590">
                  <c:v>32</c:v>
                </c:pt>
                <c:pt idx="20591">
                  <c:v>32</c:v>
                </c:pt>
                <c:pt idx="20592">
                  <c:v>31</c:v>
                </c:pt>
                <c:pt idx="20593">
                  <c:v>32</c:v>
                </c:pt>
                <c:pt idx="20594">
                  <c:v>30</c:v>
                </c:pt>
                <c:pt idx="20595">
                  <c:v>31</c:v>
                </c:pt>
                <c:pt idx="20596">
                  <c:v>32</c:v>
                </c:pt>
                <c:pt idx="20597">
                  <c:v>36</c:v>
                </c:pt>
                <c:pt idx="20598">
                  <c:v>36</c:v>
                </c:pt>
                <c:pt idx="20599">
                  <c:v>34</c:v>
                </c:pt>
                <c:pt idx="20600">
                  <c:v>34</c:v>
                </c:pt>
                <c:pt idx="20601">
                  <c:v>35</c:v>
                </c:pt>
                <c:pt idx="20602">
                  <c:v>39</c:v>
                </c:pt>
                <c:pt idx="20603">
                  <c:v>38</c:v>
                </c:pt>
                <c:pt idx="20604">
                  <c:v>40</c:v>
                </c:pt>
                <c:pt idx="20605">
                  <c:v>40</c:v>
                </c:pt>
                <c:pt idx="20606">
                  <c:v>40</c:v>
                </c:pt>
                <c:pt idx="20607">
                  <c:v>40</c:v>
                </c:pt>
                <c:pt idx="20608">
                  <c:v>38</c:v>
                </c:pt>
                <c:pt idx="20609">
                  <c:v>36</c:v>
                </c:pt>
                <c:pt idx="20610">
                  <c:v>34</c:v>
                </c:pt>
                <c:pt idx="20611">
                  <c:v>34</c:v>
                </c:pt>
                <c:pt idx="20612">
                  <c:v>33</c:v>
                </c:pt>
                <c:pt idx="20613">
                  <c:v>33</c:v>
                </c:pt>
                <c:pt idx="20614">
                  <c:v>31</c:v>
                </c:pt>
                <c:pt idx="20615">
                  <c:v>32</c:v>
                </c:pt>
                <c:pt idx="20616">
                  <c:v>31</c:v>
                </c:pt>
                <c:pt idx="20617">
                  <c:v>31</c:v>
                </c:pt>
                <c:pt idx="20618">
                  <c:v>31</c:v>
                </c:pt>
                <c:pt idx="20619">
                  <c:v>28</c:v>
                </c:pt>
                <c:pt idx="20620">
                  <c:v>27</c:v>
                </c:pt>
                <c:pt idx="20621">
                  <c:v>25</c:v>
                </c:pt>
                <c:pt idx="20622">
                  <c:v>25</c:v>
                </c:pt>
                <c:pt idx="20623">
                  <c:v>27</c:v>
                </c:pt>
                <c:pt idx="20624">
                  <c:v>26</c:v>
                </c:pt>
                <c:pt idx="20625">
                  <c:v>27</c:v>
                </c:pt>
                <c:pt idx="20626">
                  <c:v>26</c:v>
                </c:pt>
                <c:pt idx="20627">
                  <c:v>25</c:v>
                </c:pt>
                <c:pt idx="20628">
                  <c:v>25</c:v>
                </c:pt>
                <c:pt idx="20629">
                  <c:v>25</c:v>
                </c:pt>
                <c:pt idx="20630">
                  <c:v>25</c:v>
                </c:pt>
                <c:pt idx="20631">
                  <c:v>24</c:v>
                </c:pt>
                <c:pt idx="20632">
                  <c:v>23</c:v>
                </c:pt>
                <c:pt idx="20633">
                  <c:v>24</c:v>
                </c:pt>
                <c:pt idx="20634">
                  <c:v>25</c:v>
                </c:pt>
                <c:pt idx="20635">
                  <c:v>24</c:v>
                </c:pt>
                <c:pt idx="20636">
                  <c:v>28</c:v>
                </c:pt>
                <c:pt idx="20637">
                  <c:v>28</c:v>
                </c:pt>
                <c:pt idx="20638">
                  <c:v>28</c:v>
                </c:pt>
                <c:pt idx="20639">
                  <c:v>27</c:v>
                </c:pt>
                <c:pt idx="20640">
                  <c:v>27</c:v>
                </c:pt>
                <c:pt idx="20641">
                  <c:v>28</c:v>
                </c:pt>
                <c:pt idx="20642">
                  <c:v>31</c:v>
                </c:pt>
                <c:pt idx="20643">
                  <c:v>31</c:v>
                </c:pt>
                <c:pt idx="20644">
                  <c:v>35</c:v>
                </c:pt>
                <c:pt idx="20645">
                  <c:v>34</c:v>
                </c:pt>
                <c:pt idx="20646">
                  <c:v>35</c:v>
                </c:pt>
                <c:pt idx="20647">
                  <c:v>35</c:v>
                </c:pt>
                <c:pt idx="20648">
                  <c:v>35</c:v>
                </c:pt>
                <c:pt idx="20649">
                  <c:v>34</c:v>
                </c:pt>
                <c:pt idx="20650">
                  <c:v>33</c:v>
                </c:pt>
                <c:pt idx="20651">
                  <c:v>32</c:v>
                </c:pt>
                <c:pt idx="20652">
                  <c:v>32</c:v>
                </c:pt>
                <c:pt idx="20653">
                  <c:v>33</c:v>
                </c:pt>
                <c:pt idx="20654">
                  <c:v>32</c:v>
                </c:pt>
                <c:pt idx="20655">
                  <c:v>32</c:v>
                </c:pt>
                <c:pt idx="20656">
                  <c:v>32</c:v>
                </c:pt>
                <c:pt idx="20657">
                  <c:v>34</c:v>
                </c:pt>
                <c:pt idx="20658">
                  <c:v>35</c:v>
                </c:pt>
                <c:pt idx="20659">
                  <c:v>34</c:v>
                </c:pt>
                <c:pt idx="20660">
                  <c:v>36</c:v>
                </c:pt>
                <c:pt idx="20661">
                  <c:v>36</c:v>
                </c:pt>
                <c:pt idx="20662">
                  <c:v>35</c:v>
                </c:pt>
                <c:pt idx="20663">
                  <c:v>35</c:v>
                </c:pt>
                <c:pt idx="20664">
                  <c:v>36</c:v>
                </c:pt>
                <c:pt idx="20665">
                  <c:v>37</c:v>
                </c:pt>
                <c:pt idx="20666">
                  <c:v>38</c:v>
                </c:pt>
                <c:pt idx="20667">
                  <c:v>38</c:v>
                </c:pt>
                <c:pt idx="20668">
                  <c:v>37</c:v>
                </c:pt>
                <c:pt idx="20669">
                  <c:v>35</c:v>
                </c:pt>
                <c:pt idx="20670">
                  <c:v>35</c:v>
                </c:pt>
                <c:pt idx="20671">
                  <c:v>34</c:v>
                </c:pt>
                <c:pt idx="20672">
                  <c:v>33</c:v>
                </c:pt>
                <c:pt idx="20673">
                  <c:v>32</c:v>
                </c:pt>
                <c:pt idx="20674">
                  <c:v>31</c:v>
                </c:pt>
                <c:pt idx="20675">
                  <c:v>32</c:v>
                </c:pt>
                <c:pt idx="20676">
                  <c:v>31</c:v>
                </c:pt>
                <c:pt idx="20677">
                  <c:v>29</c:v>
                </c:pt>
                <c:pt idx="20678">
                  <c:v>28</c:v>
                </c:pt>
                <c:pt idx="20679">
                  <c:v>30</c:v>
                </c:pt>
                <c:pt idx="20680">
                  <c:v>29</c:v>
                </c:pt>
                <c:pt idx="20681">
                  <c:v>28</c:v>
                </c:pt>
                <c:pt idx="20682">
                  <c:v>28</c:v>
                </c:pt>
                <c:pt idx="20683">
                  <c:v>28</c:v>
                </c:pt>
                <c:pt idx="20684">
                  <c:v>29</c:v>
                </c:pt>
                <c:pt idx="20685">
                  <c:v>29</c:v>
                </c:pt>
                <c:pt idx="20686">
                  <c:v>29</c:v>
                </c:pt>
                <c:pt idx="20687">
                  <c:v>27</c:v>
                </c:pt>
                <c:pt idx="20688">
                  <c:v>26</c:v>
                </c:pt>
                <c:pt idx="20689">
                  <c:v>26</c:v>
                </c:pt>
                <c:pt idx="20690">
                  <c:v>26</c:v>
                </c:pt>
                <c:pt idx="20691">
                  <c:v>25</c:v>
                </c:pt>
                <c:pt idx="20692">
                  <c:v>25</c:v>
                </c:pt>
                <c:pt idx="20693">
                  <c:v>24</c:v>
                </c:pt>
                <c:pt idx="20694">
                  <c:v>25</c:v>
                </c:pt>
                <c:pt idx="20695">
                  <c:v>24</c:v>
                </c:pt>
                <c:pt idx="20696">
                  <c:v>23</c:v>
                </c:pt>
                <c:pt idx="20697">
                  <c:v>20</c:v>
                </c:pt>
                <c:pt idx="20698">
                  <c:v>21</c:v>
                </c:pt>
                <c:pt idx="20699">
                  <c:v>18</c:v>
                </c:pt>
                <c:pt idx="20700">
                  <c:v>18</c:v>
                </c:pt>
                <c:pt idx="20701">
                  <c:v>19</c:v>
                </c:pt>
                <c:pt idx="20702">
                  <c:v>18</c:v>
                </c:pt>
                <c:pt idx="20703">
                  <c:v>19</c:v>
                </c:pt>
                <c:pt idx="20704">
                  <c:v>20</c:v>
                </c:pt>
                <c:pt idx="20705">
                  <c:v>21</c:v>
                </c:pt>
                <c:pt idx="20706">
                  <c:v>20</c:v>
                </c:pt>
                <c:pt idx="20707">
                  <c:v>19</c:v>
                </c:pt>
                <c:pt idx="20708">
                  <c:v>18</c:v>
                </c:pt>
                <c:pt idx="20709">
                  <c:v>18</c:v>
                </c:pt>
                <c:pt idx="20710">
                  <c:v>17</c:v>
                </c:pt>
                <c:pt idx="20711">
                  <c:v>17</c:v>
                </c:pt>
                <c:pt idx="20712">
                  <c:v>16</c:v>
                </c:pt>
                <c:pt idx="20713">
                  <c:v>16</c:v>
                </c:pt>
                <c:pt idx="20714">
                  <c:v>15</c:v>
                </c:pt>
                <c:pt idx="20715">
                  <c:v>16</c:v>
                </c:pt>
                <c:pt idx="20716">
                  <c:v>17</c:v>
                </c:pt>
                <c:pt idx="20717">
                  <c:v>18</c:v>
                </c:pt>
                <c:pt idx="20718">
                  <c:v>17</c:v>
                </c:pt>
                <c:pt idx="20719">
                  <c:v>17</c:v>
                </c:pt>
                <c:pt idx="20720">
                  <c:v>18</c:v>
                </c:pt>
                <c:pt idx="20721">
                  <c:v>18</c:v>
                </c:pt>
                <c:pt idx="20722">
                  <c:v>18</c:v>
                </c:pt>
                <c:pt idx="20723">
                  <c:v>20</c:v>
                </c:pt>
                <c:pt idx="20724">
                  <c:v>21</c:v>
                </c:pt>
                <c:pt idx="20725">
                  <c:v>21</c:v>
                </c:pt>
                <c:pt idx="20726">
                  <c:v>21</c:v>
                </c:pt>
                <c:pt idx="20727">
                  <c:v>21</c:v>
                </c:pt>
                <c:pt idx="20728">
                  <c:v>19</c:v>
                </c:pt>
                <c:pt idx="20729">
                  <c:v>19</c:v>
                </c:pt>
                <c:pt idx="20730">
                  <c:v>18</c:v>
                </c:pt>
                <c:pt idx="20731">
                  <c:v>18</c:v>
                </c:pt>
                <c:pt idx="20732">
                  <c:v>19</c:v>
                </c:pt>
                <c:pt idx="20733">
                  <c:v>19</c:v>
                </c:pt>
                <c:pt idx="20734">
                  <c:v>18</c:v>
                </c:pt>
                <c:pt idx="20735">
                  <c:v>17</c:v>
                </c:pt>
                <c:pt idx="20736">
                  <c:v>13</c:v>
                </c:pt>
                <c:pt idx="20737">
                  <c:v>14</c:v>
                </c:pt>
                <c:pt idx="20738">
                  <c:v>14</c:v>
                </c:pt>
                <c:pt idx="20739">
                  <c:v>15</c:v>
                </c:pt>
                <c:pt idx="20740">
                  <c:v>16</c:v>
                </c:pt>
                <c:pt idx="20741">
                  <c:v>17</c:v>
                </c:pt>
                <c:pt idx="20742">
                  <c:v>18</c:v>
                </c:pt>
                <c:pt idx="20743">
                  <c:v>18</c:v>
                </c:pt>
                <c:pt idx="20744">
                  <c:v>17</c:v>
                </c:pt>
                <c:pt idx="20745">
                  <c:v>16</c:v>
                </c:pt>
                <c:pt idx="20746">
                  <c:v>16</c:v>
                </c:pt>
                <c:pt idx="20747">
                  <c:v>15</c:v>
                </c:pt>
                <c:pt idx="20748">
                  <c:v>15</c:v>
                </c:pt>
                <c:pt idx="20749">
                  <c:v>14</c:v>
                </c:pt>
                <c:pt idx="20750">
                  <c:v>13</c:v>
                </c:pt>
                <c:pt idx="20751">
                  <c:v>12</c:v>
                </c:pt>
                <c:pt idx="20752">
                  <c:v>12</c:v>
                </c:pt>
                <c:pt idx="20753">
                  <c:v>12</c:v>
                </c:pt>
                <c:pt idx="20754">
                  <c:v>12</c:v>
                </c:pt>
                <c:pt idx="20755">
                  <c:v>12</c:v>
                </c:pt>
                <c:pt idx="20756">
                  <c:v>12</c:v>
                </c:pt>
                <c:pt idx="20757">
                  <c:v>13</c:v>
                </c:pt>
                <c:pt idx="20758">
                  <c:v>12</c:v>
                </c:pt>
                <c:pt idx="20759">
                  <c:v>13</c:v>
                </c:pt>
                <c:pt idx="20760">
                  <c:v>17</c:v>
                </c:pt>
                <c:pt idx="20761">
                  <c:v>18</c:v>
                </c:pt>
                <c:pt idx="20762">
                  <c:v>19</c:v>
                </c:pt>
                <c:pt idx="20763">
                  <c:v>19</c:v>
                </c:pt>
                <c:pt idx="20764">
                  <c:v>19</c:v>
                </c:pt>
                <c:pt idx="20765">
                  <c:v>19</c:v>
                </c:pt>
                <c:pt idx="20766">
                  <c:v>18</c:v>
                </c:pt>
                <c:pt idx="20767">
                  <c:v>18</c:v>
                </c:pt>
                <c:pt idx="20768">
                  <c:v>18</c:v>
                </c:pt>
                <c:pt idx="20769">
                  <c:v>17</c:v>
                </c:pt>
                <c:pt idx="20770">
                  <c:v>17</c:v>
                </c:pt>
                <c:pt idx="20771">
                  <c:v>16</c:v>
                </c:pt>
                <c:pt idx="20772">
                  <c:v>16</c:v>
                </c:pt>
                <c:pt idx="20773">
                  <c:v>16</c:v>
                </c:pt>
                <c:pt idx="20774">
                  <c:v>16</c:v>
                </c:pt>
                <c:pt idx="20775">
                  <c:v>16</c:v>
                </c:pt>
                <c:pt idx="20776">
                  <c:v>16</c:v>
                </c:pt>
                <c:pt idx="20777">
                  <c:v>18</c:v>
                </c:pt>
                <c:pt idx="20778">
                  <c:v>19</c:v>
                </c:pt>
                <c:pt idx="20779">
                  <c:v>23</c:v>
                </c:pt>
                <c:pt idx="20780">
                  <c:v>23</c:v>
                </c:pt>
                <c:pt idx="20781">
                  <c:v>22</c:v>
                </c:pt>
                <c:pt idx="20782">
                  <c:v>27</c:v>
                </c:pt>
                <c:pt idx="20783">
                  <c:v>27</c:v>
                </c:pt>
                <c:pt idx="20784">
                  <c:v>27</c:v>
                </c:pt>
                <c:pt idx="20785">
                  <c:v>27</c:v>
                </c:pt>
                <c:pt idx="20786">
                  <c:v>29</c:v>
                </c:pt>
                <c:pt idx="20787">
                  <c:v>29</c:v>
                </c:pt>
                <c:pt idx="20788">
                  <c:v>29</c:v>
                </c:pt>
                <c:pt idx="20789">
                  <c:v>29</c:v>
                </c:pt>
                <c:pt idx="20790">
                  <c:v>29</c:v>
                </c:pt>
                <c:pt idx="20791">
                  <c:v>29</c:v>
                </c:pt>
                <c:pt idx="20792">
                  <c:v>28</c:v>
                </c:pt>
                <c:pt idx="20793">
                  <c:v>27</c:v>
                </c:pt>
                <c:pt idx="20794">
                  <c:v>26</c:v>
                </c:pt>
                <c:pt idx="20795">
                  <c:v>26</c:v>
                </c:pt>
                <c:pt idx="20796">
                  <c:v>26</c:v>
                </c:pt>
                <c:pt idx="20797">
                  <c:v>27</c:v>
                </c:pt>
                <c:pt idx="20798">
                  <c:v>27</c:v>
                </c:pt>
                <c:pt idx="20799">
                  <c:v>31</c:v>
                </c:pt>
                <c:pt idx="20800">
                  <c:v>32</c:v>
                </c:pt>
                <c:pt idx="20801">
                  <c:v>34</c:v>
                </c:pt>
                <c:pt idx="20802">
                  <c:v>35</c:v>
                </c:pt>
                <c:pt idx="20803">
                  <c:v>36</c:v>
                </c:pt>
                <c:pt idx="20804">
                  <c:v>36</c:v>
                </c:pt>
                <c:pt idx="20805">
                  <c:v>37</c:v>
                </c:pt>
                <c:pt idx="20806">
                  <c:v>37</c:v>
                </c:pt>
                <c:pt idx="20807">
                  <c:v>38</c:v>
                </c:pt>
                <c:pt idx="20808">
                  <c:v>36</c:v>
                </c:pt>
                <c:pt idx="20809">
                  <c:v>36</c:v>
                </c:pt>
                <c:pt idx="20810">
                  <c:v>34</c:v>
                </c:pt>
                <c:pt idx="20811">
                  <c:v>34</c:v>
                </c:pt>
                <c:pt idx="20812">
                  <c:v>33</c:v>
                </c:pt>
                <c:pt idx="20813">
                  <c:v>32</c:v>
                </c:pt>
                <c:pt idx="20814">
                  <c:v>31</c:v>
                </c:pt>
                <c:pt idx="20815">
                  <c:v>32</c:v>
                </c:pt>
                <c:pt idx="20816">
                  <c:v>31</c:v>
                </c:pt>
                <c:pt idx="20817">
                  <c:v>33</c:v>
                </c:pt>
                <c:pt idx="20818">
                  <c:v>35</c:v>
                </c:pt>
                <c:pt idx="20819">
                  <c:v>38</c:v>
                </c:pt>
                <c:pt idx="20820">
                  <c:v>40</c:v>
                </c:pt>
                <c:pt idx="20821">
                  <c:v>41</c:v>
                </c:pt>
                <c:pt idx="20822">
                  <c:v>42</c:v>
                </c:pt>
                <c:pt idx="20823">
                  <c:v>43</c:v>
                </c:pt>
                <c:pt idx="20824">
                  <c:v>41</c:v>
                </c:pt>
                <c:pt idx="20825">
                  <c:v>41</c:v>
                </c:pt>
                <c:pt idx="20826">
                  <c:v>41</c:v>
                </c:pt>
                <c:pt idx="20827">
                  <c:v>44</c:v>
                </c:pt>
                <c:pt idx="20828">
                  <c:v>44</c:v>
                </c:pt>
                <c:pt idx="20829">
                  <c:v>43</c:v>
                </c:pt>
                <c:pt idx="20830">
                  <c:v>43</c:v>
                </c:pt>
                <c:pt idx="20831">
                  <c:v>42</c:v>
                </c:pt>
                <c:pt idx="20832">
                  <c:v>41</c:v>
                </c:pt>
                <c:pt idx="20833">
                  <c:v>41</c:v>
                </c:pt>
                <c:pt idx="20834">
                  <c:v>40</c:v>
                </c:pt>
                <c:pt idx="20835">
                  <c:v>38</c:v>
                </c:pt>
                <c:pt idx="20836">
                  <c:v>39</c:v>
                </c:pt>
                <c:pt idx="20837">
                  <c:v>41</c:v>
                </c:pt>
                <c:pt idx="20838">
                  <c:v>44</c:v>
                </c:pt>
                <c:pt idx="20839">
                  <c:v>45</c:v>
                </c:pt>
                <c:pt idx="20840">
                  <c:v>45</c:v>
                </c:pt>
                <c:pt idx="20841">
                  <c:v>49</c:v>
                </c:pt>
                <c:pt idx="20842">
                  <c:v>49</c:v>
                </c:pt>
                <c:pt idx="20843">
                  <c:v>48</c:v>
                </c:pt>
                <c:pt idx="20844">
                  <c:v>50</c:v>
                </c:pt>
                <c:pt idx="20845">
                  <c:v>52</c:v>
                </c:pt>
                <c:pt idx="20846">
                  <c:v>53</c:v>
                </c:pt>
                <c:pt idx="20847">
                  <c:v>50</c:v>
                </c:pt>
                <c:pt idx="20848">
                  <c:v>49</c:v>
                </c:pt>
                <c:pt idx="20849">
                  <c:v>49</c:v>
                </c:pt>
                <c:pt idx="20850">
                  <c:v>47</c:v>
                </c:pt>
                <c:pt idx="20851">
                  <c:v>45</c:v>
                </c:pt>
                <c:pt idx="20852">
                  <c:v>44</c:v>
                </c:pt>
                <c:pt idx="20853">
                  <c:v>44</c:v>
                </c:pt>
                <c:pt idx="20854">
                  <c:v>44</c:v>
                </c:pt>
                <c:pt idx="20855">
                  <c:v>45</c:v>
                </c:pt>
                <c:pt idx="20856">
                  <c:v>45</c:v>
                </c:pt>
                <c:pt idx="20857">
                  <c:v>47</c:v>
                </c:pt>
                <c:pt idx="20858">
                  <c:v>47</c:v>
                </c:pt>
                <c:pt idx="20859">
                  <c:v>49</c:v>
                </c:pt>
                <c:pt idx="20860">
                  <c:v>51</c:v>
                </c:pt>
                <c:pt idx="20861">
                  <c:v>53</c:v>
                </c:pt>
                <c:pt idx="20862">
                  <c:v>51</c:v>
                </c:pt>
                <c:pt idx="20863">
                  <c:v>50</c:v>
                </c:pt>
                <c:pt idx="20864">
                  <c:v>52</c:v>
                </c:pt>
                <c:pt idx="20865">
                  <c:v>54</c:v>
                </c:pt>
                <c:pt idx="20866">
                  <c:v>54</c:v>
                </c:pt>
                <c:pt idx="20867">
                  <c:v>55</c:v>
                </c:pt>
                <c:pt idx="20868">
                  <c:v>55</c:v>
                </c:pt>
                <c:pt idx="20869">
                  <c:v>54</c:v>
                </c:pt>
                <c:pt idx="20870">
                  <c:v>54</c:v>
                </c:pt>
                <c:pt idx="20871">
                  <c:v>54</c:v>
                </c:pt>
                <c:pt idx="20872">
                  <c:v>53</c:v>
                </c:pt>
                <c:pt idx="20873">
                  <c:v>51</c:v>
                </c:pt>
                <c:pt idx="20874">
                  <c:v>50</c:v>
                </c:pt>
                <c:pt idx="20875">
                  <c:v>49</c:v>
                </c:pt>
                <c:pt idx="20876">
                  <c:v>50</c:v>
                </c:pt>
                <c:pt idx="20877">
                  <c:v>50</c:v>
                </c:pt>
                <c:pt idx="20878">
                  <c:v>54</c:v>
                </c:pt>
                <c:pt idx="20879">
                  <c:v>53</c:v>
                </c:pt>
                <c:pt idx="20880">
                  <c:v>51</c:v>
                </c:pt>
                <c:pt idx="20881">
                  <c:v>53</c:v>
                </c:pt>
                <c:pt idx="20882">
                  <c:v>54</c:v>
                </c:pt>
                <c:pt idx="20883">
                  <c:v>52</c:v>
                </c:pt>
                <c:pt idx="20884">
                  <c:v>53</c:v>
                </c:pt>
                <c:pt idx="20885">
                  <c:v>56</c:v>
                </c:pt>
                <c:pt idx="20886">
                  <c:v>52</c:v>
                </c:pt>
                <c:pt idx="20887">
                  <c:v>52</c:v>
                </c:pt>
                <c:pt idx="20888">
                  <c:v>50</c:v>
                </c:pt>
                <c:pt idx="20889">
                  <c:v>50</c:v>
                </c:pt>
                <c:pt idx="20890">
                  <c:v>48</c:v>
                </c:pt>
                <c:pt idx="20891">
                  <c:v>48</c:v>
                </c:pt>
                <c:pt idx="20892">
                  <c:v>47</c:v>
                </c:pt>
                <c:pt idx="20893">
                  <c:v>47</c:v>
                </c:pt>
                <c:pt idx="20894">
                  <c:v>46</c:v>
                </c:pt>
                <c:pt idx="20895">
                  <c:v>46</c:v>
                </c:pt>
                <c:pt idx="20896">
                  <c:v>45</c:v>
                </c:pt>
                <c:pt idx="20897">
                  <c:v>44</c:v>
                </c:pt>
                <c:pt idx="20898">
                  <c:v>39</c:v>
                </c:pt>
                <c:pt idx="20899">
                  <c:v>40</c:v>
                </c:pt>
                <c:pt idx="20900">
                  <c:v>39</c:v>
                </c:pt>
                <c:pt idx="20901">
                  <c:v>39</c:v>
                </c:pt>
                <c:pt idx="20902">
                  <c:v>38</c:v>
                </c:pt>
                <c:pt idx="20903">
                  <c:v>38</c:v>
                </c:pt>
                <c:pt idx="20904">
                  <c:v>39</c:v>
                </c:pt>
                <c:pt idx="20905">
                  <c:v>37</c:v>
                </c:pt>
                <c:pt idx="20906">
                  <c:v>38</c:v>
                </c:pt>
                <c:pt idx="20907">
                  <c:v>35</c:v>
                </c:pt>
                <c:pt idx="20908">
                  <c:v>34</c:v>
                </c:pt>
                <c:pt idx="20909">
                  <c:v>33</c:v>
                </c:pt>
                <c:pt idx="20910">
                  <c:v>32</c:v>
                </c:pt>
                <c:pt idx="20911">
                  <c:v>31</c:v>
                </c:pt>
                <c:pt idx="20912">
                  <c:v>31</c:v>
                </c:pt>
                <c:pt idx="20913">
                  <c:v>31</c:v>
                </c:pt>
                <c:pt idx="20914">
                  <c:v>30</c:v>
                </c:pt>
                <c:pt idx="20915">
                  <c:v>29</c:v>
                </c:pt>
                <c:pt idx="20916">
                  <c:v>28</c:v>
                </c:pt>
                <c:pt idx="20917">
                  <c:v>28</c:v>
                </c:pt>
                <c:pt idx="20918">
                  <c:v>26</c:v>
                </c:pt>
                <c:pt idx="20919">
                  <c:v>23</c:v>
                </c:pt>
                <c:pt idx="20920">
                  <c:v>23</c:v>
                </c:pt>
                <c:pt idx="20921">
                  <c:v>19</c:v>
                </c:pt>
                <c:pt idx="20922">
                  <c:v>22</c:v>
                </c:pt>
                <c:pt idx="20923">
                  <c:v>22</c:v>
                </c:pt>
                <c:pt idx="20924">
                  <c:v>23</c:v>
                </c:pt>
                <c:pt idx="20925">
                  <c:v>23</c:v>
                </c:pt>
                <c:pt idx="20926">
                  <c:v>22</c:v>
                </c:pt>
                <c:pt idx="20927">
                  <c:v>21</c:v>
                </c:pt>
                <c:pt idx="20928">
                  <c:v>22</c:v>
                </c:pt>
                <c:pt idx="20929">
                  <c:v>22</c:v>
                </c:pt>
                <c:pt idx="20930">
                  <c:v>22</c:v>
                </c:pt>
                <c:pt idx="20931">
                  <c:v>20</c:v>
                </c:pt>
                <c:pt idx="20932">
                  <c:v>20</c:v>
                </c:pt>
                <c:pt idx="20933">
                  <c:v>20</c:v>
                </c:pt>
                <c:pt idx="20934">
                  <c:v>20</c:v>
                </c:pt>
                <c:pt idx="20935">
                  <c:v>22</c:v>
                </c:pt>
                <c:pt idx="20936">
                  <c:v>21</c:v>
                </c:pt>
                <c:pt idx="20937">
                  <c:v>20</c:v>
                </c:pt>
                <c:pt idx="20938">
                  <c:v>19</c:v>
                </c:pt>
                <c:pt idx="20939">
                  <c:v>19</c:v>
                </c:pt>
                <c:pt idx="20940">
                  <c:v>21</c:v>
                </c:pt>
                <c:pt idx="20941">
                  <c:v>22</c:v>
                </c:pt>
                <c:pt idx="20942">
                  <c:v>21</c:v>
                </c:pt>
                <c:pt idx="20943">
                  <c:v>22</c:v>
                </c:pt>
                <c:pt idx="20944">
                  <c:v>22</c:v>
                </c:pt>
                <c:pt idx="20945">
                  <c:v>22</c:v>
                </c:pt>
                <c:pt idx="20946">
                  <c:v>22</c:v>
                </c:pt>
                <c:pt idx="20947">
                  <c:v>22</c:v>
                </c:pt>
                <c:pt idx="20948">
                  <c:v>22</c:v>
                </c:pt>
                <c:pt idx="20949">
                  <c:v>22</c:v>
                </c:pt>
                <c:pt idx="20950">
                  <c:v>21</c:v>
                </c:pt>
                <c:pt idx="20951">
                  <c:v>21</c:v>
                </c:pt>
                <c:pt idx="20952">
                  <c:v>20</c:v>
                </c:pt>
                <c:pt idx="20953">
                  <c:v>21</c:v>
                </c:pt>
                <c:pt idx="20954">
                  <c:v>22</c:v>
                </c:pt>
                <c:pt idx="20955">
                  <c:v>23</c:v>
                </c:pt>
                <c:pt idx="20956">
                  <c:v>22</c:v>
                </c:pt>
                <c:pt idx="20957">
                  <c:v>23</c:v>
                </c:pt>
                <c:pt idx="20958">
                  <c:v>23</c:v>
                </c:pt>
                <c:pt idx="20959">
                  <c:v>23</c:v>
                </c:pt>
                <c:pt idx="20960">
                  <c:v>26</c:v>
                </c:pt>
                <c:pt idx="20961">
                  <c:v>28</c:v>
                </c:pt>
                <c:pt idx="20962">
                  <c:v>26</c:v>
                </c:pt>
                <c:pt idx="20963">
                  <c:v>26</c:v>
                </c:pt>
                <c:pt idx="20964">
                  <c:v>25</c:v>
                </c:pt>
                <c:pt idx="20965">
                  <c:v>25</c:v>
                </c:pt>
                <c:pt idx="20966">
                  <c:v>25</c:v>
                </c:pt>
                <c:pt idx="20967">
                  <c:v>24</c:v>
                </c:pt>
                <c:pt idx="20968">
                  <c:v>24</c:v>
                </c:pt>
                <c:pt idx="20969">
                  <c:v>23</c:v>
                </c:pt>
                <c:pt idx="20970">
                  <c:v>23</c:v>
                </c:pt>
                <c:pt idx="20971">
                  <c:v>23</c:v>
                </c:pt>
                <c:pt idx="20972">
                  <c:v>23</c:v>
                </c:pt>
                <c:pt idx="20973">
                  <c:v>22</c:v>
                </c:pt>
                <c:pt idx="20974">
                  <c:v>24</c:v>
                </c:pt>
                <c:pt idx="20975">
                  <c:v>26</c:v>
                </c:pt>
                <c:pt idx="20976">
                  <c:v>24</c:v>
                </c:pt>
                <c:pt idx="20977">
                  <c:v>23</c:v>
                </c:pt>
                <c:pt idx="20978">
                  <c:v>26</c:v>
                </c:pt>
                <c:pt idx="20979">
                  <c:v>26</c:v>
                </c:pt>
                <c:pt idx="20980">
                  <c:v>28</c:v>
                </c:pt>
                <c:pt idx="20981">
                  <c:v>27</c:v>
                </c:pt>
                <c:pt idx="20982">
                  <c:v>30</c:v>
                </c:pt>
                <c:pt idx="20983">
                  <c:v>30</c:v>
                </c:pt>
                <c:pt idx="20984">
                  <c:v>30</c:v>
                </c:pt>
                <c:pt idx="20985">
                  <c:v>30</c:v>
                </c:pt>
                <c:pt idx="20986">
                  <c:v>30</c:v>
                </c:pt>
                <c:pt idx="20987">
                  <c:v>29</c:v>
                </c:pt>
                <c:pt idx="20988">
                  <c:v>29</c:v>
                </c:pt>
                <c:pt idx="20989">
                  <c:v>28</c:v>
                </c:pt>
                <c:pt idx="20990">
                  <c:v>28</c:v>
                </c:pt>
                <c:pt idx="20991">
                  <c:v>27</c:v>
                </c:pt>
                <c:pt idx="20992">
                  <c:v>27</c:v>
                </c:pt>
                <c:pt idx="20993">
                  <c:v>27</c:v>
                </c:pt>
                <c:pt idx="20994">
                  <c:v>29</c:v>
                </c:pt>
                <c:pt idx="20995">
                  <c:v>29</c:v>
                </c:pt>
                <c:pt idx="20996">
                  <c:v>29</c:v>
                </c:pt>
                <c:pt idx="20997">
                  <c:v>33</c:v>
                </c:pt>
                <c:pt idx="20998">
                  <c:v>35</c:v>
                </c:pt>
                <c:pt idx="20999">
                  <c:v>36</c:v>
                </c:pt>
                <c:pt idx="21000">
                  <c:v>39</c:v>
                </c:pt>
                <c:pt idx="21001">
                  <c:v>41</c:v>
                </c:pt>
                <c:pt idx="21002">
                  <c:v>46</c:v>
                </c:pt>
                <c:pt idx="21003">
                  <c:v>45</c:v>
                </c:pt>
                <c:pt idx="21004">
                  <c:v>45</c:v>
                </c:pt>
                <c:pt idx="21005">
                  <c:v>45</c:v>
                </c:pt>
                <c:pt idx="21006">
                  <c:v>45</c:v>
                </c:pt>
                <c:pt idx="21007">
                  <c:v>44</c:v>
                </c:pt>
                <c:pt idx="21008">
                  <c:v>44</c:v>
                </c:pt>
                <c:pt idx="21009">
                  <c:v>44</c:v>
                </c:pt>
                <c:pt idx="21010">
                  <c:v>43</c:v>
                </c:pt>
                <c:pt idx="21011">
                  <c:v>43</c:v>
                </c:pt>
                <c:pt idx="21012">
                  <c:v>44</c:v>
                </c:pt>
                <c:pt idx="21013">
                  <c:v>44</c:v>
                </c:pt>
                <c:pt idx="21014">
                  <c:v>43</c:v>
                </c:pt>
                <c:pt idx="21015">
                  <c:v>45</c:v>
                </c:pt>
                <c:pt idx="21016">
                  <c:v>44</c:v>
                </c:pt>
                <c:pt idx="21017">
                  <c:v>43</c:v>
                </c:pt>
                <c:pt idx="21018">
                  <c:v>46</c:v>
                </c:pt>
                <c:pt idx="21019">
                  <c:v>47</c:v>
                </c:pt>
                <c:pt idx="21020">
                  <c:v>48</c:v>
                </c:pt>
                <c:pt idx="21021">
                  <c:v>51</c:v>
                </c:pt>
                <c:pt idx="21022">
                  <c:v>51</c:v>
                </c:pt>
                <c:pt idx="21023">
                  <c:v>51</c:v>
                </c:pt>
                <c:pt idx="21024">
                  <c:v>49</c:v>
                </c:pt>
                <c:pt idx="21025">
                  <c:v>49</c:v>
                </c:pt>
                <c:pt idx="21026">
                  <c:v>47</c:v>
                </c:pt>
                <c:pt idx="21027">
                  <c:v>46</c:v>
                </c:pt>
                <c:pt idx="21028">
                  <c:v>45</c:v>
                </c:pt>
                <c:pt idx="21029">
                  <c:v>44</c:v>
                </c:pt>
                <c:pt idx="21030">
                  <c:v>43</c:v>
                </c:pt>
                <c:pt idx="21031">
                  <c:v>42</c:v>
                </c:pt>
                <c:pt idx="21032">
                  <c:v>41</c:v>
                </c:pt>
                <c:pt idx="21033">
                  <c:v>40</c:v>
                </c:pt>
                <c:pt idx="21034">
                  <c:v>41</c:v>
                </c:pt>
                <c:pt idx="21035">
                  <c:v>43</c:v>
                </c:pt>
                <c:pt idx="21036">
                  <c:v>41</c:v>
                </c:pt>
                <c:pt idx="21037">
                  <c:v>41</c:v>
                </c:pt>
                <c:pt idx="21038">
                  <c:v>44</c:v>
                </c:pt>
                <c:pt idx="21039">
                  <c:v>46</c:v>
                </c:pt>
                <c:pt idx="21040">
                  <c:v>46</c:v>
                </c:pt>
                <c:pt idx="21041">
                  <c:v>49</c:v>
                </c:pt>
                <c:pt idx="21042">
                  <c:v>49</c:v>
                </c:pt>
                <c:pt idx="21043">
                  <c:v>47</c:v>
                </c:pt>
                <c:pt idx="21044">
                  <c:v>46</c:v>
                </c:pt>
                <c:pt idx="21045">
                  <c:v>44</c:v>
                </c:pt>
                <c:pt idx="21046">
                  <c:v>43</c:v>
                </c:pt>
                <c:pt idx="21047">
                  <c:v>43</c:v>
                </c:pt>
                <c:pt idx="21048">
                  <c:v>43</c:v>
                </c:pt>
                <c:pt idx="21049">
                  <c:v>43</c:v>
                </c:pt>
                <c:pt idx="21050">
                  <c:v>42</c:v>
                </c:pt>
                <c:pt idx="21051">
                  <c:v>42</c:v>
                </c:pt>
                <c:pt idx="21052">
                  <c:v>41</c:v>
                </c:pt>
                <c:pt idx="21053">
                  <c:v>38</c:v>
                </c:pt>
                <c:pt idx="21054">
                  <c:v>37</c:v>
                </c:pt>
                <c:pt idx="21055">
                  <c:v>40</c:v>
                </c:pt>
                <c:pt idx="21056">
                  <c:v>41</c:v>
                </c:pt>
                <c:pt idx="21057">
                  <c:v>44</c:v>
                </c:pt>
                <c:pt idx="21058">
                  <c:v>48</c:v>
                </c:pt>
                <c:pt idx="21059">
                  <c:v>47</c:v>
                </c:pt>
                <c:pt idx="21060">
                  <c:v>46</c:v>
                </c:pt>
                <c:pt idx="21061">
                  <c:v>45</c:v>
                </c:pt>
                <c:pt idx="21062">
                  <c:v>45</c:v>
                </c:pt>
                <c:pt idx="21063">
                  <c:v>46</c:v>
                </c:pt>
                <c:pt idx="21064">
                  <c:v>45</c:v>
                </c:pt>
                <c:pt idx="21065">
                  <c:v>44</c:v>
                </c:pt>
                <c:pt idx="21066">
                  <c:v>42</c:v>
                </c:pt>
                <c:pt idx="21067">
                  <c:v>41</c:v>
                </c:pt>
                <c:pt idx="21068">
                  <c:v>40</c:v>
                </c:pt>
                <c:pt idx="21069">
                  <c:v>40</c:v>
                </c:pt>
                <c:pt idx="21070">
                  <c:v>39</c:v>
                </c:pt>
                <c:pt idx="21071">
                  <c:v>39</c:v>
                </c:pt>
                <c:pt idx="21072">
                  <c:v>39</c:v>
                </c:pt>
                <c:pt idx="21073">
                  <c:v>39</c:v>
                </c:pt>
                <c:pt idx="21074">
                  <c:v>37</c:v>
                </c:pt>
                <c:pt idx="21075">
                  <c:v>41</c:v>
                </c:pt>
                <c:pt idx="21076">
                  <c:v>42</c:v>
                </c:pt>
                <c:pt idx="21077">
                  <c:v>43</c:v>
                </c:pt>
                <c:pt idx="21078">
                  <c:v>40</c:v>
                </c:pt>
                <c:pt idx="21079">
                  <c:v>42</c:v>
                </c:pt>
                <c:pt idx="21080">
                  <c:v>43</c:v>
                </c:pt>
                <c:pt idx="21081">
                  <c:v>41</c:v>
                </c:pt>
                <c:pt idx="21082">
                  <c:v>42</c:v>
                </c:pt>
                <c:pt idx="21083">
                  <c:v>43</c:v>
                </c:pt>
                <c:pt idx="21084">
                  <c:v>42</c:v>
                </c:pt>
                <c:pt idx="21085">
                  <c:v>41</c:v>
                </c:pt>
                <c:pt idx="21086">
                  <c:v>41</c:v>
                </c:pt>
                <c:pt idx="21087">
                  <c:v>40</c:v>
                </c:pt>
                <c:pt idx="21088">
                  <c:v>39</c:v>
                </c:pt>
                <c:pt idx="21089">
                  <c:v>38</c:v>
                </c:pt>
                <c:pt idx="21090">
                  <c:v>37</c:v>
                </c:pt>
                <c:pt idx="21091">
                  <c:v>37</c:v>
                </c:pt>
                <c:pt idx="21092">
                  <c:v>35</c:v>
                </c:pt>
                <c:pt idx="21093">
                  <c:v>35</c:v>
                </c:pt>
                <c:pt idx="21094">
                  <c:v>33</c:v>
                </c:pt>
                <c:pt idx="21095">
                  <c:v>33</c:v>
                </c:pt>
                <c:pt idx="21096">
                  <c:v>35</c:v>
                </c:pt>
                <c:pt idx="21097">
                  <c:v>36</c:v>
                </c:pt>
                <c:pt idx="21098">
                  <c:v>31</c:v>
                </c:pt>
                <c:pt idx="21099">
                  <c:v>33</c:v>
                </c:pt>
                <c:pt idx="21100">
                  <c:v>32</c:v>
                </c:pt>
                <c:pt idx="21101">
                  <c:v>34</c:v>
                </c:pt>
                <c:pt idx="21102">
                  <c:v>37</c:v>
                </c:pt>
                <c:pt idx="21103">
                  <c:v>38</c:v>
                </c:pt>
                <c:pt idx="21104">
                  <c:v>38</c:v>
                </c:pt>
                <c:pt idx="21105">
                  <c:v>38</c:v>
                </c:pt>
                <c:pt idx="21106">
                  <c:v>38</c:v>
                </c:pt>
                <c:pt idx="21107">
                  <c:v>36</c:v>
                </c:pt>
                <c:pt idx="21108">
                  <c:v>36</c:v>
                </c:pt>
                <c:pt idx="21109">
                  <c:v>35</c:v>
                </c:pt>
                <c:pt idx="21110">
                  <c:v>34</c:v>
                </c:pt>
                <c:pt idx="21111">
                  <c:v>34</c:v>
                </c:pt>
                <c:pt idx="21112">
                  <c:v>34</c:v>
                </c:pt>
                <c:pt idx="21113">
                  <c:v>33</c:v>
                </c:pt>
                <c:pt idx="21114">
                  <c:v>32</c:v>
                </c:pt>
                <c:pt idx="21115">
                  <c:v>32</c:v>
                </c:pt>
                <c:pt idx="21116">
                  <c:v>34</c:v>
                </c:pt>
                <c:pt idx="21117">
                  <c:v>34</c:v>
                </c:pt>
                <c:pt idx="21118">
                  <c:v>33</c:v>
                </c:pt>
                <c:pt idx="21119">
                  <c:v>36</c:v>
                </c:pt>
                <c:pt idx="21120">
                  <c:v>36</c:v>
                </c:pt>
                <c:pt idx="21121">
                  <c:v>34</c:v>
                </c:pt>
                <c:pt idx="21122">
                  <c:v>36</c:v>
                </c:pt>
                <c:pt idx="21123">
                  <c:v>35</c:v>
                </c:pt>
                <c:pt idx="21124">
                  <c:v>35</c:v>
                </c:pt>
                <c:pt idx="21125">
                  <c:v>34</c:v>
                </c:pt>
                <c:pt idx="21126">
                  <c:v>33</c:v>
                </c:pt>
                <c:pt idx="21127">
                  <c:v>33</c:v>
                </c:pt>
                <c:pt idx="21128">
                  <c:v>32</c:v>
                </c:pt>
                <c:pt idx="21129">
                  <c:v>32</c:v>
                </c:pt>
                <c:pt idx="21130">
                  <c:v>30</c:v>
                </c:pt>
                <c:pt idx="21131">
                  <c:v>30</c:v>
                </c:pt>
                <c:pt idx="21132">
                  <c:v>29</c:v>
                </c:pt>
                <c:pt idx="21133">
                  <c:v>29</c:v>
                </c:pt>
                <c:pt idx="21134">
                  <c:v>28</c:v>
                </c:pt>
                <c:pt idx="21135">
                  <c:v>27</c:v>
                </c:pt>
                <c:pt idx="21136">
                  <c:v>30</c:v>
                </c:pt>
                <c:pt idx="21137">
                  <c:v>32</c:v>
                </c:pt>
                <c:pt idx="21138">
                  <c:v>32</c:v>
                </c:pt>
                <c:pt idx="21139">
                  <c:v>33</c:v>
                </c:pt>
                <c:pt idx="21140">
                  <c:v>34</c:v>
                </c:pt>
                <c:pt idx="21141">
                  <c:v>34</c:v>
                </c:pt>
                <c:pt idx="21142">
                  <c:v>33</c:v>
                </c:pt>
                <c:pt idx="21143">
                  <c:v>33</c:v>
                </c:pt>
                <c:pt idx="21144">
                  <c:v>33</c:v>
                </c:pt>
                <c:pt idx="21145">
                  <c:v>32</c:v>
                </c:pt>
                <c:pt idx="21146">
                  <c:v>32</c:v>
                </c:pt>
                <c:pt idx="21147">
                  <c:v>30</c:v>
                </c:pt>
                <c:pt idx="21148">
                  <c:v>29</c:v>
                </c:pt>
                <c:pt idx="21149">
                  <c:v>29</c:v>
                </c:pt>
                <c:pt idx="21150">
                  <c:v>28</c:v>
                </c:pt>
                <c:pt idx="21151">
                  <c:v>28</c:v>
                </c:pt>
                <c:pt idx="21152">
                  <c:v>27</c:v>
                </c:pt>
                <c:pt idx="21153">
                  <c:v>26</c:v>
                </c:pt>
                <c:pt idx="21154">
                  <c:v>24</c:v>
                </c:pt>
                <c:pt idx="21155">
                  <c:v>23</c:v>
                </c:pt>
                <c:pt idx="21156">
                  <c:v>24</c:v>
                </c:pt>
                <c:pt idx="21157">
                  <c:v>22</c:v>
                </c:pt>
                <c:pt idx="21158">
                  <c:v>24</c:v>
                </c:pt>
                <c:pt idx="21159">
                  <c:v>29</c:v>
                </c:pt>
                <c:pt idx="21160">
                  <c:v>29</c:v>
                </c:pt>
                <c:pt idx="21161">
                  <c:v>28</c:v>
                </c:pt>
                <c:pt idx="21162">
                  <c:v>27</c:v>
                </c:pt>
                <c:pt idx="21163">
                  <c:v>28</c:v>
                </c:pt>
                <c:pt idx="21164">
                  <c:v>26</c:v>
                </c:pt>
                <c:pt idx="21165">
                  <c:v>26</c:v>
                </c:pt>
                <c:pt idx="21166">
                  <c:v>25</c:v>
                </c:pt>
                <c:pt idx="21167">
                  <c:v>25</c:v>
                </c:pt>
                <c:pt idx="21168">
                  <c:v>25</c:v>
                </c:pt>
                <c:pt idx="21169">
                  <c:v>24</c:v>
                </c:pt>
                <c:pt idx="21170">
                  <c:v>24</c:v>
                </c:pt>
                <c:pt idx="21171">
                  <c:v>23</c:v>
                </c:pt>
                <c:pt idx="21172">
                  <c:v>23</c:v>
                </c:pt>
                <c:pt idx="21173">
                  <c:v>22</c:v>
                </c:pt>
                <c:pt idx="21174">
                  <c:v>21</c:v>
                </c:pt>
                <c:pt idx="21175">
                  <c:v>21</c:v>
                </c:pt>
                <c:pt idx="21176">
                  <c:v>22</c:v>
                </c:pt>
                <c:pt idx="21177">
                  <c:v>22</c:v>
                </c:pt>
                <c:pt idx="21178">
                  <c:v>24</c:v>
                </c:pt>
                <c:pt idx="21179">
                  <c:v>28</c:v>
                </c:pt>
                <c:pt idx="21180">
                  <c:v>29</c:v>
                </c:pt>
                <c:pt idx="21181">
                  <c:v>29</c:v>
                </c:pt>
                <c:pt idx="21182">
                  <c:v>28</c:v>
                </c:pt>
                <c:pt idx="21183">
                  <c:v>28</c:v>
                </c:pt>
                <c:pt idx="21184">
                  <c:v>28</c:v>
                </c:pt>
                <c:pt idx="21185">
                  <c:v>28</c:v>
                </c:pt>
                <c:pt idx="21186">
                  <c:v>27</c:v>
                </c:pt>
                <c:pt idx="21187">
                  <c:v>27</c:v>
                </c:pt>
                <c:pt idx="21188">
                  <c:v>27</c:v>
                </c:pt>
                <c:pt idx="21189">
                  <c:v>27</c:v>
                </c:pt>
                <c:pt idx="21190">
                  <c:v>26</c:v>
                </c:pt>
                <c:pt idx="21191">
                  <c:v>25</c:v>
                </c:pt>
                <c:pt idx="21192">
                  <c:v>25</c:v>
                </c:pt>
                <c:pt idx="21193">
                  <c:v>25</c:v>
                </c:pt>
                <c:pt idx="21194">
                  <c:v>26</c:v>
                </c:pt>
                <c:pt idx="21195">
                  <c:v>26</c:v>
                </c:pt>
                <c:pt idx="21196">
                  <c:v>25</c:v>
                </c:pt>
                <c:pt idx="21197">
                  <c:v>26</c:v>
                </c:pt>
                <c:pt idx="21198">
                  <c:v>33</c:v>
                </c:pt>
                <c:pt idx="21199">
                  <c:v>33</c:v>
                </c:pt>
                <c:pt idx="21200">
                  <c:v>35</c:v>
                </c:pt>
                <c:pt idx="21201">
                  <c:v>35</c:v>
                </c:pt>
                <c:pt idx="21202">
                  <c:v>35</c:v>
                </c:pt>
                <c:pt idx="21203">
                  <c:v>34</c:v>
                </c:pt>
                <c:pt idx="21204">
                  <c:v>34</c:v>
                </c:pt>
                <c:pt idx="21205">
                  <c:v>34</c:v>
                </c:pt>
                <c:pt idx="21206">
                  <c:v>34</c:v>
                </c:pt>
                <c:pt idx="21207">
                  <c:v>34</c:v>
                </c:pt>
                <c:pt idx="21208">
                  <c:v>34</c:v>
                </c:pt>
                <c:pt idx="21209">
                  <c:v>33</c:v>
                </c:pt>
                <c:pt idx="21210">
                  <c:v>33</c:v>
                </c:pt>
                <c:pt idx="21211">
                  <c:v>33</c:v>
                </c:pt>
                <c:pt idx="21212">
                  <c:v>33</c:v>
                </c:pt>
                <c:pt idx="21213">
                  <c:v>33</c:v>
                </c:pt>
                <c:pt idx="21214">
                  <c:v>32</c:v>
                </c:pt>
                <c:pt idx="21215">
                  <c:v>31</c:v>
                </c:pt>
                <c:pt idx="21216">
                  <c:v>32</c:v>
                </c:pt>
                <c:pt idx="21217">
                  <c:v>34</c:v>
                </c:pt>
                <c:pt idx="21218">
                  <c:v>41</c:v>
                </c:pt>
                <c:pt idx="21219">
                  <c:v>43</c:v>
                </c:pt>
                <c:pt idx="21220">
                  <c:v>47</c:v>
                </c:pt>
                <c:pt idx="21221">
                  <c:v>49</c:v>
                </c:pt>
                <c:pt idx="21222">
                  <c:v>49</c:v>
                </c:pt>
                <c:pt idx="21223">
                  <c:v>48</c:v>
                </c:pt>
                <c:pt idx="21224">
                  <c:v>49</c:v>
                </c:pt>
                <c:pt idx="21225">
                  <c:v>48</c:v>
                </c:pt>
                <c:pt idx="21226">
                  <c:v>48</c:v>
                </c:pt>
                <c:pt idx="21227">
                  <c:v>48</c:v>
                </c:pt>
                <c:pt idx="21228">
                  <c:v>47</c:v>
                </c:pt>
                <c:pt idx="21229">
                  <c:v>47</c:v>
                </c:pt>
                <c:pt idx="21230">
                  <c:v>47</c:v>
                </c:pt>
                <c:pt idx="21231">
                  <c:v>46</c:v>
                </c:pt>
                <c:pt idx="21232">
                  <c:v>44</c:v>
                </c:pt>
                <c:pt idx="21233">
                  <c:v>44</c:v>
                </c:pt>
                <c:pt idx="21234">
                  <c:v>43</c:v>
                </c:pt>
                <c:pt idx="21235">
                  <c:v>44</c:v>
                </c:pt>
                <c:pt idx="21236">
                  <c:v>42</c:v>
                </c:pt>
                <c:pt idx="21237">
                  <c:v>46</c:v>
                </c:pt>
                <c:pt idx="21238">
                  <c:v>55</c:v>
                </c:pt>
                <c:pt idx="21239">
                  <c:v>56</c:v>
                </c:pt>
                <c:pt idx="21240">
                  <c:v>58</c:v>
                </c:pt>
                <c:pt idx="21241">
                  <c:v>59</c:v>
                </c:pt>
                <c:pt idx="21242">
                  <c:v>59</c:v>
                </c:pt>
                <c:pt idx="21243">
                  <c:v>57</c:v>
                </c:pt>
                <c:pt idx="21244">
                  <c:v>56</c:v>
                </c:pt>
                <c:pt idx="21245">
                  <c:v>53</c:v>
                </c:pt>
                <c:pt idx="21246">
                  <c:v>53</c:v>
                </c:pt>
                <c:pt idx="21247">
                  <c:v>51</c:v>
                </c:pt>
                <c:pt idx="21248">
                  <c:v>50</c:v>
                </c:pt>
                <c:pt idx="21249">
                  <c:v>50</c:v>
                </c:pt>
                <c:pt idx="21250">
                  <c:v>49</c:v>
                </c:pt>
                <c:pt idx="21251">
                  <c:v>48</c:v>
                </c:pt>
                <c:pt idx="21252">
                  <c:v>48</c:v>
                </c:pt>
                <c:pt idx="21253">
                  <c:v>49</c:v>
                </c:pt>
                <c:pt idx="21254">
                  <c:v>49</c:v>
                </c:pt>
                <c:pt idx="21255">
                  <c:v>51</c:v>
                </c:pt>
                <c:pt idx="21256">
                  <c:v>54</c:v>
                </c:pt>
                <c:pt idx="21257">
                  <c:v>61</c:v>
                </c:pt>
                <c:pt idx="21258">
                  <c:v>62</c:v>
                </c:pt>
                <c:pt idx="21259">
                  <c:v>58</c:v>
                </c:pt>
                <c:pt idx="21260">
                  <c:v>62</c:v>
                </c:pt>
                <c:pt idx="21261">
                  <c:v>62</c:v>
                </c:pt>
                <c:pt idx="21262">
                  <c:v>62</c:v>
                </c:pt>
                <c:pt idx="21263">
                  <c:v>62</c:v>
                </c:pt>
                <c:pt idx="21264">
                  <c:v>58</c:v>
                </c:pt>
                <c:pt idx="21265">
                  <c:v>57</c:v>
                </c:pt>
                <c:pt idx="21266">
                  <c:v>56</c:v>
                </c:pt>
                <c:pt idx="21267">
                  <c:v>54</c:v>
                </c:pt>
                <c:pt idx="21268">
                  <c:v>52</c:v>
                </c:pt>
                <c:pt idx="21269">
                  <c:v>50</c:v>
                </c:pt>
                <c:pt idx="21270">
                  <c:v>48</c:v>
                </c:pt>
                <c:pt idx="21271">
                  <c:v>47</c:v>
                </c:pt>
                <c:pt idx="21272">
                  <c:v>45</c:v>
                </c:pt>
                <c:pt idx="21273">
                  <c:v>44</c:v>
                </c:pt>
                <c:pt idx="21274">
                  <c:v>43</c:v>
                </c:pt>
                <c:pt idx="21275">
                  <c:v>44</c:v>
                </c:pt>
                <c:pt idx="21276">
                  <c:v>40</c:v>
                </c:pt>
                <c:pt idx="21277">
                  <c:v>40</c:v>
                </c:pt>
                <c:pt idx="21278">
                  <c:v>43</c:v>
                </c:pt>
                <c:pt idx="21279">
                  <c:v>43</c:v>
                </c:pt>
                <c:pt idx="21280">
                  <c:v>44</c:v>
                </c:pt>
                <c:pt idx="21281">
                  <c:v>42</c:v>
                </c:pt>
                <c:pt idx="21282">
                  <c:v>43</c:v>
                </c:pt>
                <c:pt idx="21283">
                  <c:v>41</c:v>
                </c:pt>
                <c:pt idx="21284">
                  <c:v>39</c:v>
                </c:pt>
                <c:pt idx="21285">
                  <c:v>39</c:v>
                </c:pt>
                <c:pt idx="21286">
                  <c:v>37</c:v>
                </c:pt>
                <c:pt idx="21287">
                  <c:v>37</c:v>
                </c:pt>
                <c:pt idx="21288">
                  <c:v>37</c:v>
                </c:pt>
                <c:pt idx="21289">
                  <c:v>37</c:v>
                </c:pt>
                <c:pt idx="21290">
                  <c:v>37</c:v>
                </c:pt>
                <c:pt idx="21291">
                  <c:v>37</c:v>
                </c:pt>
                <c:pt idx="21292">
                  <c:v>36</c:v>
                </c:pt>
                <c:pt idx="21293">
                  <c:v>35</c:v>
                </c:pt>
                <c:pt idx="21294">
                  <c:v>35</c:v>
                </c:pt>
                <c:pt idx="21295">
                  <c:v>33</c:v>
                </c:pt>
                <c:pt idx="21296">
                  <c:v>34</c:v>
                </c:pt>
                <c:pt idx="21297">
                  <c:v>37</c:v>
                </c:pt>
                <c:pt idx="21298">
                  <c:v>37</c:v>
                </c:pt>
                <c:pt idx="21299">
                  <c:v>37</c:v>
                </c:pt>
                <c:pt idx="21300">
                  <c:v>38</c:v>
                </c:pt>
                <c:pt idx="21301">
                  <c:v>36</c:v>
                </c:pt>
                <c:pt idx="21302">
                  <c:v>35</c:v>
                </c:pt>
                <c:pt idx="21303">
                  <c:v>33</c:v>
                </c:pt>
                <c:pt idx="21304">
                  <c:v>32</c:v>
                </c:pt>
                <c:pt idx="21305">
                  <c:v>30</c:v>
                </c:pt>
                <c:pt idx="21306">
                  <c:v>29</c:v>
                </c:pt>
                <c:pt idx="21307">
                  <c:v>28</c:v>
                </c:pt>
                <c:pt idx="21308">
                  <c:v>28</c:v>
                </c:pt>
                <c:pt idx="21309">
                  <c:v>28</c:v>
                </c:pt>
                <c:pt idx="21310">
                  <c:v>27</c:v>
                </c:pt>
                <c:pt idx="21311">
                  <c:v>27</c:v>
                </c:pt>
                <c:pt idx="21312">
                  <c:v>26</c:v>
                </c:pt>
                <c:pt idx="21313">
                  <c:v>25</c:v>
                </c:pt>
                <c:pt idx="21314">
                  <c:v>24</c:v>
                </c:pt>
                <c:pt idx="21315">
                  <c:v>24</c:v>
                </c:pt>
                <c:pt idx="21316">
                  <c:v>27</c:v>
                </c:pt>
                <c:pt idx="21317">
                  <c:v>26</c:v>
                </c:pt>
                <c:pt idx="21318">
                  <c:v>27</c:v>
                </c:pt>
                <c:pt idx="21319">
                  <c:v>28</c:v>
                </c:pt>
                <c:pt idx="21320">
                  <c:v>30</c:v>
                </c:pt>
                <c:pt idx="21321">
                  <c:v>29</c:v>
                </c:pt>
                <c:pt idx="21322">
                  <c:v>26</c:v>
                </c:pt>
                <c:pt idx="21323">
                  <c:v>26</c:v>
                </c:pt>
                <c:pt idx="21324">
                  <c:v>26</c:v>
                </c:pt>
                <c:pt idx="21325">
                  <c:v>26</c:v>
                </c:pt>
                <c:pt idx="21326">
                  <c:v>25</c:v>
                </c:pt>
                <c:pt idx="21327">
                  <c:v>25</c:v>
                </c:pt>
                <c:pt idx="21328">
                  <c:v>24</c:v>
                </c:pt>
                <c:pt idx="21329">
                  <c:v>24</c:v>
                </c:pt>
                <c:pt idx="21330">
                  <c:v>24</c:v>
                </c:pt>
                <c:pt idx="21331">
                  <c:v>24</c:v>
                </c:pt>
                <c:pt idx="21332">
                  <c:v>23</c:v>
                </c:pt>
                <c:pt idx="21333">
                  <c:v>23</c:v>
                </c:pt>
                <c:pt idx="21334">
                  <c:v>22</c:v>
                </c:pt>
                <c:pt idx="21335">
                  <c:v>22</c:v>
                </c:pt>
                <c:pt idx="21336">
                  <c:v>22</c:v>
                </c:pt>
                <c:pt idx="21337">
                  <c:v>26</c:v>
                </c:pt>
                <c:pt idx="21338">
                  <c:v>27</c:v>
                </c:pt>
                <c:pt idx="21339">
                  <c:v>28</c:v>
                </c:pt>
                <c:pt idx="21340">
                  <c:v>30</c:v>
                </c:pt>
                <c:pt idx="21341">
                  <c:v>31</c:v>
                </c:pt>
                <c:pt idx="21342">
                  <c:v>31</c:v>
                </c:pt>
                <c:pt idx="21343">
                  <c:v>29</c:v>
                </c:pt>
                <c:pt idx="21344">
                  <c:v>29</c:v>
                </c:pt>
                <c:pt idx="21345">
                  <c:v>29</c:v>
                </c:pt>
                <c:pt idx="21346">
                  <c:v>28</c:v>
                </c:pt>
                <c:pt idx="21347">
                  <c:v>27</c:v>
                </c:pt>
                <c:pt idx="21348">
                  <c:v>24</c:v>
                </c:pt>
                <c:pt idx="21349">
                  <c:v>23</c:v>
                </c:pt>
                <c:pt idx="21350">
                  <c:v>23</c:v>
                </c:pt>
                <c:pt idx="21351">
                  <c:v>23</c:v>
                </c:pt>
                <c:pt idx="21352">
                  <c:v>23</c:v>
                </c:pt>
                <c:pt idx="21353">
                  <c:v>23</c:v>
                </c:pt>
                <c:pt idx="21354">
                  <c:v>22</c:v>
                </c:pt>
                <c:pt idx="21355">
                  <c:v>21</c:v>
                </c:pt>
                <c:pt idx="21356">
                  <c:v>21</c:v>
                </c:pt>
                <c:pt idx="21357">
                  <c:v>27</c:v>
                </c:pt>
                <c:pt idx="21358">
                  <c:v>29</c:v>
                </c:pt>
                <c:pt idx="21359">
                  <c:v>28</c:v>
                </c:pt>
                <c:pt idx="21360">
                  <c:v>30</c:v>
                </c:pt>
                <c:pt idx="21361">
                  <c:v>30</c:v>
                </c:pt>
                <c:pt idx="21362">
                  <c:v>30</c:v>
                </c:pt>
                <c:pt idx="21363">
                  <c:v>30</c:v>
                </c:pt>
                <c:pt idx="21364">
                  <c:v>30</c:v>
                </c:pt>
                <c:pt idx="21365">
                  <c:v>30</c:v>
                </c:pt>
                <c:pt idx="21366">
                  <c:v>27</c:v>
                </c:pt>
                <c:pt idx="21367">
                  <c:v>27</c:v>
                </c:pt>
                <c:pt idx="21368">
                  <c:v>26</c:v>
                </c:pt>
                <c:pt idx="21369">
                  <c:v>25</c:v>
                </c:pt>
                <c:pt idx="21370">
                  <c:v>25</c:v>
                </c:pt>
                <c:pt idx="21371">
                  <c:v>23</c:v>
                </c:pt>
                <c:pt idx="21372">
                  <c:v>21</c:v>
                </c:pt>
                <c:pt idx="21373">
                  <c:v>21</c:v>
                </c:pt>
                <c:pt idx="21374">
                  <c:v>21</c:v>
                </c:pt>
                <c:pt idx="21375">
                  <c:v>20</c:v>
                </c:pt>
                <c:pt idx="21376">
                  <c:v>22</c:v>
                </c:pt>
                <c:pt idx="21377">
                  <c:v>24</c:v>
                </c:pt>
                <c:pt idx="21378">
                  <c:v>27</c:v>
                </c:pt>
                <c:pt idx="21379">
                  <c:v>27</c:v>
                </c:pt>
                <c:pt idx="21380">
                  <c:v>25</c:v>
                </c:pt>
                <c:pt idx="21381">
                  <c:v>24</c:v>
                </c:pt>
                <c:pt idx="21382">
                  <c:v>24</c:v>
                </c:pt>
                <c:pt idx="21383">
                  <c:v>24</c:v>
                </c:pt>
                <c:pt idx="21384">
                  <c:v>24</c:v>
                </c:pt>
                <c:pt idx="21385">
                  <c:v>24</c:v>
                </c:pt>
                <c:pt idx="21386">
                  <c:v>23</c:v>
                </c:pt>
                <c:pt idx="21387">
                  <c:v>21</c:v>
                </c:pt>
                <c:pt idx="21388">
                  <c:v>21</c:v>
                </c:pt>
                <c:pt idx="21389">
                  <c:v>21</c:v>
                </c:pt>
                <c:pt idx="21390">
                  <c:v>21</c:v>
                </c:pt>
                <c:pt idx="21391">
                  <c:v>20</c:v>
                </c:pt>
                <c:pt idx="21392">
                  <c:v>19</c:v>
                </c:pt>
                <c:pt idx="21393">
                  <c:v>19</c:v>
                </c:pt>
                <c:pt idx="21394">
                  <c:v>20</c:v>
                </c:pt>
                <c:pt idx="21395">
                  <c:v>21</c:v>
                </c:pt>
                <c:pt idx="21396">
                  <c:v>25</c:v>
                </c:pt>
                <c:pt idx="21397">
                  <c:v>23</c:v>
                </c:pt>
                <c:pt idx="21398">
                  <c:v>27</c:v>
                </c:pt>
                <c:pt idx="21399">
                  <c:v>29</c:v>
                </c:pt>
                <c:pt idx="21400">
                  <c:v>29</c:v>
                </c:pt>
                <c:pt idx="21401">
                  <c:v>29</c:v>
                </c:pt>
                <c:pt idx="21402">
                  <c:v>29</c:v>
                </c:pt>
                <c:pt idx="21403">
                  <c:v>29</c:v>
                </c:pt>
                <c:pt idx="21404">
                  <c:v>29</c:v>
                </c:pt>
                <c:pt idx="21405">
                  <c:v>28</c:v>
                </c:pt>
                <c:pt idx="21406">
                  <c:v>27</c:v>
                </c:pt>
                <c:pt idx="21407">
                  <c:v>27</c:v>
                </c:pt>
                <c:pt idx="21408">
                  <c:v>27</c:v>
                </c:pt>
                <c:pt idx="21409">
                  <c:v>26</c:v>
                </c:pt>
                <c:pt idx="21410">
                  <c:v>26</c:v>
                </c:pt>
                <c:pt idx="21411">
                  <c:v>25</c:v>
                </c:pt>
                <c:pt idx="21412">
                  <c:v>25</c:v>
                </c:pt>
                <c:pt idx="21413">
                  <c:v>25</c:v>
                </c:pt>
                <c:pt idx="21414">
                  <c:v>27</c:v>
                </c:pt>
                <c:pt idx="21415">
                  <c:v>29</c:v>
                </c:pt>
                <c:pt idx="21416">
                  <c:v>33</c:v>
                </c:pt>
                <c:pt idx="21417">
                  <c:v>37</c:v>
                </c:pt>
                <c:pt idx="21418">
                  <c:v>37</c:v>
                </c:pt>
                <c:pt idx="21419">
                  <c:v>39</c:v>
                </c:pt>
                <c:pt idx="21420">
                  <c:v>38</c:v>
                </c:pt>
                <c:pt idx="21421">
                  <c:v>38</c:v>
                </c:pt>
                <c:pt idx="21422">
                  <c:v>38</c:v>
                </c:pt>
                <c:pt idx="21423">
                  <c:v>38</c:v>
                </c:pt>
                <c:pt idx="21424">
                  <c:v>38</c:v>
                </c:pt>
                <c:pt idx="21425">
                  <c:v>37</c:v>
                </c:pt>
                <c:pt idx="21426">
                  <c:v>37</c:v>
                </c:pt>
                <c:pt idx="21427">
                  <c:v>35</c:v>
                </c:pt>
                <c:pt idx="21428">
                  <c:v>35</c:v>
                </c:pt>
                <c:pt idx="21429">
                  <c:v>35</c:v>
                </c:pt>
                <c:pt idx="21430">
                  <c:v>34</c:v>
                </c:pt>
                <c:pt idx="21431">
                  <c:v>34</c:v>
                </c:pt>
                <c:pt idx="21432">
                  <c:v>33</c:v>
                </c:pt>
                <c:pt idx="21433">
                  <c:v>35</c:v>
                </c:pt>
                <c:pt idx="21434">
                  <c:v>37</c:v>
                </c:pt>
                <c:pt idx="21435">
                  <c:v>41</c:v>
                </c:pt>
                <c:pt idx="21436">
                  <c:v>38</c:v>
                </c:pt>
                <c:pt idx="21437">
                  <c:v>37</c:v>
                </c:pt>
                <c:pt idx="21438">
                  <c:v>42</c:v>
                </c:pt>
                <c:pt idx="21439">
                  <c:v>42</c:v>
                </c:pt>
                <c:pt idx="21440">
                  <c:v>44</c:v>
                </c:pt>
                <c:pt idx="21441">
                  <c:v>45</c:v>
                </c:pt>
                <c:pt idx="21442">
                  <c:v>45</c:v>
                </c:pt>
                <c:pt idx="21443">
                  <c:v>44</c:v>
                </c:pt>
                <c:pt idx="21444">
                  <c:v>44</c:v>
                </c:pt>
                <c:pt idx="21445">
                  <c:v>43</c:v>
                </c:pt>
                <c:pt idx="21446">
                  <c:v>42</c:v>
                </c:pt>
                <c:pt idx="21447">
                  <c:v>41</c:v>
                </c:pt>
                <c:pt idx="21448">
                  <c:v>41</c:v>
                </c:pt>
                <c:pt idx="21449">
                  <c:v>40</c:v>
                </c:pt>
                <c:pt idx="21450">
                  <c:v>40</c:v>
                </c:pt>
                <c:pt idx="21451">
                  <c:v>40</c:v>
                </c:pt>
                <c:pt idx="21452">
                  <c:v>38</c:v>
                </c:pt>
                <c:pt idx="21453">
                  <c:v>39</c:v>
                </c:pt>
                <c:pt idx="21454">
                  <c:v>39</c:v>
                </c:pt>
                <c:pt idx="21455">
                  <c:v>42</c:v>
                </c:pt>
                <c:pt idx="21456">
                  <c:v>40</c:v>
                </c:pt>
                <c:pt idx="21457">
                  <c:v>46</c:v>
                </c:pt>
                <c:pt idx="21458">
                  <c:v>54</c:v>
                </c:pt>
                <c:pt idx="21459">
                  <c:v>57</c:v>
                </c:pt>
                <c:pt idx="21460">
                  <c:v>56</c:v>
                </c:pt>
                <c:pt idx="21461">
                  <c:v>57</c:v>
                </c:pt>
                <c:pt idx="21462">
                  <c:v>58</c:v>
                </c:pt>
                <c:pt idx="21463">
                  <c:v>58</c:v>
                </c:pt>
                <c:pt idx="21464">
                  <c:v>57</c:v>
                </c:pt>
                <c:pt idx="21465">
                  <c:v>57</c:v>
                </c:pt>
                <c:pt idx="21466">
                  <c:v>57</c:v>
                </c:pt>
                <c:pt idx="21467">
                  <c:v>56</c:v>
                </c:pt>
                <c:pt idx="21468">
                  <c:v>55</c:v>
                </c:pt>
                <c:pt idx="21469">
                  <c:v>55</c:v>
                </c:pt>
                <c:pt idx="21470">
                  <c:v>54</c:v>
                </c:pt>
                <c:pt idx="21471">
                  <c:v>52</c:v>
                </c:pt>
                <c:pt idx="21472">
                  <c:v>53</c:v>
                </c:pt>
                <c:pt idx="21473">
                  <c:v>54</c:v>
                </c:pt>
                <c:pt idx="21474">
                  <c:v>51</c:v>
                </c:pt>
                <c:pt idx="21475">
                  <c:v>51</c:v>
                </c:pt>
                <c:pt idx="21476">
                  <c:v>48</c:v>
                </c:pt>
                <c:pt idx="21477">
                  <c:v>50</c:v>
                </c:pt>
                <c:pt idx="21478">
                  <c:v>56</c:v>
                </c:pt>
                <c:pt idx="21479">
                  <c:v>60</c:v>
                </c:pt>
                <c:pt idx="21480">
                  <c:v>63</c:v>
                </c:pt>
                <c:pt idx="21481">
                  <c:v>62</c:v>
                </c:pt>
                <c:pt idx="21482">
                  <c:v>60</c:v>
                </c:pt>
                <c:pt idx="21483">
                  <c:v>61</c:v>
                </c:pt>
                <c:pt idx="21484">
                  <c:v>61</c:v>
                </c:pt>
                <c:pt idx="21485">
                  <c:v>58</c:v>
                </c:pt>
                <c:pt idx="21486">
                  <c:v>56</c:v>
                </c:pt>
                <c:pt idx="21487">
                  <c:v>56</c:v>
                </c:pt>
                <c:pt idx="21488">
                  <c:v>55</c:v>
                </c:pt>
                <c:pt idx="21489">
                  <c:v>52</c:v>
                </c:pt>
                <c:pt idx="21490">
                  <c:v>51</c:v>
                </c:pt>
                <c:pt idx="21491">
                  <c:v>51</c:v>
                </c:pt>
                <c:pt idx="21492">
                  <c:v>50</c:v>
                </c:pt>
                <c:pt idx="21493">
                  <c:v>50</c:v>
                </c:pt>
                <c:pt idx="21494">
                  <c:v>48</c:v>
                </c:pt>
                <c:pt idx="21495">
                  <c:v>45</c:v>
                </c:pt>
                <c:pt idx="21496">
                  <c:v>45</c:v>
                </c:pt>
                <c:pt idx="21497">
                  <c:v>44</c:v>
                </c:pt>
                <c:pt idx="21498">
                  <c:v>46</c:v>
                </c:pt>
                <c:pt idx="21499">
                  <c:v>51</c:v>
                </c:pt>
                <c:pt idx="21500">
                  <c:v>52</c:v>
                </c:pt>
                <c:pt idx="21501">
                  <c:v>53</c:v>
                </c:pt>
                <c:pt idx="21502">
                  <c:v>51</c:v>
                </c:pt>
                <c:pt idx="21503">
                  <c:v>51</c:v>
                </c:pt>
                <c:pt idx="21504">
                  <c:v>50</c:v>
                </c:pt>
                <c:pt idx="21505">
                  <c:v>49</c:v>
                </c:pt>
                <c:pt idx="21506">
                  <c:v>49</c:v>
                </c:pt>
                <c:pt idx="21507">
                  <c:v>47</c:v>
                </c:pt>
                <c:pt idx="21508">
                  <c:v>45</c:v>
                </c:pt>
                <c:pt idx="21509">
                  <c:v>43</c:v>
                </c:pt>
                <c:pt idx="21510">
                  <c:v>44</c:v>
                </c:pt>
                <c:pt idx="21511">
                  <c:v>43</c:v>
                </c:pt>
                <c:pt idx="21512">
                  <c:v>43</c:v>
                </c:pt>
                <c:pt idx="21513">
                  <c:v>42</c:v>
                </c:pt>
                <c:pt idx="21514">
                  <c:v>39</c:v>
                </c:pt>
                <c:pt idx="21515">
                  <c:v>35</c:v>
                </c:pt>
                <c:pt idx="21516">
                  <c:v>34</c:v>
                </c:pt>
                <c:pt idx="21517">
                  <c:v>39</c:v>
                </c:pt>
                <c:pt idx="21518">
                  <c:v>39</c:v>
                </c:pt>
                <c:pt idx="21519">
                  <c:v>40</c:v>
                </c:pt>
                <c:pt idx="21520">
                  <c:v>39</c:v>
                </c:pt>
                <c:pt idx="21521">
                  <c:v>41</c:v>
                </c:pt>
                <c:pt idx="21522">
                  <c:v>41</c:v>
                </c:pt>
                <c:pt idx="21523">
                  <c:v>38</c:v>
                </c:pt>
                <c:pt idx="21524">
                  <c:v>39</c:v>
                </c:pt>
                <c:pt idx="21525">
                  <c:v>39</c:v>
                </c:pt>
                <c:pt idx="21526">
                  <c:v>38</c:v>
                </c:pt>
                <c:pt idx="21527">
                  <c:v>37</c:v>
                </c:pt>
                <c:pt idx="21528">
                  <c:v>36</c:v>
                </c:pt>
                <c:pt idx="21529">
                  <c:v>36</c:v>
                </c:pt>
                <c:pt idx="21530">
                  <c:v>35</c:v>
                </c:pt>
                <c:pt idx="21531">
                  <c:v>35</c:v>
                </c:pt>
                <c:pt idx="21532">
                  <c:v>35</c:v>
                </c:pt>
                <c:pt idx="21533">
                  <c:v>33</c:v>
                </c:pt>
                <c:pt idx="21534">
                  <c:v>33</c:v>
                </c:pt>
                <c:pt idx="21535">
                  <c:v>31</c:v>
                </c:pt>
                <c:pt idx="21536">
                  <c:v>33</c:v>
                </c:pt>
                <c:pt idx="21537">
                  <c:v>30</c:v>
                </c:pt>
                <c:pt idx="21538">
                  <c:v>26</c:v>
                </c:pt>
                <c:pt idx="21539">
                  <c:v>28</c:v>
                </c:pt>
                <c:pt idx="21540">
                  <c:v>29</c:v>
                </c:pt>
                <c:pt idx="21541">
                  <c:v>30</c:v>
                </c:pt>
                <c:pt idx="21542">
                  <c:v>27</c:v>
                </c:pt>
                <c:pt idx="21543">
                  <c:v>28</c:v>
                </c:pt>
                <c:pt idx="21544">
                  <c:v>28</c:v>
                </c:pt>
                <c:pt idx="21545">
                  <c:v>26</c:v>
                </c:pt>
                <c:pt idx="21546">
                  <c:v>25</c:v>
                </c:pt>
                <c:pt idx="21547">
                  <c:v>25</c:v>
                </c:pt>
                <c:pt idx="21548">
                  <c:v>24</c:v>
                </c:pt>
                <c:pt idx="21549">
                  <c:v>24</c:v>
                </c:pt>
                <c:pt idx="21550">
                  <c:v>23</c:v>
                </c:pt>
                <c:pt idx="21551">
                  <c:v>23</c:v>
                </c:pt>
                <c:pt idx="21552">
                  <c:v>23</c:v>
                </c:pt>
                <c:pt idx="21553">
                  <c:v>21</c:v>
                </c:pt>
                <c:pt idx="21554">
                  <c:v>19</c:v>
                </c:pt>
                <c:pt idx="21555">
                  <c:v>21</c:v>
                </c:pt>
                <c:pt idx="21556">
                  <c:v>21</c:v>
                </c:pt>
                <c:pt idx="21557">
                  <c:v>21</c:v>
                </c:pt>
                <c:pt idx="21558">
                  <c:v>21</c:v>
                </c:pt>
                <c:pt idx="21559">
                  <c:v>22</c:v>
                </c:pt>
                <c:pt idx="21560">
                  <c:v>20</c:v>
                </c:pt>
                <c:pt idx="21561">
                  <c:v>18</c:v>
                </c:pt>
                <c:pt idx="21562">
                  <c:v>15</c:v>
                </c:pt>
                <c:pt idx="21563">
                  <c:v>13</c:v>
                </c:pt>
                <c:pt idx="21564">
                  <c:v>13</c:v>
                </c:pt>
                <c:pt idx="21565">
                  <c:v>13</c:v>
                </c:pt>
                <c:pt idx="21566">
                  <c:v>13</c:v>
                </c:pt>
                <c:pt idx="21567">
                  <c:v>13</c:v>
                </c:pt>
                <c:pt idx="21568">
                  <c:v>13</c:v>
                </c:pt>
                <c:pt idx="21569">
                  <c:v>13</c:v>
                </c:pt>
                <c:pt idx="21570">
                  <c:v>13</c:v>
                </c:pt>
                <c:pt idx="21571">
                  <c:v>12</c:v>
                </c:pt>
                <c:pt idx="21572">
                  <c:v>12</c:v>
                </c:pt>
                <c:pt idx="21573">
                  <c:v>12</c:v>
                </c:pt>
                <c:pt idx="21574">
                  <c:v>13</c:v>
                </c:pt>
                <c:pt idx="21575">
                  <c:v>13</c:v>
                </c:pt>
                <c:pt idx="21576">
                  <c:v>13</c:v>
                </c:pt>
                <c:pt idx="21577">
                  <c:v>11</c:v>
                </c:pt>
                <c:pt idx="21578">
                  <c:v>10</c:v>
                </c:pt>
                <c:pt idx="21579">
                  <c:v>9</c:v>
                </c:pt>
                <c:pt idx="21580">
                  <c:v>10</c:v>
                </c:pt>
                <c:pt idx="21581">
                  <c:v>11</c:v>
                </c:pt>
                <c:pt idx="21582">
                  <c:v>10</c:v>
                </c:pt>
                <c:pt idx="21583">
                  <c:v>10</c:v>
                </c:pt>
                <c:pt idx="21584">
                  <c:v>10</c:v>
                </c:pt>
                <c:pt idx="21585">
                  <c:v>10</c:v>
                </c:pt>
                <c:pt idx="21586">
                  <c:v>10</c:v>
                </c:pt>
                <c:pt idx="21587">
                  <c:v>10</c:v>
                </c:pt>
                <c:pt idx="21588">
                  <c:v>10</c:v>
                </c:pt>
                <c:pt idx="21589">
                  <c:v>10</c:v>
                </c:pt>
                <c:pt idx="21590">
                  <c:v>10</c:v>
                </c:pt>
                <c:pt idx="21591">
                  <c:v>10</c:v>
                </c:pt>
                <c:pt idx="21592">
                  <c:v>10</c:v>
                </c:pt>
                <c:pt idx="21593">
                  <c:v>11</c:v>
                </c:pt>
                <c:pt idx="21594">
                  <c:v>11</c:v>
                </c:pt>
                <c:pt idx="21595">
                  <c:v>12</c:v>
                </c:pt>
                <c:pt idx="21596">
                  <c:v>11</c:v>
                </c:pt>
                <c:pt idx="21597">
                  <c:v>11</c:v>
                </c:pt>
                <c:pt idx="21598">
                  <c:v>12</c:v>
                </c:pt>
                <c:pt idx="21599">
                  <c:v>13</c:v>
                </c:pt>
                <c:pt idx="21600">
                  <c:v>15</c:v>
                </c:pt>
                <c:pt idx="21601">
                  <c:v>14</c:v>
                </c:pt>
                <c:pt idx="21602">
                  <c:v>14</c:v>
                </c:pt>
                <c:pt idx="21603">
                  <c:v>14</c:v>
                </c:pt>
                <c:pt idx="21604">
                  <c:v>14</c:v>
                </c:pt>
                <c:pt idx="21605">
                  <c:v>14</c:v>
                </c:pt>
                <c:pt idx="21606">
                  <c:v>13</c:v>
                </c:pt>
                <c:pt idx="21607">
                  <c:v>13</c:v>
                </c:pt>
                <c:pt idx="21608">
                  <c:v>13</c:v>
                </c:pt>
                <c:pt idx="21609">
                  <c:v>12</c:v>
                </c:pt>
                <c:pt idx="21610">
                  <c:v>12</c:v>
                </c:pt>
                <c:pt idx="21611">
                  <c:v>12</c:v>
                </c:pt>
                <c:pt idx="21612">
                  <c:v>13</c:v>
                </c:pt>
                <c:pt idx="21613">
                  <c:v>14</c:v>
                </c:pt>
                <c:pt idx="21614">
                  <c:v>15</c:v>
                </c:pt>
                <c:pt idx="21615">
                  <c:v>15</c:v>
                </c:pt>
                <c:pt idx="21616">
                  <c:v>14</c:v>
                </c:pt>
                <c:pt idx="21617">
                  <c:v>15</c:v>
                </c:pt>
                <c:pt idx="21618">
                  <c:v>15</c:v>
                </c:pt>
                <c:pt idx="21619">
                  <c:v>18</c:v>
                </c:pt>
                <c:pt idx="21620">
                  <c:v>18</c:v>
                </c:pt>
                <c:pt idx="21621">
                  <c:v>20</c:v>
                </c:pt>
                <c:pt idx="21622">
                  <c:v>21</c:v>
                </c:pt>
                <c:pt idx="21623">
                  <c:v>21</c:v>
                </c:pt>
                <c:pt idx="21624">
                  <c:v>21</c:v>
                </c:pt>
                <c:pt idx="21625">
                  <c:v>20</c:v>
                </c:pt>
                <c:pt idx="21626">
                  <c:v>20</c:v>
                </c:pt>
                <c:pt idx="21627">
                  <c:v>19</c:v>
                </c:pt>
                <c:pt idx="21628">
                  <c:v>18</c:v>
                </c:pt>
                <c:pt idx="21629">
                  <c:v>18</c:v>
                </c:pt>
                <c:pt idx="21630">
                  <c:v>17</c:v>
                </c:pt>
                <c:pt idx="21631">
                  <c:v>18</c:v>
                </c:pt>
                <c:pt idx="21632">
                  <c:v>18</c:v>
                </c:pt>
                <c:pt idx="21633">
                  <c:v>18</c:v>
                </c:pt>
                <c:pt idx="21634">
                  <c:v>19</c:v>
                </c:pt>
                <c:pt idx="21635">
                  <c:v>19</c:v>
                </c:pt>
                <c:pt idx="21636">
                  <c:v>20</c:v>
                </c:pt>
                <c:pt idx="21637">
                  <c:v>21</c:v>
                </c:pt>
                <c:pt idx="21638">
                  <c:v>23</c:v>
                </c:pt>
                <c:pt idx="21639">
                  <c:v>25</c:v>
                </c:pt>
                <c:pt idx="21640">
                  <c:v>29</c:v>
                </c:pt>
                <c:pt idx="21641">
                  <c:v>30</c:v>
                </c:pt>
                <c:pt idx="21642">
                  <c:v>30</c:v>
                </c:pt>
                <c:pt idx="21643">
                  <c:v>29</c:v>
                </c:pt>
                <c:pt idx="21644">
                  <c:v>29</c:v>
                </c:pt>
                <c:pt idx="21645">
                  <c:v>29</c:v>
                </c:pt>
                <c:pt idx="21646">
                  <c:v>29</c:v>
                </c:pt>
                <c:pt idx="21647">
                  <c:v>29</c:v>
                </c:pt>
                <c:pt idx="21648">
                  <c:v>29</c:v>
                </c:pt>
                <c:pt idx="21649">
                  <c:v>29</c:v>
                </c:pt>
                <c:pt idx="21650">
                  <c:v>28</c:v>
                </c:pt>
                <c:pt idx="21651">
                  <c:v>29</c:v>
                </c:pt>
                <c:pt idx="21652">
                  <c:v>28</c:v>
                </c:pt>
                <c:pt idx="21653">
                  <c:v>29</c:v>
                </c:pt>
                <c:pt idx="21654">
                  <c:v>28</c:v>
                </c:pt>
                <c:pt idx="21655">
                  <c:v>27</c:v>
                </c:pt>
                <c:pt idx="21656">
                  <c:v>27</c:v>
                </c:pt>
                <c:pt idx="21657">
                  <c:v>27</c:v>
                </c:pt>
                <c:pt idx="21658">
                  <c:v>28</c:v>
                </c:pt>
                <c:pt idx="21659">
                  <c:v>30</c:v>
                </c:pt>
                <c:pt idx="21660">
                  <c:v>29</c:v>
                </c:pt>
                <c:pt idx="21661">
                  <c:v>30</c:v>
                </c:pt>
                <c:pt idx="21662">
                  <c:v>33</c:v>
                </c:pt>
                <c:pt idx="21663">
                  <c:v>31</c:v>
                </c:pt>
                <c:pt idx="21664">
                  <c:v>30</c:v>
                </c:pt>
                <c:pt idx="21665">
                  <c:v>29</c:v>
                </c:pt>
                <c:pt idx="21666">
                  <c:v>29</c:v>
                </c:pt>
                <c:pt idx="21667">
                  <c:v>28</c:v>
                </c:pt>
                <c:pt idx="21668">
                  <c:v>27</c:v>
                </c:pt>
                <c:pt idx="21669">
                  <c:v>28</c:v>
                </c:pt>
                <c:pt idx="21670">
                  <c:v>28</c:v>
                </c:pt>
                <c:pt idx="21671">
                  <c:v>28</c:v>
                </c:pt>
                <c:pt idx="21672">
                  <c:v>28</c:v>
                </c:pt>
                <c:pt idx="21673">
                  <c:v>29</c:v>
                </c:pt>
                <c:pt idx="21674">
                  <c:v>30</c:v>
                </c:pt>
                <c:pt idx="21675">
                  <c:v>31</c:v>
                </c:pt>
                <c:pt idx="21676">
                  <c:v>31</c:v>
                </c:pt>
                <c:pt idx="21677">
                  <c:v>30</c:v>
                </c:pt>
                <c:pt idx="21678">
                  <c:v>31</c:v>
                </c:pt>
                <c:pt idx="21679">
                  <c:v>31</c:v>
                </c:pt>
                <c:pt idx="21680">
                  <c:v>33</c:v>
                </c:pt>
                <c:pt idx="21681">
                  <c:v>34</c:v>
                </c:pt>
                <c:pt idx="21682">
                  <c:v>35</c:v>
                </c:pt>
                <c:pt idx="21683">
                  <c:v>34</c:v>
                </c:pt>
                <c:pt idx="21684">
                  <c:v>33</c:v>
                </c:pt>
                <c:pt idx="21685">
                  <c:v>34</c:v>
                </c:pt>
                <c:pt idx="21686">
                  <c:v>34</c:v>
                </c:pt>
                <c:pt idx="21687">
                  <c:v>34</c:v>
                </c:pt>
                <c:pt idx="21688">
                  <c:v>32</c:v>
                </c:pt>
                <c:pt idx="21689">
                  <c:v>32</c:v>
                </c:pt>
                <c:pt idx="21690">
                  <c:v>32</c:v>
                </c:pt>
                <c:pt idx="21691">
                  <c:v>31</c:v>
                </c:pt>
                <c:pt idx="21692">
                  <c:v>30</c:v>
                </c:pt>
                <c:pt idx="21693">
                  <c:v>33</c:v>
                </c:pt>
                <c:pt idx="21694">
                  <c:v>33</c:v>
                </c:pt>
                <c:pt idx="21695">
                  <c:v>34</c:v>
                </c:pt>
                <c:pt idx="21696">
                  <c:v>36</c:v>
                </c:pt>
                <c:pt idx="21697">
                  <c:v>36</c:v>
                </c:pt>
                <c:pt idx="21698">
                  <c:v>37</c:v>
                </c:pt>
                <c:pt idx="21699">
                  <c:v>36</c:v>
                </c:pt>
                <c:pt idx="21700">
                  <c:v>37</c:v>
                </c:pt>
                <c:pt idx="21701">
                  <c:v>37</c:v>
                </c:pt>
                <c:pt idx="21702">
                  <c:v>34</c:v>
                </c:pt>
                <c:pt idx="21703">
                  <c:v>36</c:v>
                </c:pt>
                <c:pt idx="21704">
                  <c:v>33</c:v>
                </c:pt>
                <c:pt idx="21705">
                  <c:v>34</c:v>
                </c:pt>
                <c:pt idx="21706">
                  <c:v>32</c:v>
                </c:pt>
                <c:pt idx="21707">
                  <c:v>32</c:v>
                </c:pt>
                <c:pt idx="21708">
                  <c:v>32</c:v>
                </c:pt>
                <c:pt idx="21709">
                  <c:v>32</c:v>
                </c:pt>
                <c:pt idx="21710">
                  <c:v>31</c:v>
                </c:pt>
                <c:pt idx="21711">
                  <c:v>30</c:v>
                </c:pt>
                <c:pt idx="21712">
                  <c:v>33</c:v>
                </c:pt>
                <c:pt idx="21713">
                  <c:v>34</c:v>
                </c:pt>
                <c:pt idx="21714">
                  <c:v>34</c:v>
                </c:pt>
                <c:pt idx="21715">
                  <c:v>34</c:v>
                </c:pt>
                <c:pt idx="21716">
                  <c:v>36</c:v>
                </c:pt>
                <c:pt idx="21717">
                  <c:v>36</c:v>
                </c:pt>
                <c:pt idx="21718">
                  <c:v>36</c:v>
                </c:pt>
                <c:pt idx="21719">
                  <c:v>38</c:v>
                </c:pt>
                <c:pt idx="21720">
                  <c:v>38</c:v>
                </c:pt>
                <c:pt idx="21721">
                  <c:v>37</c:v>
                </c:pt>
                <c:pt idx="21722">
                  <c:v>37</c:v>
                </c:pt>
                <c:pt idx="21723">
                  <c:v>36</c:v>
                </c:pt>
                <c:pt idx="21724">
                  <c:v>36</c:v>
                </c:pt>
                <c:pt idx="21725">
                  <c:v>35</c:v>
                </c:pt>
                <c:pt idx="21726">
                  <c:v>35</c:v>
                </c:pt>
                <c:pt idx="21727">
                  <c:v>35</c:v>
                </c:pt>
                <c:pt idx="21728">
                  <c:v>34</c:v>
                </c:pt>
                <c:pt idx="21729">
                  <c:v>36</c:v>
                </c:pt>
                <c:pt idx="21730">
                  <c:v>36</c:v>
                </c:pt>
                <c:pt idx="21731">
                  <c:v>35</c:v>
                </c:pt>
                <c:pt idx="21732">
                  <c:v>37</c:v>
                </c:pt>
                <c:pt idx="21733">
                  <c:v>37</c:v>
                </c:pt>
                <c:pt idx="21734">
                  <c:v>36</c:v>
                </c:pt>
                <c:pt idx="21735">
                  <c:v>35</c:v>
                </c:pt>
                <c:pt idx="21736">
                  <c:v>34</c:v>
                </c:pt>
                <c:pt idx="21737">
                  <c:v>34</c:v>
                </c:pt>
                <c:pt idx="21738">
                  <c:v>35</c:v>
                </c:pt>
                <c:pt idx="21739">
                  <c:v>34</c:v>
                </c:pt>
                <c:pt idx="21740">
                  <c:v>35</c:v>
                </c:pt>
                <c:pt idx="21741">
                  <c:v>34</c:v>
                </c:pt>
                <c:pt idx="21742">
                  <c:v>34</c:v>
                </c:pt>
                <c:pt idx="21743">
                  <c:v>36</c:v>
                </c:pt>
                <c:pt idx="21744">
                  <c:v>34</c:v>
                </c:pt>
                <c:pt idx="21745">
                  <c:v>32</c:v>
                </c:pt>
                <c:pt idx="21746">
                  <c:v>31</c:v>
                </c:pt>
                <c:pt idx="21747">
                  <c:v>31</c:v>
                </c:pt>
                <c:pt idx="21748">
                  <c:v>32</c:v>
                </c:pt>
                <c:pt idx="21749">
                  <c:v>32</c:v>
                </c:pt>
                <c:pt idx="21750">
                  <c:v>31</c:v>
                </c:pt>
                <c:pt idx="21751">
                  <c:v>30</c:v>
                </c:pt>
                <c:pt idx="21752">
                  <c:v>28</c:v>
                </c:pt>
                <c:pt idx="21753">
                  <c:v>30</c:v>
                </c:pt>
                <c:pt idx="21754">
                  <c:v>32</c:v>
                </c:pt>
                <c:pt idx="21755">
                  <c:v>35</c:v>
                </c:pt>
                <c:pt idx="21756">
                  <c:v>34</c:v>
                </c:pt>
                <c:pt idx="21757">
                  <c:v>35</c:v>
                </c:pt>
                <c:pt idx="21758">
                  <c:v>36</c:v>
                </c:pt>
                <c:pt idx="21759">
                  <c:v>39</c:v>
                </c:pt>
                <c:pt idx="21760">
                  <c:v>39</c:v>
                </c:pt>
                <c:pt idx="21761">
                  <c:v>38</c:v>
                </c:pt>
                <c:pt idx="21762">
                  <c:v>39</c:v>
                </c:pt>
                <c:pt idx="21763">
                  <c:v>40</c:v>
                </c:pt>
                <c:pt idx="21764">
                  <c:v>39</c:v>
                </c:pt>
                <c:pt idx="21765">
                  <c:v>37</c:v>
                </c:pt>
                <c:pt idx="21766">
                  <c:v>34</c:v>
                </c:pt>
                <c:pt idx="21767">
                  <c:v>33</c:v>
                </c:pt>
                <c:pt idx="21768">
                  <c:v>31</c:v>
                </c:pt>
                <c:pt idx="21769">
                  <c:v>31</c:v>
                </c:pt>
                <c:pt idx="21770">
                  <c:v>31</c:v>
                </c:pt>
                <c:pt idx="21771">
                  <c:v>29</c:v>
                </c:pt>
                <c:pt idx="21772">
                  <c:v>28</c:v>
                </c:pt>
                <c:pt idx="21773">
                  <c:v>29</c:v>
                </c:pt>
                <c:pt idx="21774">
                  <c:v>28</c:v>
                </c:pt>
                <c:pt idx="21775">
                  <c:v>29</c:v>
                </c:pt>
                <c:pt idx="21776">
                  <c:v>29</c:v>
                </c:pt>
                <c:pt idx="21777">
                  <c:v>31</c:v>
                </c:pt>
                <c:pt idx="21778">
                  <c:v>29</c:v>
                </c:pt>
                <c:pt idx="21779">
                  <c:v>29</c:v>
                </c:pt>
                <c:pt idx="21780">
                  <c:v>29</c:v>
                </c:pt>
                <c:pt idx="21781">
                  <c:v>32</c:v>
                </c:pt>
                <c:pt idx="21782">
                  <c:v>32</c:v>
                </c:pt>
                <c:pt idx="21783">
                  <c:v>34</c:v>
                </c:pt>
                <c:pt idx="21784">
                  <c:v>34</c:v>
                </c:pt>
                <c:pt idx="21785">
                  <c:v>33</c:v>
                </c:pt>
                <c:pt idx="21786">
                  <c:v>31</c:v>
                </c:pt>
                <c:pt idx="21787">
                  <c:v>29</c:v>
                </c:pt>
                <c:pt idx="21788">
                  <c:v>29</c:v>
                </c:pt>
                <c:pt idx="21789">
                  <c:v>29</c:v>
                </c:pt>
                <c:pt idx="21790">
                  <c:v>29</c:v>
                </c:pt>
                <c:pt idx="21791">
                  <c:v>29</c:v>
                </c:pt>
                <c:pt idx="21792">
                  <c:v>26</c:v>
                </c:pt>
                <c:pt idx="21793">
                  <c:v>28</c:v>
                </c:pt>
                <c:pt idx="21794">
                  <c:v>27</c:v>
                </c:pt>
                <c:pt idx="21795">
                  <c:v>29</c:v>
                </c:pt>
                <c:pt idx="21796">
                  <c:v>29</c:v>
                </c:pt>
                <c:pt idx="21797">
                  <c:v>29</c:v>
                </c:pt>
                <c:pt idx="21798">
                  <c:v>28</c:v>
                </c:pt>
                <c:pt idx="21799">
                  <c:v>29</c:v>
                </c:pt>
                <c:pt idx="21800">
                  <c:v>28</c:v>
                </c:pt>
                <c:pt idx="21801">
                  <c:v>29</c:v>
                </c:pt>
                <c:pt idx="21802">
                  <c:v>31</c:v>
                </c:pt>
                <c:pt idx="21803">
                  <c:v>31</c:v>
                </c:pt>
                <c:pt idx="21804">
                  <c:v>32</c:v>
                </c:pt>
                <c:pt idx="21805">
                  <c:v>30</c:v>
                </c:pt>
                <c:pt idx="21806">
                  <c:v>30</c:v>
                </c:pt>
                <c:pt idx="21807">
                  <c:v>29</c:v>
                </c:pt>
                <c:pt idx="21808">
                  <c:v>28</c:v>
                </c:pt>
                <c:pt idx="21809">
                  <c:v>28</c:v>
                </c:pt>
                <c:pt idx="21810">
                  <c:v>27</c:v>
                </c:pt>
                <c:pt idx="21811">
                  <c:v>27</c:v>
                </c:pt>
                <c:pt idx="21812">
                  <c:v>30</c:v>
                </c:pt>
                <c:pt idx="21813">
                  <c:v>30</c:v>
                </c:pt>
                <c:pt idx="21814">
                  <c:v>33</c:v>
                </c:pt>
                <c:pt idx="21815">
                  <c:v>34</c:v>
                </c:pt>
                <c:pt idx="21816">
                  <c:v>34</c:v>
                </c:pt>
                <c:pt idx="21817">
                  <c:v>34</c:v>
                </c:pt>
                <c:pt idx="21818">
                  <c:v>33</c:v>
                </c:pt>
                <c:pt idx="21819">
                  <c:v>34</c:v>
                </c:pt>
                <c:pt idx="21820">
                  <c:v>35</c:v>
                </c:pt>
                <c:pt idx="21821">
                  <c:v>34</c:v>
                </c:pt>
                <c:pt idx="21822">
                  <c:v>32</c:v>
                </c:pt>
                <c:pt idx="21823">
                  <c:v>34</c:v>
                </c:pt>
                <c:pt idx="21824">
                  <c:v>34</c:v>
                </c:pt>
                <c:pt idx="21825">
                  <c:v>33</c:v>
                </c:pt>
                <c:pt idx="21826">
                  <c:v>32</c:v>
                </c:pt>
                <c:pt idx="21827">
                  <c:v>32</c:v>
                </c:pt>
                <c:pt idx="21828">
                  <c:v>31</c:v>
                </c:pt>
                <c:pt idx="21829">
                  <c:v>31</c:v>
                </c:pt>
                <c:pt idx="21830">
                  <c:v>31</c:v>
                </c:pt>
                <c:pt idx="21831">
                  <c:v>31</c:v>
                </c:pt>
                <c:pt idx="21832">
                  <c:v>32</c:v>
                </c:pt>
                <c:pt idx="21833">
                  <c:v>29</c:v>
                </c:pt>
                <c:pt idx="21834">
                  <c:v>32</c:v>
                </c:pt>
                <c:pt idx="21835">
                  <c:v>30</c:v>
                </c:pt>
                <c:pt idx="21836">
                  <c:v>31</c:v>
                </c:pt>
                <c:pt idx="21837">
                  <c:v>31</c:v>
                </c:pt>
                <c:pt idx="21838">
                  <c:v>31</c:v>
                </c:pt>
                <c:pt idx="21839">
                  <c:v>31</c:v>
                </c:pt>
                <c:pt idx="21840">
                  <c:v>30</c:v>
                </c:pt>
                <c:pt idx="21841">
                  <c:v>31</c:v>
                </c:pt>
                <c:pt idx="21842">
                  <c:v>30</c:v>
                </c:pt>
                <c:pt idx="21843">
                  <c:v>31</c:v>
                </c:pt>
                <c:pt idx="21844">
                  <c:v>32</c:v>
                </c:pt>
                <c:pt idx="21845">
                  <c:v>31</c:v>
                </c:pt>
                <c:pt idx="21846">
                  <c:v>31</c:v>
                </c:pt>
                <c:pt idx="21847">
                  <c:v>31</c:v>
                </c:pt>
                <c:pt idx="21848">
                  <c:v>31</c:v>
                </c:pt>
                <c:pt idx="21849">
                  <c:v>31</c:v>
                </c:pt>
                <c:pt idx="21850">
                  <c:v>31</c:v>
                </c:pt>
                <c:pt idx="21851">
                  <c:v>31</c:v>
                </c:pt>
                <c:pt idx="21852">
                  <c:v>34</c:v>
                </c:pt>
                <c:pt idx="21853">
                  <c:v>37</c:v>
                </c:pt>
                <c:pt idx="21854">
                  <c:v>38</c:v>
                </c:pt>
                <c:pt idx="21855">
                  <c:v>38</c:v>
                </c:pt>
                <c:pt idx="21856">
                  <c:v>38</c:v>
                </c:pt>
                <c:pt idx="21857">
                  <c:v>38</c:v>
                </c:pt>
                <c:pt idx="21858">
                  <c:v>38</c:v>
                </c:pt>
                <c:pt idx="21859">
                  <c:v>42</c:v>
                </c:pt>
                <c:pt idx="21860">
                  <c:v>40</c:v>
                </c:pt>
                <c:pt idx="21861">
                  <c:v>38</c:v>
                </c:pt>
                <c:pt idx="21862">
                  <c:v>39</c:v>
                </c:pt>
                <c:pt idx="21863">
                  <c:v>40</c:v>
                </c:pt>
                <c:pt idx="21864">
                  <c:v>39</c:v>
                </c:pt>
                <c:pt idx="21865">
                  <c:v>40</c:v>
                </c:pt>
                <c:pt idx="21866">
                  <c:v>40</c:v>
                </c:pt>
                <c:pt idx="21867">
                  <c:v>39</c:v>
                </c:pt>
                <c:pt idx="21868">
                  <c:v>37</c:v>
                </c:pt>
                <c:pt idx="21869">
                  <c:v>37</c:v>
                </c:pt>
                <c:pt idx="21870">
                  <c:v>37</c:v>
                </c:pt>
                <c:pt idx="21871">
                  <c:v>38</c:v>
                </c:pt>
                <c:pt idx="21872">
                  <c:v>41</c:v>
                </c:pt>
                <c:pt idx="21873">
                  <c:v>42</c:v>
                </c:pt>
                <c:pt idx="21874">
                  <c:v>41</c:v>
                </c:pt>
                <c:pt idx="21875">
                  <c:v>40</c:v>
                </c:pt>
                <c:pt idx="21876">
                  <c:v>42</c:v>
                </c:pt>
                <c:pt idx="21877">
                  <c:v>40</c:v>
                </c:pt>
                <c:pt idx="21878">
                  <c:v>41</c:v>
                </c:pt>
                <c:pt idx="21879">
                  <c:v>43</c:v>
                </c:pt>
                <c:pt idx="21880">
                  <c:v>42</c:v>
                </c:pt>
                <c:pt idx="21881">
                  <c:v>41</c:v>
                </c:pt>
                <c:pt idx="21882">
                  <c:v>40</c:v>
                </c:pt>
                <c:pt idx="21883">
                  <c:v>41</c:v>
                </c:pt>
                <c:pt idx="21884">
                  <c:v>40</c:v>
                </c:pt>
                <c:pt idx="21885">
                  <c:v>39</c:v>
                </c:pt>
                <c:pt idx="21886">
                  <c:v>39</c:v>
                </c:pt>
                <c:pt idx="21887">
                  <c:v>39</c:v>
                </c:pt>
                <c:pt idx="21888">
                  <c:v>38</c:v>
                </c:pt>
                <c:pt idx="21889">
                  <c:v>37</c:v>
                </c:pt>
                <c:pt idx="21890">
                  <c:v>37</c:v>
                </c:pt>
                <c:pt idx="21891">
                  <c:v>36</c:v>
                </c:pt>
                <c:pt idx="21892">
                  <c:v>36</c:v>
                </c:pt>
                <c:pt idx="21893">
                  <c:v>36</c:v>
                </c:pt>
                <c:pt idx="21894">
                  <c:v>35</c:v>
                </c:pt>
                <c:pt idx="21895">
                  <c:v>37</c:v>
                </c:pt>
                <c:pt idx="21896">
                  <c:v>36</c:v>
                </c:pt>
                <c:pt idx="21897">
                  <c:v>37</c:v>
                </c:pt>
                <c:pt idx="21898">
                  <c:v>37</c:v>
                </c:pt>
                <c:pt idx="21899">
                  <c:v>39</c:v>
                </c:pt>
                <c:pt idx="21900">
                  <c:v>38</c:v>
                </c:pt>
                <c:pt idx="21901">
                  <c:v>37</c:v>
                </c:pt>
                <c:pt idx="21902">
                  <c:v>38</c:v>
                </c:pt>
                <c:pt idx="21903">
                  <c:v>38</c:v>
                </c:pt>
                <c:pt idx="21904">
                  <c:v>37</c:v>
                </c:pt>
                <c:pt idx="21905">
                  <c:v>37</c:v>
                </c:pt>
                <c:pt idx="21906">
                  <c:v>36</c:v>
                </c:pt>
                <c:pt idx="21907">
                  <c:v>34</c:v>
                </c:pt>
                <c:pt idx="21908">
                  <c:v>32</c:v>
                </c:pt>
                <c:pt idx="21909">
                  <c:v>33</c:v>
                </c:pt>
                <c:pt idx="21910">
                  <c:v>34</c:v>
                </c:pt>
                <c:pt idx="21911">
                  <c:v>35</c:v>
                </c:pt>
                <c:pt idx="21912">
                  <c:v>36</c:v>
                </c:pt>
                <c:pt idx="21913">
                  <c:v>37</c:v>
                </c:pt>
                <c:pt idx="21914">
                  <c:v>41</c:v>
                </c:pt>
                <c:pt idx="21915">
                  <c:v>42</c:v>
                </c:pt>
                <c:pt idx="21916">
                  <c:v>44</c:v>
                </c:pt>
                <c:pt idx="21917">
                  <c:v>44</c:v>
                </c:pt>
                <c:pt idx="21918">
                  <c:v>42</c:v>
                </c:pt>
                <c:pt idx="21919">
                  <c:v>41</c:v>
                </c:pt>
                <c:pt idx="21920">
                  <c:v>42</c:v>
                </c:pt>
                <c:pt idx="21921">
                  <c:v>40</c:v>
                </c:pt>
                <c:pt idx="21922">
                  <c:v>41</c:v>
                </c:pt>
                <c:pt idx="21923">
                  <c:v>40</c:v>
                </c:pt>
                <c:pt idx="21924">
                  <c:v>41</c:v>
                </c:pt>
                <c:pt idx="21925">
                  <c:v>39</c:v>
                </c:pt>
                <c:pt idx="21926">
                  <c:v>38</c:v>
                </c:pt>
                <c:pt idx="21927">
                  <c:v>37</c:v>
                </c:pt>
                <c:pt idx="21928">
                  <c:v>35</c:v>
                </c:pt>
                <c:pt idx="21929">
                  <c:v>35</c:v>
                </c:pt>
                <c:pt idx="21930">
                  <c:v>33</c:v>
                </c:pt>
                <c:pt idx="21931">
                  <c:v>36</c:v>
                </c:pt>
                <c:pt idx="21932">
                  <c:v>34</c:v>
                </c:pt>
                <c:pt idx="21933">
                  <c:v>37</c:v>
                </c:pt>
                <c:pt idx="21934">
                  <c:v>37</c:v>
                </c:pt>
                <c:pt idx="21935">
                  <c:v>37</c:v>
                </c:pt>
                <c:pt idx="21936">
                  <c:v>36</c:v>
                </c:pt>
                <c:pt idx="21937">
                  <c:v>36</c:v>
                </c:pt>
                <c:pt idx="21938">
                  <c:v>37</c:v>
                </c:pt>
                <c:pt idx="21939">
                  <c:v>36</c:v>
                </c:pt>
                <c:pt idx="21940">
                  <c:v>36</c:v>
                </c:pt>
                <c:pt idx="21941">
                  <c:v>34</c:v>
                </c:pt>
                <c:pt idx="21942">
                  <c:v>34</c:v>
                </c:pt>
                <c:pt idx="21943">
                  <c:v>35</c:v>
                </c:pt>
                <c:pt idx="21944">
                  <c:v>36</c:v>
                </c:pt>
                <c:pt idx="21945">
                  <c:v>35</c:v>
                </c:pt>
                <c:pt idx="21946">
                  <c:v>34</c:v>
                </c:pt>
                <c:pt idx="21947">
                  <c:v>34</c:v>
                </c:pt>
                <c:pt idx="21948">
                  <c:v>33</c:v>
                </c:pt>
                <c:pt idx="21949">
                  <c:v>33</c:v>
                </c:pt>
                <c:pt idx="21950">
                  <c:v>33</c:v>
                </c:pt>
                <c:pt idx="21951">
                  <c:v>34</c:v>
                </c:pt>
                <c:pt idx="21952">
                  <c:v>34</c:v>
                </c:pt>
                <c:pt idx="21953">
                  <c:v>34</c:v>
                </c:pt>
                <c:pt idx="21954">
                  <c:v>37</c:v>
                </c:pt>
                <c:pt idx="21955">
                  <c:v>36</c:v>
                </c:pt>
                <c:pt idx="21956">
                  <c:v>37</c:v>
                </c:pt>
                <c:pt idx="21957">
                  <c:v>36</c:v>
                </c:pt>
                <c:pt idx="21958">
                  <c:v>34</c:v>
                </c:pt>
                <c:pt idx="21959">
                  <c:v>36</c:v>
                </c:pt>
                <c:pt idx="21960">
                  <c:v>34</c:v>
                </c:pt>
                <c:pt idx="21961">
                  <c:v>34</c:v>
                </c:pt>
                <c:pt idx="21962">
                  <c:v>35</c:v>
                </c:pt>
                <c:pt idx="21963">
                  <c:v>35</c:v>
                </c:pt>
                <c:pt idx="21964">
                  <c:v>34</c:v>
                </c:pt>
                <c:pt idx="21965">
                  <c:v>34</c:v>
                </c:pt>
                <c:pt idx="21966">
                  <c:v>34</c:v>
                </c:pt>
                <c:pt idx="21967">
                  <c:v>32</c:v>
                </c:pt>
                <c:pt idx="21968">
                  <c:v>32</c:v>
                </c:pt>
                <c:pt idx="21969">
                  <c:v>31</c:v>
                </c:pt>
                <c:pt idx="21970">
                  <c:v>31</c:v>
                </c:pt>
                <c:pt idx="21971">
                  <c:v>30</c:v>
                </c:pt>
                <c:pt idx="21972">
                  <c:v>31</c:v>
                </c:pt>
                <c:pt idx="21973">
                  <c:v>30</c:v>
                </c:pt>
                <c:pt idx="21974">
                  <c:v>34</c:v>
                </c:pt>
                <c:pt idx="21975">
                  <c:v>32</c:v>
                </c:pt>
                <c:pt idx="21976">
                  <c:v>34</c:v>
                </c:pt>
                <c:pt idx="21977">
                  <c:v>35</c:v>
                </c:pt>
                <c:pt idx="21978">
                  <c:v>35</c:v>
                </c:pt>
                <c:pt idx="21979">
                  <c:v>34</c:v>
                </c:pt>
                <c:pt idx="21980">
                  <c:v>32</c:v>
                </c:pt>
                <c:pt idx="21981">
                  <c:v>30</c:v>
                </c:pt>
                <c:pt idx="21982">
                  <c:v>27</c:v>
                </c:pt>
                <c:pt idx="21983">
                  <c:v>28</c:v>
                </c:pt>
                <c:pt idx="21984">
                  <c:v>27</c:v>
                </c:pt>
                <c:pt idx="21985">
                  <c:v>27</c:v>
                </c:pt>
                <c:pt idx="21986">
                  <c:v>27</c:v>
                </c:pt>
                <c:pt idx="21987">
                  <c:v>26</c:v>
                </c:pt>
                <c:pt idx="21988">
                  <c:v>26</c:v>
                </c:pt>
                <c:pt idx="21989">
                  <c:v>27</c:v>
                </c:pt>
                <c:pt idx="21990">
                  <c:v>24</c:v>
                </c:pt>
                <c:pt idx="21991">
                  <c:v>25</c:v>
                </c:pt>
                <c:pt idx="21992">
                  <c:v>24</c:v>
                </c:pt>
                <c:pt idx="21993">
                  <c:v>22</c:v>
                </c:pt>
                <c:pt idx="21994">
                  <c:v>22</c:v>
                </c:pt>
                <c:pt idx="21995">
                  <c:v>22</c:v>
                </c:pt>
                <c:pt idx="21996">
                  <c:v>24</c:v>
                </c:pt>
                <c:pt idx="21997">
                  <c:v>23</c:v>
                </c:pt>
                <c:pt idx="21998">
                  <c:v>22</c:v>
                </c:pt>
                <c:pt idx="21999">
                  <c:v>21</c:v>
                </c:pt>
                <c:pt idx="22000">
                  <c:v>21</c:v>
                </c:pt>
                <c:pt idx="22001">
                  <c:v>20</c:v>
                </c:pt>
                <c:pt idx="22002">
                  <c:v>19</c:v>
                </c:pt>
                <c:pt idx="22003">
                  <c:v>20</c:v>
                </c:pt>
                <c:pt idx="22004">
                  <c:v>19</c:v>
                </c:pt>
                <c:pt idx="22005">
                  <c:v>19</c:v>
                </c:pt>
                <c:pt idx="22006">
                  <c:v>19</c:v>
                </c:pt>
                <c:pt idx="22007">
                  <c:v>19</c:v>
                </c:pt>
                <c:pt idx="22008">
                  <c:v>17</c:v>
                </c:pt>
                <c:pt idx="22009">
                  <c:v>16</c:v>
                </c:pt>
                <c:pt idx="22010">
                  <c:v>15</c:v>
                </c:pt>
                <c:pt idx="22011">
                  <c:v>15</c:v>
                </c:pt>
                <c:pt idx="22012">
                  <c:v>13</c:v>
                </c:pt>
                <c:pt idx="22013">
                  <c:v>13</c:v>
                </c:pt>
                <c:pt idx="22014">
                  <c:v>14</c:v>
                </c:pt>
                <c:pt idx="22015">
                  <c:v>15</c:v>
                </c:pt>
                <c:pt idx="22016">
                  <c:v>16</c:v>
                </c:pt>
                <c:pt idx="22017">
                  <c:v>15</c:v>
                </c:pt>
                <c:pt idx="22018">
                  <c:v>15</c:v>
                </c:pt>
                <c:pt idx="22019">
                  <c:v>16</c:v>
                </c:pt>
                <c:pt idx="22020">
                  <c:v>15</c:v>
                </c:pt>
                <c:pt idx="22021">
                  <c:v>15</c:v>
                </c:pt>
                <c:pt idx="22022">
                  <c:v>14</c:v>
                </c:pt>
                <c:pt idx="22023">
                  <c:v>13</c:v>
                </c:pt>
                <c:pt idx="22024">
                  <c:v>13</c:v>
                </c:pt>
                <c:pt idx="22025">
                  <c:v>13</c:v>
                </c:pt>
                <c:pt idx="22026">
                  <c:v>13</c:v>
                </c:pt>
                <c:pt idx="22027">
                  <c:v>13</c:v>
                </c:pt>
                <c:pt idx="22028">
                  <c:v>12</c:v>
                </c:pt>
                <c:pt idx="22029">
                  <c:v>11</c:v>
                </c:pt>
                <c:pt idx="22030">
                  <c:v>11</c:v>
                </c:pt>
                <c:pt idx="22031">
                  <c:v>11</c:v>
                </c:pt>
                <c:pt idx="22032">
                  <c:v>10</c:v>
                </c:pt>
                <c:pt idx="22033">
                  <c:v>11</c:v>
                </c:pt>
                <c:pt idx="22034">
                  <c:v>12</c:v>
                </c:pt>
                <c:pt idx="22035">
                  <c:v>12</c:v>
                </c:pt>
                <c:pt idx="22036">
                  <c:v>12</c:v>
                </c:pt>
                <c:pt idx="22037">
                  <c:v>12</c:v>
                </c:pt>
                <c:pt idx="22038">
                  <c:v>13</c:v>
                </c:pt>
                <c:pt idx="22039">
                  <c:v>12</c:v>
                </c:pt>
                <c:pt idx="22040">
                  <c:v>12</c:v>
                </c:pt>
                <c:pt idx="22041">
                  <c:v>12</c:v>
                </c:pt>
                <c:pt idx="22042">
                  <c:v>12</c:v>
                </c:pt>
                <c:pt idx="22043">
                  <c:v>11</c:v>
                </c:pt>
                <c:pt idx="22044">
                  <c:v>11</c:v>
                </c:pt>
                <c:pt idx="22045">
                  <c:v>11</c:v>
                </c:pt>
                <c:pt idx="22046">
                  <c:v>9</c:v>
                </c:pt>
                <c:pt idx="22047">
                  <c:v>9</c:v>
                </c:pt>
                <c:pt idx="22048">
                  <c:v>9</c:v>
                </c:pt>
                <c:pt idx="22049">
                  <c:v>9</c:v>
                </c:pt>
                <c:pt idx="22050">
                  <c:v>9</c:v>
                </c:pt>
                <c:pt idx="22051">
                  <c:v>8</c:v>
                </c:pt>
                <c:pt idx="22052">
                  <c:v>9</c:v>
                </c:pt>
                <c:pt idx="22053">
                  <c:v>9</c:v>
                </c:pt>
                <c:pt idx="22054">
                  <c:v>9</c:v>
                </c:pt>
                <c:pt idx="22055">
                  <c:v>10</c:v>
                </c:pt>
                <c:pt idx="22056">
                  <c:v>10</c:v>
                </c:pt>
                <c:pt idx="22057">
                  <c:v>11</c:v>
                </c:pt>
                <c:pt idx="22058">
                  <c:v>12</c:v>
                </c:pt>
                <c:pt idx="22059">
                  <c:v>14</c:v>
                </c:pt>
                <c:pt idx="22060">
                  <c:v>14</c:v>
                </c:pt>
                <c:pt idx="22061">
                  <c:v>14</c:v>
                </c:pt>
                <c:pt idx="22062">
                  <c:v>13</c:v>
                </c:pt>
                <c:pt idx="22063">
                  <c:v>13</c:v>
                </c:pt>
                <c:pt idx="22064">
                  <c:v>13</c:v>
                </c:pt>
                <c:pt idx="22065">
                  <c:v>13</c:v>
                </c:pt>
                <c:pt idx="22066">
                  <c:v>13</c:v>
                </c:pt>
                <c:pt idx="22067">
                  <c:v>13</c:v>
                </c:pt>
                <c:pt idx="22068">
                  <c:v>12</c:v>
                </c:pt>
                <c:pt idx="22069">
                  <c:v>12</c:v>
                </c:pt>
                <c:pt idx="22070">
                  <c:v>12</c:v>
                </c:pt>
                <c:pt idx="22071">
                  <c:v>10</c:v>
                </c:pt>
                <c:pt idx="22072">
                  <c:v>9</c:v>
                </c:pt>
                <c:pt idx="22073">
                  <c:v>9</c:v>
                </c:pt>
                <c:pt idx="22074">
                  <c:v>9</c:v>
                </c:pt>
                <c:pt idx="22075">
                  <c:v>9</c:v>
                </c:pt>
                <c:pt idx="22076">
                  <c:v>9</c:v>
                </c:pt>
                <c:pt idx="22077">
                  <c:v>10</c:v>
                </c:pt>
                <c:pt idx="22078">
                  <c:v>12</c:v>
                </c:pt>
                <c:pt idx="22079">
                  <c:v>14</c:v>
                </c:pt>
                <c:pt idx="22080">
                  <c:v>13</c:v>
                </c:pt>
                <c:pt idx="22081">
                  <c:v>13</c:v>
                </c:pt>
                <c:pt idx="22082">
                  <c:v>13</c:v>
                </c:pt>
                <c:pt idx="22083">
                  <c:v>13</c:v>
                </c:pt>
                <c:pt idx="22084">
                  <c:v>13</c:v>
                </c:pt>
                <c:pt idx="22085">
                  <c:v>13</c:v>
                </c:pt>
                <c:pt idx="22086">
                  <c:v>12</c:v>
                </c:pt>
                <c:pt idx="22087">
                  <c:v>12</c:v>
                </c:pt>
                <c:pt idx="22088">
                  <c:v>11</c:v>
                </c:pt>
                <c:pt idx="22089">
                  <c:v>11</c:v>
                </c:pt>
                <c:pt idx="22090">
                  <c:v>11</c:v>
                </c:pt>
                <c:pt idx="22091">
                  <c:v>11</c:v>
                </c:pt>
                <c:pt idx="22092">
                  <c:v>11</c:v>
                </c:pt>
                <c:pt idx="22093">
                  <c:v>12</c:v>
                </c:pt>
                <c:pt idx="22094">
                  <c:v>12</c:v>
                </c:pt>
                <c:pt idx="22095">
                  <c:v>12</c:v>
                </c:pt>
                <c:pt idx="22096">
                  <c:v>10</c:v>
                </c:pt>
                <c:pt idx="22097">
                  <c:v>12</c:v>
                </c:pt>
                <c:pt idx="22098">
                  <c:v>13</c:v>
                </c:pt>
                <c:pt idx="22099">
                  <c:v>15</c:v>
                </c:pt>
                <c:pt idx="22100">
                  <c:v>17</c:v>
                </c:pt>
                <c:pt idx="22101">
                  <c:v>18</c:v>
                </c:pt>
                <c:pt idx="22102">
                  <c:v>18</c:v>
                </c:pt>
                <c:pt idx="22103">
                  <c:v>18</c:v>
                </c:pt>
                <c:pt idx="22104">
                  <c:v>18</c:v>
                </c:pt>
                <c:pt idx="22105">
                  <c:v>18</c:v>
                </c:pt>
                <c:pt idx="22106">
                  <c:v>18</c:v>
                </c:pt>
                <c:pt idx="22107">
                  <c:v>18</c:v>
                </c:pt>
                <c:pt idx="22108">
                  <c:v>18</c:v>
                </c:pt>
                <c:pt idx="22109">
                  <c:v>18</c:v>
                </c:pt>
                <c:pt idx="22110">
                  <c:v>18</c:v>
                </c:pt>
                <c:pt idx="22111">
                  <c:v>17</c:v>
                </c:pt>
                <c:pt idx="22112">
                  <c:v>18</c:v>
                </c:pt>
                <c:pt idx="22113">
                  <c:v>19</c:v>
                </c:pt>
                <c:pt idx="22114">
                  <c:v>19</c:v>
                </c:pt>
                <c:pt idx="22115">
                  <c:v>19</c:v>
                </c:pt>
                <c:pt idx="22116">
                  <c:v>21</c:v>
                </c:pt>
                <c:pt idx="22117">
                  <c:v>23</c:v>
                </c:pt>
                <c:pt idx="22118">
                  <c:v>25</c:v>
                </c:pt>
                <c:pt idx="22119">
                  <c:v>26</c:v>
                </c:pt>
                <c:pt idx="22120">
                  <c:v>29</c:v>
                </c:pt>
                <c:pt idx="22121">
                  <c:v>31</c:v>
                </c:pt>
                <c:pt idx="22122">
                  <c:v>29</c:v>
                </c:pt>
                <c:pt idx="22123">
                  <c:v>29</c:v>
                </c:pt>
                <c:pt idx="22124">
                  <c:v>29</c:v>
                </c:pt>
                <c:pt idx="22125">
                  <c:v>28</c:v>
                </c:pt>
                <c:pt idx="22126">
                  <c:v>28</c:v>
                </c:pt>
                <c:pt idx="22127">
                  <c:v>27</c:v>
                </c:pt>
                <c:pt idx="22128">
                  <c:v>26</c:v>
                </c:pt>
                <c:pt idx="22129">
                  <c:v>26</c:v>
                </c:pt>
                <c:pt idx="22130">
                  <c:v>26</c:v>
                </c:pt>
                <c:pt idx="22131">
                  <c:v>26</c:v>
                </c:pt>
                <c:pt idx="22132">
                  <c:v>27</c:v>
                </c:pt>
                <c:pt idx="22133">
                  <c:v>26</c:v>
                </c:pt>
                <c:pt idx="22134">
                  <c:v>25</c:v>
                </c:pt>
                <c:pt idx="22135">
                  <c:v>25</c:v>
                </c:pt>
                <c:pt idx="22136">
                  <c:v>26</c:v>
                </c:pt>
                <c:pt idx="22137">
                  <c:v>30</c:v>
                </c:pt>
                <c:pt idx="22138">
                  <c:v>31</c:v>
                </c:pt>
                <c:pt idx="22139">
                  <c:v>33</c:v>
                </c:pt>
                <c:pt idx="22140">
                  <c:v>35</c:v>
                </c:pt>
                <c:pt idx="22141">
                  <c:v>38</c:v>
                </c:pt>
                <c:pt idx="22142">
                  <c:v>40</c:v>
                </c:pt>
                <c:pt idx="22143">
                  <c:v>41</c:v>
                </c:pt>
                <c:pt idx="22144">
                  <c:v>41</c:v>
                </c:pt>
                <c:pt idx="22145">
                  <c:v>41</c:v>
                </c:pt>
                <c:pt idx="22146">
                  <c:v>41</c:v>
                </c:pt>
                <c:pt idx="22147">
                  <c:v>41</c:v>
                </c:pt>
                <c:pt idx="22148">
                  <c:v>41</c:v>
                </c:pt>
                <c:pt idx="22149">
                  <c:v>41</c:v>
                </c:pt>
                <c:pt idx="22150">
                  <c:v>42</c:v>
                </c:pt>
                <c:pt idx="22151">
                  <c:v>43</c:v>
                </c:pt>
                <c:pt idx="22152">
                  <c:v>43</c:v>
                </c:pt>
                <c:pt idx="22153">
                  <c:v>42</c:v>
                </c:pt>
                <c:pt idx="22154">
                  <c:v>42</c:v>
                </c:pt>
                <c:pt idx="22155">
                  <c:v>42</c:v>
                </c:pt>
                <c:pt idx="22156">
                  <c:v>44</c:v>
                </c:pt>
                <c:pt idx="22157">
                  <c:v>47</c:v>
                </c:pt>
                <c:pt idx="22158">
                  <c:v>49</c:v>
                </c:pt>
                <c:pt idx="22159">
                  <c:v>52</c:v>
                </c:pt>
                <c:pt idx="22160">
                  <c:v>52</c:v>
                </c:pt>
                <c:pt idx="22161">
                  <c:v>54</c:v>
                </c:pt>
                <c:pt idx="22162">
                  <c:v>57</c:v>
                </c:pt>
                <c:pt idx="22163">
                  <c:v>62</c:v>
                </c:pt>
                <c:pt idx="22164">
                  <c:v>61</c:v>
                </c:pt>
                <c:pt idx="22165">
                  <c:v>60</c:v>
                </c:pt>
                <c:pt idx="22166">
                  <c:v>59</c:v>
                </c:pt>
                <c:pt idx="22167">
                  <c:v>59</c:v>
                </c:pt>
                <c:pt idx="22168">
                  <c:v>59</c:v>
                </c:pt>
                <c:pt idx="22169">
                  <c:v>59</c:v>
                </c:pt>
                <c:pt idx="22170">
                  <c:v>58</c:v>
                </c:pt>
                <c:pt idx="22171">
                  <c:v>58</c:v>
                </c:pt>
                <c:pt idx="22172">
                  <c:v>57</c:v>
                </c:pt>
                <c:pt idx="22173">
                  <c:v>59</c:v>
                </c:pt>
                <c:pt idx="22174">
                  <c:v>60</c:v>
                </c:pt>
                <c:pt idx="22175">
                  <c:v>59</c:v>
                </c:pt>
                <c:pt idx="22176">
                  <c:v>59</c:v>
                </c:pt>
                <c:pt idx="22177">
                  <c:v>57</c:v>
                </c:pt>
                <c:pt idx="22178">
                  <c:v>57</c:v>
                </c:pt>
                <c:pt idx="22179">
                  <c:v>55</c:v>
                </c:pt>
                <c:pt idx="22180">
                  <c:v>58</c:v>
                </c:pt>
                <c:pt idx="22181">
                  <c:v>60</c:v>
                </c:pt>
                <c:pt idx="22182">
                  <c:v>64</c:v>
                </c:pt>
                <c:pt idx="22183">
                  <c:v>70</c:v>
                </c:pt>
                <c:pt idx="22184">
                  <c:v>69</c:v>
                </c:pt>
                <c:pt idx="22185">
                  <c:v>69</c:v>
                </c:pt>
                <c:pt idx="22186">
                  <c:v>69</c:v>
                </c:pt>
                <c:pt idx="22187">
                  <c:v>68</c:v>
                </c:pt>
                <c:pt idx="22188">
                  <c:v>67</c:v>
                </c:pt>
                <c:pt idx="22189">
                  <c:v>68</c:v>
                </c:pt>
                <c:pt idx="22190">
                  <c:v>68</c:v>
                </c:pt>
                <c:pt idx="22191">
                  <c:v>68</c:v>
                </c:pt>
                <c:pt idx="22192">
                  <c:v>69</c:v>
                </c:pt>
                <c:pt idx="22193">
                  <c:v>70</c:v>
                </c:pt>
                <c:pt idx="22194">
                  <c:v>70</c:v>
                </c:pt>
                <c:pt idx="22195">
                  <c:v>69</c:v>
                </c:pt>
                <c:pt idx="22196">
                  <c:v>70</c:v>
                </c:pt>
                <c:pt idx="22197">
                  <c:v>71</c:v>
                </c:pt>
                <c:pt idx="22198">
                  <c:v>71</c:v>
                </c:pt>
                <c:pt idx="22199">
                  <c:v>73</c:v>
                </c:pt>
                <c:pt idx="22200">
                  <c:v>73</c:v>
                </c:pt>
                <c:pt idx="22201">
                  <c:v>70</c:v>
                </c:pt>
                <c:pt idx="22202">
                  <c:v>70</c:v>
                </c:pt>
                <c:pt idx="22203">
                  <c:v>70</c:v>
                </c:pt>
                <c:pt idx="22204">
                  <c:v>70</c:v>
                </c:pt>
                <c:pt idx="22205">
                  <c:v>68</c:v>
                </c:pt>
                <c:pt idx="22206">
                  <c:v>66</c:v>
                </c:pt>
                <c:pt idx="22207">
                  <c:v>63</c:v>
                </c:pt>
                <c:pt idx="22208">
                  <c:v>63</c:v>
                </c:pt>
                <c:pt idx="22209">
                  <c:v>62</c:v>
                </c:pt>
                <c:pt idx="22210">
                  <c:v>63</c:v>
                </c:pt>
                <c:pt idx="22211">
                  <c:v>63</c:v>
                </c:pt>
                <c:pt idx="22212">
                  <c:v>63</c:v>
                </c:pt>
                <c:pt idx="22213">
                  <c:v>66</c:v>
                </c:pt>
                <c:pt idx="22214">
                  <c:v>63</c:v>
                </c:pt>
                <c:pt idx="22215">
                  <c:v>61</c:v>
                </c:pt>
                <c:pt idx="22216">
                  <c:v>63</c:v>
                </c:pt>
                <c:pt idx="22217">
                  <c:v>62</c:v>
                </c:pt>
                <c:pt idx="22218">
                  <c:v>60</c:v>
                </c:pt>
                <c:pt idx="22219">
                  <c:v>57</c:v>
                </c:pt>
                <c:pt idx="22220">
                  <c:v>56</c:v>
                </c:pt>
                <c:pt idx="22221">
                  <c:v>53</c:v>
                </c:pt>
                <c:pt idx="22222">
                  <c:v>51</c:v>
                </c:pt>
                <c:pt idx="22223">
                  <c:v>54</c:v>
                </c:pt>
                <c:pt idx="22224">
                  <c:v>55</c:v>
                </c:pt>
                <c:pt idx="22225">
                  <c:v>52</c:v>
                </c:pt>
                <c:pt idx="22226">
                  <c:v>51</c:v>
                </c:pt>
                <c:pt idx="22227">
                  <c:v>51</c:v>
                </c:pt>
                <c:pt idx="22228">
                  <c:v>49</c:v>
                </c:pt>
                <c:pt idx="22229">
                  <c:v>48</c:v>
                </c:pt>
                <c:pt idx="22230">
                  <c:v>48</c:v>
                </c:pt>
                <c:pt idx="22231">
                  <c:v>46</c:v>
                </c:pt>
                <c:pt idx="22232">
                  <c:v>46</c:v>
                </c:pt>
                <c:pt idx="22233">
                  <c:v>43</c:v>
                </c:pt>
                <c:pt idx="22234">
                  <c:v>41</c:v>
                </c:pt>
                <c:pt idx="22235">
                  <c:v>42</c:v>
                </c:pt>
                <c:pt idx="22236">
                  <c:v>43</c:v>
                </c:pt>
                <c:pt idx="22237">
                  <c:v>43</c:v>
                </c:pt>
                <c:pt idx="22238">
                  <c:v>41</c:v>
                </c:pt>
                <c:pt idx="22239">
                  <c:v>40</c:v>
                </c:pt>
                <c:pt idx="22240">
                  <c:v>36</c:v>
                </c:pt>
                <c:pt idx="22241">
                  <c:v>35</c:v>
                </c:pt>
                <c:pt idx="22242">
                  <c:v>34</c:v>
                </c:pt>
                <c:pt idx="22243">
                  <c:v>31</c:v>
                </c:pt>
                <c:pt idx="22244">
                  <c:v>33</c:v>
                </c:pt>
                <c:pt idx="22245">
                  <c:v>34</c:v>
                </c:pt>
                <c:pt idx="22246">
                  <c:v>33</c:v>
                </c:pt>
                <c:pt idx="22247">
                  <c:v>33</c:v>
                </c:pt>
                <c:pt idx="22248">
                  <c:v>32</c:v>
                </c:pt>
                <c:pt idx="22249">
                  <c:v>29</c:v>
                </c:pt>
                <c:pt idx="22250">
                  <c:v>29</c:v>
                </c:pt>
                <c:pt idx="22251">
                  <c:v>29</c:v>
                </c:pt>
                <c:pt idx="22252">
                  <c:v>27</c:v>
                </c:pt>
                <c:pt idx="22253">
                  <c:v>26</c:v>
                </c:pt>
                <c:pt idx="22254">
                  <c:v>27</c:v>
                </c:pt>
                <c:pt idx="22255">
                  <c:v>30</c:v>
                </c:pt>
                <c:pt idx="22256">
                  <c:v>30</c:v>
                </c:pt>
                <c:pt idx="22257">
                  <c:v>32</c:v>
                </c:pt>
                <c:pt idx="22258">
                  <c:v>32</c:v>
                </c:pt>
                <c:pt idx="22259">
                  <c:v>31</c:v>
                </c:pt>
                <c:pt idx="22260">
                  <c:v>30</c:v>
                </c:pt>
                <c:pt idx="22261">
                  <c:v>30</c:v>
                </c:pt>
                <c:pt idx="22262">
                  <c:v>30</c:v>
                </c:pt>
                <c:pt idx="22263">
                  <c:v>30</c:v>
                </c:pt>
                <c:pt idx="22264">
                  <c:v>27</c:v>
                </c:pt>
                <c:pt idx="22265">
                  <c:v>29</c:v>
                </c:pt>
                <c:pt idx="22266">
                  <c:v>29</c:v>
                </c:pt>
                <c:pt idx="22267">
                  <c:v>28</c:v>
                </c:pt>
                <c:pt idx="22268">
                  <c:v>28</c:v>
                </c:pt>
                <c:pt idx="22269">
                  <c:v>26</c:v>
                </c:pt>
                <c:pt idx="22270">
                  <c:v>25</c:v>
                </c:pt>
                <c:pt idx="22271">
                  <c:v>23</c:v>
                </c:pt>
                <c:pt idx="22272">
                  <c:v>23</c:v>
                </c:pt>
                <c:pt idx="22273">
                  <c:v>21</c:v>
                </c:pt>
                <c:pt idx="22274">
                  <c:v>24</c:v>
                </c:pt>
                <c:pt idx="22275">
                  <c:v>24</c:v>
                </c:pt>
                <c:pt idx="22276">
                  <c:v>22</c:v>
                </c:pt>
                <c:pt idx="22277">
                  <c:v>23</c:v>
                </c:pt>
                <c:pt idx="22278">
                  <c:v>24</c:v>
                </c:pt>
                <c:pt idx="22279">
                  <c:v>22</c:v>
                </c:pt>
                <c:pt idx="22280">
                  <c:v>22</c:v>
                </c:pt>
                <c:pt idx="22281">
                  <c:v>20</c:v>
                </c:pt>
                <c:pt idx="22282">
                  <c:v>19</c:v>
                </c:pt>
                <c:pt idx="22283">
                  <c:v>19</c:v>
                </c:pt>
                <c:pt idx="22284">
                  <c:v>19</c:v>
                </c:pt>
                <c:pt idx="22285">
                  <c:v>20</c:v>
                </c:pt>
                <c:pt idx="22286">
                  <c:v>21</c:v>
                </c:pt>
                <c:pt idx="22287">
                  <c:v>21</c:v>
                </c:pt>
                <c:pt idx="22288">
                  <c:v>21</c:v>
                </c:pt>
                <c:pt idx="22289">
                  <c:v>21</c:v>
                </c:pt>
                <c:pt idx="22290">
                  <c:v>21</c:v>
                </c:pt>
                <c:pt idx="22291">
                  <c:v>21</c:v>
                </c:pt>
                <c:pt idx="22292">
                  <c:v>21</c:v>
                </c:pt>
                <c:pt idx="22293">
                  <c:v>22</c:v>
                </c:pt>
                <c:pt idx="22294">
                  <c:v>22</c:v>
                </c:pt>
                <c:pt idx="22295">
                  <c:v>20</c:v>
                </c:pt>
                <c:pt idx="22296">
                  <c:v>23</c:v>
                </c:pt>
                <c:pt idx="22297">
                  <c:v>23</c:v>
                </c:pt>
                <c:pt idx="22298">
                  <c:v>24</c:v>
                </c:pt>
                <c:pt idx="22299">
                  <c:v>22</c:v>
                </c:pt>
                <c:pt idx="22300">
                  <c:v>22</c:v>
                </c:pt>
                <c:pt idx="22301">
                  <c:v>21</c:v>
                </c:pt>
                <c:pt idx="22302">
                  <c:v>23</c:v>
                </c:pt>
                <c:pt idx="22303">
                  <c:v>25</c:v>
                </c:pt>
                <c:pt idx="22304">
                  <c:v>27</c:v>
                </c:pt>
                <c:pt idx="22305">
                  <c:v>26</c:v>
                </c:pt>
                <c:pt idx="22306">
                  <c:v>26</c:v>
                </c:pt>
                <c:pt idx="22307">
                  <c:v>26</c:v>
                </c:pt>
                <c:pt idx="22308">
                  <c:v>26</c:v>
                </c:pt>
                <c:pt idx="22309">
                  <c:v>25</c:v>
                </c:pt>
                <c:pt idx="22310">
                  <c:v>25</c:v>
                </c:pt>
                <c:pt idx="22311">
                  <c:v>25</c:v>
                </c:pt>
                <c:pt idx="22312">
                  <c:v>26</c:v>
                </c:pt>
                <c:pt idx="22313">
                  <c:v>26</c:v>
                </c:pt>
                <c:pt idx="22314">
                  <c:v>30</c:v>
                </c:pt>
                <c:pt idx="22315">
                  <c:v>29</c:v>
                </c:pt>
                <c:pt idx="22316">
                  <c:v>29</c:v>
                </c:pt>
                <c:pt idx="22317">
                  <c:v>28</c:v>
                </c:pt>
                <c:pt idx="22318">
                  <c:v>26</c:v>
                </c:pt>
                <c:pt idx="22319">
                  <c:v>26</c:v>
                </c:pt>
                <c:pt idx="22320">
                  <c:v>25</c:v>
                </c:pt>
                <c:pt idx="22321">
                  <c:v>26</c:v>
                </c:pt>
                <c:pt idx="22322">
                  <c:v>25</c:v>
                </c:pt>
                <c:pt idx="22323">
                  <c:v>27</c:v>
                </c:pt>
                <c:pt idx="22324">
                  <c:v>25</c:v>
                </c:pt>
                <c:pt idx="22325">
                  <c:v>25</c:v>
                </c:pt>
                <c:pt idx="22326">
                  <c:v>25</c:v>
                </c:pt>
                <c:pt idx="22327">
                  <c:v>25</c:v>
                </c:pt>
                <c:pt idx="22328">
                  <c:v>25</c:v>
                </c:pt>
                <c:pt idx="22329">
                  <c:v>25</c:v>
                </c:pt>
                <c:pt idx="22330">
                  <c:v>25</c:v>
                </c:pt>
                <c:pt idx="22331">
                  <c:v>23</c:v>
                </c:pt>
                <c:pt idx="22332">
                  <c:v>21</c:v>
                </c:pt>
                <c:pt idx="22333">
                  <c:v>23</c:v>
                </c:pt>
                <c:pt idx="22334">
                  <c:v>23</c:v>
                </c:pt>
                <c:pt idx="22335">
                  <c:v>23</c:v>
                </c:pt>
                <c:pt idx="22336">
                  <c:v>23</c:v>
                </c:pt>
                <c:pt idx="22337">
                  <c:v>22</c:v>
                </c:pt>
                <c:pt idx="22338">
                  <c:v>23</c:v>
                </c:pt>
                <c:pt idx="22339">
                  <c:v>23</c:v>
                </c:pt>
                <c:pt idx="22340">
                  <c:v>23</c:v>
                </c:pt>
                <c:pt idx="22341">
                  <c:v>24</c:v>
                </c:pt>
                <c:pt idx="22342">
                  <c:v>24</c:v>
                </c:pt>
                <c:pt idx="22343">
                  <c:v>26</c:v>
                </c:pt>
                <c:pt idx="22344">
                  <c:v>28</c:v>
                </c:pt>
                <c:pt idx="22345">
                  <c:v>29</c:v>
                </c:pt>
                <c:pt idx="22346">
                  <c:v>26</c:v>
                </c:pt>
                <c:pt idx="22347">
                  <c:v>26</c:v>
                </c:pt>
                <c:pt idx="22348">
                  <c:v>25</c:v>
                </c:pt>
                <c:pt idx="22349">
                  <c:v>23</c:v>
                </c:pt>
                <c:pt idx="22350">
                  <c:v>23</c:v>
                </c:pt>
                <c:pt idx="22351">
                  <c:v>23</c:v>
                </c:pt>
                <c:pt idx="22352">
                  <c:v>20</c:v>
                </c:pt>
                <c:pt idx="22353">
                  <c:v>19</c:v>
                </c:pt>
                <c:pt idx="22354">
                  <c:v>19</c:v>
                </c:pt>
                <c:pt idx="22355">
                  <c:v>18</c:v>
                </c:pt>
                <c:pt idx="22356">
                  <c:v>16</c:v>
                </c:pt>
                <c:pt idx="22357">
                  <c:v>17</c:v>
                </c:pt>
                <c:pt idx="22358">
                  <c:v>17</c:v>
                </c:pt>
                <c:pt idx="22359">
                  <c:v>19</c:v>
                </c:pt>
                <c:pt idx="22360">
                  <c:v>19</c:v>
                </c:pt>
                <c:pt idx="22361">
                  <c:v>18</c:v>
                </c:pt>
                <c:pt idx="22362">
                  <c:v>21</c:v>
                </c:pt>
                <c:pt idx="22363">
                  <c:v>19</c:v>
                </c:pt>
                <c:pt idx="22364">
                  <c:v>19</c:v>
                </c:pt>
                <c:pt idx="22365">
                  <c:v>20</c:v>
                </c:pt>
                <c:pt idx="22366">
                  <c:v>20</c:v>
                </c:pt>
                <c:pt idx="22367">
                  <c:v>19</c:v>
                </c:pt>
                <c:pt idx="22368">
                  <c:v>19</c:v>
                </c:pt>
                <c:pt idx="22369">
                  <c:v>18</c:v>
                </c:pt>
                <c:pt idx="22370">
                  <c:v>18</c:v>
                </c:pt>
                <c:pt idx="22371">
                  <c:v>17</c:v>
                </c:pt>
                <c:pt idx="22372">
                  <c:v>15</c:v>
                </c:pt>
                <c:pt idx="22373">
                  <c:v>16</c:v>
                </c:pt>
                <c:pt idx="22374">
                  <c:v>17</c:v>
                </c:pt>
                <c:pt idx="22375">
                  <c:v>17</c:v>
                </c:pt>
                <c:pt idx="22376">
                  <c:v>16</c:v>
                </c:pt>
                <c:pt idx="22377">
                  <c:v>15</c:v>
                </c:pt>
                <c:pt idx="22378">
                  <c:v>16</c:v>
                </c:pt>
                <c:pt idx="22379">
                  <c:v>18</c:v>
                </c:pt>
                <c:pt idx="22380">
                  <c:v>17</c:v>
                </c:pt>
                <c:pt idx="22381">
                  <c:v>19</c:v>
                </c:pt>
                <c:pt idx="22382">
                  <c:v>22</c:v>
                </c:pt>
                <c:pt idx="22383">
                  <c:v>22</c:v>
                </c:pt>
                <c:pt idx="22384">
                  <c:v>21</c:v>
                </c:pt>
                <c:pt idx="22385">
                  <c:v>21</c:v>
                </c:pt>
                <c:pt idx="22386">
                  <c:v>21</c:v>
                </c:pt>
                <c:pt idx="22387">
                  <c:v>21</c:v>
                </c:pt>
                <c:pt idx="22388">
                  <c:v>21</c:v>
                </c:pt>
                <c:pt idx="22389">
                  <c:v>21</c:v>
                </c:pt>
                <c:pt idx="22390">
                  <c:v>21</c:v>
                </c:pt>
                <c:pt idx="22391">
                  <c:v>21</c:v>
                </c:pt>
                <c:pt idx="22392">
                  <c:v>20</c:v>
                </c:pt>
                <c:pt idx="22393">
                  <c:v>22</c:v>
                </c:pt>
                <c:pt idx="22394">
                  <c:v>22</c:v>
                </c:pt>
                <c:pt idx="22395">
                  <c:v>22</c:v>
                </c:pt>
                <c:pt idx="22396">
                  <c:v>21</c:v>
                </c:pt>
                <c:pt idx="22397">
                  <c:v>21</c:v>
                </c:pt>
                <c:pt idx="22398">
                  <c:v>22</c:v>
                </c:pt>
                <c:pt idx="22399">
                  <c:v>23</c:v>
                </c:pt>
                <c:pt idx="22400">
                  <c:v>25</c:v>
                </c:pt>
                <c:pt idx="22401">
                  <c:v>26</c:v>
                </c:pt>
                <c:pt idx="22402">
                  <c:v>29</c:v>
                </c:pt>
                <c:pt idx="22403">
                  <c:v>30</c:v>
                </c:pt>
                <c:pt idx="22404">
                  <c:v>31</c:v>
                </c:pt>
                <c:pt idx="22405">
                  <c:v>31</c:v>
                </c:pt>
                <c:pt idx="22406">
                  <c:v>30</c:v>
                </c:pt>
                <c:pt idx="22407">
                  <c:v>30</c:v>
                </c:pt>
                <c:pt idx="22408">
                  <c:v>29</c:v>
                </c:pt>
                <c:pt idx="22409">
                  <c:v>29</c:v>
                </c:pt>
                <c:pt idx="22410">
                  <c:v>28</c:v>
                </c:pt>
                <c:pt idx="22411">
                  <c:v>28</c:v>
                </c:pt>
                <c:pt idx="22412">
                  <c:v>27</c:v>
                </c:pt>
                <c:pt idx="22413">
                  <c:v>26</c:v>
                </c:pt>
                <c:pt idx="22414">
                  <c:v>27</c:v>
                </c:pt>
                <c:pt idx="22415">
                  <c:v>27</c:v>
                </c:pt>
                <c:pt idx="22416">
                  <c:v>27</c:v>
                </c:pt>
                <c:pt idx="22417">
                  <c:v>25</c:v>
                </c:pt>
                <c:pt idx="22418">
                  <c:v>26</c:v>
                </c:pt>
                <c:pt idx="22419">
                  <c:v>30</c:v>
                </c:pt>
                <c:pt idx="22420">
                  <c:v>33</c:v>
                </c:pt>
                <c:pt idx="22421">
                  <c:v>33</c:v>
                </c:pt>
                <c:pt idx="22422">
                  <c:v>37</c:v>
                </c:pt>
                <c:pt idx="22423">
                  <c:v>41</c:v>
                </c:pt>
                <c:pt idx="22424">
                  <c:v>42</c:v>
                </c:pt>
                <c:pt idx="22425">
                  <c:v>42</c:v>
                </c:pt>
                <c:pt idx="22426">
                  <c:v>42</c:v>
                </c:pt>
                <c:pt idx="22427">
                  <c:v>41</c:v>
                </c:pt>
                <c:pt idx="22428">
                  <c:v>41</c:v>
                </c:pt>
                <c:pt idx="22429">
                  <c:v>41</c:v>
                </c:pt>
                <c:pt idx="22430">
                  <c:v>41</c:v>
                </c:pt>
                <c:pt idx="22431">
                  <c:v>41</c:v>
                </c:pt>
                <c:pt idx="22432">
                  <c:v>41</c:v>
                </c:pt>
                <c:pt idx="22433">
                  <c:v>42</c:v>
                </c:pt>
                <c:pt idx="22434">
                  <c:v>42</c:v>
                </c:pt>
                <c:pt idx="22435">
                  <c:v>40</c:v>
                </c:pt>
                <c:pt idx="22436">
                  <c:v>39</c:v>
                </c:pt>
                <c:pt idx="22437">
                  <c:v>39</c:v>
                </c:pt>
                <c:pt idx="22438">
                  <c:v>38</c:v>
                </c:pt>
                <c:pt idx="22439">
                  <c:v>37</c:v>
                </c:pt>
                <c:pt idx="22440">
                  <c:v>38</c:v>
                </c:pt>
                <c:pt idx="22441">
                  <c:v>42</c:v>
                </c:pt>
                <c:pt idx="22442">
                  <c:v>47</c:v>
                </c:pt>
                <c:pt idx="22443">
                  <c:v>49</c:v>
                </c:pt>
                <c:pt idx="22444">
                  <c:v>50</c:v>
                </c:pt>
                <c:pt idx="22445">
                  <c:v>51</c:v>
                </c:pt>
                <c:pt idx="22446">
                  <c:v>52</c:v>
                </c:pt>
                <c:pt idx="22447">
                  <c:v>51</c:v>
                </c:pt>
                <c:pt idx="22448">
                  <c:v>51</c:v>
                </c:pt>
                <c:pt idx="22449">
                  <c:v>51</c:v>
                </c:pt>
                <c:pt idx="22450">
                  <c:v>49</c:v>
                </c:pt>
                <c:pt idx="22451">
                  <c:v>48</c:v>
                </c:pt>
                <c:pt idx="22452">
                  <c:v>49</c:v>
                </c:pt>
                <c:pt idx="22453">
                  <c:v>48</c:v>
                </c:pt>
                <c:pt idx="22454">
                  <c:v>47</c:v>
                </c:pt>
                <c:pt idx="22455">
                  <c:v>46</c:v>
                </c:pt>
                <c:pt idx="22456">
                  <c:v>43</c:v>
                </c:pt>
                <c:pt idx="22457">
                  <c:v>42</c:v>
                </c:pt>
                <c:pt idx="22458">
                  <c:v>43</c:v>
                </c:pt>
                <c:pt idx="22459">
                  <c:v>46</c:v>
                </c:pt>
                <c:pt idx="22460">
                  <c:v>44</c:v>
                </c:pt>
                <c:pt idx="22461">
                  <c:v>47</c:v>
                </c:pt>
                <c:pt idx="22462">
                  <c:v>46</c:v>
                </c:pt>
                <c:pt idx="22463">
                  <c:v>45</c:v>
                </c:pt>
                <c:pt idx="22464">
                  <c:v>45</c:v>
                </c:pt>
                <c:pt idx="22465">
                  <c:v>44</c:v>
                </c:pt>
                <c:pt idx="22466">
                  <c:v>45</c:v>
                </c:pt>
                <c:pt idx="22467">
                  <c:v>45</c:v>
                </c:pt>
                <c:pt idx="22468">
                  <c:v>44</c:v>
                </c:pt>
                <c:pt idx="22469">
                  <c:v>43</c:v>
                </c:pt>
                <c:pt idx="22470">
                  <c:v>42</c:v>
                </c:pt>
                <c:pt idx="22471">
                  <c:v>41</c:v>
                </c:pt>
                <c:pt idx="22472">
                  <c:v>40</c:v>
                </c:pt>
                <c:pt idx="22473">
                  <c:v>40</c:v>
                </c:pt>
                <c:pt idx="22474">
                  <c:v>39</c:v>
                </c:pt>
                <c:pt idx="22475">
                  <c:v>40</c:v>
                </c:pt>
                <c:pt idx="22476">
                  <c:v>39</c:v>
                </c:pt>
                <c:pt idx="22477">
                  <c:v>40</c:v>
                </c:pt>
                <c:pt idx="22478">
                  <c:v>36</c:v>
                </c:pt>
                <c:pt idx="22479">
                  <c:v>35</c:v>
                </c:pt>
                <c:pt idx="22480">
                  <c:v>36</c:v>
                </c:pt>
                <c:pt idx="22481">
                  <c:v>37</c:v>
                </c:pt>
                <c:pt idx="22482">
                  <c:v>37</c:v>
                </c:pt>
                <c:pt idx="22483">
                  <c:v>34</c:v>
                </c:pt>
                <c:pt idx="22484">
                  <c:v>37</c:v>
                </c:pt>
                <c:pt idx="22485">
                  <c:v>38</c:v>
                </c:pt>
                <c:pt idx="22486">
                  <c:v>38</c:v>
                </c:pt>
                <c:pt idx="22487">
                  <c:v>37</c:v>
                </c:pt>
                <c:pt idx="22488">
                  <c:v>35</c:v>
                </c:pt>
                <c:pt idx="22489">
                  <c:v>35</c:v>
                </c:pt>
                <c:pt idx="22490">
                  <c:v>35</c:v>
                </c:pt>
                <c:pt idx="22491">
                  <c:v>33</c:v>
                </c:pt>
                <c:pt idx="22492">
                  <c:v>33</c:v>
                </c:pt>
                <c:pt idx="22493">
                  <c:v>33</c:v>
                </c:pt>
                <c:pt idx="22494">
                  <c:v>34</c:v>
                </c:pt>
                <c:pt idx="22495">
                  <c:v>32</c:v>
                </c:pt>
                <c:pt idx="22496">
                  <c:v>32</c:v>
                </c:pt>
                <c:pt idx="22497">
                  <c:v>31</c:v>
                </c:pt>
                <c:pt idx="22498">
                  <c:v>30</c:v>
                </c:pt>
                <c:pt idx="22499">
                  <c:v>28</c:v>
                </c:pt>
                <c:pt idx="22500">
                  <c:v>28</c:v>
                </c:pt>
                <c:pt idx="22501">
                  <c:v>28</c:v>
                </c:pt>
                <c:pt idx="22502">
                  <c:v>27</c:v>
                </c:pt>
                <c:pt idx="22503">
                  <c:v>26</c:v>
                </c:pt>
                <c:pt idx="22504">
                  <c:v>25</c:v>
                </c:pt>
                <c:pt idx="22505">
                  <c:v>22</c:v>
                </c:pt>
                <c:pt idx="22506">
                  <c:v>21</c:v>
                </c:pt>
                <c:pt idx="22507">
                  <c:v>22</c:v>
                </c:pt>
                <c:pt idx="22508">
                  <c:v>20</c:v>
                </c:pt>
                <c:pt idx="22509">
                  <c:v>20</c:v>
                </c:pt>
                <c:pt idx="22510">
                  <c:v>19</c:v>
                </c:pt>
                <c:pt idx="22511">
                  <c:v>19</c:v>
                </c:pt>
                <c:pt idx="22512">
                  <c:v>19</c:v>
                </c:pt>
                <c:pt idx="22513">
                  <c:v>19</c:v>
                </c:pt>
                <c:pt idx="22514">
                  <c:v>20</c:v>
                </c:pt>
                <c:pt idx="22515">
                  <c:v>20</c:v>
                </c:pt>
                <c:pt idx="22516">
                  <c:v>20</c:v>
                </c:pt>
                <c:pt idx="22517">
                  <c:v>19</c:v>
                </c:pt>
                <c:pt idx="22518">
                  <c:v>19</c:v>
                </c:pt>
                <c:pt idx="22519">
                  <c:v>18</c:v>
                </c:pt>
                <c:pt idx="22520">
                  <c:v>18</c:v>
                </c:pt>
                <c:pt idx="22521">
                  <c:v>21</c:v>
                </c:pt>
                <c:pt idx="22522">
                  <c:v>19</c:v>
                </c:pt>
                <c:pt idx="22523">
                  <c:v>17</c:v>
                </c:pt>
                <c:pt idx="22524">
                  <c:v>19</c:v>
                </c:pt>
                <c:pt idx="22525">
                  <c:v>18</c:v>
                </c:pt>
                <c:pt idx="22526">
                  <c:v>16</c:v>
                </c:pt>
                <c:pt idx="22527">
                  <c:v>16</c:v>
                </c:pt>
                <c:pt idx="22528">
                  <c:v>16</c:v>
                </c:pt>
                <c:pt idx="22529">
                  <c:v>16</c:v>
                </c:pt>
                <c:pt idx="22530">
                  <c:v>16</c:v>
                </c:pt>
                <c:pt idx="22531">
                  <c:v>16</c:v>
                </c:pt>
                <c:pt idx="22532">
                  <c:v>16</c:v>
                </c:pt>
                <c:pt idx="22533">
                  <c:v>17</c:v>
                </c:pt>
                <c:pt idx="22534">
                  <c:v>17</c:v>
                </c:pt>
                <c:pt idx="22535">
                  <c:v>18</c:v>
                </c:pt>
                <c:pt idx="22536">
                  <c:v>19</c:v>
                </c:pt>
                <c:pt idx="22537">
                  <c:v>19</c:v>
                </c:pt>
                <c:pt idx="22538">
                  <c:v>19</c:v>
                </c:pt>
                <c:pt idx="22539">
                  <c:v>18</c:v>
                </c:pt>
                <c:pt idx="22540">
                  <c:v>18</c:v>
                </c:pt>
                <c:pt idx="22541">
                  <c:v>19</c:v>
                </c:pt>
                <c:pt idx="22542">
                  <c:v>17</c:v>
                </c:pt>
                <c:pt idx="22543">
                  <c:v>19</c:v>
                </c:pt>
                <c:pt idx="22544">
                  <c:v>19</c:v>
                </c:pt>
                <c:pt idx="22545">
                  <c:v>18</c:v>
                </c:pt>
                <c:pt idx="22546">
                  <c:v>18</c:v>
                </c:pt>
                <c:pt idx="22547">
                  <c:v>18</c:v>
                </c:pt>
                <c:pt idx="22548">
                  <c:v>17</c:v>
                </c:pt>
                <c:pt idx="22549">
                  <c:v>17</c:v>
                </c:pt>
                <c:pt idx="22550">
                  <c:v>17</c:v>
                </c:pt>
                <c:pt idx="22551">
                  <c:v>16</c:v>
                </c:pt>
                <c:pt idx="22552">
                  <c:v>18</c:v>
                </c:pt>
                <c:pt idx="22553">
                  <c:v>17</c:v>
                </c:pt>
                <c:pt idx="22554">
                  <c:v>18</c:v>
                </c:pt>
                <c:pt idx="22555">
                  <c:v>19</c:v>
                </c:pt>
                <c:pt idx="22556">
                  <c:v>20</c:v>
                </c:pt>
                <c:pt idx="22557">
                  <c:v>20</c:v>
                </c:pt>
                <c:pt idx="22558">
                  <c:v>19</c:v>
                </c:pt>
                <c:pt idx="22559">
                  <c:v>20</c:v>
                </c:pt>
                <c:pt idx="22560">
                  <c:v>20</c:v>
                </c:pt>
                <c:pt idx="22561">
                  <c:v>20</c:v>
                </c:pt>
                <c:pt idx="22562">
                  <c:v>23</c:v>
                </c:pt>
                <c:pt idx="22563">
                  <c:v>23</c:v>
                </c:pt>
                <c:pt idx="22564">
                  <c:v>24</c:v>
                </c:pt>
                <c:pt idx="22565">
                  <c:v>24</c:v>
                </c:pt>
                <c:pt idx="22566">
                  <c:v>21</c:v>
                </c:pt>
                <c:pt idx="22567">
                  <c:v>21</c:v>
                </c:pt>
                <c:pt idx="22568">
                  <c:v>20</c:v>
                </c:pt>
                <c:pt idx="22569">
                  <c:v>20</c:v>
                </c:pt>
                <c:pt idx="22570">
                  <c:v>19</c:v>
                </c:pt>
                <c:pt idx="22571">
                  <c:v>20</c:v>
                </c:pt>
                <c:pt idx="22572">
                  <c:v>21</c:v>
                </c:pt>
                <c:pt idx="22573">
                  <c:v>22</c:v>
                </c:pt>
                <c:pt idx="22574">
                  <c:v>19</c:v>
                </c:pt>
                <c:pt idx="22575">
                  <c:v>18</c:v>
                </c:pt>
                <c:pt idx="22576">
                  <c:v>19</c:v>
                </c:pt>
                <c:pt idx="22577">
                  <c:v>19</c:v>
                </c:pt>
                <c:pt idx="22578">
                  <c:v>18</c:v>
                </c:pt>
                <c:pt idx="22579">
                  <c:v>19</c:v>
                </c:pt>
                <c:pt idx="22580">
                  <c:v>20</c:v>
                </c:pt>
                <c:pt idx="22581">
                  <c:v>20</c:v>
                </c:pt>
                <c:pt idx="22582">
                  <c:v>22</c:v>
                </c:pt>
                <c:pt idx="22583">
                  <c:v>20</c:v>
                </c:pt>
                <c:pt idx="22584">
                  <c:v>20</c:v>
                </c:pt>
                <c:pt idx="22585">
                  <c:v>20</c:v>
                </c:pt>
                <c:pt idx="22586">
                  <c:v>20</c:v>
                </c:pt>
                <c:pt idx="22587">
                  <c:v>20</c:v>
                </c:pt>
                <c:pt idx="22588">
                  <c:v>20</c:v>
                </c:pt>
                <c:pt idx="22589">
                  <c:v>20</c:v>
                </c:pt>
                <c:pt idx="22590">
                  <c:v>21</c:v>
                </c:pt>
                <c:pt idx="22591">
                  <c:v>20</c:v>
                </c:pt>
                <c:pt idx="22592">
                  <c:v>19</c:v>
                </c:pt>
                <c:pt idx="22593">
                  <c:v>18</c:v>
                </c:pt>
                <c:pt idx="22594">
                  <c:v>16</c:v>
                </c:pt>
                <c:pt idx="22595">
                  <c:v>16</c:v>
                </c:pt>
                <c:pt idx="22596">
                  <c:v>17</c:v>
                </c:pt>
                <c:pt idx="22597">
                  <c:v>18</c:v>
                </c:pt>
                <c:pt idx="22598">
                  <c:v>19</c:v>
                </c:pt>
                <c:pt idx="22599">
                  <c:v>19</c:v>
                </c:pt>
                <c:pt idx="22600">
                  <c:v>19</c:v>
                </c:pt>
                <c:pt idx="22601">
                  <c:v>19</c:v>
                </c:pt>
                <c:pt idx="22602">
                  <c:v>19</c:v>
                </c:pt>
                <c:pt idx="22603">
                  <c:v>20</c:v>
                </c:pt>
                <c:pt idx="22604">
                  <c:v>19</c:v>
                </c:pt>
                <c:pt idx="22605">
                  <c:v>20</c:v>
                </c:pt>
                <c:pt idx="22606">
                  <c:v>20</c:v>
                </c:pt>
                <c:pt idx="22607">
                  <c:v>19</c:v>
                </c:pt>
                <c:pt idx="22608">
                  <c:v>19</c:v>
                </c:pt>
                <c:pt idx="22609">
                  <c:v>20</c:v>
                </c:pt>
                <c:pt idx="22610">
                  <c:v>22</c:v>
                </c:pt>
                <c:pt idx="22611">
                  <c:v>22</c:v>
                </c:pt>
                <c:pt idx="22612">
                  <c:v>23</c:v>
                </c:pt>
                <c:pt idx="22613">
                  <c:v>22</c:v>
                </c:pt>
                <c:pt idx="22614">
                  <c:v>22</c:v>
                </c:pt>
                <c:pt idx="22615">
                  <c:v>22</c:v>
                </c:pt>
                <c:pt idx="22616">
                  <c:v>24</c:v>
                </c:pt>
                <c:pt idx="22617">
                  <c:v>25</c:v>
                </c:pt>
                <c:pt idx="22618">
                  <c:v>24</c:v>
                </c:pt>
                <c:pt idx="22619">
                  <c:v>24</c:v>
                </c:pt>
                <c:pt idx="22620">
                  <c:v>25</c:v>
                </c:pt>
                <c:pt idx="22621">
                  <c:v>25</c:v>
                </c:pt>
                <c:pt idx="22622">
                  <c:v>26</c:v>
                </c:pt>
                <c:pt idx="22623">
                  <c:v>26</c:v>
                </c:pt>
                <c:pt idx="22624">
                  <c:v>28</c:v>
                </c:pt>
                <c:pt idx="22625">
                  <c:v>29</c:v>
                </c:pt>
                <c:pt idx="22626">
                  <c:v>29</c:v>
                </c:pt>
                <c:pt idx="22627">
                  <c:v>28</c:v>
                </c:pt>
                <c:pt idx="22628">
                  <c:v>28</c:v>
                </c:pt>
                <c:pt idx="22629">
                  <c:v>31</c:v>
                </c:pt>
                <c:pt idx="22630">
                  <c:v>33</c:v>
                </c:pt>
                <c:pt idx="22631">
                  <c:v>35</c:v>
                </c:pt>
                <c:pt idx="22632">
                  <c:v>37</c:v>
                </c:pt>
                <c:pt idx="22633">
                  <c:v>36</c:v>
                </c:pt>
                <c:pt idx="22634">
                  <c:v>36</c:v>
                </c:pt>
                <c:pt idx="22635">
                  <c:v>33</c:v>
                </c:pt>
                <c:pt idx="22636">
                  <c:v>35</c:v>
                </c:pt>
                <c:pt idx="22637">
                  <c:v>34</c:v>
                </c:pt>
                <c:pt idx="22638">
                  <c:v>34</c:v>
                </c:pt>
                <c:pt idx="22639">
                  <c:v>35</c:v>
                </c:pt>
                <c:pt idx="22640">
                  <c:v>36</c:v>
                </c:pt>
                <c:pt idx="22641">
                  <c:v>36</c:v>
                </c:pt>
                <c:pt idx="22642">
                  <c:v>36</c:v>
                </c:pt>
                <c:pt idx="22643">
                  <c:v>35</c:v>
                </c:pt>
                <c:pt idx="22644">
                  <c:v>35</c:v>
                </c:pt>
                <c:pt idx="22645">
                  <c:v>34</c:v>
                </c:pt>
                <c:pt idx="22646">
                  <c:v>34</c:v>
                </c:pt>
                <c:pt idx="22647">
                  <c:v>33</c:v>
                </c:pt>
                <c:pt idx="22648">
                  <c:v>33</c:v>
                </c:pt>
                <c:pt idx="22649">
                  <c:v>32</c:v>
                </c:pt>
                <c:pt idx="22650">
                  <c:v>36</c:v>
                </c:pt>
                <c:pt idx="22651">
                  <c:v>39</c:v>
                </c:pt>
                <c:pt idx="22652">
                  <c:v>39</c:v>
                </c:pt>
                <c:pt idx="22653">
                  <c:v>40</c:v>
                </c:pt>
                <c:pt idx="22654">
                  <c:v>41</c:v>
                </c:pt>
                <c:pt idx="22655">
                  <c:v>40</c:v>
                </c:pt>
                <c:pt idx="22656">
                  <c:v>42</c:v>
                </c:pt>
                <c:pt idx="22657">
                  <c:v>41</c:v>
                </c:pt>
                <c:pt idx="22658">
                  <c:v>42</c:v>
                </c:pt>
                <c:pt idx="22659">
                  <c:v>43</c:v>
                </c:pt>
                <c:pt idx="22660">
                  <c:v>45</c:v>
                </c:pt>
                <c:pt idx="22661">
                  <c:v>46</c:v>
                </c:pt>
                <c:pt idx="22662">
                  <c:v>46</c:v>
                </c:pt>
                <c:pt idx="22663">
                  <c:v>45</c:v>
                </c:pt>
                <c:pt idx="22664">
                  <c:v>44</c:v>
                </c:pt>
                <c:pt idx="22665">
                  <c:v>45</c:v>
                </c:pt>
                <c:pt idx="22666">
                  <c:v>45</c:v>
                </c:pt>
                <c:pt idx="22667">
                  <c:v>45</c:v>
                </c:pt>
                <c:pt idx="22668">
                  <c:v>45</c:v>
                </c:pt>
                <c:pt idx="22669">
                  <c:v>46</c:v>
                </c:pt>
                <c:pt idx="22670">
                  <c:v>49</c:v>
                </c:pt>
                <c:pt idx="22671">
                  <c:v>53</c:v>
                </c:pt>
                <c:pt idx="22672">
                  <c:v>54</c:v>
                </c:pt>
                <c:pt idx="22673">
                  <c:v>54</c:v>
                </c:pt>
                <c:pt idx="22674">
                  <c:v>53</c:v>
                </c:pt>
                <c:pt idx="22675">
                  <c:v>54</c:v>
                </c:pt>
                <c:pt idx="22676">
                  <c:v>57</c:v>
                </c:pt>
                <c:pt idx="22677">
                  <c:v>57</c:v>
                </c:pt>
                <c:pt idx="22678">
                  <c:v>57</c:v>
                </c:pt>
                <c:pt idx="22679">
                  <c:v>59</c:v>
                </c:pt>
                <c:pt idx="22680">
                  <c:v>61</c:v>
                </c:pt>
                <c:pt idx="22681">
                  <c:v>62</c:v>
                </c:pt>
                <c:pt idx="22682">
                  <c:v>62</c:v>
                </c:pt>
                <c:pt idx="22683">
                  <c:v>62</c:v>
                </c:pt>
                <c:pt idx="22684">
                  <c:v>61</c:v>
                </c:pt>
                <c:pt idx="22685">
                  <c:v>61</c:v>
                </c:pt>
                <c:pt idx="22686">
                  <c:v>57</c:v>
                </c:pt>
                <c:pt idx="22687">
                  <c:v>56</c:v>
                </c:pt>
                <c:pt idx="22688">
                  <c:v>55</c:v>
                </c:pt>
                <c:pt idx="22689">
                  <c:v>57</c:v>
                </c:pt>
                <c:pt idx="22690">
                  <c:v>56</c:v>
                </c:pt>
                <c:pt idx="22691">
                  <c:v>55</c:v>
                </c:pt>
                <c:pt idx="22692">
                  <c:v>54</c:v>
                </c:pt>
                <c:pt idx="22693">
                  <c:v>56</c:v>
                </c:pt>
                <c:pt idx="22694">
                  <c:v>56</c:v>
                </c:pt>
                <c:pt idx="22695">
                  <c:v>57</c:v>
                </c:pt>
                <c:pt idx="22696">
                  <c:v>60</c:v>
                </c:pt>
                <c:pt idx="22697">
                  <c:v>63</c:v>
                </c:pt>
                <c:pt idx="22698">
                  <c:v>63</c:v>
                </c:pt>
                <c:pt idx="22699">
                  <c:v>68</c:v>
                </c:pt>
                <c:pt idx="22700">
                  <c:v>70</c:v>
                </c:pt>
                <c:pt idx="22701">
                  <c:v>71</c:v>
                </c:pt>
                <c:pt idx="22702">
                  <c:v>72</c:v>
                </c:pt>
                <c:pt idx="22703">
                  <c:v>73</c:v>
                </c:pt>
                <c:pt idx="22704">
                  <c:v>71</c:v>
                </c:pt>
                <c:pt idx="22705">
                  <c:v>69</c:v>
                </c:pt>
                <c:pt idx="22706">
                  <c:v>68</c:v>
                </c:pt>
                <c:pt idx="22707">
                  <c:v>67</c:v>
                </c:pt>
                <c:pt idx="22708">
                  <c:v>63</c:v>
                </c:pt>
                <c:pt idx="22709">
                  <c:v>66</c:v>
                </c:pt>
                <c:pt idx="22710">
                  <c:v>63</c:v>
                </c:pt>
                <c:pt idx="22711">
                  <c:v>61</c:v>
                </c:pt>
                <c:pt idx="22712">
                  <c:v>59</c:v>
                </c:pt>
                <c:pt idx="22713">
                  <c:v>61</c:v>
                </c:pt>
                <c:pt idx="22714">
                  <c:v>60</c:v>
                </c:pt>
                <c:pt idx="22715">
                  <c:v>62</c:v>
                </c:pt>
                <c:pt idx="22716">
                  <c:v>59</c:v>
                </c:pt>
                <c:pt idx="22717">
                  <c:v>57</c:v>
                </c:pt>
                <c:pt idx="22718">
                  <c:v>58</c:v>
                </c:pt>
                <c:pt idx="22719">
                  <c:v>55</c:v>
                </c:pt>
                <c:pt idx="22720">
                  <c:v>58</c:v>
                </c:pt>
                <c:pt idx="22721">
                  <c:v>58</c:v>
                </c:pt>
                <c:pt idx="22722">
                  <c:v>54</c:v>
                </c:pt>
                <c:pt idx="22723">
                  <c:v>54</c:v>
                </c:pt>
                <c:pt idx="22724">
                  <c:v>51</c:v>
                </c:pt>
                <c:pt idx="22725">
                  <c:v>50</c:v>
                </c:pt>
                <c:pt idx="22726">
                  <c:v>50</c:v>
                </c:pt>
                <c:pt idx="22727">
                  <c:v>46</c:v>
                </c:pt>
                <c:pt idx="22728">
                  <c:v>44</c:v>
                </c:pt>
                <c:pt idx="22729">
                  <c:v>41</c:v>
                </c:pt>
                <c:pt idx="22730">
                  <c:v>38</c:v>
                </c:pt>
                <c:pt idx="22731">
                  <c:v>37</c:v>
                </c:pt>
                <c:pt idx="22732">
                  <c:v>36</c:v>
                </c:pt>
                <c:pt idx="22733">
                  <c:v>36</c:v>
                </c:pt>
                <c:pt idx="22734">
                  <c:v>32</c:v>
                </c:pt>
                <c:pt idx="22735">
                  <c:v>31</c:v>
                </c:pt>
                <c:pt idx="22736">
                  <c:v>29</c:v>
                </c:pt>
                <c:pt idx="22737">
                  <c:v>29</c:v>
                </c:pt>
                <c:pt idx="22738">
                  <c:v>29</c:v>
                </c:pt>
                <c:pt idx="22739">
                  <c:v>31</c:v>
                </c:pt>
                <c:pt idx="22740">
                  <c:v>27</c:v>
                </c:pt>
                <c:pt idx="22741">
                  <c:v>27</c:v>
                </c:pt>
                <c:pt idx="22742">
                  <c:v>28</c:v>
                </c:pt>
                <c:pt idx="22743">
                  <c:v>27</c:v>
                </c:pt>
                <c:pt idx="22744">
                  <c:v>28</c:v>
                </c:pt>
                <c:pt idx="22745">
                  <c:v>28</c:v>
                </c:pt>
                <c:pt idx="22746">
                  <c:v>27</c:v>
                </c:pt>
                <c:pt idx="22747">
                  <c:v>25</c:v>
                </c:pt>
                <c:pt idx="22748">
                  <c:v>25</c:v>
                </c:pt>
                <c:pt idx="22749">
                  <c:v>25</c:v>
                </c:pt>
                <c:pt idx="22750">
                  <c:v>25</c:v>
                </c:pt>
                <c:pt idx="22751">
                  <c:v>25</c:v>
                </c:pt>
                <c:pt idx="22752">
                  <c:v>23</c:v>
                </c:pt>
                <c:pt idx="22753">
                  <c:v>21</c:v>
                </c:pt>
                <c:pt idx="22754">
                  <c:v>21</c:v>
                </c:pt>
                <c:pt idx="22755">
                  <c:v>22</c:v>
                </c:pt>
                <c:pt idx="22756">
                  <c:v>23</c:v>
                </c:pt>
                <c:pt idx="22757">
                  <c:v>23</c:v>
                </c:pt>
                <c:pt idx="22758">
                  <c:v>20</c:v>
                </c:pt>
                <c:pt idx="22759">
                  <c:v>15</c:v>
                </c:pt>
                <c:pt idx="22760">
                  <c:v>16</c:v>
                </c:pt>
                <c:pt idx="22761">
                  <c:v>16</c:v>
                </c:pt>
                <c:pt idx="22762">
                  <c:v>15</c:v>
                </c:pt>
                <c:pt idx="22763">
                  <c:v>14</c:v>
                </c:pt>
                <c:pt idx="22764">
                  <c:v>13</c:v>
                </c:pt>
                <c:pt idx="22765">
                  <c:v>14</c:v>
                </c:pt>
                <c:pt idx="22766">
                  <c:v>14</c:v>
                </c:pt>
                <c:pt idx="22767">
                  <c:v>13</c:v>
                </c:pt>
                <c:pt idx="22768">
                  <c:v>13</c:v>
                </c:pt>
                <c:pt idx="22769">
                  <c:v>12</c:v>
                </c:pt>
                <c:pt idx="22770">
                  <c:v>12</c:v>
                </c:pt>
                <c:pt idx="22771">
                  <c:v>11</c:v>
                </c:pt>
                <c:pt idx="22772">
                  <c:v>11</c:v>
                </c:pt>
                <c:pt idx="22773">
                  <c:v>11</c:v>
                </c:pt>
                <c:pt idx="22774">
                  <c:v>12</c:v>
                </c:pt>
                <c:pt idx="22775">
                  <c:v>12</c:v>
                </c:pt>
                <c:pt idx="22776">
                  <c:v>12</c:v>
                </c:pt>
                <c:pt idx="22777">
                  <c:v>13</c:v>
                </c:pt>
                <c:pt idx="22778">
                  <c:v>12</c:v>
                </c:pt>
                <c:pt idx="22779">
                  <c:v>12</c:v>
                </c:pt>
                <c:pt idx="22780">
                  <c:v>14</c:v>
                </c:pt>
                <c:pt idx="22781">
                  <c:v>14</c:v>
                </c:pt>
                <c:pt idx="22782">
                  <c:v>14</c:v>
                </c:pt>
                <c:pt idx="22783">
                  <c:v>13</c:v>
                </c:pt>
                <c:pt idx="22784">
                  <c:v>14</c:v>
                </c:pt>
                <c:pt idx="22785">
                  <c:v>14</c:v>
                </c:pt>
                <c:pt idx="22786">
                  <c:v>14</c:v>
                </c:pt>
                <c:pt idx="22787">
                  <c:v>14</c:v>
                </c:pt>
                <c:pt idx="22788">
                  <c:v>13</c:v>
                </c:pt>
                <c:pt idx="22789">
                  <c:v>12</c:v>
                </c:pt>
                <c:pt idx="22790">
                  <c:v>12</c:v>
                </c:pt>
                <c:pt idx="22791">
                  <c:v>12</c:v>
                </c:pt>
                <c:pt idx="22792">
                  <c:v>12</c:v>
                </c:pt>
                <c:pt idx="22793">
                  <c:v>11</c:v>
                </c:pt>
                <c:pt idx="22794">
                  <c:v>12</c:v>
                </c:pt>
                <c:pt idx="22795">
                  <c:v>13</c:v>
                </c:pt>
                <c:pt idx="22796">
                  <c:v>13</c:v>
                </c:pt>
                <c:pt idx="22797">
                  <c:v>13</c:v>
                </c:pt>
                <c:pt idx="22798">
                  <c:v>13</c:v>
                </c:pt>
                <c:pt idx="22799">
                  <c:v>15</c:v>
                </c:pt>
                <c:pt idx="22800">
                  <c:v>18</c:v>
                </c:pt>
                <c:pt idx="22801">
                  <c:v>18</c:v>
                </c:pt>
                <c:pt idx="22802">
                  <c:v>18</c:v>
                </c:pt>
                <c:pt idx="22803">
                  <c:v>19</c:v>
                </c:pt>
                <c:pt idx="22804">
                  <c:v>19</c:v>
                </c:pt>
                <c:pt idx="22805">
                  <c:v>18</c:v>
                </c:pt>
                <c:pt idx="22806">
                  <c:v>15</c:v>
                </c:pt>
                <c:pt idx="22807">
                  <c:v>15</c:v>
                </c:pt>
                <c:pt idx="22808">
                  <c:v>15</c:v>
                </c:pt>
                <c:pt idx="22809">
                  <c:v>14</c:v>
                </c:pt>
                <c:pt idx="22810">
                  <c:v>14</c:v>
                </c:pt>
                <c:pt idx="22811">
                  <c:v>13</c:v>
                </c:pt>
                <c:pt idx="22812">
                  <c:v>13</c:v>
                </c:pt>
                <c:pt idx="22813">
                  <c:v>14</c:v>
                </c:pt>
                <c:pt idx="22814">
                  <c:v>14</c:v>
                </c:pt>
                <c:pt idx="22815">
                  <c:v>14</c:v>
                </c:pt>
                <c:pt idx="22816">
                  <c:v>15</c:v>
                </c:pt>
                <c:pt idx="22817">
                  <c:v>15</c:v>
                </c:pt>
                <c:pt idx="22818">
                  <c:v>16</c:v>
                </c:pt>
                <c:pt idx="22819">
                  <c:v>19</c:v>
                </c:pt>
                <c:pt idx="22820">
                  <c:v>19</c:v>
                </c:pt>
                <c:pt idx="22821">
                  <c:v>20</c:v>
                </c:pt>
                <c:pt idx="22822">
                  <c:v>18</c:v>
                </c:pt>
                <c:pt idx="22823">
                  <c:v>18</c:v>
                </c:pt>
                <c:pt idx="22824">
                  <c:v>18</c:v>
                </c:pt>
                <c:pt idx="22825">
                  <c:v>17</c:v>
                </c:pt>
                <c:pt idx="22826">
                  <c:v>17</c:v>
                </c:pt>
                <c:pt idx="22827">
                  <c:v>16</c:v>
                </c:pt>
                <c:pt idx="22828">
                  <c:v>15</c:v>
                </c:pt>
                <c:pt idx="22829">
                  <c:v>15</c:v>
                </c:pt>
                <c:pt idx="22830">
                  <c:v>15</c:v>
                </c:pt>
                <c:pt idx="22831">
                  <c:v>14</c:v>
                </c:pt>
                <c:pt idx="22832">
                  <c:v>15</c:v>
                </c:pt>
                <c:pt idx="22833">
                  <c:v>15</c:v>
                </c:pt>
                <c:pt idx="22834">
                  <c:v>15</c:v>
                </c:pt>
                <c:pt idx="22835">
                  <c:v>17</c:v>
                </c:pt>
                <c:pt idx="22836">
                  <c:v>17</c:v>
                </c:pt>
                <c:pt idx="22837">
                  <c:v>17</c:v>
                </c:pt>
                <c:pt idx="22838">
                  <c:v>18</c:v>
                </c:pt>
                <c:pt idx="22839">
                  <c:v>17</c:v>
                </c:pt>
                <c:pt idx="22840">
                  <c:v>22</c:v>
                </c:pt>
                <c:pt idx="22841">
                  <c:v>25</c:v>
                </c:pt>
                <c:pt idx="22842">
                  <c:v>25</c:v>
                </c:pt>
                <c:pt idx="22843">
                  <c:v>25</c:v>
                </c:pt>
                <c:pt idx="22844">
                  <c:v>24</c:v>
                </c:pt>
                <c:pt idx="22845">
                  <c:v>24</c:v>
                </c:pt>
                <c:pt idx="22846">
                  <c:v>23</c:v>
                </c:pt>
                <c:pt idx="22847">
                  <c:v>23</c:v>
                </c:pt>
                <c:pt idx="22848">
                  <c:v>23</c:v>
                </c:pt>
                <c:pt idx="22849">
                  <c:v>21</c:v>
                </c:pt>
                <c:pt idx="22850">
                  <c:v>21</c:v>
                </c:pt>
                <c:pt idx="22851">
                  <c:v>20</c:v>
                </c:pt>
                <c:pt idx="22852">
                  <c:v>21</c:v>
                </c:pt>
                <c:pt idx="22853">
                  <c:v>21</c:v>
                </c:pt>
                <c:pt idx="22854">
                  <c:v>20</c:v>
                </c:pt>
                <c:pt idx="22855">
                  <c:v>20</c:v>
                </c:pt>
                <c:pt idx="22856">
                  <c:v>20</c:v>
                </c:pt>
                <c:pt idx="22857">
                  <c:v>20</c:v>
                </c:pt>
                <c:pt idx="22858">
                  <c:v>20</c:v>
                </c:pt>
                <c:pt idx="22859">
                  <c:v>22</c:v>
                </c:pt>
                <c:pt idx="22860">
                  <c:v>27</c:v>
                </c:pt>
                <c:pt idx="22861">
                  <c:v>28</c:v>
                </c:pt>
                <c:pt idx="22862">
                  <c:v>28</c:v>
                </c:pt>
                <c:pt idx="22863">
                  <c:v>29</c:v>
                </c:pt>
                <c:pt idx="22864">
                  <c:v>29</c:v>
                </c:pt>
                <c:pt idx="22865">
                  <c:v>28</c:v>
                </c:pt>
                <c:pt idx="22866">
                  <c:v>28</c:v>
                </c:pt>
                <c:pt idx="22867">
                  <c:v>27</c:v>
                </c:pt>
                <c:pt idx="22868">
                  <c:v>27</c:v>
                </c:pt>
                <c:pt idx="22869">
                  <c:v>27</c:v>
                </c:pt>
                <c:pt idx="22870">
                  <c:v>27</c:v>
                </c:pt>
                <c:pt idx="22871">
                  <c:v>26</c:v>
                </c:pt>
                <c:pt idx="22872">
                  <c:v>25</c:v>
                </c:pt>
                <c:pt idx="22873">
                  <c:v>25</c:v>
                </c:pt>
                <c:pt idx="22874">
                  <c:v>24</c:v>
                </c:pt>
                <c:pt idx="22875">
                  <c:v>25</c:v>
                </c:pt>
                <c:pt idx="22876">
                  <c:v>25</c:v>
                </c:pt>
                <c:pt idx="22877">
                  <c:v>25</c:v>
                </c:pt>
                <c:pt idx="22878">
                  <c:v>27</c:v>
                </c:pt>
                <c:pt idx="22879">
                  <c:v>31</c:v>
                </c:pt>
                <c:pt idx="22880">
                  <c:v>34</c:v>
                </c:pt>
                <c:pt idx="22881">
                  <c:v>39</c:v>
                </c:pt>
                <c:pt idx="22882">
                  <c:v>40</c:v>
                </c:pt>
                <c:pt idx="22883">
                  <c:v>41</c:v>
                </c:pt>
                <c:pt idx="22884">
                  <c:v>41</c:v>
                </c:pt>
                <c:pt idx="22885">
                  <c:v>39</c:v>
                </c:pt>
                <c:pt idx="22886">
                  <c:v>39</c:v>
                </c:pt>
                <c:pt idx="22887">
                  <c:v>39</c:v>
                </c:pt>
                <c:pt idx="22888">
                  <c:v>39</c:v>
                </c:pt>
                <c:pt idx="22889">
                  <c:v>39</c:v>
                </c:pt>
                <c:pt idx="22890">
                  <c:v>39</c:v>
                </c:pt>
                <c:pt idx="22891">
                  <c:v>39</c:v>
                </c:pt>
                <c:pt idx="22892">
                  <c:v>39</c:v>
                </c:pt>
                <c:pt idx="22893">
                  <c:v>38</c:v>
                </c:pt>
                <c:pt idx="22894">
                  <c:v>39</c:v>
                </c:pt>
                <c:pt idx="22895">
                  <c:v>39</c:v>
                </c:pt>
                <c:pt idx="22896">
                  <c:v>39</c:v>
                </c:pt>
                <c:pt idx="22897">
                  <c:v>37</c:v>
                </c:pt>
                <c:pt idx="22898">
                  <c:v>39</c:v>
                </c:pt>
                <c:pt idx="22899">
                  <c:v>40</c:v>
                </c:pt>
                <c:pt idx="22900">
                  <c:v>42</c:v>
                </c:pt>
                <c:pt idx="22901">
                  <c:v>50</c:v>
                </c:pt>
                <c:pt idx="22902">
                  <c:v>52</c:v>
                </c:pt>
                <c:pt idx="22903">
                  <c:v>50</c:v>
                </c:pt>
                <c:pt idx="22904">
                  <c:v>50</c:v>
                </c:pt>
                <c:pt idx="22905">
                  <c:v>48</c:v>
                </c:pt>
                <c:pt idx="22906">
                  <c:v>48</c:v>
                </c:pt>
                <c:pt idx="22907">
                  <c:v>48</c:v>
                </c:pt>
                <c:pt idx="22908">
                  <c:v>48</c:v>
                </c:pt>
                <c:pt idx="22909">
                  <c:v>48</c:v>
                </c:pt>
                <c:pt idx="22910">
                  <c:v>47</c:v>
                </c:pt>
                <c:pt idx="22911">
                  <c:v>46</c:v>
                </c:pt>
                <c:pt idx="22912">
                  <c:v>46</c:v>
                </c:pt>
                <c:pt idx="22913">
                  <c:v>45</c:v>
                </c:pt>
                <c:pt idx="22914">
                  <c:v>45</c:v>
                </c:pt>
                <c:pt idx="22915">
                  <c:v>45</c:v>
                </c:pt>
                <c:pt idx="22916">
                  <c:v>48</c:v>
                </c:pt>
                <c:pt idx="22917">
                  <c:v>48</c:v>
                </c:pt>
                <c:pt idx="22918">
                  <c:v>49</c:v>
                </c:pt>
                <c:pt idx="22919">
                  <c:v>52</c:v>
                </c:pt>
                <c:pt idx="22920">
                  <c:v>51</c:v>
                </c:pt>
                <c:pt idx="22921">
                  <c:v>52</c:v>
                </c:pt>
                <c:pt idx="22922">
                  <c:v>52</c:v>
                </c:pt>
                <c:pt idx="22923">
                  <c:v>53</c:v>
                </c:pt>
                <c:pt idx="22924">
                  <c:v>52</c:v>
                </c:pt>
                <c:pt idx="22925">
                  <c:v>52</c:v>
                </c:pt>
                <c:pt idx="22926">
                  <c:v>51</c:v>
                </c:pt>
                <c:pt idx="22927">
                  <c:v>49</c:v>
                </c:pt>
                <c:pt idx="22928">
                  <c:v>47</c:v>
                </c:pt>
                <c:pt idx="22929">
                  <c:v>45</c:v>
                </c:pt>
                <c:pt idx="22930">
                  <c:v>45</c:v>
                </c:pt>
                <c:pt idx="22931">
                  <c:v>42</c:v>
                </c:pt>
                <c:pt idx="22932">
                  <c:v>41</c:v>
                </c:pt>
                <c:pt idx="22933">
                  <c:v>41</c:v>
                </c:pt>
                <c:pt idx="22934">
                  <c:v>41</c:v>
                </c:pt>
                <c:pt idx="22935">
                  <c:v>41</c:v>
                </c:pt>
                <c:pt idx="22936">
                  <c:v>40</c:v>
                </c:pt>
                <c:pt idx="22937">
                  <c:v>37</c:v>
                </c:pt>
                <c:pt idx="22938">
                  <c:v>38</c:v>
                </c:pt>
                <c:pt idx="22939">
                  <c:v>36</c:v>
                </c:pt>
                <c:pt idx="22940">
                  <c:v>37</c:v>
                </c:pt>
                <c:pt idx="22941">
                  <c:v>43</c:v>
                </c:pt>
                <c:pt idx="22942">
                  <c:v>41</c:v>
                </c:pt>
                <c:pt idx="22943">
                  <c:v>40</c:v>
                </c:pt>
                <c:pt idx="22944">
                  <c:v>40</c:v>
                </c:pt>
                <c:pt idx="22945">
                  <c:v>39</c:v>
                </c:pt>
                <c:pt idx="22946">
                  <c:v>37</c:v>
                </c:pt>
                <c:pt idx="22947">
                  <c:v>37</c:v>
                </c:pt>
                <c:pt idx="22948">
                  <c:v>37</c:v>
                </c:pt>
                <c:pt idx="22949">
                  <c:v>37</c:v>
                </c:pt>
                <c:pt idx="22950">
                  <c:v>36</c:v>
                </c:pt>
                <c:pt idx="22951">
                  <c:v>35</c:v>
                </c:pt>
                <c:pt idx="22952">
                  <c:v>35</c:v>
                </c:pt>
                <c:pt idx="22953">
                  <c:v>36</c:v>
                </c:pt>
                <c:pt idx="22954">
                  <c:v>36</c:v>
                </c:pt>
                <c:pt idx="22955">
                  <c:v>36</c:v>
                </c:pt>
                <c:pt idx="22956">
                  <c:v>36</c:v>
                </c:pt>
                <c:pt idx="22957">
                  <c:v>36</c:v>
                </c:pt>
                <c:pt idx="22958">
                  <c:v>36</c:v>
                </c:pt>
                <c:pt idx="22959">
                  <c:v>42</c:v>
                </c:pt>
                <c:pt idx="22960">
                  <c:v>44</c:v>
                </c:pt>
                <c:pt idx="22961">
                  <c:v>46</c:v>
                </c:pt>
                <c:pt idx="22962">
                  <c:v>45</c:v>
                </c:pt>
                <c:pt idx="22963">
                  <c:v>44</c:v>
                </c:pt>
                <c:pt idx="22964">
                  <c:v>43</c:v>
                </c:pt>
                <c:pt idx="22965">
                  <c:v>44</c:v>
                </c:pt>
                <c:pt idx="22966">
                  <c:v>43</c:v>
                </c:pt>
                <c:pt idx="22967">
                  <c:v>43</c:v>
                </c:pt>
                <c:pt idx="22968">
                  <c:v>42</c:v>
                </c:pt>
                <c:pt idx="22969">
                  <c:v>41</c:v>
                </c:pt>
                <c:pt idx="22970">
                  <c:v>40</c:v>
                </c:pt>
                <c:pt idx="22971">
                  <c:v>41</c:v>
                </c:pt>
                <c:pt idx="22972">
                  <c:v>42</c:v>
                </c:pt>
                <c:pt idx="22973">
                  <c:v>39</c:v>
                </c:pt>
                <c:pt idx="22974">
                  <c:v>38</c:v>
                </c:pt>
                <c:pt idx="22975">
                  <c:v>38</c:v>
                </c:pt>
                <c:pt idx="22976">
                  <c:v>37</c:v>
                </c:pt>
                <c:pt idx="22977">
                  <c:v>39</c:v>
                </c:pt>
                <c:pt idx="22978">
                  <c:v>42</c:v>
                </c:pt>
                <c:pt idx="22979">
                  <c:v>43</c:v>
                </c:pt>
                <c:pt idx="22980">
                  <c:v>45</c:v>
                </c:pt>
                <c:pt idx="22981">
                  <c:v>47</c:v>
                </c:pt>
                <c:pt idx="22982">
                  <c:v>47</c:v>
                </c:pt>
                <c:pt idx="22983">
                  <c:v>47</c:v>
                </c:pt>
                <c:pt idx="22984">
                  <c:v>43</c:v>
                </c:pt>
                <c:pt idx="22985">
                  <c:v>43</c:v>
                </c:pt>
                <c:pt idx="22986">
                  <c:v>41</c:v>
                </c:pt>
                <c:pt idx="22987">
                  <c:v>41</c:v>
                </c:pt>
                <c:pt idx="22988">
                  <c:v>40</c:v>
                </c:pt>
                <c:pt idx="22989">
                  <c:v>40</c:v>
                </c:pt>
                <c:pt idx="22990">
                  <c:v>38</c:v>
                </c:pt>
                <c:pt idx="22991">
                  <c:v>38</c:v>
                </c:pt>
                <c:pt idx="22992">
                  <c:v>38</c:v>
                </c:pt>
                <c:pt idx="22993">
                  <c:v>38</c:v>
                </c:pt>
                <c:pt idx="22994">
                  <c:v>36</c:v>
                </c:pt>
                <c:pt idx="22995">
                  <c:v>35</c:v>
                </c:pt>
                <c:pt idx="22996">
                  <c:v>33</c:v>
                </c:pt>
                <c:pt idx="22997">
                  <c:v>35</c:v>
                </c:pt>
                <c:pt idx="22998">
                  <c:v>35</c:v>
                </c:pt>
                <c:pt idx="22999">
                  <c:v>34</c:v>
                </c:pt>
                <c:pt idx="23000">
                  <c:v>34</c:v>
                </c:pt>
                <c:pt idx="23001">
                  <c:v>31</c:v>
                </c:pt>
                <c:pt idx="23002">
                  <c:v>31</c:v>
                </c:pt>
                <c:pt idx="23003">
                  <c:v>29</c:v>
                </c:pt>
                <c:pt idx="23004">
                  <c:v>29</c:v>
                </c:pt>
                <c:pt idx="23005">
                  <c:v>28</c:v>
                </c:pt>
                <c:pt idx="23006">
                  <c:v>28</c:v>
                </c:pt>
                <c:pt idx="23007">
                  <c:v>27</c:v>
                </c:pt>
                <c:pt idx="23008">
                  <c:v>26</c:v>
                </c:pt>
                <c:pt idx="23009">
                  <c:v>26</c:v>
                </c:pt>
                <c:pt idx="23010">
                  <c:v>26</c:v>
                </c:pt>
                <c:pt idx="23011">
                  <c:v>25</c:v>
                </c:pt>
                <c:pt idx="23012">
                  <c:v>26</c:v>
                </c:pt>
                <c:pt idx="23013">
                  <c:v>26</c:v>
                </c:pt>
                <c:pt idx="23014">
                  <c:v>25</c:v>
                </c:pt>
                <c:pt idx="23015">
                  <c:v>25</c:v>
                </c:pt>
                <c:pt idx="23016">
                  <c:v>26</c:v>
                </c:pt>
                <c:pt idx="23017">
                  <c:v>25</c:v>
                </c:pt>
                <c:pt idx="23018">
                  <c:v>28</c:v>
                </c:pt>
                <c:pt idx="23019">
                  <c:v>33</c:v>
                </c:pt>
                <c:pt idx="23020">
                  <c:v>35</c:v>
                </c:pt>
                <c:pt idx="23021">
                  <c:v>38</c:v>
                </c:pt>
                <c:pt idx="23022">
                  <c:v>38</c:v>
                </c:pt>
                <c:pt idx="23023">
                  <c:v>39</c:v>
                </c:pt>
                <c:pt idx="23024">
                  <c:v>39</c:v>
                </c:pt>
                <c:pt idx="23025">
                  <c:v>39</c:v>
                </c:pt>
                <c:pt idx="23026">
                  <c:v>38</c:v>
                </c:pt>
                <c:pt idx="23027">
                  <c:v>38</c:v>
                </c:pt>
                <c:pt idx="23028">
                  <c:v>36</c:v>
                </c:pt>
                <c:pt idx="23029">
                  <c:v>35</c:v>
                </c:pt>
                <c:pt idx="23030">
                  <c:v>35</c:v>
                </c:pt>
                <c:pt idx="23031">
                  <c:v>33</c:v>
                </c:pt>
                <c:pt idx="23032">
                  <c:v>32</c:v>
                </c:pt>
                <c:pt idx="23033">
                  <c:v>30</c:v>
                </c:pt>
                <c:pt idx="23034">
                  <c:v>30</c:v>
                </c:pt>
                <c:pt idx="23035">
                  <c:v>30</c:v>
                </c:pt>
                <c:pt idx="23036">
                  <c:v>31</c:v>
                </c:pt>
                <c:pt idx="23037">
                  <c:v>30</c:v>
                </c:pt>
                <c:pt idx="23038">
                  <c:v>33</c:v>
                </c:pt>
                <c:pt idx="23039">
                  <c:v>44</c:v>
                </c:pt>
                <c:pt idx="23040">
                  <c:v>43</c:v>
                </c:pt>
                <c:pt idx="23041">
                  <c:v>42</c:v>
                </c:pt>
                <c:pt idx="23042">
                  <c:v>43</c:v>
                </c:pt>
                <c:pt idx="23043">
                  <c:v>43</c:v>
                </c:pt>
                <c:pt idx="23044">
                  <c:v>42</c:v>
                </c:pt>
                <c:pt idx="23045">
                  <c:v>39</c:v>
                </c:pt>
                <c:pt idx="23046">
                  <c:v>37</c:v>
                </c:pt>
                <c:pt idx="23047">
                  <c:v>37</c:v>
                </c:pt>
                <c:pt idx="23048">
                  <c:v>36</c:v>
                </c:pt>
                <c:pt idx="23049">
                  <c:v>35</c:v>
                </c:pt>
                <c:pt idx="23050">
                  <c:v>33</c:v>
                </c:pt>
                <c:pt idx="23051">
                  <c:v>32</c:v>
                </c:pt>
                <c:pt idx="23052">
                  <c:v>32</c:v>
                </c:pt>
                <c:pt idx="23053">
                  <c:v>32</c:v>
                </c:pt>
                <c:pt idx="23054">
                  <c:v>32</c:v>
                </c:pt>
                <c:pt idx="23055">
                  <c:v>31</c:v>
                </c:pt>
                <c:pt idx="23056">
                  <c:v>31</c:v>
                </c:pt>
                <c:pt idx="23057">
                  <c:v>32</c:v>
                </c:pt>
                <c:pt idx="23058">
                  <c:v>33</c:v>
                </c:pt>
                <c:pt idx="23059">
                  <c:v>35</c:v>
                </c:pt>
                <c:pt idx="23060">
                  <c:v>34</c:v>
                </c:pt>
                <c:pt idx="23061">
                  <c:v>32</c:v>
                </c:pt>
                <c:pt idx="23062">
                  <c:v>32</c:v>
                </c:pt>
                <c:pt idx="23063">
                  <c:v>31</c:v>
                </c:pt>
                <c:pt idx="23064">
                  <c:v>31</c:v>
                </c:pt>
                <c:pt idx="23065">
                  <c:v>31</c:v>
                </c:pt>
                <c:pt idx="23066">
                  <c:v>29</c:v>
                </c:pt>
                <c:pt idx="23067">
                  <c:v>28</c:v>
                </c:pt>
                <c:pt idx="23068">
                  <c:v>28</c:v>
                </c:pt>
                <c:pt idx="23069">
                  <c:v>28</c:v>
                </c:pt>
                <c:pt idx="23070">
                  <c:v>28</c:v>
                </c:pt>
                <c:pt idx="23071">
                  <c:v>26</c:v>
                </c:pt>
                <c:pt idx="23072">
                  <c:v>24</c:v>
                </c:pt>
                <c:pt idx="23073">
                  <c:v>23</c:v>
                </c:pt>
                <c:pt idx="23074">
                  <c:v>22</c:v>
                </c:pt>
                <c:pt idx="23075">
                  <c:v>21</c:v>
                </c:pt>
                <c:pt idx="23076">
                  <c:v>22</c:v>
                </c:pt>
                <c:pt idx="23077">
                  <c:v>26</c:v>
                </c:pt>
                <c:pt idx="23078">
                  <c:v>27</c:v>
                </c:pt>
                <c:pt idx="23079">
                  <c:v>31</c:v>
                </c:pt>
                <c:pt idx="23080">
                  <c:v>36</c:v>
                </c:pt>
                <c:pt idx="23081">
                  <c:v>38</c:v>
                </c:pt>
                <c:pt idx="23082">
                  <c:v>36</c:v>
                </c:pt>
                <c:pt idx="23083">
                  <c:v>35</c:v>
                </c:pt>
                <c:pt idx="23084">
                  <c:v>35</c:v>
                </c:pt>
                <c:pt idx="23085">
                  <c:v>34</c:v>
                </c:pt>
                <c:pt idx="23086">
                  <c:v>34</c:v>
                </c:pt>
                <c:pt idx="23087">
                  <c:v>34</c:v>
                </c:pt>
                <c:pt idx="23088">
                  <c:v>33</c:v>
                </c:pt>
                <c:pt idx="23089">
                  <c:v>33</c:v>
                </c:pt>
                <c:pt idx="23090">
                  <c:v>31</c:v>
                </c:pt>
                <c:pt idx="23091">
                  <c:v>31</c:v>
                </c:pt>
                <c:pt idx="23092">
                  <c:v>31</c:v>
                </c:pt>
                <c:pt idx="23093">
                  <c:v>31</c:v>
                </c:pt>
                <c:pt idx="23094">
                  <c:v>31</c:v>
                </c:pt>
                <c:pt idx="23095">
                  <c:v>28</c:v>
                </c:pt>
                <c:pt idx="23096">
                  <c:v>27</c:v>
                </c:pt>
                <c:pt idx="23097">
                  <c:v>30</c:v>
                </c:pt>
                <c:pt idx="23098">
                  <c:v>31</c:v>
                </c:pt>
                <c:pt idx="23099">
                  <c:v>32</c:v>
                </c:pt>
                <c:pt idx="23100">
                  <c:v>37</c:v>
                </c:pt>
                <c:pt idx="23101">
                  <c:v>38</c:v>
                </c:pt>
                <c:pt idx="23102">
                  <c:v>38</c:v>
                </c:pt>
                <c:pt idx="23103">
                  <c:v>37</c:v>
                </c:pt>
                <c:pt idx="23104">
                  <c:v>36</c:v>
                </c:pt>
                <c:pt idx="23105">
                  <c:v>35</c:v>
                </c:pt>
                <c:pt idx="23106">
                  <c:v>33</c:v>
                </c:pt>
                <c:pt idx="23107">
                  <c:v>33</c:v>
                </c:pt>
                <c:pt idx="23108">
                  <c:v>32</c:v>
                </c:pt>
                <c:pt idx="23109">
                  <c:v>31</c:v>
                </c:pt>
                <c:pt idx="23110">
                  <c:v>31</c:v>
                </c:pt>
                <c:pt idx="23111">
                  <c:v>31</c:v>
                </c:pt>
                <c:pt idx="23112">
                  <c:v>31</c:v>
                </c:pt>
                <c:pt idx="23113">
                  <c:v>31</c:v>
                </c:pt>
                <c:pt idx="23114">
                  <c:v>31</c:v>
                </c:pt>
                <c:pt idx="23115">
                  <c:v>32</c:v>
                </c:pt>
                <c:pt idx="23116">
                  <c:v>31</c:v>
                </c:pt>
                <c:pt idx="23117">
                  <c:v>32</c:v>
                </c:pt>
                <c:pt idx="23118">
                  <c:v>37</c:v>
                </c:pt>
                <c:pt idx="23119">
                  <c:v>39</c:v>
                </c:pt>
                <c:pt idx="23120">
                  <c:v>39</c:v>
                </c:pt>
                <c:pt idx="23121">
                  <c:v>42</c:v>
                </c:pt>
                <c:pt idx="23122">
                  <c:v>43</c:v>
                </c:pt>
                <c:pt idx="23123">
                  <c:v>42</c:v>
                </c:pt>
                <c:pt idx="23124">
                  <c:v>41</c:v>
                </c:pt>
                <c:pt idx="23125">
                  <c:v>41</c:v>
                </c:pt>
                <c:pt idx="23126">
                  <c:v>40</c:v>
                </c:pt>
                <c:pt idx="23127">
                  <c:v>39</c:v>
                </c:pt>
                <c:pt idx="23128">
                  <c:v>39</c:v>
                </c:pt>
                <c:pt idx="23129">
                  <c:v>39</c:v>
                </c:pt>
                <c:pt idx="23130">
                  <c:v>39</c:v>
                </c:pt>
                <c:pt idx="23131">
                  <c:v>38</c:v>
                </c:pt>
                <c:pt idx="23132">
                  <c:v>37</c:v>
                </c:pt>
                <c:pt idx="23133">
                  <c:v>36</c:v>
                </c:pt>
                <c:pt idx="23134">
                  <c:v>35</c:v>
                </c:pt>
                <c:pt idx="23135">
                  <c:v>36</c:v>
                </c:pt>
                <c:pt idx="23136">
                  <c:v>34</c:v>
                </c:pt>
                <c:pt idx="23137">
                  <c:v>34</c:v>
                </c:pt>
                <c:pt idx="23138">
                  <c:v>39</c:v>
                </c:pt>
                <c:pt idx="23139">
                  <c:v>37</c:v>
                </c:pt>
                <c:pt idx="23140">
                  <c:v>43</c:v>
                </c:pt>
                <c:pt idx="23141">
                  <c:v>40</c:v>
                </c:pt>
                <c:pt idx="23142">
                  <c:v>38</c:v>
                </c:pt>
                <c:pt idx="23143">
                  <c:v>37</c:v>
                </c:pt>
                <c:pt idx="23144">
                  <c:v>37</c:v>
                </c:pt>
                <c:pt idx="23145">
                  <c:v>37</c:v>
                </c:pt>
                <c:pt idx="23146">
                  <c:v>37</c:v>
                </c:pt>
                <c:pt idx="23147">
                  <c:v>37</c:v>
                </c:pt>
                <c:pt idx="23148">
                  <c:v>37</c:v>
                </c:pt>
                <c:pt idx="23149">
                  <c:v>37</c:v>
                </c:pt>
                <c:pt idx="23150">
                  <c:v>37</c:v>
                </c:pt>
                <c:pt idx="23151">
                  <c:v>36</c:v>
                </c:pt>
                <c:pt idx="23152">
                  <c:v>32</c:v>
                </c:pt>
                <c:pt idx="23153">
                  <c:v>32</c:v>
                </c:pt>
                <c:pt idx="23154">
                  <c:v>29</c:v>
                </c:pt>
                <c:pt idx="23155">
                  <c:v>30</c:v>
                </c:pt>
                <c:pt idx="23156">
                  <c:v>29</c:v>
                </c:pt>
                <c:pt idx="23157">
                  <c:v>31</c:v>
                </c:pt>
                <c:pt idx="23158">
                  <c:v>34</c:v>
                </c:pt>
                <c:pt idx="23159">
                  <c:v>32</c:v>
                </c:pt>
                <c:pt idx="23160">
                  <c:v>38</c:v>
                </c:pt>
                <c:pt idx="23161">
                  <c:v>38</c:v>
                </c:pt>
                <c:pt idx="23162">
                  <c:v>37</c:v>
                </c:pt>
                <c:pt idx="23163">
                  <c:v>36</c:v>
                </c:pt>
                <c:pt idx="23164">
                  <c:v>36</c:v>
                </c:pt>
                <c:pt idx="23165">
                  <c:v>34</c:v>
                </c:pt>
                <c:pt idx="23166">
                  <c:v>34</c:v>
                </c:pt>
                <c:pt idx="23167">
                  <c:v>32</c:v>
                </c:pt>
                <c:pt idx="23168">
                  <c:v>31</c:v>
                </c:pt>
                <c:pt idx="23169">
                  <c:v>31</c:v>
                </c:pt>
                <c:pt idx="23170">
                  <c:v>31</c:v>
                </c:pt>
                <c:pt idx="23171">
                  <c:v>31</c:v>
                </c:pt>
                <c:pt idx="23172">
                  <c:v>29</c:v>
                </c:pt>
                <c:pt idx="23173">
                  <c:v>30</c:v>
                </c:pt>
                <c:pt idx="23174">
                  <c:v>30</c:v>
                </c:pt>
                <c:pt idx="23175">
                  <c:v>28</c:v>
                </c:pt>
                <c:pt idx="23176">
                  <c:v>28</c:v>
                </c:pt>
                <c:pt idx="23177">
                  <c:v>27</c:v>
                </c:pt>
                <c:pt idx="23178">
                  <c:v>30</c:v>
                </c:pt>
                <c:pt idx="23179">
                  <c:v>28</c:v>
                </c:pt>
                <c:pt idx="23180">
                  <c:v>29</c:v>
                </c:pt>
                <c:pt idx="23181">
                  <c:v>27</c:v>
                </c:pt>
                <c:pt idx="23182">
                  <c:v>28</c:v>
                </c:pt>
                <c:pt idx="23183">
                  <c:v>27</c:v>
                </c:pt>
                <c:pt idx="23184">
                  <c:v>25</c:v>
                </c:pt>
                <c:pt idx="23185">
                  <c:v>25</c:v>
                </c:pt>
                <c:pt idx="23186">
                  <c:v>24</c:v>
                </c:pt>
                <c:pt idx="23187">
                  <c:v>24</c:v>
                </c:pt>
                <c:pt idx="23188">
                  <c:v>23</c:v>
                </c:pt>
                <c:pt idx="23189">
                  <c:v>22</c:v>
                </c:pt>
                <c:pt idx="23190">
                  <c:v>21</c:v>
                </c:pt>
                <c:pt idx="23191">
                  <c:v>20</c:v>
                </c:pt>
                <c:pt idx="23192">
                  <c:v>21</c:v>
                </c:pt>
                <c:pt idx="23193">
                  <c:v>21</c:v>
                </c:pt>
                <c:pt idx="23194">
                  <c:v>21</c:v>
                </c:pt>
                <c:pt idx="23195">
                  <c:v>21</c:v>
                </c:pt>
                <c:pt idx="23196">
                  <c:v>20</c:v>
                </c:pt>
                <c:pt idx="23197">
                  <c:v>21</c:v>
                </c:pt>
                <c:pt idx="23198">
                  <c:v>21</c:v>
                </c:pt>
                <c:pt idx="23199">
                  <c:v>20</c:v>
                </c:pt>
                <c:pt idx="23200">
                  <c:v>22</c:v>
                </c:pt>
                <c:pt idx="23201">
                  <c:v>22</c:v>
                </c:pt>
                <c:pt idx="23202">
                  <c:v>22</c:v>
                </c:pt>
                <c:pt idx="23203">
                  <c:v>21</c:v>
                </c:pt>
                <c:pt idx="23204">
                  <c:v>21</c:v>
                </c:pt>
                <c:pt idx="23205">
                  <c:v>21</c:v>
                </c:pt>
                <c:pt idx="23206">
                  <c:v>21</c:v>
                </c:pt>
                <c:pt idx="23207">
                  <c:v>21</c:v>
                </c:pt>
                <c:pt idx="23208">
                  <c:v>21</c:v>
                </c:pt>
                <c:pt idx="23209">
                  <c:v>21</c:v>
                </c:pt>
                <c:pt idx="23210">
                  <c:v>20</c:v>
                </c:pt>
                <c:pt idx="23211">
                  <c:v>21</c:v>
                </c:pt>
                <c:pt idx="23212">
                  <c:v>21</c:v>
                </c:pt>
                <c:pt idx="23213">
                  <c:v>21</c:v>
                </c:pt>
                <c:pt idx="23214">
                  <c:v>21</c:v>
                </c:pt>
                <c:pt idx="23215">
                  <c:v>21</c:v>
                </c:pt>
                <c:pt idx="23216">
                  <c:v>21</c:v>
                </c:pt>
                <c:pt idx="23217">
                  <c:v>21</c:v>
                </c:pt>
                <c:pt idx="23218">
                  <c:v>21</c:v>
                </c:pt>
                <c:pt idx="23219">
                  <c:v>26</c:v>
                </c:pt>
                <c:pt idx="23220">
                  <c:v>24</c:v>
                </c:pt>
                <c:pt idx="23221">
                  <c:v>26</c:v>
                </c:pt>
                <c:pt idx="23222">
                  <c:v>24</c:v>
                </c:pt>
                <c:pt idx="23223">
                  <c:v>25</c:v>
                </c:pt>
                <c:pt idx="23224">
                  <c:v>24</c:v>
                </c:pt>
                <c:pt idx="23225">
                  <c:v>24</c:v>
                </c:pt>
                <c:pt idx="23226">
                  <c:v>24</c:v>
                </c:pt>
                <c:pt idx="23227">
                  <c:v>23</c:v>
                </c:pt>
                <c:pt idx="23228">
                  <c:v>23</c:v>
                </c:pt>
                <c:pt idx="23229">
                  <c:v>23</c:v>
                </c:pt>
                <c:pt idx="23230">
                  <c:v>23</c:v>
                </c:pt>
                <c:pt idx="23231">
                  <c:v>22</c:v>
                </c:pt>
                <c:pt idx="23232">
                  <c:v>22</c:v>
                </c:pt>
                <c:pt idx="23233">
                  <c:v>22</c:v>
                </c:pt>
                <c:pt idx="23234">
                  <c:v>21</c:v>
                </c:pt>
                <c:pt idx="23235">
                  <c:v>21</c:v>
                </c:pt>
                <c:pt idx="23236">
                  <c:v>20</c:v>
                </c:pt>
                <c:pt idx="23237">
                  <c:v>19</c:v>
                </c:pt>
                <c:pt idx="23238">
                  <c:v>18</c:v>
                </c:pt>
                <c:pt idx="23239">
                  <c:v>24</c:v>
                </c:pt>
                <c:pt idx="23240">
                  <c:v>25</c:v>
                </c:pt>
                <c:pt idx="23241">
                  <c:v>26</c:v>
                </c:pt>
                <c:pt idx="23242">
                  <c:v>27</c:v>
                </c:pt>
                <c:pt idx="23243">
                  <c:v>28</c:v>
                </c:pt>
                <c:pt idx="23244">
                  <c:v>26</c:v>
                </c:pt>
                <c:pt idx="23245">
                  <c:v>26</c:v>
                </c:pt>
                <c:pt idx="23246">
                  <c:v>24</c:v>
                </c:pt>
                <c:pt idx="23247">
                  <c:v>24</c:v>
                </c:pt>
                <c:pt idx="23248">
                  <c:v>24</c:v>
                </c:pt>
                <c:pt idx="23249">
                  <c:v>24</c:v>
                </c:pt>
                <c:pt idx="23250">
                  <c:v>22</c:v>
                </c:pt>
                <c:pt idx="23251">
                  <c:v>20</c:v>
                </c:pt>
                <c:pt idx="23252">
                  <c:v>19</c:v>
                </c:pt>
                <c:pt idx="23253">
                  <c:v>19</c:v>
                </c:pt>
                <c:pt idx="23254">
                  <c:v>19</c:v>
                </c:pt>
                <c:pt idx="23255">
                  <c:v>19</c:v>
                </c:pt>
                <c:pt idx="23256">
                  <c:v>19</c:v>
                </c:pt>
                <c:pt idx="23257">
                  <c:v>19</c:v>
                </c:pt>
                <c:pt idx="23258">
                  <c:v>22</c:v>
                </c:pt>
                <c:pt idx="23259">
                  <c:v>24</c:v>
                </c:pt>
                <c:pt idx="23260">
                  <c:v>22</c:v>
                </c:pt>
                <c:pt idx="23261">
                  <c:v>23</c:v>
                </c:pt>
                <c:pt idx="23262">
                  <c:v>22</c:v>
                </c:pt>
                <c:pt idx="23263">
                  <c:v>23</c:v>
                </c:pt>
                <c:pt idx="23264">
                  <c:v>23</c:v>
                </c:pt>
                <c:pt idx="23265">
                  <c:v>23</c:v>
                </c:pt>
                <c:pt idx="23266">
                  <c:v>23</c:v>
                </c:pt>
                <c:pt idx="23267">
                  <c:v>22</c:v>
                </c:pt>
                <c:pt idx="23268">
                  <c:v>22</c:v>
                </c:pt>
                <c:pt idx="23269">
                  <c:v>23</c:v>
                </c:pt>
                <c:pt idx="23270">
                  <c:v>23</c:v>
                </c:pt>
                <c:pt idx="23271">
                  <c:v>23</c:v>
                </c:pt>
                <c:pt idx="23272">
                  <c:v>22</c:v>
                </c:pt>
                <c:pt idx="23273">
                  <c:v>22</c:v>
                </c:pt>
                <c:pt idx="23274">
                  <c:v>21</c:v>
                </c:pt>
                <c:pt idx="23275">
                  <c:v>21</c:v>
                </c:pt>
                <c:pt idx="23276">
                  <c:v>21</c:v>
                </c:pt>
                <c:pt idx="23277">
                  <c:v>23</c:v>
                </c:pt>
                <c:pt idx="23278">
                  <c:v>26</c:v>
                </c:pt>
                <c:pt idx="23279">
                  <c:v>29</c:v>
                </c:pt>
                <c:pt idx="23280">
                  <c:v>34</c:v>
                </c:pt>
                <c:pt idx="23281">
                  <c:v>35</c:v>
                </c:pt>
                <c:pt idx="23282">
                  <c:v>37</c:v>
                </c:pt>
                <c:pt idx="23283">
                  <c:v>38</c:v>
                </c:pt>
                <c:pt idx="23284">
                  <c:v>38</c:v>
                </c:pt>
                <c:pt idx="23285">
                  <c:v>37</c:v>
                </c:pt>
                <c:pt idx="23286">
                  <c:v>37</c:v>
                </c:pt>
                <c:pt idx="23287">
                  <c:v>36</c:v>
                </c:pt>
                <c:pt idx="23288">
                  <c:v>37</c:v>
                </c:pt>
                <c:pt idx="23289">
                  <c:v>37</c:v>
                </c:pt>
                <c:pt idx="23290">
                  <c:v>37</c:v>
                </c:pt>
                <c:pt idx="23291">
                  <c:v>35</c:v>
                </c:pt>
                <c:pt idx="23292">
                  <c:v>35</c:v>
                </c:pt>
                <c:pt idx="23293">
                  <c:v>35</c:v>
                </c:pt>
                <c:pt idx="23294">
                  <c:v>35</c:v>
                </c:pt>
                <c:pt idx="23295">
                  <c:v>33</c:v>
                </c:pt>
                <c:pt idx="23296">
                  <c:v>34</c:v>
                </c:pt>
                <c:pt idx="23297">
                  <c:v>37</c:v>
                </c:pt>
                <c:pt idx="23298">
                  <c:v>41</c:v>
                </c:pt>
                <c:pt idx="23299">
                  <c:v>43</c:v>
                </c:pt>
                <c:pt idx="23300">
                  <c:v>47</c:v>
                </c:pt>
                <c:pt idx="23301">
                  <c:v>46</c:v>
                </c:pt>
                <c:pt idx="23302">
                  <c:v>49</c:v>
                </c:pt>
                <c:pt idx="23303">
                  <c:v>49</c:v>
                </c:pt>
                <c:pt idx="23304">
                  <c:v>49</c:v>
                </c:pt>
                <c:pt idx="23305">
                  <c:v>49</c:v>
                </c:pt>
                <c:pt idx="23306">
                  <c:v>49</c:v>
                </c:pt>
                <c:pt idx="23307">
                  <c:v>50</c:v>
                </c:pt>
                <c:pt idx="23308">
                  <c:v>49</c:v>
                </c:pt>
                <c:pt idx="23309">
                  <c:v>49</c:v>
                </c:pt>
                <c:pt idx="23310">
                  <c:v>50</c:v>
                </c:pt>
                <c:pt idx="23311">
                  <c:v>48</c:v>
                </c:pt>
                <c:pt idx="23312">
                  <c:v>47</c:v>
                </c:pt>
                <c:pt idx="23313">
                  <c:v>47</c:v>
                </c:pt>
                <c:pt idx="23314">
                  <c:v>47</c:v>
                </c:pt>
                <c:pt idx="23315">
                  <c:v>45</c:v>
                </c:pt>
                <c:pt idx="23316">
                  <c:v>42</c:v>
                </c:pt>
                <c:pt idx="23317">
                  <c:v>44</c:v>
                </c:pt>
                <c:pt idx="23318">
                  <c:v>48</c:v>
                </c:pt>
                <c:pt idx="23319">
                  <c:v>61</c:v>
                </c:pt>
                <c:pt idx="23320">
                  <c:v>63</c:v>
                </c:pt>
                <c:pt idx="23321">
                  <c:v>65</c:v>
                </c:pt>
                <c:pt idx="23322">
                  <c:v>65</c:v>
                </c:pt>
                <c:pt idx="23323">
                  <c:v>64</c:v>
                </c:pt>
                <c:pt idx="23324">
                  <c:v>63</c:v>
                </c:pt>
                <c:pt idx="23325">
                  <c:v>62</c:v>
                </c:pt>
                <c:pt idx="23326">
                  <c:v>60</c:v>
                </c:pt>
                <c:pt idx="23327">
                  <c:v>58</c:v>
                </c:pt>
                <c:pt idx="23328">
                  <c:v>57</c:v>
                </c:pt>
                <c:pt idx="23329">
                  <c:v>55</c:v>
                </c:pt>
                <c:pt idx="23330">
                  <c:v>54</c:v>
                </c:pt>
                <c:pt idx="23331">
                  <c:v>53</c:v>
                </c:pt>
                <c:pt idx="23332">
                  <c:v>53</c:v>
                </c:pt>
                <c:pt idx="23333">
                  <c:v>52</c:v>
                </c:pt>
                <c:pt idx="23334">
                  <c:v>52</c:v>
                </c:pt>
                <c:pt idx="23335">
                  <c:v>52</c:v>
                </c:pt>
                <c:pt idx="23336">
                  <c:v>54</c:v>
                </c:pt>
                <c:pt idx="23337">
                  <c:v>56</c:v>
                </c:pt>
                <c:pt idx="23338">
                  <c:v>57</c:v>
                </c:pt>
                <c:pt idx="23339">
                  <c:v>60</c:v>
                </c:pt>
                <c:pt idx="23340">
                  <c:v>64</c:v>
                </c:pt>
                <c:pt idx="23341">
                  <c:v>61</c:v>
                </c:pt>
                <c:pt idx="23342">
                  <c:v>62</c:v>
                </c:pt>
                <c:pt idx="23343">
                  <c:v>61</c:v>
                </c:pt>
                <c:pt idx="23344">
                  <c:v>59</c:v>
                </c:pt>
                <c:pt idx="23345">
                  <c:v>58</c:v>
                </c:pt>
                <c:pt idx="23346">
                  <c:v>55</c:v>
                </c:pt>
                <c:pt idx="23347">
                  <c:v>55</c:v>
                </c:pt>
                <c:pt idx="23348">
                  <c:v>54</c:v>
                </c:pt>
                <c:pt idx="23349">
                  <c:v>54</c:v>
                </c:pt>
                <c:pt idx="23350">
                  <c:v>52</c:v>
                </c:pt>
                <c:pt idx="23351">
                  <c:v>52</c:v>
                </c:pt>
                <c:pt idx="23352">
                  <c:v>51</c:v>
                </c:pt>
                <c:pt idx="23353">
                  <c:v>51</c:v>
                </c:pt>
                <c:pt idx="23354">
                  <c:v>49</c:v>
                </c:pt>
                <c:pt idx="23355">
                  <c:v>48</c:v>
                </c:pt>
                <c:pt idx="23356">
                  <c:v>50</c:v>
                </c:pt>
                <c:pt idx="23357">
                  <c:v>52</c:v>
                </c:pt>
                <c:pt idx="23358">
                  <c:v>57</c:v>
                </c:pt>
                <c:pt idx="23359">
                  <c:v>61</c:v>
                </c:pt>
                <c:pt idx="23360">
                  <c:v>62</c:v>
                </c:pt>
                <c:pt idx="23361">
                  <c:v>63</c:v>
                </c:pt>
                <c:pt idx="23362">
                  <c:v>63</c:v>
                </c:pt>
                <c:pt idx="23363">
                  <c:v>63</c:v>
                </c:pt>
                <c:pt idx="23364">
                  <c:v>63</c:v>
                </c:pt>
                <c:pt idx="23365">
                  <c:v>62</c:v>
                </c:pt>
                <c:pt idx="23366">
                  <c:v>61</c:v>
                </c:pt>
                <c:pt idx="23367">
                  <c:v>58</c:v>
                </c:pt>
                <c:pt idx="23368">
                  <c:v>55</c:v>
                </c:pt>
                <c:pt idx="23369">
                  <c:v>55</c:v>
                </c:pt>
                <c:pt idx="23370">
                  <c:v>53</c:v>
                </c:pt>
                <c:pt idx="23371">
                  <c:v>52</c:v>
                </c:pt>
                <c:pt idx="23372">
                  <c:v>51</c:v>
                </c:pt>
                <c:pt idx="23373">
                  <c:v>48</c:v>
                </c:pt>
                <c:pt idx="23374">
                  <c:v>48</c:v>
                </c:pt>
                <c:pt idx="23375">
                  <c:v>45</c:v>
                </c:pt>
                <c:pt idx="23376">
                  <c:v>45</c:v>
                </c:pt>
                <c:pt idx="23377">
                  <c:v>42</c:v>
                </c:pt>
                <c:pt idx="23378">
                  <c:v>45</c:v>
                </c:pt>
                <c:pt idx="23379">
                  <c:v>48</c:v>
                </c:pt>
                <c:pt idx="23380">
                  <c:v>55</c:v>
                </c:pt>
                <c:pt idx="23381">
                  <c:v>58</c:v>
                </c:pt>
                <c:pt idx="23382">
                  <c:v>56</c:v>
                </c:pt>
                <c:pt idx="23383">
                  <c:v>56</c:v>
                </c:pt>
                <c:pt idx="23384">
                  <c:v>53</c:v>
                </c:pt>
                <c:pt idx="23385">
                  <c:v>52</c:v>
                </c:pt>
                <c:pt idx="23386">
                  <c:v>51</c:v>
                </c:pt>
                <c:pt idx="23387">
                  <c:v>48</c:v>
                </c:pt>
                <c:pt idx="23388">
                  <c:v>47</c:v>
                </c:pt>
                <c:pt idx="23389">
                  <c:v>44</c:v>
                </c:pt>
                <c:pt idx="23390">
                  <c:v>44</c:v>
                </c:pt>
                <c:pt idx="23391">
                  <c:v>44</c:v>
                </c:pt>
                <c:pt idx="23392">
                  <c:v>42</c:v>
                </c:pt>
                <c:pt idx="23393">
                  <c:v>40</c:v>
                </c:pt>
                <c:pt idx="23394">
                  <c:v>41</c:v>
                </c:pt>
                <c:pt idx="23395">
                  <c:v>41</c:v>
                </c:pt>
                <c:pt idx="23396">
                  <c:v>39</c:v>
                </c:pt>
                <c:pt idx="23397">
                  <c:v>35</c:v>
                </c:pt>
                <c:pt idx="23398">
                  <c:v>32</c:v>
                </c:pt>
                <c:pt idx="23399">
                  <c:v>28</c:v>
                </c:pt>
                <c:pt idx="23400">
                  <c:v>31</c:v>
                </c:pt>
                <c:pt idx="23401">
                  <c:v>30</c:v>
                </c:pt>
                <c:pt idx="23402">
                  <c:v>32</c:v>
                </c:pt>
                <c:pt idx="23403">
                  <c:v>31</c:v>
                </c:pt>
                <c:pt idx="23404">
                  <c:v>31</c:v>
                </c:pt>
                <c:pt idx="23405">
                  <c:v>29</c:v>
                </c:pt>
                <c:pt idx="23406">
                  <c:v>29</c:v>
                </c:pt>
                <c:pt idx="23407">
                  <c:v>29</c:v>
                </c:pt>
                <c:pt idx="23408">
                  <c:v>29</c:v>
                </c:pt>
                <c:pt idx="23409">
                  <c:v>28</c:v>
                </c:pt>
                <c:pt idx="23410">
                  <c:v>28</c:v>
                </c:pt>
                <c:pt idx="23411">
                  <c:v>27</c:v>
                </c:pt>
                <c:pt idx="23412">
                  <c:v>26</c:v>
                </c:pt>
                <c:pt idx="23413">
                  <c:v>26</c:v>
                </c:pt>
                <c:pt idx="23414">
                  <c:v>26</c:v>
                </c:pt>
                <c:pt idx="23415">
                  <c:v>24</c:v>
                </c:pt>
                <c:pt idx="23416">
                  <c:v>24</c:v>
                </c:pt>
                <c:pt idx="23417">
                  <c:v>23</c:v>
                </c:pt>
                <c:pt idx="23418">
                  <c:v>24</c:v>
                </c:pt>
                <c:pt idx="23419">
                  <c:v>22</c:v>
                </c:pt>
                <c:pt idx="23420">
                  <c:v>23</c:v>
                </c:pt>
                <c:pt idx="23421">
                  <c:v>24</c:v>
                </c:pt>
                <c:pt idx="23422">
                  <c:v>22</c:v>
                </c:pt>
                <c:pt idx="23423">
                  <c:v>23</c:v>
                </c:pt>
                <c:pt idx="23424">
                  <c:v>23</c:v>
                </c:pt>
                <c:pt idx="23425">
                  <c:v>22</c:v>
                </c:pt>
                <c:pt idx="23426">
                  <c:v>20</c:v>
                </c:pt>
                <c:pt idx="23427">
                  <c:v>18</c:v>
                </c:pt>
                <c:pt idx="23428">
                  <c:v>17</c:v>
                </c:pt>
                <c:pt idx="23429">
                  <c:v>17</c:v>
                </c:pt>
                <c:pt idx="23430">
                  <c:v>17</c:v>
                </c:pt>
                <c:pt idx="23431">
                  <c:v>16</c:v>
                </c:pt>
                <c:pt idx="23432">
                  <c:v>16</c:v>
                </c:pt>
                <c:pt idx="23433">
                  <c:v>16</c:v>
                </c:pt>
                <c:pt idx="23434">
                  <c:v>15</c:v>
                </c:pt>
                <c:pt idx="23435">
                  <c:v>15</c:v>
                </c:pt>
                <c:pt idx="23436">
                  <c:v>13</c:v>
                </c:pt>
                <c:pt idx="23437">
                  <c:v>12</c:v>
                </c:pt>
                <c:pt idx="23438">
                  <c:v>12</c:v>
                </c:pt>
                <c:pt idx="23439">
                  <c:v>13</c:v>
                </c:pt>
                <c:pt idx="23440">
                  <c:v>16</c:v>
                </c:pt>
                <c:pt idx="23441">
                  <c:v>17</c:v>
                </c:pt>
                <c:pt idx="23442">
                  <c:v>19</c:v>
                </c:pt>
                <c:pt idx="23443">
                  <c:v>18</c:v>
                </c:pt>
                <c:pt idx="23444">
                  <c:v>17</c:v>
                </c:pt>
                <c:pt idx="23445">
                  <c:v>16</c:v>
                </c:pt>
                <c:pt idx="23446">
                  <c:v>16</c:v>
                </c:pt>
                <c:pt idx="23447">
                  <c:v>16</c:v>
                </c:pt>
                <c:pt idx="23448">
                  <c:v>16</c:v>
                </c:pt>
                <c:pt idx="23449">
                  <c:v>16</c:v>
                </c:pt>
                <c:pt idx="23450">
                  <c:v>16</c:v>
                </c:pt>
                <c:pt idx="23451">
                  <c:v>17</c:v>
                </c:pt>
                <c:pt idx="23452">
                  <c:v>18</c:v>
                </c:pt>
                <c:pt idx="23453">
                  <c:v>18</c:v>
                </c:pt>
                <c:pt idx="23454">
                  <c:v>17</c:v>
                </c:pt>
                <c:pt idx="23455">
                  <c:v>16</c:v>
                </c:pt>
                <c:pt idx="23456">
                  <c:v>14</c:v>
                </c:pt>
                <c:pt idx="23457">
                  <c:v>14</c:v>
                </c:pt>
                <c:pt idx="23458">
                  <c:v>15</c:v>
                </c:pt>
                <c:pt idx="23459">
                  <c:v>14</c:v>
                </c:pt>
                <c:pt idx="23460">
                  <c:v>18</c:v>
                </c:pt>
                <c:pt idx="23461">
                  <c:v>17</c:v>
                </c:pt>
                <c:pt idx="23462">
                  <c:v>15</c:v>
                </c:pt>
                <c:pt idx="23463">
                  <c:v>16</c:v>
                </c:pt>
                <c:pt idx="23464">
                  <c:v>16</c:v>
                </c:pt>
                <c:pt idx="23465">
                  <c:v>16</c:v>
                </c:pt>
                <c:pt idx="23466">
                  <c:v>16</c:v>
                </c:pt>
                <c:pt idx="23467">
                  <c:v>16</c:v>
                </c:pt>
                <c:pt idx="23468">
                  <c:v>16</c:v>
                </c:pt>
                <c:pt idx="23469">
                  <c:v>15</c:v>
                </c:pt>
                <c:pt idx="23470">
                  <c:v>14</c:v>
                </c:pt>
                <c:pt idx="23471">
                  <c:v>14</c:v>
                </c:pt>
                <c:pt idx="23472">
                  <c:v>16</c:v>
                </c:pt>
                <c:pt idx="23473">
                  <c:v>16</c:v>
                </c:pt>
                <c:pt idx="23474">
                  <c:v>16</c:v>
                </c:pt>
                <c:pt idx="23475">
                  <c:v>15</c:v>
                </c:pt>
                <c:pt idx="23476">
                  <c:v>14</c:v>
                </c:pt>
                <c:pt idx="23477">
                  <c:v>13</c:v>
                </c:pt>
                <c:pt idx="23478">
                  <c:v>12</c:v>
                </c:pt>
                <c:pt idx="23479">
                  <c:v>12</c:v>
                </c:pt>
                <c:pt idx="23480">
                  <c:v>14</c:v>
                </c:pt>
                <c:pt idx="23481">
                  <c:v>16</c:v>
                </c:pt>
                <c:pt idx="23482">
                  <c:v>17</c:v>
                </c:pt>
                <c:pt idx="23483">
                  <c:v>17</c:v>
                </c:pt>
                <c:pt idx="23484">
                  <c:v>17</c:v>
                </c:pt>
                <c:pt idx="23485">
                  <c:v>17</c:v>
                </c:pt>
                <c:pt idx="23486">
                  <c:v>16</c:v>
                </c:pt>
                <c:pt idx="23487">
                  <c:v>16</c:v>
                </c:pt>
                <c:pt idx="23488">
                  <c:v>16</c:v>
                </c:pt>
                <c:pt idx="23489">
                  <c:v>15</c:v>
                </c:pt>
                <c:pt idx="23490">
                  <c:v>15</c:v>
                </c:pt>
                <c:pt idx="23491">
                  <c:v>15</c:v>
                </c:pt>
                <c:pt idx="23492">
                  <c:v>15</c:v>
                </c:pt>
                <c:pt idx="23493">
                  <c:v>14</c:v>
                </c:pt>
                <c:pt idx="23494">
                  <c:v>14</c:v>
                </c:pt>
                <c:pt idx="23495">
                  <c:v>14</c:v>
                </c:pt>
                <c:pt idx="23496">
                  <c:v>14</c:v>
                </c:pt>
                <c:pt idx="23497">
                  <c:v>14</c:v>
                </c:pt>
                <c:pt idx="23498">
                  <c:v>15</c:v>
                </c:pt>
                <c:pt idx="23499">
                  <c:v>16</c:v>
                </c:pt>
                <c:pt idx="23500">
                  <c:v>18</c:v>
                </c:pt>
                <c:pt idx="23501">
                  <c:v>21</c:v>
                </c:pt>
                <c:pt idx="23502">
                  <c:v>25</c:v>
                </c:pt>
                <c:pt idx="23503">
                  <c:v>26</c:v>
                </c:pt>
                <c:pt idx="23504">
                  <c:v>25</c:v>
                </c:pt>
                <c:pt idx="23505">
                  <c:v>25</c:v>
                </c:pt>
                <c:pt idx="23506">
                  <c:v>25</c:v>
                </c:pt>
                <c:pt idx="23507">
                  <c:v>25</c:v>
                </c:pt>
                <c:pt idx="23508">
                  <c:v>25</c:v>
                </c:pt>
                <c:pt idx="23509">
                  <c:v>25</c:v>
                </c:pt>
                <c:pt idx="23510">
                  <c:v>24</c:v>
                </c:pt>
                <c:pt idx="23511">
                  <c:v>24</c:v>
                </c:pt>
                <c:pt idx="23512">
                  <c:v>23</c:v>
                </c:pt>
                <c:pt idx="23513">
                  <c:v>22</c:v>
                </c:pt>
                <c:pt idx="23514">
                  <c:v>22</c:v>
                </c:pt>
                <c:pt idx="23515">
                  <c:v>22</c:v>
                </c:pt>
                <c:pt idx="23516">
                  <c:v>22</c:v>
                </c:pt>
                <c:pt idx="23517">
                  <c:v>23</c:v>
                </c:pt>
                <c:pt idx="23518">
                  <c:v>25</c:v>
                </c:pt>
                <c:pt idx="23519">
                  <c:v>27</c:v>
                </c:pt>
                <c:pt idx="23520">
                  <c:v>29</c:v>
                </c:pt>
                <c:pt idx="23521">
                  <c:v>35</c:v>
                </c:pt>
                <c:pt idx="23522">
                  <c:v>35</c:v>
                </c:pt>
                <c:pt idx="23523">
                  <c:v>37</c:v>
                </c:pt>
                <c:pt idx="23524">
                  <c:v>38</c:v>
                </c:pt>
                <c:pt idx="23525">
                  <c:v>38</c:v>
                </c:pt>
                <c:pt idx="23526">
                  <c:v>37</c:v>
                </c:pt>
                <c:pt idx="23527">
                  <c:v>37</c:v>
                </c:pt>
                <c:pt idx="23528">
                  <c:v>37</c:v>
                </c:pt>
                <c:pt idx="23529">
                  <c:v>36</c:v>
                </c:pt>
                <c:pt idx="23530">
                  <c:v>35</c:v>
                </c:pt>
                <c:pt idx="23531">
                  <c:v>34</c:v>
                </c:pt>
                <c:pt idx="23532">
                  <c:v>33</c:v>
                </c:pt>
                <c:pt idx="23533">
                  <c:v>33</c:v>
                </c:pt>
                <c:pt idx="23534">
                  <c:v>33</c:v>
                </c:pt>
                <c:pt idx="23535">
                  <c:v>33</c:v>
                </c:pt>
                <c:pt idx="23536">
                  <c:v>31</c:v>
                </c:pt>
                <c:pt idx="23537">
                  <c:v>32</c:v>
                </c:pt>
                <c:pt idx="23538">
                  <c:v>33</c:v>
                </c:pt>
                <c:pt idx="23539">
                  <c:v>34</c:v>
                </c:pt>
                <c:pt idx="23540">
                  <c:v>39</c:v>
                </c:pt>
                <c:pt idx="23541">
                  <c:v>45</c:v>
                </c:pt>
                <c:pt idx="23542">
                  <c:v>49</c:v>
                </c:pt>
                <c:pt idx="23543">
                  <c:v>48</c:v>
                </c:pt>
                <c:pt idx="23544">
                  <c:v>49</c:v>
                </c:pt>
                <c:pt idx="23545">
                  <c:v>48</c:v>
                </c:pt>
                <c:pt idx="23546">
                  <c:v>48</c:v>
                </c:pt>
                <c:pt idx="23547">
                  <c:v>48</c:v>
                </c:pt>
                <c:pt idx="23548">
                  <c:v>46</c:v>
                </c:pt>
                <c:pt idx="23549">
                  <c:v>46</c:v>
                </c:pt>
                <c:pt idx="23550">
                  <c:v>46</c:v>
                </c:pt>
                <c:pt idx="23551">
                  <c:v>46</c:v>
                </c:pt>
                <c:pt idx="23552">
                  <c:v>44</c:v>
                </c:pt>
                <c:pt idx="23553">
                  <c:v>44</c:v>
                </c:pt>
                <c:pt idx="23554">
                  <c:v>43</c:v>
                </c:pt>
                <c:pt idx="23555">
                  <c:v>42</c:v>
                </c:pt>
                <c:pt idx="23556">
                  <c:v>41</c:v>
                </c:pt>
                <c:pt idx="23557">
                  <c:v>42</c:v>
                </c:pt>
                <c:pt idx="23558">
                  <c:v>42</c:v>
                </c:pt>
                <c:pt idx="23559">
                  <c:v>38</c:v>
                </c:pt>
                <c:pt idx="23560">
                  <c:v>40</c:v>
                </c:pt>
                <c:pt idx="23561">
                  <c:v>43</c:v>
                </c:pt>
                <c:pt idx="23562">
                  <c:v>44</c:v>
                </c:pt>
                <c:pt idx="23563">
                  <c:v>45</c:v>
                </c:pt>
                <c:pt idx="23564">
                  <c:v>46</c:v>
                </c:pt>
                <c:pt idx="23565">
                  <c:v>45</c:v>
                </c:pt>
                <c:pt idx="23566">
                  <c:v>44</c:v>
                </c:pt>
                <c:pt idx="23567">
                  <c:v>44</c:v>
                </c:pt>
                <c:pt idx="23568">
                  <c:v>43</c:v>
                </c:pt>
                <c:pt idx="23569">
                  <c:v>43</c:v>
                </c:pt>
                <c:pt idx="23570">
                  <c:v>42</c:v>
                </c:pt>
                <c:pt idx="23571">
                  <c:v>42</c:v>
                </c:pt>
                <c:pt idx="23572">
                  <c:v>40</c:v>
                </c:pt>
                <c:pt idx="23573">
                  <c:v>39</c:v>
                </c:pt>
                <c:pt idx="23574">
                  <c:v>39</c:v>
                </c:pt>
                <c:pt idx="23575">
                  <c:v>38</c:v>
                </c:pt>
                <c:pt idx="23576">
                  <c:v>37</c:v>
                </c:pt>
                <c:pt idx="23577">
                  <c:v>38</c:v>
                </c:pt>
                <c:pt idx="23578">
                  <c:v>39</c:v>
                </c:pt>
                <c:pt idx="23579">
                  <c:v>38</c:v>
                </c:pt>
                <c:pt idx="23580">
                  <c:v>40</c:v>
                </c:pt>
                <c:pt idx="23581">
                  <c:v>44</c:v>
                </c:pt>
                <c:pt idx="23582">
                  <c:v>44</c:v>
                </c:pt>
                <c:pt idx="23583">
                  <c:v>44</c:v>
                </c:pt>
                <c:pt idx="23584">
                  <c:v>47</c:v>
                </c:pt>
                <c:pt idx="23585">
                  <c:v>47</c:v>
                </c:pt>
                <c:pt idx="23586">
                  <c:v>45</c:v>
                </c:pt>
                <c:pt idx="23587">
                  <c:v>43</c:v>
                </c:pt>
                <c:pt idx="23588">
                  <c:v>42</c:v>
                </c:pt>
                <c:pt idx="23589">
                  <c:v>42</c:v>
                </c:pt>
                <c:pt idx="23590">
                  <c:v>42</c:v>
                </c:pt>
                <c:pt idx="23591">
                  <c:v>41</c:v>
                </c:pt>
                <c:pt idx="23592">
                  <c:v>39</c:v>
                </c:pt>
                <c:pt idx="23593">
                  <c:v>39</c:v>
                </c:pt>
                <c:pt idx="23594">
                  <c:v>38</c:v>
                </c:pt>
                <c:pt idx="23595">
                  <c:v>39</c:v>
                </c:pt>
                <c:pt idx="23596">
                  <c:v>39</c:v>
                </c:pt>
                <c:pt idx="23597">
                  <c:v>42</c:v>
                </c:pt>
                <c:pt idx="23598">
                  <c:v>44</c:v>
                </c:pt>
                <c:pt idx="23599">
                  <c:v>45</c:v>
                </c:pt>
                <c:pt idx="23600">
                  <c:v>46</c:v>
                </c:pt>
                <c:pt idx="23601">
                  <c:v>45</c:v>
                </c:pt>
                <c:pt idx="23602">
                  <c:v>46</c:v>
                </c:pt>
                <c:pt idx="23603">
                  <c:v>46</c:v>
                </c:pt>
                <c:pt idx="23604">
                  <c:v>46</c:v>
                </c:pt>
                <c:pt idx="23605">
                  <c:v>47</c:v>
                </c:pt>
                <c:pt idx="23606">
                  <c:v>45</c:v>
                </c:pt>
                <c:pt idx="23607">
                  <c:v>45</c:v>
                </c:pt>
                <c:pt idx="23608">
                  <c:v>44</c:v>
                </c:pt>
                <c:pt idx="23609">
                  <c:v>42</c:v>
                </c:pt>
                <c:pt idx="23610">
                  <c:v>42</c:v>
                </c:pt>
                <c:pt idx="23611">
                  <c:v>40</c:v>
                </c:pt>
                <c:pt idx="23612">
                  <c:v>39</c:v>
                </c:pt>
                <c:pt idx="23613">
                  <c:v>39</c:v>
                </c:pt>
                <c:pt idx="23614">
                  <c:v>39</c:v>
                </c:pt>
                <c:pt idx="23615">
                  <c:v>36</c:v>
                </c:pt>
                <c:pt idx="23616">
                  <c:v>34</c:v>
                </c:pt>
                <c:pt idx="23617">
                  <c:v>34</c:v>
                </c:pt>
                <c:pt idx="23618">
                  <c:v>39</c:v>
                </c:pt>
                <c:pt idx="23619">
                  <c:v>38</c:v>
                </c:pt>
                <c:pt idx="23620">
                  <c:v>41</c:v>
                </c:pt>
                <c:pt idx="23621">
                  <c:v>42</c:v>
                </c:pt>
                <c:pt idx="23622">
                  <c:v>40</c:v>
                </c:pt>
                <c:pt idx="23623">
                  <c:v>41</c:v>
                </c:pt>
                <c:pt idx="23624">
                  <c:v>43</c:v>
                </c:pt>
                <c:pt idx="23625">
                  <c:v>42</c:v>
                </c:pt>
                <c:pt idx="23626">
                  <c:v>43</c:v>
                </c:pt>
                <c:pt idx="23627">
                  <c:v>41</c:v>
                </c:pt>
                <c:pt idx="23628">
                  <c:v>43</c:v>
                </c:pt>
                <c:pt idx="23629">
                  <c:v>43</c:v>
                </c:pt>
                <c:pt idx="23630">
                  <c:v>43</c:v>
                </c:pt>
                <c:pt idx="23631">
                  <c:v>42</c:v>
                </c:pt>
                <c:pt idx="23632">
                  <c:v>40</c:v>
                </c:pt>
                <c:pt idx="23633">
                  <c:v>40</c:v>
                </c:pt>
                <c:pt idx="23634">
                  <c:v>39</c:v>
                </c:pt>
                <c:pt idx="23635">
                  <c:v>38</c:v>
                </c:pt>
                <c:pt idx="23636">
                  <c:v>37</c:v>
                </c:pt>
                <c:pt idx="23637">
                  <c:v>39</c:v>
                </c:pt>
                <c:pt idx="23638">
                  <c:v>33</c:v>
                </c:pt>
                <c:pt idx="23639">
                  <c:v>36</c:v>
                </c:pt>
                <c:pt idx="23640">
                  <c:v>36</c:v>
                </c:pt>
                <c:pt idx="23641">
                  <c:v>35</c:v>
                </c:pt>
                <c:pt idx="23642">
                  <c:v>37</c:v>
                </c:pt>
                <c:pt idx="23643">
                  <c:v>39</c:v>
                </c:pt>
                <c:pt idx="23644">
                  <c:v>38</c:v>
                </c:pt>
                <c:pt idx="23645">
                  <c:v>37</c:v>
                </c:pt>
                <c:pt idx="23646">
                  <c:v>36</c:v>
                </c:pt>
                <c:pt idx="23647">
                  <c:v>36</c:v>
                </c:pt>
                <c:pt idx="23648">
                  <c:v>35</c:v>
                </c:pt>
                <c:pt idx="23649">
                  <c:v>35</c:v>
                </c:pt>
                <c:pt idx="23650">
                  <c:v>33</c:v>
                </c:pt>
                <c:pt idx="23651">
                  <c:v>32</c:v>
                </c:pt>
                <c:pt idx="23652">
                  <c:v>32</c:v>
                </c:pt>
                <c:pt idx="23653">
                  <c:v>31</c:v>
                </c:pt>
                <c:pt idx="23654">
                  <c:v>30</c:v>
                </c:pt>
                <c:pt idx="23655">
                  <c:v>30</c:v>
                </c:pt>
                <c:pt idx="23656">
                  <c:v>26</c:v>
                </c:pt>
                <c:pt idx="23657">
                  <c:v>24</c:v>
                </c:pt>
                <c:pt idx="23658">
                  <c:v>23</c:v>
                </c:pt>
                <c:pt idx="23659">
                  <c:v>21</c:v>
                </c:pt>
                <c:pt idx="23660">
                  <c:v>21</c:v>
                </c:pt>
                <c:pt idx="23661">
                  <c:v>23</c:v>
                </c:pt>
                <c:pt idx="23662">
                  <c:v>24</c:v>
                </c:pt>
                <c:pt idx="23663">
                  <c:v>22</c:v>
                </c:pt>
                <c:pt idx="23664">
                  <c:v>23</c:v>
                </c:pt>
                <c:pt idx="23665">
                  <c:v>23</c:v>
                </c:pt>
                <c:pt idx="23666">
                  <c:v>23</c:v>
                </c:pt>
                <c:pt idx="23667">
                  <c:v>22</c:v>
                </c:pt>
                <c:pt idx="23668">
                  <c:v>21</c:v>
                </c:pt>
                <c:pt idx="23669">
                  <c:v>20</c:v>
                </c:pt>
                <c:pt idx="23670">
                  <c:v>19</c:v>
                </c:pt>
                <c:pt idx="23671">
                  <c:v>19</c:v>
                </c:pt>
                <c:pt idx="23672">
                  <c:v>19</c:v>
                </c:pt>
                <c:pt idx="23673">
                  <c:v>19</c:v>
                </c:pt>
                <c:pt idx="23674">
                  <c:v>19</c:v>
                </c:pt>
                <c:pt idx="23675">
                  <c:v>18</c:v>
                </c:pt>
                <c:pt idx="23676">
                  <c:v>18</c:v>
                </c:pt>
                <c:pt idx="23677">
                  <c:v>19</c:v>
                </c:pt>
                <c:pt idx="23678">
                  <c:v>20</c:v>
                </c:pt>
                <c:pt idx="23679">
                  <c:v>20</c:v>
                </c:pt>
                <c:pt idx="23680">
                  <c:v>19</c:v>
                </c:pt>
                <c:pt idx="23681">
                  <c:v>19</c:v>
                </c:pt>
                <c:pt idx="23682">
                  <c:v>18</c:v>
                </c:pt>
                <c:pt idx="23683">
                  <c:v>18</c:v>
                </c:pt>
                <c:pt idx="23684">
                  <c:v>19</c:v>
                </c:pt>
                <c:pt idx="23685">
                  <c:v>20</c:v>
                </c:pt>
                <c:pt idx="23686">
                  <c:v>20</c:v>
                </c:pt>
                <c:pt idx="23687">
                  <c:v>19</c:v>
                </c:pt>
                <c:pt idx="23688">
                  <c:v>19</c:v>
                </c:pt>
                <c:pt idx="23689">
                  <c:v>19</c:v>
                </c:pt>
                <c:pt idx="23690">
                  <c:v>18</c:v>
                </c:pt>
                <c:pt idx="23691">
                  <c:v>17</c:v>
                </c:pt>
                <c:pt idx="23692">
                  <c:v>15</c:v>
                </c:pt>
                <c:pt idx="23693">
                  <c:v>15</c:v>
                </c:pt>
                <c:pt idx="23694">
                  <c:v>14</c:v>
                </c:pt>
                <c:pt idx="23695">
                  <c:v>14</c:v>
                </c:pt>
                <c:pt idx="23696">
                  <c:v>15</c:v>
                </c:pt>
                <c:pt idx="23697">
                  <c:v>15</c:v>
                </c:pt>
                <c:pt idx="23698">
                  <c:v>13</c:v>
                </c:pt>
                <c:pt idx="23699">
                  <c:v>11</c:v>
                </c:pt>
                <c:pt idx="23700">
                  <c:v>13</c:v>
                </c:pt>
                <c:pt idx="23701">
                  <c:v>14</c:v>
                </c:pt>
                <c:pt idx="23702">
                  <c:v>13</c:v>
                </c:pt>
                <c:pt idx="23703">
                  <c:v>13</c:v>
                </c:pt>
                <c:pt idx="23704">
                  <c:v>10</c:v>
                </c:pt>
                <c:pt idx="23705">
                  <c:v>10</c:v>
                </c:pt>
                <c:pt idx="23706">
                  <c:v>10</c:v>
                </c:pt>
                <c:pt idx="23707">
                  <c:v>10</c:v>
                </c:pt>
                <c:pt idx="23708">
                  <c:v>9</c:v>
                </c:pt>
                <c:pt idx="23709">
                  <c:v>9</c:v>
                </c:pt>
                <c:pt idx="23710">
                  <c:v>9</c:v>
                </c:pt>
                <c:pt idx="23711">
                  <c:v>9</c:v>
                </c:pt>
                <c:pt idx="23712">
                  <c:v>9</c:v>
                </c:pt>
                <c:pt idx="23713">
                  <c:v>9</c:v>
                </c:pt>
                <c:pt idx="23714">
                  <c:v>9</c:v>
                </c:pt>
                <c:pt idx="23715">
                  <c:v>10</c:v>
                </c:pt>
                <c:pt idx="23716">
                  <c:v>11</c:v>
                </c:pt>
                <c:pt idx="23717">
                  <c:v>11</c:v>
                </c:pt>
                <c:pt idx="23718">
                  <c:v>11</c:v>
                </c:pt>
                <c:pt idx="23719">
                  <c:v>11</c:v>
                </c:pt>
                <c:pt idx="23720">
                  <c:v>13</c:v>
                </c:pt>
                <c:pt idx="23721">
                  <c:v>12</c:v>
                </c:pt>
                <c:pt idx="23722">
                  <c:v>12</c:v>
                </c:pt>
                <c:pt idx="23723">
                  <c:v>12</c:v>
                </c:pt>
                <c:pt idx="23724">
                  <c:v>13</c:v>
                </c:pt>
                <c:pt idx="23725">
                  <c:v>14</c:v>
                </c:pt>
                <c:pt idx="23726">
                  <c:v>14</c:v>
                </c:pt>
                <c:pt idx="23727">
                  <c:v>14</c:v>
                </c:pt>
                <c:pt idx="23728">
                  <c:v>13</c:v>
                </c:pt>
                <c:pt idx="23729">
                  <c:v>13</c:v>
                </c:pt>
                <c:pt idx="23730">
                  <c:v>13</c:v>
                </c:pt>
                <c:pt idx="23731">
                  <c:v>12</c:v>
                </c:pt>
                <c:pt idx="23732">
                  <c:v>12</c:v>
                </c:pt>
                <c:pt idx="23733">
                  <c:v>12</c:v>
                </c:pt>
                <c:pt idx="23734">
                  <c:v>13</c:v>
                </c:pt>
                <c:pt idx="23735">
                  <c:v>14</c:v>
                </c:pt>
                <c:pt idx="23736">
                  <c:v>15</c:v>
                </c:pt>
                <c:pt idx="23737">
                  <c:v>15</c:v>
                </c:pt>
                <c:pt idx="23738">
                  <c:v>16</c:v>
                </c:pt>
                <c:pt idx="23739">
                  <c:v>17</c:v>
                </c:pt>
                <c:pt idx="23740">
                  <c:v>18</c:v>
                </c:pt>
                <c:pt idx="23741">
                  <c:v>17</c:v>
                </c:pt>
                <c:pt idx="23742">
                  <c:v>17</c:v>
                </c:pt>
                <c:pt idx="23743">
                  <c:v>17</c:v>
                </c:pt>
                <c:pt idx="23744">
                  <c:v>18</c:v>
                </c:pt>
                <c:pt idx="23745">
                  <c:v>20</c:v>
                </c:pt>
                <c:pt idx="23746">
                  <c:v>20</c:v>
                </c:pt>
                <c:pt idx="23747">
                  <c:v>20</c:v>
                </c:pt>
                <c:pt idx="23748">
                  <c:v>20</c:v>
                </c:pt>
                <c:pt idx="23749">
                  <c:v>20</c:v>
                </c:pt>
                <c:pt idx="23750">
                  <c:v>20</c:v>
                </c:pt>
                <c:pt idx="23751">
                  <c:v>20</c:v>
                </c:pt>
                <c:pt idx="23752">
                  <c:v>20</c:v>
                </c:pt>
                <c:pt idx="23753">
                  <c:v>20</c:v>
                </c:pt>
                <c:pt idx="23754">
                  <c:v>22</c:v>
                </c:pt>
                <c:pt idx="23755">
                  <c:v>25</c:v>
                </c:pt>
                <c:pt idx="23756">
                  <c:v>26</c:v>
                </c:pt>
                <c:pt idx="23757">
                  <c:v>26</c:v>
                </c:pt>
                <c:pt idx="23758">
                  <c:v>25</c:v>
                </c:pt>
                <c:pt idx="23759">
                  <c:v>26</c:v>
                </c:pt>
                <c:pt idx="23760">
                  <c:v>28</c:v>
                </c:pt>
                <c:pt idx="23761">
                  <c:v>29</c:v>
                </c:pt>
                <c:pt idx="23762">
                  <c:v>29</c:v>
                </c:pt>
                <c:pt idx="23763">
                  <c:v>30</c:v>
                </c:pt>
                <c:pt idx="23764">
                  <c:v>31</c:v>
                </c:pt>
                <c:pt idx="23765">
                  <c:v>33</c:v>
                </c:pt>
                <c:pt idx="23766">
                  <c:v>32</c:v>
                </c:pt>
                <c:pt idx="23767">
                  <c:v>32</c:v>
                </c:pt>
                <c:pt idx="23768">
                  <c:v>32</c:v>
                </c:pt>
                <c:pt idx="23769">
                  <c:v>32</c:v>
                </c:pt>
                <c:pt idx="23770">
                  <c:v>32</c:v>
                </c:pt>
                <c:pt idx="23771">
                  <c:v>32</c:v>
                </c:pt>
                <c:pt idx="23772">
                  <c:v>32</c:v>
                </c:pt>
                <c:pt idx="23773">
                  <c:v>32</c:v>
                </c:pt>
                <c:pt idx="23774">
                  <c:v>34</c:v>
                </c:pt>
                <c:pt idx="23775">
                  <c:v>36</c:v>
                </c:pt>
                <c:pt idx="23776">
                  <c:v>38</c:v>
                </c:pt>
                <c:pt idx="23777">
                  <c:v>39</c:v>
                </c:pt>
                <c:pt idx="23778">
                  <c:v>41</c:v>
                </c:pt>
                <c:pt idx="23779">
                  <c:v>44</c:v>
                </c:pt>
                <c:pt idx="23780">
                  <c:v>46</c:v>
                </c:pt>
                <c:pt idx="23781">
                  <c:v>45</c:v>
                </c:pt>
                <c:pt idx="23782">
                  <c:v>44</c:v>
                </c:pt>
                <c:pt idx="23783">
                  <c:v>45</c:v>
                </c:pt>
                <c:pt idx="23784">
                  <c:v>48</c:v>
                </c:pt>
                <c:pt idx="23785">
                  <c:v>52</c:v>
                </c:pt>
                <c:pt idx="23786">
                  <c:v>52</c:v>
                </c:pt>
                <c:pt idx="23787">
                  <c:v>52</c:v>
                </c:pt>
                <c:pt idx="23788">
                  <c:v>50</c:v>
                </c:pt>
                <c:pt idx="23789">
                  <c:v>50</c:v>
                </c:pt>
                <c:pt idx="23790">
                  <c:v>49</c:v>
                </c:pt>
                <c:pt idx="23791">
                  <c:v>48</c:v>
                </c:pt>
                <c:pt idx="23792">
                  <c:v>46</c:v>
                </c:pt>
                <c:pt idx="23793">
                  <c:v>46</c:v>
                </c:pt>
                <c:pt idx="23794">
                  <c:v>48</c:v>
                </c:pt>
                <c:pt idx="23795">
                  <c:v>49</c:v>
                </c:pt>
                <c:pt idx="23796">
                  <c:v>49</c:v>
                </c:pt>
                <c:pt idx="23797">
                  <c:v>52</c:v>
                </c:pt>
                <c:pt idx="23798">
                  <c:v>56</c:v>
                </c:pt>
                <c:pt idx="23799">
                  <c:v>58</c:v>
                </c:pt>
                <c:pt idx="23800">
                  <c:v>60</c:v>
                </c:pt>
                <c:pt idx="23801">
                  <c:v>60</c:v>
                </c:pt>
                <c:pt idx="23802">
                  <c:v>61</c:v>
                </c:pt>
                <c:pt idx="23803">
                  <c:v>62</c:v>
                </c:pt>
                <c:pt idx="23804">
                  <c:v>62</c:v>
                </c:pt>
                <c:pt idx="23805">
                  <c:v>65</c:v>
                </c:pt>
                <c:pt idx="23806">
                  <c:v>65</c:v>
                </c:pt>
                <c:pt idx="23807">
                  <c:v>65</c:v>
                </c:pt>
                <c:pt idx="23808">
                  <c:v>62</c:v>
                </c:pt>
                <c:pt idx="23809">
                  <c:v>62</c:v>
                </c:pt>
                <c:pt idx="23810">
                  <c:v>60</c:v>
                </c:pt>
                <c:pt idx="23811">
                  <c:v>59</c:v>
                </c:pt>
                <c:pt idx="23812">
                  <c:v>60</c:v>
                </c:pt>
                <c:pt idx="23813">
                  <c:v>60</c:v>
                </c:pt>
                <c:pt idx="23814">
                  <c:v>58</c:v>
                </c:pt>
                <c:pt idx="23815">
                  <c:v>57</c:v>
                </c:pt>
                <c:pt idx="23816">
                  <c:v>56</c:v>
                </c:pt>
                <c:pt idx="23817">
                  <c:v>56</c:v>
                </c:pt>
                <c:pt idx="23818">
                  <c:v>59</c:v>
                </c:pt>
                <c:pt idx="23819">
                  <c:v>65</c:v>
                </c:pt>
                <c:pt idx="23820">
                  <c:v>67</c:v>
                </c:pt>
                <c:pt idx="23821">
                  <c:v>69</c:v>
                </c:pt>
                <c:pt idx="23822">
                  <c:v>68</c:v>
                </c:pt>
                <c:pt idx="23823">
                  <c:v>69</c:v>
                </c:pt>
                <c:pt idx="23824">
                  <c:v>68</c:v>
                </c:pt>
                <c:pt idx="23825">
                  <c:v>70</c:v>
                </c:pt>
                <c:pt idx="23826">
                  <c:v>72</c:v>
                </c:pt>
                <c:pt idx="23827">
                  <c:v>72</c:v>
                </c:pt>
                <c:pt idx="23828">
                  <c:v>68</c:v>
                </c:pt>
                <c:pt idx="23829">
                  <c:v>68</c:v>
                </c:pt>
                <c:pt idx="23830">
                  <c:v>66</c:v>
                </c:pt>
                <c:pt idx="23831">
                  <c:v>66</c:v>
                </c:pt>
                <c:pt idx="23832">
                  <c:v>65</c:v>
                </c:pt>
                <c:pt idx="23833">
                  <c:v>63</c:v>
                </c:pt>
                <c:pt idx="23834">
                  <c:v>63</c:v>
                </c:pt>
                <c:pt idx="23835">
                  <c:v>63</c:v>
                </c:pt>
                <c:pt idx="23836">
                  <c:v>60</c:v>
                </c:pt>
                <c:pt idx="23837">
                  <c:v>58</c:v>
                </c:pt>
                <c:pt idx="23838">
                  <c:v>59</c:v>
                </c:pt>
                <c:pt idx="23839">
                  <c:v>63</c:v>
                </c:pt>
                <c:pt idx="23840">
                  <c:v>60</c:v>
                </c:pt>
                <c:pt idx="23841">
                  <c:v>55</c:v>
                </c:pt>
                <c:pt idx="23842">
                  <c:v>57</c:v>
                </c:pt>
                <c:pt idx="23843">
                  <c:v>58</c:v>
                </c:pt>
                <c:pt idx="23844">
                  <c:v>61</c:v>
                </c:pt>
                <c:pt idx="23845">
                  <c:v>59</c:v>
                </c:pt>
                <c:pt idx="23846">
                  <c:v>56</c:v>
                </c:pt>
                <c:pt idx="23847">
                  <c:v>54</c:v>
                </c:pt>
                <c:pt idx="23848">
                  <c:v>53</c:v>
                </c:pt>
                <c:pt idx="23849">
                  <c:v>52</c:v>
                </c:pt>
                <c:pt idx="23850">
                  <c:v>52</c:v>
                </c:pt>
                <c:pt idx="23851">
                  <c:v>50</c:v>
                </c:pt>
                <c:pt idx="23852">
                  <c:v>47</c:v>
                </c:pt>
                <c:pt idx="23853">
                  <c:v>44</c:v>
                </c:pt>
                <c:pt idx="23854">
                  <c:v>45</c:v>
                </c:pt>
                <c:pt idx="23855">
                  <c:v>43</c:v>
                </c:pt>
                <c:pt idx="23856">
                  <c:v>42</c:v>
                </c:pt>
                <c:pt idx="23857">
                  <c:v>41</c:v>
                </c:pt>
                <c:pt idx="23858">
                  <c:v>39</c:v>
                </c:pt>
                <c:pt idx="23859">
                  <c:v>40</c:v>
                </c:pt>
                <c:pt idx="23860">
                  <c:v>38</c:v>
                </c:pt>
                <c:pt idx="23861">
                  <c:v>36</c:v>
                </c:pt>
                <c:pt idx="23862">
                  <c:v>37</c:v>
                </c:pt>
                <c:pt idx="23863">
                  <c:v>36</c:v>
                </c:pt>
                <c:pt idx="23864">
                  <c:v>33</c:v>
                </c:pt>
                <c:pt idx="23865">
                  <c:v>35</c:v>
                </c:pt>
                <c:pt idx="23866">
                  <c:v>34</c:v>
                </c:pt>
                <c:pt idx="23867">
                  <c:v>34</c:v>
                </c:pt>
                <c:pt idx="23868">
                  <c:v>31</c:v>
                </c:pt>
                <c:pt idx="23869">
                  <c:v>30</c:v>
                </c:pt>
                <c:pt idx="23870">
                  <c:v>31</c:v>
                </c:pt>
                <c:pt idx="23871">
                  <c:v>30</c:v>
                </c:pt>
                <c:pt idx="23872">
                  <c:v>30</c:v>
                </c:pt>
                <c:pt idx="23873">
                  <c:v>27</c:v>
                </c:pt>
                <c:pt idx="23874">
                  <c:v>27</c:v>
                </c:pt>
                <c:pt idx="23875">
                  <c:v>27</c:v>
                </c:pt>
                <c:pt idx="23876">
                  <c:v>26</c:v>
                </c:pt>
                <c:pt idx="23877">
                  <c:v>25</c:v>
                </c:pt>
                <c:pt idx="23878">
                  <c:v>25</c:v>
                </c:pt>
                <c:pt idx="23879">
                  <c:v>24</c:v>
                </c:pt>
                <c:pt idx="23880">
                  <c:v>27</c:v>
                </c:pt>
                <c:pt idx="23881">
                  <c:v>26</c:v>
                </c:pt>
                <c:pt idx="23882">
                  <c:v>28</c:v>
                </c:pt>
                <c:pt idx="23883">
                  <c:v>27</c:v>
                </c:pt>
                <c:pt idx="23884">
                  <c:v>25</c:v>
                </c:pt>
                <c:pt idx="23885">
                  <c:v>24</c:v>
                </c:pt>
                <c:pt idx="23886">
                  <c:v>23</c:v>
                </c:pt>
                <c:pt idx="23887">
                  <c:v>23</c:v>
                </c:pt>
                <c:pt idx="23888">
                  <c:v>21</c:v>
                </c:pt>
                <c:pt idx="23889">
                  <c:v>22</c:v>
                </c:pt>
                <c:pt idx="23890">
                  <c:v>22</c:v>
                </c:pt>
                <c:pt idx="23891">
                  <c:v>22</c:v>
                </c:pt>
                <c:pt idx="23892">
                  <c:v>20</c:v>
                </c:pt>
                <c:pt idx="23893">
                  <c:v>19</c:v>
                </c:pt>
                <c:pt idx="23894">
                  <c:v>19</c:v>
                </c:pt>
                <c:pt idx="23895">
                  <c:v>19</c:v>
                </c:pt>
                <c:pt idx="23896">
                  <c:v>18</c:v>
                </c:pt>
                <c:pt idx="23897">
                  <c:v>18</c:v>
                </c:pt>
                <c:pt idx="23898">
                  <c:v>18</c:v>
                </c:pt>
                <c:pt idx="23899">
                  <c:v>16</c:v>
                </c:pt>
                <c:pt idx="23900">
                  <c:v>15</c:v>
                </c:pt>
                <c:pt idx="23901">
                  <c:v>15</c:v>
                </c:pt>
                <c:pt idx="23902">
                  <c:v>15</c:v>
                </c:pt>
                <c:pt idx="23903">
                  <c:v>14</c:v>
                </c:pt>
                <c:pt idx="23904">
                  <c:v>13</c:v>
                </c:pt>
                <c:pt idx="23905">
                  <c:v>13</c:v>
                </c:pt>
                <c:pt idx="23906">
                  <c:v>13</c:v>
                </c:pt>
                <c:pt idx="23907">
                  <c:v>12</c:v>
                </c:pt>
                <c:pt idx="23908">
                  <c:v>11</c:v>
                </c:pt>
                <c:pt idx="23909">
                  <c:v>12</c:v>
                </c:pt>
                <c:pt idx="23910">
                  <c:v>12</c:v>
                </c:pt>
                <c:pt idx="23911">
                  <c:v>12</c:v>
                </c:pt>
                <c:pt idx="23912">
                  <c:v>11</c:v>
                </c:pt>
                <c:pt idx="23913">
                  <c:v>10</c:v>
                </c:pt>
                <c:pt idx="23914">
                  <c:v>10</c:v>
                </c:pt>
                <c:pt idx="23915">
                  <c:v>10</c:v>
                </c:pt>
                <c:pt idx="23916">
                  <c:v>9</c:v>
                </c:pt>
                <c:pt idx="23917">
                  <c:v>8</c:v>
                </c:pt>
                <c:pt idx="23918">
                  <c:v>8</c:v>
                </c:pt>
                <c:pt idx="23919">
                  <c:v>9</c:v>
                </c:pt>
                <c:pt idx="23920">
                  <c:v>11</c:v>
                </c:pt>
                <c:pt idx="23921">
                  <c:v>10</c:v>
                </c:pt>
                <c:pt idx="23922">
                  <c:v>9</c:v>
                </c:pt>
                <c:pt idx="23923">
                  <c:v>10</c:v>
                </c:pt>
                <c:pt idx="23924">
                  <c:v>10</c:v>
                </c:pt>
                <c:pt idx="23925">
                  <c:v>10</c:v>
                </c:pt>
                <c:pt idx="23926">
                  <c:v>9</c:v>
                </c:pt>
                <c:pt idx="23927">
                  <c:v>9</c:v>
                </c:pt>
                <c:pt idx="23928">
                  <c:v>9</c:v>
                </c:pt>
                <c:pt idx="23929">
                  <c:v>9</c:v>
                </c:pt>
                <c:pt idx="23930">
                  <c:v>9</c:v>
                </c:pt>
                <c:pt idx="23931">
                  <c:v>9</c:v>
                </c:pt>
                <c:pt idx="23932">
                  <c:v>9</c:v>
                </c:pt>
                <c:pt idx="23933">
                  <c:v>9</c:v>
                </c:pt>
                <c:pt idx="23934">
                  <c:v>8</c:v>
                </c:pt>
                <c:pt idx="23935">
                  <c:v>8</c:v>
                </c:pt>
                <c:pt idx="23936">
                  <c:v>8</c:v>
                </c:pt>
                <c:pt idx="23937">
                  <c:v>8</c:v>
                </c:pt>
                <c:pt idx="23938">
                  <c:v>9</c:v>
                </c:pt>
                <c:pt idx="23939">
                  <c:v>9</c:v>
                </c:pt>
                <c:pt idx="23940">
                  <c:v>10</c:v>
                </c:pt>
                <c:pt idx="23941">
                  <c:v>10</c:v>
                </c:pt>
                <c:pt idx="23942">
                  <c:v>11</c:v>
                </c:pt>
                <c:pt idx="23943">
                  <c:v>12</c:v>
                </c:pt>
                <c:pt idx="23944">
                  <c:v>12</c:v>
                </c:pt>
                <c:pt idx="23945">
                  <c:v>12</c:v>
                </c:pt>
                <c:pt idx="23946">
                  <c:v>12</c:v>
                </c:pt>
                <c:pt idx="23947">
                  <c:v>12</c:v>
                </c:pt>
                <c:pt idx="23948">
                  <c:v>12</c:v>
                </c:pt>
                <c:pt idx="23949">
                  <c:v>12</c:v>
                </c:pt>
                <c:pt idx="23950">
                  <c:v>12</c:v>
                </c:pt>
                <c:pt idx="23951">
                  <c:v>12</c:v>
                </c:pt>
                <c:pt idx="23952">
                  <c:v>11</c:v>
                </c:pt>
                <c:pt idx="23953">
                  <c:v>11</c:v>
                </c:pt>
                <c:pt idx="23954">
                  <c:v>10</c:v>
                </c:pt>
                <c:pt idx="23955">
                  <c:v>10</c:v>
                </c:pt>
                <c:pt idx="23956">
                  <c:v>10</c:v>
                </c:pt>
                <c:pt idx="23957">
                  <c:v>11</c:v>
                </c:pt>
                <c:pt idx="23958">
                  <c:v>10</c:v>
                </c:pt>
                <c:pt idx="23959">
                  <c:v>12</c:v>
                </c:pt>
                <c:pt idx="23960">
                  <c:v>12</c:v>
                </c:pt>
                <c:pt idx="23961">
                  <c:v>12</c:v>
                </c:pt>
                <c:pt idx="23962">
                  <c:v>12</c:v>
                </c:pt>
                <c:pt idx="23963">
                  <c:v>12</c:v>
                </c:pt>
                <c:pt idx="23964">
                  <c:v>12</c:v>
                </c:pt>
                <c:pt idx="23965">
                  <c:v>12</c:v>
                </c:pt>
                <c:pt idx="23966">
                  <c:v>12</c:v>
                </c:pt>
                <c:pt idx="23967">
                  <c:v>13</c:v>
                </c:pt>
                <c:pt idx="23968">
                  <c:v>13</c:v>
                </c:pt>
                <c:pt idx="23969">
                  <c:v>13</c:v>
                </c:pt>
                <c:pt idx="23970">
                  <c:v>13</c:v>
                </c:pt>
                <c:pt idx="23971">
                  <c:v>13</c:v>
                </c:pt>
                <c:pt idx="23972">
                  <c:v>13</c:v>
                </c:pt>
                <c:pt idx="23973">
                  <c:v>13</c:v>
                </c:pt>
                <c:pt idx="23974">
                  <c:v>13</c:v>
                </c:pt>
                <c:pt idx="23975">
                  <c:v>13</c:v>
                </c:pt>
                <c:pt idx="23976">
                  <c:v>14</c:v>
                </c:pt>
                <c:pt idx="23977">
                  <c:v>15</c:v>
                </c:pt>
                <c:pt idx="23978">
                  <c:v>16</c:v>
                </c:pt>
                <c:pt idx="23979">
                  <c:v>18</c:v>
                </c:pt>
                <c:pt idx="23980">
                  <c:v>18</c:v>
                </c:pt>
                <c:pt idx="23981">
                  <c:v>16</c:v>
                </c:pt>
                <c:pt idx="23982">
                  <c:v>16</c:v>
                </c:pt>
                <c:pt idx="23983">
                  <c:v>17</c:v>
                </c:pt>
                <c:pt idx="23984">
                  <c:v>16</c:v>
                </c:pt>
                <c:pt idx="23985">
                  <c:v>15</c:v>
                </c:pt>
                <c:pt idx="23986">
                  <c:v>14</c:v>
                </c:pt>
                <c:pt idx="23987">
                  <c:v>15</c:v>
                </c:pt>
                <c:pt idx="23988">
                  <c:v>15</c:v>
                </c:pt>
                <c:pt idx="23989">
                  <c:v>15</c:v>
                </c:pt>
                <c:pt idx="23990">
                  <c:v>15</c:v>
                </c:pt>
                <c:pt idx="23991">
                  <c:v>15</c:v>
                </c:pt>
                <c:pt idx="23992">
                  <c:v>15</c:v>
                </c:pt>
                <c:pt idx="23993">
                  <c:v>15</c:v>
                </c:pt>
                <c:pt idx="23994">
                  <c:v>15</c:v>
                </c:pt>
                <c:pt idx="23995">
                  <c:v>16</c:v>
                </c:pt>
                <c:pt idx="23996">
                  <c:v>18</c:v>
                </c:pt>
                <c:pt idx="23997">
                  <c:v>21</c:v>
                </c:pt>
                <c:pt idx="23998">
                  <c:v>23</c:v>
                </c:pt>
                <c:pt idx="23999">
                  <c:v>25</c:v>
                </c:pt>
                <c:pt idx="24000">
                  <c:v>25</c:v>
                </c:pt>
                <c:pt idx="24001">
                  <c:v>26</c:v>
                </c:pt>
                <c:pt idx="24002">
                  <c:v>26</c:v>
                </c:pt>
                <c:pt idx="24003">
                  <c:v>26</c:v>
                </c:pt>
                <c:pt idx="24004">
                  <c:v>26</c:v>
                </c:pt>
                <c:pt idx="24005">
                  <c:v>26</c:v>
                </c:pt>
                <c:pt idx="24006">
                  <c:v>27</c:v>
                </c:pt>
                <c:pt idx="24007">
                  <c:v>26</c:v>
                </c:pt>
                <c:pt idx="24008">
                  <c:v>26</c:v>
                </c:pt>
                <c:pt idx="24009">
                  <c:v>26</c:v>
                </c:pt>
                <c:pt idx="24010">
                  <c:v>26</c:v>
                </c:pt>
                <c:pt idx="24011">
                  <c:v>25</c:v>
                </c:pt>
                <c:pt idx="24012">
                  <c:v>25</c:v>
                </c:pt>
                <c:pt idx="24013">
                  <c:v>25</c:v>
                </c:pt>
                <c:pt idx="24014">
                  <c:v>26</c:v>
                </c:pt>
                <c:pt idx="24015">
                  <c:v>27</c:v>
                </c:pt>
                <c:pt idx="24016">
                  <c:v>28</c:v>
                </c:pt>
                <c:pt idx="24017">
                  <c:v>34</c:v>
                </c:pt>
                <c:pt idx="24018">
                  <c:v>38</c:v>
                </c:pt>
                <c:pt idx="24019">
                  <c:v>38</c:v>
                </c:pt>
                <c:pt idx="24020">
                  <c:v>40</c:v>
                </c:pt>
                <c:pt idx="24021">
                  <c:v>41</c:v>
                </c:pt>
                <c:pt idx="24022">
                  <c:v>41</c:v>
                </c:pt>
                <c:pt idx="24023">
                  <c:v>42</c:v>
                </c:pt>
                <c:pt idx="24024">
                  <c:v>43</c:v>
                </c:pt>
                <c:pt idx="24025">
                  <c:v>43</c:v>
                </c:pt>
                <c:pt idx="24026">
                  <c:v>42</c:v>
                </c:pt>
                <c:pt idx="24027">
                  <c:v>43</c:v>
                </c:pt>
                <c:pt idx="24028">
                  <c:v>43</c:v>
                </c:pt>
                <c:pt idx="24029">
                  <c:v>43</c:v>
                </c:pt>
                <c:pt idx="24030">
                  <c:v>43</c:v>
                </c:pt>
                <c:pt idx="24031">
                  <c:v>43</c:v>
                </c:pt>
                <c:pt idx="24032">
                  <c:v>42</c:v>
                </c:pt>
                <c:pt idx="24033">
                  <c:v>41</c:v>
                </c:pt>
                <c:pt idx="24034">
                  <c:v>42</c:v>
                </c:pt>
                <c:pt idx="24035">
                  <c:v>44</c:v>
                </c:pt>
                <c:pt idx="24036">
                  <c:v>45</c:v>
                </c:pt>
                <c:pt idx="24037">
                  <c:v>47</c:v>
                </c:pt>
                <c:pt idx="24038">
                  <c:v>50</c:v>
                </c:pt>
                <c:pt idx="24039">
                  <c:v>53</c:v>
                </c:pt>
                <c:pt idx="24040">
                  <c:v>51</c:v>
                </c:pt>
                <c:pt idx="24041">
                  <c:v>52</c:v>
                </c:pt>
                <c:pt idx="24042">
                  <c:v>50</c:v>
                </c:pt>
                <c:pt idx="24043">
                  <c:v>50</c:v>
                </c:pt>
                <c:pt idx="24044">
                  <c:v>50</c:v>
                </c:pt>
                <c:pt idx="24045">
                  <c:v>50</c:v>
                </c:pt>
                <c:pt idx="24046">
                  <c:v>49</c:v>
                </c:pt>
                <c:pt idx="24047">
                  <c:v>48</c:v>
                </c:pt>
                <c:pt idx="24048">
                  <c:v>47</c:v>
                </c:pt>
                <c:pt idx="24049">
                  <c:v>47</c:v>
                </c:pt>
                <c:pt idx="24050">
                  <c:v>45</c:v>
                </c:pt>
                <c:pt idx="24051">
                  <c:v>44</c:v>
                </c:pt>
                <c:pt idx="24052">
                  <c:v>44</c:v>
                </c:pt>
                <c:pt idx="24053">
                  <c:v>44</c:v>
                </c:pt>
                <c:pt idx="24054">
                  <c:v>43</c:v>
                </c:pt>
                <c:pt idx="24055">
                  <c:v>42</c:v>
                </c:pt>
                <c:pt idx="24056">
                  <c:v>46</c:v>
                </c:pt>
                <c:pt idx="24057">
                  <c:v>51</c:v>
                </c:pt>
                <c:pt idx="24058">
                  <c:v>51</c:v>
                </c:pt>
                <c:pt idx="24059">
                  <c:v>55</c:v>
                </c:pt>
                <c:pt idx="24060">
                  <c:v>56</c:v>
                </c:pt>
                <c:pt idx="24061">
                  <c:v>56</c:v>
                </c:pt>
                <c:pt idx="24062">
                  <c:v>55</c:v>
                </c:pt>
                <c:pt idx="24063">
                  <c:v>56</c:v>
                </c:pt>
                <c:pt idx="24064">
                  <c:v>58</c:v>
                </c:pt>
                <c:pt idx="24065">
                  <c:v>56</c:v>
                </c:pt>
                <c:pt idx="24066">
                  <c:v>57</c:v>
                </c:pt>
                <c:pt idx="24067">
                  <c:v>58</c:v>
                </c:pt>
                <c:pt idx="24068">
                  <c:v>57</c:v>
                </c:pt>
                <c:pt idx="24069">
                  <c:v>56</c:v>
                </c:pt>
                <c:pt idx="24070">
                  <c:v>55</c:v>
                </c:pt>
                <c:pt idx="24071">
                  <c:v>55</c:v>
                </c:pt>
                <c:pt idx="24072">
                  <c:v>54</c:v>
                </c:pt>
                <c:pt idx="24073">
                  <c:v>53</c:v>
                </c:pt>
                <c:pt idx="24074">
                  <c:v>54</c:v>
                </c:pt>
                <c:pt idx="24075">
                  <c:v>51</c:v>
                </c:pt>
                <c:pt idx="24076">
                  <c:v>50</c:v>
                </c:pt>
                <c:pt idx="24077">
                  <c:v>51</c:v>
                </c:pt>
                <c:pt idx="24078">
                  <c:v>48</c:v>
                </c:pt>
                <c:pt idx="24079">
                  <c:v>46</c:v>
                </c:pt>
                <c:pt idx="24080">
                  <c:v>48</c:v>
                </c:pt>
                <c:pt idx="24081">
                  <c:v>51</c:v>
                </c:pt>
                <c:pt idx="24082">
                  <c:v>49</c:v>
                </c:pt>
                <c:pt idx="24083">
                  <c:v>47</c:v>
                </c:pt>
                <c:pt idx="24084">
                  <c:v>48</c:v>
                </c:pt>
                <c:pt idx="24085">
                  <c:v>46</c:v>
                </c:pt>
                <c:pt idx="24086">
                  <c:v>45</c:v>
                </c:pt>
                <c:pt idx="24087">
                  <c:v>44</c:v>
                </c:pt>
                <c:pt idx="24088">
                  <c:v>43</c:v>
                </c:pt>
                <c:pt idx="24089">
                  <c:v>41</c:v>
                </c:pt>
                <c:pt idx="24090">
                  <c:v>42</c:v>
                </c:pt>
                <c:pt idx="24091">
                  <c:v>41</c:v>
                </c:pt>
                <c:pt idx="24092">
                  <c:v>41</c:v>
                </c:pt>
                <c:pt idx="24093">
                  <c:v>41</c:v>
                </c:pt>
                <c:pt idx="24094">
                  <c:v>39</c:v>
                </c:pt>
                <c:pt idx="24095">
                  <c:v>41</c:v>
                </c:pt>
                <c:pt idx="24096">
                  <c:v>41</c:v>
                </c:pt>
                <c:pt idx="24097">
                  <c:v>43</c:v>
                </c:pt>
                <c:pt idx="24098">
                  <c:v>44</c:v>
                </c:pt>
                <c:pt idx="24099">
                  <c:v>45</c:v>
                </c:pt>
                <c:pt idx="24100">
                  <c:v>46</c:v>
                </c:pt>
                <c:pt idx="24101">
                  <c:v>47</c:v>
                </c:pt>
                <c:pt idx="24102">
                  <c:v>46</c:v>
                </c:pt>
                <c:pt idx="24103">
                  <c:v>46</c:v>
                </c:pt>
                <c:pt idx="24104">
                  <c:v>47</c:v>
                </c:pt>
                <c:pt idx="24105">
                  <c:v>48</c:v>
                </c:pt>
                <c:pt idx="24106">
                  <c:v>49</c:v>
                </c:pt>
                <c:pt idx="24107">
                  <c:v>50</c:v>
                </c:pt>
                <c:pt idx="24108">
                  <c:v>50</c:v>
                </c:pt>
                <c:pt idx="24109">
                  <c:v>49</c:v>
                </c:pt>
                <c:pt idx="24110">
                  <c:v>47</c:v>
                </c:pt>
                <c:pt idx="24111">
                  <c:v>47</c:v>
                </c:pt>
                <c:pt idx="24112">
                  <c:v>47</c:v>
                </c:pt>
                <c:pt idx="24113">
                  <c:v>47</c:v>
                </c:pt>
                <c:pt idx="24114">
                  <c:v>47</c:v>
                </c:pt>
                <c:pt idx="24115">
                  <c:v>49</c:v>
                </c:pt>
                <c:pt idx="24116">
                  <c:v>49</c:v>
                </c:pt>
                <c:pt idx="24117">
                  <c:v>49</c:v>
                </c:pt>
                <c:pt idx="24118">
                  <c:v>55</c:v>
                </c:pt>
                <c:pt idx="24119">
                  <c:v>57</c:v>
                </c:pt>
                <c:pt idx="24120">
                  <c:v>57</c:v>
                </c:pt>
                <c:pt idx="24121">
                  <c:v>58</c:v>
                </c:pt>
                <c:pt idx="24122">
                  <c:v>58</c:v>
                </c:pt>
                <c:pt idx="24123">
                  <c:v>57</c:v>
                </c:pt>
                <c:pt idx="24124">
                  <c:v>56</c:v>
                </c:pt>
                <c:pt idx="24125">
                  <c:v>53</c:v>
                </c:pt>
                <c:pt idx="24126">
                  <c:v>55</c:v>
                </c:pt>
                <c:pt idx="24127">
                  <c:v>53</c:v>
                </c:pt>
                <c:pt idx="24128">
                  <c:v>52</c:v>
                </c:pt>
                <c:pt idx="24129">
                  <c:v>52</c:v>
                </c:pt>
                <c:pt idx="24130">
                  <c:v>51</c:v>
                </c:pt>
                <c:pt idx="24131">
                  <c:v>50</c:v>
                </c:pt>
                <c:pt idx="24132">
                  <c:v>49</c:v>
                </c:pt>
                <c:pt idx="24133">
                  <c:v>47</c:v>
                </c:pt>
                <c:pt idx="24134">
                  <c:v>44</c:v>
                </c:pt>
                <c:pt idx="24135">
                  <c:v>45</c:v>
                </c:pt>
                <c:pt idx="24136">
                  <c:v>42</c:v>
                </c:pt>
                <c:pt idx="24137">
                  <c:v>41</c:v>
                </c:pt>
                <c:pt idx="24138">
                  <c:v>42</c:v>
                </c:pt>
                <c:pt idx="24139">
                  <c:v>42</c:v>
                </c:pt>
                <c:pt idx="24140">
                  <c:v>41</c:v>
                </c:pt>
                <c:pt idx="24141">
                  <c:v>41</c:v>
                </c:pt>
                <c:pt idx="24142">
                  <c:v>40</c:v>
                </c:pt>
                <c:pt idx="24143">
                  <c:v>39</c:v>
                </c:pt>
                <c:pt idx="24144">
                  <c:v>40</c:v>
                </c:pt>
                <c:pt idx="24145">
                  <c:v>40</c:v>
                </c:pt>
                <c:pt idx="24146">
                  <c:v>38</c:v>
                </c:pt>
                <c:pt idx="24147">
                  <c:v>39</c:v>
                </c:pt>
                <c:pt idx="24148">
                  <c:v>39</c:v>
                </c:pt>
                <c:pt idx="24149">
                  <c:v>39</c:v>
                </c:pt>
                <c:pt idx="24150">
                  <c:v>39</c:v>
                </c:pt>
                <c:pt idx="24151">
                  <c:v>37</c:v>
                </c:pt>
                <c:pt idx="24152">
                  <c:v>36</c:v>
                </c:pt>
                <c:pt idx="24153">
                  <c:v>36</c:v>
                </c:pt>
                <c:pt idx="24154">
                  <c:v>35</c:v>
                </c:pt>
                <c:pt idx="24155">
                  <c:v>33</c:v>
                </c:pt>
                <c:pt idx="24156">
                  <c:v>34</c:v>
                </c:pt>
                <c:pt idx="24157">
                  <c:v>30</c:v>
                </c:pt>
                <c:pt idx="24158">
                  <c:v>30</c:v>
                </c:pt>
                <c:pt idx="24159">
                  <c:v>27</c:v>
                </c:pt>
                <c:pt idx="24160">
                  <c:v>30</c:v>
                </c:pt>
                <c:pt idx="24161">
                  <c:v>32</c:v>
                </c:pt>
                <c:pt idx="24162">
                  <c:v>31</c:v>
                </c:pt>
                <c:pt idx="24163">
                  <c:v>30</c:v>
                </c:pt>
                <c:pt idx="24164">
                  <c:v>30</c:v>
                </c:pt>
                <c:pt idx="24165">
                  <c:v>28</c:v>
                </c:pt>
                <c:pt idx="24166">
                  <c:v>25</c:v>
                </c:pt>
                <c:pt idx="24167">
                  <c:v>24</c:v>
                </c:pt>
                <c:pt idx="24168">
                  <c:v>24</c:v>
                </c:pt>
                <c:pt idx="24169">
                  <c:v>25</c:v>
                </c:pt>
                <c:pt idx="24170">
                  <c:v>25</c:v>
                </c:pt>
                <c:pt idx="24171">
                  <c:v>25</c:v>
                </c:pt>
                <c:pt idx="24172">
                  <c:v>25</c:v>
                </c:pt>
                <c:pt idx="24173">
                  <c:v>25</c:v>
                </c:pt>
                <c:pt idx="24174">
                  <c:v>26</c:v>
                </c:pt>
                <c:pt idx="24175">
                  <c:v>24</c:v>
                </c:pt>
                <c:pt idx="24176">
                  <c:v>26</c:v>
                </c:pt>
                <c:pt idx="24177">
                  <c:v>25</c:v>
                </c:pt>
                <c:pt idx="24178">
                  <c:v>24</c:v>
                </c:pt>
                <c:pt idx="24179">
                  <c:v>22</c:v>
                </c:pt>
                <c:pt idx="24180">
                  <c:v>20</c:v>
                </c:pt>
                <c:pt idx="24181">
                  <c:v>18</c:v>
                </c:pt>
                <c:pt idx="24182">
                  <c:v>19</c:v>
                </c:pt>
                <c:pt idx="24183">
                  <c:v>20</c:v>
                </c:pt>
                <c:pt idx="24184">
                  <c:v>19</c:v>
                </c:pt>
                <c:pt idx="24185">
                  <c:v>19</c:v>
                </c:pt>
                <c:pt idx="24186">
                  <c:v>19</c:v>
                </c:pt>
                <c:pt idx="24187">
                  <c:v>18</c:v>
                </c:pt>
                <c:pt idx="24188">
                  <c:v>18</c:v>
                </c:pt>
                <c:pt idx="24189">
                  <c:v>17</c:v>
                </c:pt>
                <c:pt idx="24190">
                  <c:v>18</c:v>
                </c:pt>
                <c:pt idx="24191">
                  <c:v>16</c:v>
                </c:pt>
                <c:pt idx="24192">
                  <c:v>16</c:v>
                </c:pt>
                <c:pt idx="24193">
                  <c:v>16</c:v>
                </c:pt>
                <c:pt idx="24194">
                  <c:v>15</c:v>
                </c:pt>
                <c:pt idx="24195">
                  <c:v>17</c:v>
                </c:pt>
                <c:pt idx="24196">
                  <c:v>16</c:v>
                </c:pt>
                <c:pt idx="24197">
                  <c:v>15</c:v>
                </c:pt>
                <c:pt idx="24198">
                  <c:v>15</c:v>
                </c:pt>
                <c:pt idx="24199">
                  <c:v>16</c:v>
                </c:pt>
                <c:pt idx="24200">
                  <c:v>16</c:v>
                </c:pt>
                <c:pt idx="24201">
                  <c:v>18</c:v>
                </c:pt>
                <c:pt idx="24202">
                  <c:v>15</c:v>
                </c:pt>
                <c:pt idx="24203">
                  <c:v>14</c:v>
                </c:pt>
                <c:pt idx="24204">
                  <c:v>13</c:v>
                </c:pt>
                <c:pt idx="24205">
                  <c:v>13</c:v>
                </c:pt>
                <c:pt idx="24206">
                  <c:v>13</c:v>
                </c:pt>
                <c:pt idx="24207">
                  <c:v>13</c:v>
                </c:pt>
                <c:pt idx="24208">
                  <c:v>13</c:v>
                </c:pt>
                <c:pt idx="24209">
                  <c:v>13</c:v>
                </c:pt>
                <c:pt idx="24210">
                  <c:v>14</c:v>
                </c:pt>
                <c:pt idx="24211">
                  <c:v>15</c:v>
                </c:pt>
                <c:pt idx="24212">
                  <c:v>15</c:v>
                </c:pt>
                <c:pt idx="24213">
                  <c:v>15</c:v>
                </c:pt>
                <c:pt idx="24214">
                  <c:v>15</c:v>
                </c:pt>
                <c:pt idx="24215">
                  <c:v>13</c:v>
                </c:pt>
                <c:pt idx="24216">
                  <c:v>13</c:v>
                </c:pt>
                <c:pt idx="24217">
                  <c:v>12</c:v>
                </c:pt>
                <c:pt idx="24218">
                  <c:v>13</c:v>
                </c:pt>
                <c:pt idx="24219">
                  <c:v>14</c:v>
                </c:pt>
                <c:pt idx="24220">
                  <c:v>14</c:v>
                </c:pt>
                <c:pt idx="24221">
                  <c:v>14</c:v>
                </c:pt>
                <c:pt idx="24222">
                  <c:v>14</c:v>
                </c:pt>
                <c:pt idx="24223">
                  <c:v>14</c:v>
                </c:pt>
                <c:pt idx="24224">
                  <c:v>13</c:v>
                </c:pt>
                <c:pt idx="24225">
                  <c:v>12</c:v>
                </c:pt>
                <c:pt idx="24226">
                  <c:v>12</c:v>
                </c:pt>
                <c:pt idx="24227">
                  <c:v>11</c:v>
                </c:pt>
                <c:pt idx="24228">
                  <c:v>11</c:v>
                </c:pt>
                <c:pt idx="24229">
                  <c:v>11</c:v>
                </c:pt>
                <c:pt idx="24230">
                  <c:v>12</c:v>
                </c:pt>
                <c:pt idx="24231">
                  <c:v>12</c:v>
                </c:pt>
                <c:pt idx="24232">
                  <c:v>13</c:v>
                </c:pt>
                <c:pt idx="24233">
                  <c:v>12</c:v>
                </c:pt>
                <c:pt idx="24234">
                  <c:v>12</c:v>
                </c:pt>
                <c:pt idx="24235">
                  <c:v>12</c:v>
                </c:pt>
                <c:pt idx="24236">
                  <c:v>12</c:v>
                </c:pt>
                <c:pt idx="24237">
                  <c:v>13</c:v>
                </c:pt>
                <c:pt idx="24238">
                  <c:v>14</c:v>
                </c:pt>
                <c:pt idx="24239">
                  <c:v>14</c:v>
                </c:pt>
                <c:pt idx="24240">
                  <c:v>13</c:v>
                </c:pt>
                <c:pt idx="24241">
                  <c:v>13</c:v>
                </c:pt>
                <c:pt idx="24242">
                  <c:v>13</c:v>
                </c:pt>
                <c:pt idx="24243">
                  <c:v>13</c:v>
                </c:pt>
                <c:pt idx="24244">
                  <c:v>13</c:v>
                </c:pt>
                <c:pt idx="24245">
                  <c:v>13</c:v>
                </c:pt>
                <c:pt idx="24246">
                  <c:v>13</c:v>
                </c:pt>
                <c:pt idx="24247">
                  <c:v>12</c:v>
                </c:pt>
                <c:pt idx="24248">
                  <c:v>14</c:v>
                </c:pt>
                <c:pt idx="24249">
                  <c:v>13</c:v>
                </c:pt>
                <c:pt idx="24250">
                  <c:v>12</c:v>
                </c:pt>
                <c:pt idx="24251">
                  <c:v>11</c:v>
                </c:pt>
                <c:pt idx="24252">
                  <c:v>11</c:v>
                </c:pt>
                <c:pt idx="24253">
                  <c:v>11</c:v>
                </c:pt>
                <c:pt idx="24254">
                  <c:v>11</c:v>
                </c:pt>
                <c:pt idx="24255">
                  <c:v>11</c:v>
                </c:pt>
                <c:pt idx="24256">
                  <c:v>11</c:v>
                </c:pt>
                <c:pt idx="24257">
                  <c:v>10</c:v>
                </c:pt>
                <c:pt idx="24258">
                  <c:v>10</c:v>
                </c:pt>
                <c:pt idx="24259">
                  <c:v>11</c:v>
                </c:pt>
                <c:pt idx="24260">
                  <c:v>11</c:v>
                </c:pt>
                <c:pt idx="24261">
                  <c:v>11</c:v>
                </c:pt>
                <c:pt idx="24262">
                  <c:v>11</c:v>
                </c:pt>
                <c:pt idx="24263">
                  <c:v>11</c:v>
                </c:pt>
                <c:pt idx="24264">
                  <c:v>11</c:v>
                </c:pt>
                <c:pt idx="24265">
                  <c:v>11</c:v>
                </c:pt>
                <c:pt idx="24266">
                  <c:v>11</c:v>
                </c:pt>
                <c:pt idx="24267">
                  <c:v>10</c:v>
                </c:pt>
                <c:pt idx="24268">
                  <c:v>12</c:v>
                </c:pt>
                <c:pt idx="24269">
                  <c:v>12</c:v>
                </c:pt>
                <c:pt idx="24270">
                  <c:v>12</c:v>
                </c:pt>
                <c:pt idx="24271">
                  <c:v>11</c:v>
                </c:pt>
                <c:pt idx="24272">
                  <c:v>11</c:v>
                </c:pt>
                <c:pt idx="24273">
                  <c:v>11</c:v>
                </c:pt>
                <c:pt idx="24274">
                  <c:v>11</c:v>
                </c:pt>
                <c:pt idx="24275">
                  <c:v>12</c:v>
                </c:pt>
                <c:pt idx="24276">
                  <c:v>12</c:v>
                </c:pt>
                <c:pt idx="24277">
                  <c:v>11</c:v>
                </c:pt>
                <c:pt idx="24278">
                  <c:v>12</c:v>
                </c:pt>
                <c:pt idx="24279">
                  <c:v>14</c:v>
                </c:pt>
                <c:pt idx="24280">
                  <c:v>14</c:v>
                </c:pt>
                <c:pt idx="24281">
                  <c:v>14</c:v>
                </c:pt>
                <c:pt idx="24282">
                  <c:v>14</c:v>
                </c:pt>
                <c:pt idx="24283">
                  <c:v>14</c:v>
                </c:pt>
                <c:pt idx="24284">
                  <c:v>14</c:v>
                </c:pt>
                <c:pt idx="24285">
                  <c:v>14</c:v>
                </c:pt>
                <c:pt idx="24286">
                  <c:v>14</c:v>
                </c:pt>
                <c:pt idx="24287">
                  <c:v>14</c:v>
                </c:pt>
                <c:pt idx="24288">
                  <c:v>15</c:v>
                </c:pt>
                <c:pt idx="24289">
                  <c:v>16</c:v>
                </c:pt>
                <c:pt idx="24290">
                  <c:v>16</c:v>
                </c:pt>
                <c:pt idx="24291">
                  <c:v>16</c:v>
                </c:pt>
                <c:pt idx="24292">
                  <c:v>16</c:v>
                </c:pt>
                <c:pt idx="24293">
                  <c:v>17</c:v>
                </c:pt>
                <c:pt idx="24294">
                  <c:v>17</c:v>
                </c:pt>
                <c:pt idx="24295">
                  <c:v>19</c:v>
                </c:pt>
                <c:pt idx="24296">
                  <c:v>19</c:v>
                </c:pt>
                <c:pt idx="24297">
                  <c:v>20</c:v>
                </c:pt>
                <c:pt idx="24298">
                  <c:v>20</c:v>
                </c:pt>
                <c:pt idx="24299">
                  <c:v>22</c:v>
                </c:pt>
                <c:pt idx="24300">
                  <c:v>22</c:v>
                </c:pt>
                <c:pt idx="24301">
                  <c:v>22</c:v>
                </c:pt>
                <c:pt idx="24302">
                  <c:v>22</c:v>
                </c:pt>
                <c:pt idx="24303">
                  <c:v>22</c:v>
                </c:pt>
                <c:pt idx="24304">
                  <c:v>22</c:v>
                </c:pt>
                <c:pt idx="24305">
                  <c:v>22</c:v>
                </c:pt>
                <c:pt idx="24306">
                  <c:v>22</c:v>
                </c:pt>
                <c:pt idx="24307">
                  <c:v>23</c:v>
                </c:pt>
                <c:pt idx="24308">
                  <c:v>22</c:v>
                </c:pt>
                <c:pt idx="24309">
                  <c:v>23</c:v>
                </c:pt>
                <c:pt idx="24310">
                  <c:v>22</c:v>
                </c:pt>
                <c:pt idx="24311">
                  <c:v>23</c:v>
                </c:pt>
                <c:pt idx="24312">
                  <c:v>23</c:v>
                </c:pt>
                <c:pt idx="24313">
                  <c:v>24</c:v>
                </c:pt>
                <c:pt idx="24314">
                  <c:v>25</c:v>
                </c:pt>
                <c:pt idx="24315">
                  <c:v>28</c:v>
                </c:pt>
                <c:pt idx="24316">
                  <c:v>30</c:v>
                </c:pt>
                <c:pt idx="24317">
                  <c:v>28</c:v>
                </c:pt>
                <c:pt idx="24318">
                  <c:v>28</c:v>
                </c:pt>
                <c:pt idx="24319">
                  <c:v>27</c:v>
                </c:pt>
                <c:pt idx="24320">
                  <c:v>25</c:v>
                </c:pt>
                <c:pt idx="24321">
                  <c:v>25</c:v>
                </c:pt>
                <c:pt idx="24322">
                  <c:v>25</c:v>
                </c:pt>
                <c:pt idx="24323">
                  <c:v>25</c:v>
                </c:pt>
                <c:pt idx="24324">
                  <c:v>24</c:v>
                </c:pt>
                <c:pt idx="24325">
                  <c:v>25</c:v>
                </c:pt>
                <c:pt idx="24326">
                  <c:v>24</c:v>
                </c:pt>
                <c:pt idx="24327">
                  <c:v>25</c:v>
                </c:pt>
                <c:pt idx="24328">
                  <c:v>26</c:v>
                </c:pt>
                <c:pt idx="24329">
                  <c:v>28</c:v>
                </c:pt>
                <c:pt idx="24330">
                  <c:v>28</c:v>
                </c:pt>
                <c:pt idx="24331">
                  <c:v>29</c:v>
                </c:pt>
                <c:pt idx="24332">
                  <c:v>29</c:v>
                </c:pt>
                <c:pt idx="24333">
                  <c:v>29</c:v>
                </c:pt>
                <c:pt idx="24334">
                  <c:v>30</c:v>
                </c:pt>
                <c:pt idx="24335">
                  <c:v>33</c:v>
                </c:pt>
                <c:pt idx="24336">
                  <c:v>34</c:v>
                </c:pt>
                <c:pt idx="24337">
                  <c:v>40</c:v>
                </c:pt>
                <c:pt idx="24338">
                  <c:v>40</c:v>
                </c:pt>
                <c:pt idx="24339">
                  <c:v>40</c:v>
                </c:pt>
                <c:pt idx="24340">
                  <c:v>40</c:v>
                </c:pt>
                <c:pt idx="24341">
                  <c:v>40</c:v>
                </c:pt>
                <c:pt idx="24342">
                  <c:v>40</c:v>
                </c:pt>
                <c:pt idx="24343">
                  <c:v>38</c:v>
                </c:pt>
                <c:pt idx="24344">
                  <c:v>38</c:v>
                </c:pt>
                <c:pt idx="24345">
                  <c:v>38</c:v>
                </c:pt>
                <c:pt idx="24346">
                  <c:v>37</c:v>
                </c:pt>
                <c:pt idx="24347">
                  <c:v>35</c:v>
                </c:pt>
                <c:pt idx="24348">
                  <c:v>36</c:v>
                </c:pt>
                <c:pt idx="24349">
                  <c:v>37</c:v>
                </c:pt>
                <c:pt idx="24350">
                  <c:v>38</c:v>
                </c:pt>
                <c:pt idx="24351">
                  <c:v>37</c:v>
                </c:pt>
                <c:pt idx="24352">
                  <c:v>38</c:v>
                </c:pt>
                <c:pt idx="24353">
                  <c:v>37</c:v>
                </c:pt>
                <c:pt idx="24354">
                  <c:v>35</c:v>
                </c:pt>
                <c:pt idx="24355">
                  <c:v>37</c:v>
                </c:pt>
                <c:pt idx="24356">
                  <c:v>40</c:v>
                </c:pt>
                <c:pt idx="24357">
                  <c:v>45</c:v>
                </c:pt>
                <c:pt idx="24358">
                  <c:v>47</c:v>
                </c:pt>
                <c:pt idx="24359">
                  <c:v>49</c:v>
                </c:pt>
                <c:pt idx="24360">
                  <c:v>48</c:v>
                </c:pt>
                <c:pt idx="24361">
                  <c:v>48</c:v>
                </c:pt>
                <c:pt idx="24362">
                  <c:v>47</c:v>
                </c:pt>
                <c:pt idx="24363">
                  <c:v>46</c:v>
                </c:pt>
                <c:pt idx="24364">
                  <c:v>45</c:v>
                </c:pt>
                <c:pt idx="24365">
                  <c:v>45</c:v>
                </c:pt>
                <c:pt idx="24366">
                  <c:v>45</c:v>
                </c:pt>
                <c:pt idx="24367">
                  <c:v>45</c:v>
                </c:pt>
                <c:pt idx="24368">
                  <c:v>46</c:v>
                </c:pt>
                <c:pt idx="24369">
                  <c:v>46</c:v>
                </c:pt>
                <c:pt idx="24370">
                  <c:v>46</c:v>
                </c:pt>
                <c:pt idx="24371">
                  <c:v>48</c:v>
                </c:pt>
                <c:pt idx="24372">
                  <c:v>48</c:v>
                </c:pt>
                <c:pt idx="24373">
                  <c:v>48</c:v>
                </c:pt>
                <c:pt idx="24374">
                  <c:v>47</c:v>
                </c:pt>
                <c:pt idx="24375">
                  <c:v>49</c:v>
                </c:pt>
                <c:pt idx="24376">
                  <c:v>49</c:v>
                </c:pt>
                <c:pt idx="24377">
                  <c:v>54</c:v>
                </c:pt>
                <c:pt idx="24378">
                  <c:v>58</c:v>
                </c:pt>
                <c:pt idx="24379">
                  <c:v>58</c:v>
                </c:pt>
                <c:pt idx="24380">
                  <c:v>60</c:v>
                </c:pt>
                <c:pt idx="24381">
                  <c:v>61</c:v>
                </c:pt>
                <c:pt idx="24382">
                  <c:v>62</c:v>
                </c:pt>
                <c:pt idx="24383">
                  <c:v>61</c:v>
                </c:pt>
                <c:pt idx="24384">
                  <c:v>61</c:v>
                </c:pt>
                <c:pt idx="24385">
                  <c:v>60</c:v>
                </c:pt>
                <c:pt idx="24386">
                  <c:v>59</c:v>
                </c:pt>
                <c:pt idx="24387">
                  <c:v>58</c:v>
                </c:pt>
                <c:pt idx="24388">
                  <c:v>58</c:v>
                </c:pt>
                <c:pt idx="24389">
                  <c:v>59</c:v>
                </c:pt>
                <c:pt idx="24390">
                  <c:v>59</c:v>
                </c:pt>
                <c:pt idx="24391">
                  <c:v>57</c:v>
                </c:pt>
                <c:pt idx="24392">
                  <c:v>59</c:v>
                </c:pt>
                <c:pt idx="24393">
                  <c:v>58</c:v>
                </c:pt>
                <c:pt idx="24394">
                  <c:v>56</c:v>
                </c:pt>
                <c:pt idx="24395">
                  <c:v>58</c:v>
                </c:pt>
                <c:pt idx="24396">
                  <c:v>58</c:v>
                </c:pt>
                <c:pt idx="24397">
                  <c:v>56</c:v>
                </c:pt>
                <c:pt idx="24398">
                  <c:v>65</c:v>
                </c:pt>
                <c:pt idx="24399">
                  <c:v>69</c:v>
                </c:pt>
                <c:pt idx="24400">
                  <c:v>70</c:v>
                </c:pt>
                <c:pt idx="24401">
                  <c:v>68</c:v>
                </c:pt>
                <c:pt idx="24402">
                  <c:v>68</c:v>
                </c:pt>
                <c:pt idx="24403">
                  <c:v>65</c:v>
                </c:pt>
                <c:pt idx="24404">
                  <c:v>66</c:v>
                </c:pt>
                <c:pt idx="24405">
                  <c:v>67</c:v>
                </c:pt>
                <c:pt idx="24406">
                  <c:v>66</c:v>
                </c:pt>
                <c:pt idx="24407">
                  <c:v>65</c:v>
                </c:pt>
                <c:pt idx="24408">
                  <c:v>65</c:v>
                </c:pt>
                <c:pt idx="24409">
                  <c:v>67</c:v>
                </c:pt>
                <c:pt idx="24410">
                  <c:v>66</c:v>
                </c:pt>
                <c:pt idx="24411">
                  <c:v>65</c:v>
                </c:pt>
                <c:pt idx="24412">
                  <c:v>64</c:v>
                </c:pt>
                <c:pt idx="24413">
                  <c:v>64</c:v>
                </c:pt>
                <c:pt idx="24414">
                  <c:v>66</c:v>
                </c:pt>
                <c:pt idx="24415">
                  <c:v>68</c:v>
                </c:pt>
                <c:pt idx="24416">
                  <c:v>70</c:v>
                </c:pt>
                <c:pt idx="24417">
                  <c:v>68</c:v>
                </c:pt>
                <c:pt idx="24418">
                  <c:v>75</c:v>
                </c:pt>
                <c:pt idx="24419">
                  <c:v>74</c:v>
                </c:pt>
                <c:pt idx="24420">
                  <c:v>72</c:v>
                </c:pt>
                <c:pt idx="24421">
                  <c:v>73</c:v>
                </c:pt>
                <c:pt idx="24422">
                  <c:v>72</c:v>
                </c:pt>
                <c:pt idx="24423">
                  <c:v>70</c:v>
                </c:pt>
                <c:pt idx="24424">
                  <c:v>68</c:v>
                </c:pt>
                <c:pt idx="24425">
                  <c:v>66</c:v>
                </c:pt>
                <c:pt idx="24426">
                  <c:v>65</c:v>
                </c:pt>
                <c:pt idx="24427">
                  <c:v>64</c:v>
                </c:pt>
                <c:pt idx="24428">
                  <c:v>64</c:v>
                </c:pt>
                <c:pt idx="24429">
                  <c:v>66</c:v>
                </c:pt>
                <c:pt idx="24430">
                  <c:v>63</c:v>
                </c:pt>
                <c:pt idx="24431">
                  <c:v>61</c:v>
                </c:pt>
                <c:pt idx="24432">
                  <c:v>59</c:v>
                </c:pt>
                <c:pt idx="24433">
                  <c:v>60</c:v>
                </c:pt>
                <c:pt idx="24434">
                  <c:v>58</c:v>
                </c:pt>
                <c:pt idx="24435">
                  <c:v>61</c:v>
                </c:pt>
                <c:pt idx="24436">
                  <c:v>60</c:v>
                </c:pt>
                <c:pt idx="24437">
                  <c:v>59</c:v>
                </c:pt>
                <c:pt idx="24438">
                  <c:v>62</c:v>
                </c:pt>
                <c:pt idx="24439">
                  <c:v>62</c:v>
                </c:pt>
                <c:pt idx="24440">
                  <c:v>64</c:v>
                </c:pt>
                <c:pt idx="24441">
                  <c:v>64</c:v>
                </c:pt>
                <c:pt idx="24442">
                  <c:v>64</c:v>
                </c:pt>
                <c:pt idx="24443">
                  <c:v>62</c:v>
                </c:pt>
                <c:pt idx="24444">
                  <c:v>60</c:v>
                </c:pt>
                <c:pt idx="24445">
                  <c:v>58</c:v>
                </c:pt>
                <c:pt idx="24446">
                  <c:v>56</c:v>
                </c:pt>
                <c:pt idx="24447">
                  <c:v>56</c:v>
                </c:pt>
                <c:pt idx="24448">
                  <c:v>53</c:v>
                </c:pt>
                <c:pt idx="24449">
                  <c:v>54</c:v>
                </c:pt>
                <c:pt idx="24450">
                  <c:v>54</c:v>
                </c:pt>
                <c:pt idx="24451">
                  <c:v>51</c:v>
                </c:pt>
                <c:pt idx="24452">
                  <c:v>49</c:v>
                </c:pt>
                <c:pt idx="24453">
                  <c:v>49</c:v>
                </c:pt>
                <c:pt idx="24454">
                  <c:v>49</c:v>
                </c:pt>
                <c:pt idx="24455">
                  <c:v>46</c:v>
                </c:pt>
                <c:pt idx="24456">
                  <c:v>46</c:v>
                </c:pt>
                <c:pt idx="24457">
                  <c:v>43</c:v>
                </c:pt>
                <c:pt idx="24458">
                  <c:v>39</c:v>
                </c:pt>
                <c:pt idx="24459">
                  <c:v>40</c:v>
                </c:pt>
                <c:pt idx="24460">
                  <c:v>38</c:v>
                </c:pt>
                <c:pt idx="24461">
                  <c:v>38</c:v>
                </c:pt>
                <c:pt idx="24462">
                  <c:v>37</c:v>
                </c:pt>
                <c:pt idx="24463">
                  <c:v>35</c:v>
                </c:pt>
                <c:pt idx="24464">
                  <c:v>34</c:v>
                </c:pt>
                <c:pt idx="24465">
                  <c:v>34</c:v>
                </c:pt>
                <c:pt idx="24466">
                  <c:v>33</c:v>
                </c:pt>
                <c:pt idx="24467">
                  <c:v>32</c:v>
                </c:pt>
                <c:pt idx="24468">
                  <c:v>30</c:v>
                </c:pt>
                <c:pt idx="24469">
                  <c:v>32</c:v>
                </c:pt>
                <c:pt idx="24470">
                  <c:v>31</c:v>
                </c:pt>
                <c:pt idx="24471">
                  <c:v>31</c:v>
                </c:pt>
                <c:pt idx="24472">
                  <c:v>30</c:v>
                </c:pt>
                <c:pt idx="24473">
                  <c:v>29</c:v>
                </c:pt>
                <c:pt idx="24474">
                  <c:v>26</c:v>
                </c:pt>
                <c:pt idx="24475">
                  <c:v>26</c:v>
                </c:pt>
                <c:pt idx="24476">
                  <c:v>27</c:v>
                </c:pt>
                <c:pt idx="24477">
                  <c:v>30</c:v>
                </c:pt>
                <c:pt idx="24478">
                  <c:v>30</c:v>
                </c:pt>
                <c:pt idx="24479">
                  <c:v>30</c:v>
                </c:pt>
                <c:pt idx="24480">
                  <c:v>31</c:v>
                </c:pt>
                <c:pt idx="24481">
                  <c:v>31</c:v>
                </c:pt>
                <c:pt idx="24482">
                  <c:v>28</c:v>
                </c:pt>
                <c:pt idx="24483">
                  <c:v>28</c:v>
                </c:pt>
                <c:pt idx="24484">
                  <c:v>29</c:v>
                </c:pt>
                <c:pt idx="24485">
                  <c:v>29</c:v>
                </c:pt>
                <c:pt idx="24486">
                  <c:v>27</c:v>
                </c:pt>
                <c:pt idx="24487">
                  <c:v>26</c:v>
                </c:pt>
                <c:pt idx="24488">
                  <c:v>24</c:v>
                </c:pt>
                <c:pt idx="24489">
                  <c:v>24</c:v>
                </c:pt>
                <c:pt idx="24490">
                  <c:v>23</c:v>
                </c:pt>
                <c:pt idx="24491">
                  <c:v>23</c:v>
                </c:pt>
                <c:pt idx="24492">
                  <c:v>23</c:v>
                </c:pt>
                <c:pt idx="24493">
                  <c:v>24</c:v>
                </c:pt>
                <c:pt idx="24494">
                  <c:v>22</c:v>
                </c:pt>
                <c:pt idx="24495">
                  <c:v>25</c:v>
                </c:pt>
                <c:pt idx="24496">
                  <c:v>27</c:v>
                </c:pt>
                <c:pt idx="24497">
                  <c:v>25</c:v>
                </c:pt>
                <c:pt idx="24498">
                  <c:v>25</c:v>
                </c:pt>
                <c:pt idx="24499">
                  <c:v>29</c:v>
                </c:pt>
                <c:pt idx="24500">
                  <c:v>28</c:v>
                </c:pt>
                <c:pt idx="24501">
                  <c:v>28</c:v>
                </c:pt>
                <c:pt idx="24502">
                  <c:v>28</c:v>
                </c:pt>
                <c:pt idx="24503">
                  <c:v>28</c:v>
                </c:pt>
                <c:pt idx="24504">
                  <c:v>27</c:v>
                </c:pt>
                <c:pt idx="24505">
                  <c:v>24</c:v>
                </c:pt>
                <c:pt idx="24506">
                  <c:v>24</c:v>
                </c:pt>
                <c:pt idx="24507">
                  <c:v>24</c:v>
                </c:pt>
                <c:pt idx="24508">
                  <c:v>24</c:v>
                </c:pt>
                <c:pt idx="24509">
                  <c:v>24</c:v>
                </c:pt>
                <c:pt idx="24510">
                  <c:v>23</c:v>
                </c:pt>
                <c:pt idx="24511">
                  <c:v>23</c:v>
                </c:pt>
                <c:pt idx="24512">
                  <c:v>22</c:v>
                </c:pt>
                <c:pt idx="24513">
                  <c:v>21</c:v>
                </c:pt>
                <c:pt idx="24514">
                  <c:v>20</c:v>
                </c:pt>
                <c:pt idx="24515">
                  <c:v>20</c:v>
                </c:pt>
                <c:pt idx="24516">
                  <c:v>20</c:v>
                </c:pt>
                <c:pt idx="24517">
                  <c:v>22</c:v>
                </c:pt>
                <c:pt idx="24518">
                  <c:v>21</c:v>
                </c:pt>
                <c:pt idx="24519">
                  <c:v>20</c:v>
                </c:pt>
                <c:pt idx="24520">
                  <c:v>20</c:v>
                </c:pt>
                <c:pt idx="24521">
                  <c:v>19</c:v>
                </c:pt>
                <c:pt idx="24522">
                  <c:v>17</c:v>
                </c:pt>
                <c:pt idx="24523">
                  <c:v>17</c:v>
                </c:pt>
                <c:pt idx="24524">
                  <c:v>17</c:v>
                </c:pt>
                <c:pt idx="24525">
                  <c:v>16</c:v>
                </c:pt>
                <c:pt idx="24526">
                  <c:v>16</c:v>
                </c:pt>
                <c:pt idx="24527">
                  <c:v>15</c:v>
                </c:pt>
                <c:pt idx="24528">
                  <c:v>15</c:v>
                </c:pt>
                <c:pt idx="24529">
                  <c:v>14</c:v>
                </c:pt>
                <c:pt idx="24530">
                  <c:v>14</c:v>
                </c:pt>
                <c:pt idx="24531">
                  <c:v>14</c:v>
                </c:pt>
                <c:pt idx="24532">
                  <c:v>14</c:v>
                </c:pt>
                <c:pt idx="24533">
                  <c:v>13</c:v>
                </c:pt>
                <c:pt idx="24534">
                  <c:v>13</c:v>
                </c:pt>
                <c:pt idx="24535">
                  <c:v>12</c:v>
                </c:pt>
                <c:pt idx="24536">
                  <c:v>15</c:v>
                </c:pt>
                <c:pt idx="24537">
                  <c:v>15</c:v>
                </c:pt>
                <c:pt idx="24538">
                  <c:v>16</c:v>
                </c:pt>
                <c:pt idx="24539">
                  <c:v>16</c:v>
                </c:pt>
                <c:pt idx="24540">
                  <c:v>17</c:v>
                </c:pt>
                <c:pt idx="24541">
                  <c:v>17</c:v>
                </c:pt>
                <c:pt idx="24542">
                  <c:v>17</c:v>
                </c:pt>
                <c:pt idx="24543">
                  <c:v>17</c:v>
                </c:pt>
                <c:pt idx="24544">
                  <c:v>17</c:v>
                </c:pt>
                <c:pt idx="24545">
                  <c:v>17</c:v>
                </c:pt>
                <c:pt idx="24546">
                  <c:v>16</c:v>
                </c:pt>
                <c:pt idx="24547">
                  <c:v>16</c:v>
                </c:pt>
                <c:pt idx="24548">
                  <c:v>16</c:v>
                </c:pt>
                <c:pt idx="24549">
                  <c:v>16</c:v>
                </c:pt>
                <c:pt idx="24550">
                  <c:v>16</c:v>
                </c:pt>
                <c:pt idx="24551">
                  <c:v>16</c:v>
                </c:pt>
                <c:pt idx="24552">
                  <c:v>16</c:v>
                </c:pt>
                <c:pt idx="24553">
                  <c:v>16</c:v>
                </c:pt>
                <c:pt idx="24554">
                  <c:v>17</c:v>
                </c:pt>
                <c:pt idx="24555">
                  <c:v>20</c:v>
                </c:pt>
                <c:pt idx="24556">
                  <c:v>23</c:v>
                </c:pt>
                <c:pt idx="24557">
                  <c:v>22</c:v>
                </c:pt>
                <c:pt idx="24558">
                  <c:v>23</c:v>
                </c:pt>
                <c:pt idx="24559">
                  <c:v>22</c:v>
                </c:pt>
                <c:pt idx="24560">
                  <c:v>24</c:v>
                </c:pt>
                <c:pt idx="24561">
                  <c:v>24</c:v>
                </c:pt>
                <c:pt idx="24562">
                  <c:v>23</c:v>
                </c:pt>
                <c:pt idx="24563">
                  <c:v>22</c:v>
                </c:pt>
                <c:pt idx="24564">
                  <c:v>22</c:v>
                </c:pt>
                <c:pt idx="24565">
                  <c:v>22</c:v>
                </c:pt>
                <c:pt idx="24566">
                  <c:v>22</c:v>
                </c:pt>
                <c:pt idx="24567">
                  <c:v>21</c:v>
                </c:pt>
                <c:pt idx="24568">
                  <c:v>19</c:v>
                </c:pt>
                <c:pt idx="24569">
                  <c:v>19</c:v>
                </c:pt>
                <c:pt idx="24570">
                  <c:v>19</c:v>
                </c:pt>
                <c:pt idx="24571">
                  <c:v>19</c:v>
                </c:pt>
                <c:pt idx="24572">
                  <c:v>19</c:v>
                </c:pt>
                <c:pt idx="24573">
                  <c:v>19</c:v>
                </c:pt>
                <c:pt idx="24574">
                  <c:v>23</c:v>
                </c:pt>
                <c:pt idx="24575">
                  <c:v>26</c:v>
                </c:pt>
                <c:pt idx="24576">
                  <c:v>26</c:v>
                </c:pt>
                <c:pt idx="24577">
                  <c:v>27</c:v>
                </c:pt>
                <c:pt idx="24578">
                  <c:v>28</c:v>
                </c:pt>
                <c:pt idx="24579">
                  <c:v>30</c:v>
                </c:pt>
                <c:pt idx="24580">
                  <c:v>32</c:v>
                </c:pt>
                <c:pt idx="24581">
                  <c:v>32</c:v>
                </c:pt>
                <c:pt idx="24582">
                  <c:v>32</c:v>
                </c:pt>
                <c:pt idx="24583">
                  <c:v>32</c:v>
                </c:pt>
                <c:pt idx="24584">
                  <c:v>31</c:v>
                </c:pt>
                <c:pt idx="24585">
                  <c:v>31</c:v>
                </c:pt>
                <c:pt idx="24586">
                  <c:v>30</c:v>
                </c:pt>
                <c:pt idx="24587">
                  <c:v>27</c:v>
                </c:pt>
                <c:pt idx="24588">
                  <c:v>27</c:v>
                </c:pt>
                <c:pt idx="24589">
                  <c:v>27</c:v>
                </c:pt>
                <c:pt idx="24590">
                  <c:v>27</c:v>
                </c:pt>
                <c:pt idx="24591">
                  <c:v>27</c:v>
                </c:pt>
                <c:pt idx="24592">
                  <c:v>27</c:v>
                </c:pt>
                <c:pt idx="24593">
                  <c:v>28</c:v>
                </c:pt>
                <c:pt idx="24594">
                  <c:v>33</c:v>
                </c:pt>
                <c:pt idx="24595">
                  <c:v>37</c:v>
                </c:pt>
                <c:pt idx="24596">
                  <c:v>39</c:v>
                </c:pt>
                <c:pt idx="24597">
                  <c:v>42</c:v>
                </c:pt>
                <c:pt idx="24598">
                  <c:v>42</c:v>
                </c:pt>
                <c:pt idx="24599">
                  <c:v>41</c:v>
                </c:pt>
                <c:pt idx="24600">
                  <c:v>45</c:v>
                </c:pt>
                <c:pt idx="24601">
                  <c:v>45</c:v>
                </c:pt>
                <c:pt idx="24602">
                  <c:v>42</c:v>
                </c:pt>
                <c:pt idx="24603">
                  <c:v>41</c:v>
                </c:pt>
                <c:pt idx="24604">
                  <c:v>40</c:v>
                </c:pt>
                <c:pt idx="24605">
                  <c:v>40</c:v>
                </c:pt>
                <c:pt idx="24606">
                  <c:v>40</c:v>
                </c:pt>
                <c:pt idx="24607">
                  <c:v>40</c:v>
                </c:pt>
                <c:pt idx="24608">
                  <c:v>40</c:v>
                </c:pt>
                <c:pt idx="24609">
                  <c:v>39</c:v>
                </c:pt>
                <c:pt idx="24610">
                  <c:v>37</c:v>
                </c:pt>
                <c:pt idx="24611">
                  <c:v>36</c:v>
                </c:pt>
                <c:pt idx="24612">
                  <c:v>35</c:v>
                </c:pt>
                <c:pt idx="24613">
                  <c:v>35</c:v>
                </c:pt>
                <c:pt idx="24614">
                  <c:v>38</c:v>
                </c:pt>
                <c:pt idx="24615">
                  <c:v>42</c:v>
                </c:pt>
                <c:pt idx="24616">
                  <c:v>49</c:v>
                </c:pt>
                <c:pt idx="24617">
                  <c:v>49</c:v>
                </c:pt>
                <c:pt idx="24618">
                  <c:v>50</c:v>
                </c:pt>
                <c:pt idx="24619">
                  <c:v>48</c:v>
                </c:pt>
                <c:pt idx="24620">
                  <c:v>52</c:v>
                </c:pt>
                <c:pt idx="24621">
                  <c:v>52</c:v>
                </c:pt>
                <c:pt idx="24622">
                  <c:v>52</c:v>
                </c:pt>
                <c:pt idx="24623">
                  <c:v>51</c:v>
                </c:pt>
                <c:pt idx="24624">
                  <c:v>49</c:v>
                </c:pt>
                <c:pt idx="24625">
                  <c:v>47</c:v>
                </c:pt>
                <c:pt idx="24626">
                  <c:v>45</c:v>
                </c:pt>
                <c:pt idx="24627">
                  <c:v>44</c:v>
                </c:pt>
                <c:pt idx="24628">
                  <c:v>43</c:v>
                </c:pt>
                <c:pt idx="24629">
                  <c:v>42</c:v>
                </c:pt>
                <c:pt idx="24630">
                  <c:v>42</c:v>
                </c:pt>
                <c:pt idx="24631">
                  <c:v>41</c:v>
                </c:pt>
                <c:pt idx="24632">
                  <c:v>40</c:v>
                </c:pt>
                <c:pt idx="24633">
                  <c:v>42</c:v>
                </c:pt>
                <c:pt idx="24634">
                  <c:v>42</c:v>
                </c:pt>
                <c:pt idx="24635">
                  <c:v>44</c:v>
                </c:pt>
                <c:pt idx="24636">
                  <c:v>46</c:v>
                </c:pt>
                <c:pt idx="24637">
                  <c:v>46</c:v>
                </c:pt>
                <c:pt idx="24638">
                  <c:v>46</c:v>
                </c:pt>
                <c:pt idx="24639">
                  <c:v>44</c:v>
                </c:pt>
                <c:pt idx="24640">
                  <c:v>44</c:v>
                </c:pt>
                <c:pt idx="24641">
                  <c:v>46</c:v>
                </c:pt>
                <c:pt idx="24642">
                  <c:v>46</c:v>
                </c:pt>
                <c:pt idx="24643">
                  <c:v>45</c:v>
                </c:pt>
                <c:pt idx="24644">
                  <c:v>44</c:v>
                </c:pt>
                <c:pt idx="24645">
                  <c:v>42</c:v>
                </c:pt>
                <c:pt idx="24646">
                  <c:v>40</c:v>
                </c:pt>
                <c:pt idx="24647">
                  <c:v>39</c:v>
                </c:pt>
                <c:pt idx="24648">
                  <c:v>38</c:v>
                </c:pt>
                <c:pt idx="24649">
                  <c:v>38</c:v>
                </c:pt>
                <c:pt idx="24650">
                  <c:v>37</c:v>
                </c:pt>
                <c:pt idx="24651">
                  <c:v>37</c:v>
                </c:pt>
                <c:pt idx="24652">
                  <c:v>36</c:v>
                </c:pt>
                <c:pt idx="24653">
                  <c:v>40</c:v>
                </c:pt>
                <c:pt idx="24654">
                  <c:v>38</c:v>
                </c:pt>
                <c:pt idx="24655">
                  <c:v>37</c:v>
                </c:pt>
                <c:pt idx="24656">
                  <c:v>33</c:v>
                </c:pt>
                <c:pt idx="24657">
                  <c:v>35</c:v>
                </c:pt>
                <c:pt idx="24658">
                  <c:v>35</c:v>
                </c:pt>
                <c:pt idx="24659">
                  <c:v>35</c:v>
                </c:pt>
                <c:pt idx="24660">
                  <c:v>35</c:v>
                </c:pt>
                <c:pt idx="24661">
                  <c:v>37</c:v>
                </c:pt>
                <c:pt idx="24662">
                  <c:v>36</c:v>
                </c:pt>
                <c:pt idx="24663">
                  <c:v>36</c:v>
                </c:pt>
                <c:pt idx="24664">
                  <c:v>34</c:v>
                </c:pt>
                <c:pt idx="24665">
                  <c:v>33</c:v>
                </c:pt>
                <c:pt idx="24666">
                  <c:v>32</c:v>
                </c:pt>
                <c:pt idx="24667">
                  <c:v>31</c:v>
                </c:pt>
                <c:pt idx="24668">
                  <c:v>30</c:v>
                </c:pt>
                <c:pt idx="24669">
                  <c:v>30</c:v>
                </c:pt>
                <c:pt idx="24670">
                  <c:v>28</c:v>
                </c:pt>
                <c:pt idx="24671">
                  <c:v>28</c:v>
                </c:pt>
                <c:pt idx="24672">
                  <c:v>30</c:v>
                </c:pt>
                <c:pt idx="24673">
                  <c:v>29</c:v>
                </c:pt>
                <c:pt idx="24674">
                  <c:v>29</c:v>
                </c:pt>
                <c:pt idx="24675">
                  <c:v>27</c:v>
                </c:pt>
                <c:pt idx="24676">
                  <c:v>29</c:v>
                </c:pt>
                <c:pt idx="24677">
                  <c:v>31</c:v>
                </c:pt>
                <c:pt idx="24678">
                  <c:v>32</c:v>
                </c:pt>
                <c:pt idx="24679">
                  <c:v>30</c:v>
                </c:pt>
                <c:pt idx="24680">
                  <c:v>28</c:v>
                </c:pt>
                <c:pt idx="24681">
                  <c:v>28</c:v>
                </c:pt>
                <c:pt idx="24682">
                  <c:v>26</c:v>
                </c:pt>
                <c:pt idx="24683">
                  <c:v>26</c:v>
                </c:pt>
                <c:pt idx="24684">
                  <c:v>26</c:v>
                </c:pt>
                <c:pt idx="24685">
                  <c:v>26</c:v>
                </c:pt>
                <c:pt idx="24686">
                  <c:v>26</c:v>
                </c:pt>
                <c:pt idx="24687">
                  <c:v>26</c:v>
                </c:pt>
                <c:pt idx="24688">
                  <c:v>26</c:v>
                </c:pt>
                <c:pt idx="24689">
                  <c:v>25</c:v>
                </c:pt>
                <c:pt idx="24690">
                  <c:v>25</c:v>
                </c:pt>
                <c:pt idx="24691">
                  <c:v>26</c:v>
                </c:pt>
                <c:pt idx="24692">
                  <c:v>25</c:v>
                </c:pt>
                <c:pt idx="24693">
                  <c:v>23</c:v>
                </c:pt>
                <c:pt idx="24694">
                  <c:v>27</c:v>
                </c:pt>
                <c:pt idx="24695">
                  <c:v>29</c:v>
                </c:pt>
                <c:pt idx="24696">
                  <c:v>32</c:v>
                </c:pt>
                <c:pt idx="24697">
                  <c:v>30</c:v>
                </c:pt>
                <c:pt idx="24698">
                  <c:v>29</c:v>
                </c:pt>
                <c:pt idx="24699">
                  <c:v>28</c:v>
                </c:pt>
                <c:pt idx="24700">
                  <c:v>29</c:v>
                </c:pt>
                <c:pt idx="24701">
                  <c:v>29</c:v>
                </c:pt>
                <c:pt idx="24702">
                  <c:v>29</c:v>
                </c:pt>
                <c:pt idx="24703">
                  <c:v>29</c:v>
                </c:pt>
                <c:pt idx="24704">
                  <c:v>27</c:v>
                </c:pt>
                <c:pt idx="24705">
                  <c:v>26</c:v>
                </c:pt>
                <c:pt idx="24706">
                  <c:v>26</c:v>
                </c:pt>
                <c:pt idx="24707">
                  <c:v>25</c:v>
                </c:pt>
                <c:pt idx="24708">
                  <c:v>24</c:v>
                </c:pt>
                <c:pt idx="24709">
                  <c:v>24</c:v>
                </c:pt>
                <c:pt idx="24710">
                  <c:v>23</c:v>
                </c:pt>
                <c:pt idx="24711">
                  <c:v>22</c:v>
                </c:pt>
                <c:pt idx="24712">
                  <c:v>22</c:v>
                </c:pt>
                <c:pt idx="24713">
                  <c:v>22</c:v>
                </c:pt>
                <c:pt idx="24714">
                  <c:v>24</c:v>
                </c:pt>
                <c:pt idx="24715">
                  <c:v>28</c:v>
                </c:pt>
                <c:pt idx="24716">
                  <c:v>29</c:v>
                </c:pt>
                <c:pt idx="24717">
                  <c:v>30</c:v>
                </c:pt>
                <c:pt idx="24718">
                  <c:v>30</c:v>
                </c:pt>
                <c:pt idx="24719">
                  <c:v>31</c:v>
                </c:pt>
                <c:pt idx="24720">
                  <c:v>30</c:v>
                </c:pt>
                <c:pt idx="24721">
                  <c:v>30</c:v>
                </c:pt>
                <c:pt idx="24722">
                  <c:v>30</c:v>
                </c:pt>
                <c:pt idx="24723">
                  <c:v>30</c:v>
                </c:pt>
                <c:pt idx="24724">
                  <c:v>29</c:v>
                </c:pt>
                <c:pt idx="24725">
                  <c:v>29</c:v>
                </c:pt>
                <c:pt idx="24726">
                  <c:v>28</c:v>
                </c:pt>
                <c:pt idx="24727">
                  <c:v>28</c:v>
                </c:pt>
                <c:pt idx="24728">
                  <c:v>28</c:v>
                </c:pt>
                <c:pt idx="24729">
                  <c:v>27</c:v>
                </c:pt>
                <c:pt idx="24730">
                  <c:v>27</c:v>
                </c:pt>
                <c:pt idx="24731">
                  <c:v>26</c:v>
                </c:pt>
                <c:pt idx="24732">
                  <c:v>27</c:v>
                </c:pt>
                <c:pt idx="24733">
                  <c:v>27</c:v>
                </c:pt>
                <c:pt idx="24734">
                  <c:v>29</c:v>
                </c:pt>
                <c:pt idx="24735">
                  <c:v>34</c:v>
                </c:pt>
                <c:pt idx="24736">
                  <c:v>38</c:v>
                </c:pt>
                <c:pt idx="24737">
                  <c:v>38</c:v>
                </c:pt>
                <c:pt idx="24738">
                  <c:v>40</c:v>
                </c:pt>
                <c:pt idx="24739">
                  <c:v>40</c:v>
                </c:pt>
                <c:pt idx="24740">
                  <c:v>39</c:v>
                </c:pt>
                <c:pt idx="24741">
                  <c:v>39</c:v>
                </c:pt>
                <c:pt idx="24742">
                  <c:v>40</c:v>
                </c:pt>
                <c:pt idx="24743">
                  <c:v>40</c:v>
                </c:pt>
                <c:pt idx="24744">
                  <c:v>40</c:v>
                </c:pt>
                <c:pt idx="24745">
                  <c:v>40</c:v>
                </c:pt>
                <c:pt idx="24746">
                  <c:v>39</c:v>
                </c:pt>
                <c:pt idx="24747">
                  <c:v>39</c:v>
                </c:pt>
                <c:pt idx="24748">
                  <c:v>38</c:v>
                </c:pt>
                <c:pt idx="24749">
                  <c:v>38</c:v>
                </c:pt>
                <c:pt idx="24750">
                  <c:v>38</c:v>
                </c:pt>
                <c:pt idx="24751">
                  <c:v>39</c:v>
                </c:pt>
                <c:pt idx="24752">
                  <c:v>38</c:v>
                </c:pt>
                <c:pt idx="24753">
                  <c:v>40</c:v>
                </c:pt>
                <c:pt idx="24754">
                  <c:v>39</c:v>
                </c:pt>
                <c:pt idx="24755">
                  <c:v>45</c:v>
                </c:pt>
                <c:pt idx="24756">
                  <c:v>49</c:v>
                </c:pt>
                <c:pt idx="24757">
                  <c:v>51</c:v>
                </c:pt>
                <c:pt idx="24758">
                  <c:v>51</c:v>
                </c:pt>
                <c:pt idx="24759">
                  <c:v>52</c:v>
                </c:pt>
                <c:pt idx="24760">
                  <c:v>52</c:v>
                </c:pt>
                <c:pt idx="24761">
                  <c:v>50</c:v>
                </c:pt>
                <c:pt idx="24762">
                  <c:v>50</c:v>
                </c:pt>
                <c:pt idx="24763">
                  <c:v>49</c:v>
                </c:pt>
                <c:pt idx="24764">
                  <c:v>49</c:v>
                </c:pt>
                <c:pt idx="24765">
                  <c:v>49</c:v>
                </c:pt>
                <c:pt idx="24766">
                  <c:v>47</c:v>
                </c:pt>
                <c:pt idx="24767">
                  <c:v>47</c:v>
                </c:pt>
                <c:pt idx="24768">
                  <c:v>46</c:v>
                </c:pt>
                <c:pt idx="24769">
                  <c:v>43</c:v>
                </c:pt>
                <c:pt idx="24770">
                  <c:v>43</c:v>
                </c:pt>
                <c:pt idx="24771">
                  <c:v>43</c:v>
                </c:pt>
                <c:pt idx="24772">
                  <c:v>41</c:v>
                </c:pt>
                <c:pt idx="24773">
                  <c:v>41</c:v>
                </c:pt>
                <c:pt idx="24774">
                  <c:v>42</c:v>
                </c:pt>
                <c:pt idx="24775">
                  <c:v>48</c:v>
                </c:pt>
                <c:pt idx="24776">
                  <c:v>47</c:v>
                </c:pt>
                <c:pt idx="24777">
                  <c:v>47</c:v>
                </c:pt>
                <c:pt idx="24778">
                  <c:v>47</c:v>
                </c:pt>
                <c:pt idx="24779">
                  <c:v>48</c:v>
                </c:pt>
                <c:pt idx="24780">
                  <c:v>48</c:v>
                </c:pt>
                <c:pt idx="24781">
                  <c:v>46</c:v>
                </c:pt>
                <c:pt idx="24782">
                  <c:v>47</c:v>
                </c:pt>
                <c:pt idx="24783">
                  <c:v>47</c:v>
                </c:pt>
                <c:pt idx="24784">
                  <c:v>46</c:v>
                </c:pt>
                <c:pt idx="24785">
                  <c:v>46</c:v>
                </c:pt>
                <c:pt idx="24786">
                  <c:v>46</c:v>
                </c:pt>
                <c:pt idx="24787">
                  <c:v>43</c:v>
                </c:pt>
                <c:pt idx="24788">
                  <c:v>41</c:v>
                </c:pt>
                <c:pt idx="24789">
                  <c:v>41</c:v>
                </c:pt>
                <c:pt idx="24790">
                  <c:v>41</c:v>
                </c:pt>
                <c:pt idx="24791">
                  <c:v>38</c:v>
                </c:pt>
                <c:pt idx="24792">
                  <c:v>36</c:v>
                </c:pt>
                <c:pt idx="24793">
                  <c:v>35</c:v>
                </c:pt>
                <c:pt idx="24794">
                  <c:v>32</c:v>
                </c:pt>
                <c:pt idx="24795">
                  <c:v>34</c:v>
                </c:pt>
                <c:pt idx="24796">
                  <c:v>34</c:v>
                </c:pt>
                <c:pt idx="24797">
                  <c:v>37</c:v>
                </c:pt>
                <c:pt idx="24798">
                  <c:v>36</c:v>
                </c:pt>
                <c:pt idx="24799">
                  <c:v>35</c:v>
                </c:pt>
                <c:pt idx="24800">
                  <c:v>36</c:v>
                </c:pt>
                <c:pt idx="24801">
                  <c:v>37</c:v>
                </c:pt>
                <c:pt idx="24802">
                  <c:v>37</c:v>
                </c:pt>
                <c:pt idx="24803">
                  <c:v>37</c:v>
                </c:pt>
                <c:pt idx="24804">
                  <c:v>37</c:v>
                </c:pt>
                <c:pt idx="24805">
                  <c:v>35</c:v>
                </c:pt>
                <c:pt idx="24806">
                  <c:v>34</c:v>
                </c:pt>
                <c:pt idx="24807">
                  <c:v>34</c:v>
                </c:pt>
                <c:pt idx="24808">
                  <c:v>33</c:v>
                </c:pt>
                <c:pt idx="24809">
                  <c:v>34</c:v>
                </c:pt>
                <c:pt idx="24810">
                  <c:v>33</c:v>
                </c:pt>
                <c:pt idx="24811">
                  <c:v>33</c:v>
                </c:pt>
                <c:pt idx="24812">
                  <c:v>32</c:v>
                </c:pt>
                <c:pt idx="24813">
                  <c:v>32</c:v>
                </c:pt>
                <c:pt idx="24814">
                  <c:v>31</c:v>
                </c:pt>
                <c:pt idx="24815">
                  <c:v>32</c:v>
                </c:pt>
                <c:pt idx="24816">
                  <c:v>35</c:v>
                </c:pt>
                <c:pt idx="24817">
                  <c:v>37</c:v>
                </c:pt>
                <c:pt idx="24818">
                  <c:v>40</c:v>
                </c:pt>
                <c:pt idx="24819">
                  <c:v>41</c:v>
                </c:pt>
                <c:pt idx="24820">
                  <c:v>41</c:v>
                </c:pt>
                <c:pt idx="24821">
                  <c:v>42</c:v>
                </c:pt>
                <c:pt idx="24822">
                  <c:v>42</c:v>
                </c:pt>
                <c:pt idx="24823">
                  <c:v>42</c:v>
                </c:pt>
                <c:pt idx="24824">
                  <c:v>41</c:v>
                </c:pt>
                <c:pt idx="24825">
                  <c:v>39</c:v>
                </c:pt>
                <c:pt idx="24826">
                  <c:v>39</c:v>
                </c:pt>
                <c:pt idx="24827">
                  <c:v>38</c:v>
                </c:pt>
                <c:pt idx="24828">
                  <c:v>38</c:v>
                </c:pt>
                <c:pt idx="24829">
                  <c:v>37</c:v>
                </c:pt>
                <c:pt idx="24830">
                  <c:v>38</c:v>
                </c:pt>
                <c:pt idx="24831">
                  <c:v>37</c:v>
                </c:pt>
                <c:pt idx="24832">
                  <c:v>36</c:v>
                </c:pt>
                <c:pt idx="24833">
                  <c:v>33</c:v>
                </c:pt>
                <c:pt idx="24834">
                  <c:v>32</c:v>
                </c:pt>
                <c:pt idx="24835">
                  <c:v>31</c:v>
                </c:pt>
                <c:pt idx="24836">
                  <c:v>35</c:v>
                </c:pt>
                <c:pt idx="24837">
                  <c:v>35</c:v>
                </c:pt>
                <c:pt idx="24838">
                  <c:v>36</c:v>
                </c:pt>
                <c:pt idx="24839">
                  <c:v>37</c:v>
                </c:pt>
                <c:pt idx="24840">
                  <c:v>37</c:v>
                </c:pt>
                <c:pt idx="24841">
                  <c:v>37</c:v>
                </c:pt>
                <c:pt idx="24842">
                  <c:v>34</c:v>
                </c:pt>
                <c:pt idx="24843">
                  <c:v>35</c:v>
                </c:pt>
                <c:pt idx="24844">
                  <c:v>35</c:v>
                </c:pt>
                <c:pt idx="24845">
                  <c:v>35</c:v>
                </c:pt>
                <c:pt idx="24846">
                  <c:v>35</c:v>
                </c:pt>
                <c:pt idx="24847">
                  <c:v>35</c:v>
                </c:pt>
                <c:pt idx="24848">
                  <c:v>35</c:v>
                </c:pt>
                <c:pt idx="24849">
                  <c:v>35</c:v>
                </c:pt>
                <c:pt idx="24850">
                  <c:v>35</c:v>
                </c:pt>
                <c:pt idx="24851">
                  <c:v>33</c:v>
                </c:pt>
                <c:pt idx="24852">
                  <c:v>31</c:v>
                </c:pt>
                <c:pt idx="24853">
                  <c:v>31</c:v>
                </c:pt>
                <c:pt idx="24854">
                  <c:v>30</c:v>
                </c:pt>
                <c:pt idx="24855">
                  <c:v>28</c:v>
                </c:pt>
                <c:pt idx="24856">
                  <c:v>31</c:v>
                </c:pt>
                <c:pt idx="24857">
                  <c:v>33</c:v>
                </c:pt>
                <c:pt idx="24858">
                  <c:v>33</c:v>
                </c:pt>
                <c:pt idx="24859">
                  <c:v>31</c:v>
                </c:pt>
                <c:pt idx="24860">
                  <c:v>31</c:v>
                </c:pt>
                <c:pt idx="24861">
                  <c:v>30</c:v>
                </c:pt>
                <c:pt idx="24862">
                  <c:v>30</c:v>
                </c:pt>
                <c:pt idx="24863">
                  <c:v>29</c:v>
                </c:pt>
                <c:pt idx="24864">
                  <c:v>28</c:v>
                </c:pt>
                <c:pt idx="24865">
                  <c:v>28</c:v>
                </c:pt>
                <c:pt idx="24866">
                  <c:v>29</c:v>
                </c:pt>
                <c:pt idx="24867">
                  <c:v>29</c:v>
                </c:pt>
                <c:pt idx="24868">
                  <c:v>28</c:v>
                </c:pt>
                <c:pt idx="24869">
                  <c:v>28</c:v>
                </c:pt>
                <c:pt idx="24870">
                  <c:v>28</c:v>
                </c:pt>
                <c:pt idx="24871">
                  <c:v>27</c:v>
                </c:pt>
                <c:pt idx="24872">
                  <c:v>27</c:v>
                </c:pt>
                <c:pt idx="24873">
                  <c:v>27</c:v>
                </c:pt>
                <c:pt idx="24874">
                  <c:v>26</c:v>
                </c:pt>
                <c:pt idx="24875">
                  <c:v>31</c:v>
                </c:pt>
                <c:pt idx="24876">
                  <c:v>30</c:v>
                </c:pt>
                <c:pt idx="24877">
                  <c:v>31</c:v>
                </c:pt>
                <c:pt idx="24878">
                  <c:v>32</c:v>
                </c:pt>
                <c:pt idx="24879">
                  <c:v>30</c:v>
                </c:pt>
                <c:pt idx="24880">
                  <c:v>28</c:v>
                </c:pt>
                <c:pt idx="24881">
                  <c:v>27</c:v>
                </c:pt>
                <c:pt idx="24882">
                  <c:v>26</c:v>
                </c:pt>
                <c:pt idx="24883">
                  <c:v>25</c:v>
                </c:pt>
                <c:pt idx="24884">
                  <c:v>25</c:v>
                </c:pt>
                <c:pt idx="24885">
                  <c:v>24</c:v>
                </c:pt>
                <c:pt idx="24886">
                  <c:v>25</c:v>
                </c:pt>
                <c:pt idx="24887">
                  <c:v>25</c:v>
                </c:pt>
                <c:pt idx="24888">
                  <c:v>25</c:v>
                </c:pt>
                <c:pt idx="24889">
                  <c:v>23</c:v>
                </c:pt>
                <c:pt idx="24890">
                  <c:v>22</c:v>
                </c:pt>
                <c:pt idx="24891">
                  <c:v>22</c:v>
                </c:pt>
                <c:pt idx="24892">
                  <c:v>22</c:v>
                </c:pt>
                <c:pt idx="24893">
                  <c:v>21</c:v>
                </c:pt>
                <c:pt idx="24894">
                  <c:v>21</c:v>
                </c:pt>
                <c:pt idx="24895">
                  <c:v>23</c:v>
                </c:pt>
                <c:pt idx="24896">
                  <c:v>24</c:v>
                </c:pt>
                <c:pt idx="24897">
                  <c:v>25</c:v>
                </c:pt>
                <c:pt idx="24898">
                  <c:v>26</c:v>
                </c:pt>
                <c:pt idx="24899">
                  <c:v>27</c:v>
                </c:pt>
                <c:pt idx="24900">
                  <c:v>26</c:v>
                </c:pt>
                <c:pt idx="24901">
                  <c:v>26</c:v>
                </c:pt>
                <c:pt idx="24902">
                  <c:v>26</c:v>
                </c:pt>
                <c:pt idx="24903">
                  <c:v>25</c:v>
                </c:pt>
                <c:pt idx="24904">
                  <c:v>24</c:v>
                </c:pt>
                <c:pt idx="24905">
                  <c:v>24</c:v>
                </c:pt>
                <c:pt idx="24906">
                  <c:v>22</c:v>
                </c:pt>
                <c:pt idx="24907">
                  <c:v>22</c:v>
                </c:pt>
                <c:pt idx="24908">
                  <c:v>22</c:v>
                </c:pt>
                <c:pt idx="24909">
                  <c:v>22</c:v>
                </c:pt>
                <c:pt idx="24910">
                  <c:v>22</c:v>
                </c:pt>
                <c:pt idx="24911">
                  <c:v>21</c:v>
                </c:pt>
                <c:pt idx="24912">
                  <c:v>21</c:v>
                </c:pt>
                <c:pt idx="24913">
                  <c:v>20</c:v>
                </c:pt>
                <c:pt idx="24914">
                  <c:v>22</c:v>
                </c:pt>
                <c:pt idx="24915">
                  <c:v>24</c:v>
                </c:pt>
                <c:pt idx="24916">
                  <c:v>23</c:v>
                </c:pt>
                <c:pt idx="24917">
                  <c:v>26</c:v>
                </c:pt>
                <c:pt idx="24918">
                  <c:v>23</c:v>
                </c:pt>
                <c:pt idx="24919">
                  <c:v>23</c:v>
                </c:pt>
                <c:pt idx="24920">
                  <c:v>25</c:v>
                </c:pt>
                <c:pt idx="24921">
                  <c:v>24</c:v>
                </c:pt>
                <c:pt idx="24922">
                  <c:v>24</c:v>
                </c:pt>
                <c:pt idx="24923">
                  <c:v>23</c:v>
                </c:pt>
                <c:pt idx="24924">
                  <c:v>22</c:v>
                </c:pt>
                <c:pt idx="24925">
                  <c:v>22</c:v>
                </c:pt>
                <c:pt idx="24926">
                  <c:v>22</c:v>
                </c:pt>
                <c:pt idx="24927">
                  <c:v>22</c:v>
                </c:pt>
                <c:pt idx="24928">
                  <c:v>22</c:v>
                </c:pt>
                <c:pt idx="24929">
                  <c:v>21</c:v>
                </c:pt>
                <c:pt idx="24930">
                  <c:v>21</c:v>
                </c:pt>
                <c:pt idx="24931">
                  <c:v>19</c:v>
                </c:pt>
                <c:pt idx="24932">
                  <c:v>19</c:v>
                </c:pt>
                <c:pt idx="24933">
                  <c:v>19</c:v>
                </c:pt>
                <c:pt idx="24934">
                  <c:v>20</c:v>
                </c:pt>
                <c:pt idx="24935">
                  <c:v>21</c:v>
                </c:pt>
                <c:pt idx="24936">
                  <c:v>22</c:v>
                </c:pt>
                <c:pt idx="24937">
                  <c:v>21</c:v>
                </c:pt>
                <c:pt idx="24938">
                  <c:v>23</c:v>
                </c:pt>
                <c:pt idx="24939">
                  <c:v>24</c:v>
                </c:pt>
                <c:pt idx="24940">
                  <c:v>23</c:v>
                </c:pt>
                <c:pt idx="24941">
                  <c:v>22</c:v>
                </c:pt>
                <c:pt idx="24942">
                  <c:v>21</c:v>
                </c:pt>
                <c:pt idx="24943">
                  <c:v>21</c:v>
                </c:pt>
                <c:pt idx="24944">
                  <c:v>19</c:v>
                </c:pt>
                <c:pt idx="24945">
                  <c:v>19</c:v>
                </c:pt>
                <c:pt idx="24946">
                  <c:v>18</c:v>
                </c:pt>
                <c:pt idx="24947">
                  <c:v>16</c:v>
                </c:pt>
                <c:pt idx="24948">
                  <c:v>15</c:v>
                </c:pt>
                <c:pt idx="24949">
                  <c:v>14</c:v>
                </c:pt>
                <c:pt idx="24950">
                  <c:v>14</c:v>
                </c:pt>
                <c:pt idx="24951">
                  <c:v>14</c:v>
                </c:pt>
                <c:pt idx="24952">
                  <c:v>14</c:v>
                </c:pt>
                <c:pt idx="24953">
                  <c:v>16</c:v>
                </c:pt>
                <c:pt idx="24954">
                  <c:v>18</c:v>
                </c:pt>
                <c:pt idx="24955">
                  <c:v>17</c:v>
                </c:pt>
                <c:pt idx="24956">
                  <c:v>19</c:v>
                </c:pt>
                <c:pt idx="24957">
                  <c:v>18</c:v>
                </c:pt>
                <c:pt idx="24958">
                  <c:v>18</c:v>
                </c:pt>
                <c:pt idx="24959">
                  <c:v>18</c:v>
                </c:pt>
                <c:pt idx="24960">
                  <c:v>17</c:v>
                </c:pt>
                <c:pt idx="24961">
                  <c:v>17</c:v>
                </c:pt>
                <c:pt idx="24962">
                  <c:v>17</c:v>
                </c:pt>
                <c:pt idx="24963">
                  <c:v>17</c:v>
                </c:pt>
                <c:pt idx="24964">
                  <c:v>17</c:v>
                </c:pt>
                <c:pt idx="24965">
                  <c:v>17</c:v>
                </c:pt>
                <c:pt idx="24966">
                  <c:v>16</c:v>
                </c:pt>
                <c:pt idx="24967">
                  <c:v>16</c:v>
                </c:pt>
                <c:pt idx="24968">
                  <c:v>16</c:v>
                </c:pt>
                <c:pt idx="24969">
                  <c:v>16</c:v>
                </c:pt>
                <c:pt idx="24970">
                  <c:v>16</c:v>
                </c:pt>
                <c:pt idx="24971">
                  <c:v>17</c:v>
                </c:pt>
                <c:pt idx="24972">
                  <c:v>17</c:v>
                </c:pt>
                <c:pt idx="24973">
                  <c:v>19</c:v>
                </c:pt>
                <c:pt idx="24974">
                  <c:v>21</c:v>
                </c:pt>
                <c:pt idx="24975">
                  <c:v>22</c:v>
                </c:pt>
                <c:pt idx="24976">
                  <c:v>21</c:v>
                </c:pt>
                <c:pt idx="24977">
                  <c:v>22</c:v>
                </c:pt>
                <c:pt idx="24978">
                  <c:v>24</c:v>
                </c:pt>
                <c:pt idx="24979">
                  <c:v>25</c:v>
                </c:pt>
                <c:pt idx="24980">
                  <c:v>25</c:v>
                </c:pt>
                <c:pt idx="24981">
                  <c:v>23</c:v>
                </c:pt>
                <c:pt idx="24982">
                  <c:v>23</c:v>
                </c:pt>
                <c:pt idx="24983">
                  <c:v>23</c:v>
                </c:pt>
                <c:pt idx="24984">
                  <c:v>23</c:v>
                </c:pt>
                <c:pt idx="24985">
                  <c:v>23</c:v>
                </c:pt>
                <c:pt idx="24986">
                  <c:v>22</c:v>
                </c:pt>
                <c:pt idx="24987">
                  <c:v>22</c:v>
                </c:pt>
                <c:pt idx="24988">
                  <c:v>21</c:v>
                </c:pt>
                <c:pt idx="24989">
                  <c:v>21</c:v>
                </c:pt>
                <c:pt idx="24990">
                  <c:v>22</c:v>
                </c:pt>
                <c:pt idx="24991">
                  <c:v>22</c:v>
                </c:pt>
                <c:pt idx="24992">
                  <c:v>24</c:v>
                </c:pt>
                <c:pt idx="24993">
                  <c:v>26</c:v>
                </c:pt>
                <c:pt idx="24994">
                  <c:v>28</c:v>
                </c:pt>
                <c:pt idx="24995">
                  <c:v>30</c:v>
                </c:pt>
                <c:pt idx="24996">
                  <c:v>31</c:v>
                </c:pt>
                <c:pt idx="24997">
                  <c:v>33</c:v>
                </c:pt>
                <c:pt idx="24998">
                  <c:v>32</c:v>
                </c:pt>
                <c:pt idx="24999">
                  <c:v>32</c:v>
                </c:pt>
                <c:pt idx="25000">
                  <c:v>32</c:v>
                </c:pt>
                <c:pt idx="25001">
                  <c:v>31</c:v>
                </c:pt>
                <c:pt idx="25002">
                  <c:v>31</c:v>
                </c:pt>
                <c:pt idx="25003">
                  <c:v>31</c:v>
                </c:pt>
                <c:pt idx="25004">
                  <c:v>31</c:v>
                </c:pt>
                <c:pt idx="25005">
                  <c:v>30</c:v>
                </c:pt>
                <c:pt idx="25006">
                  <c:v>30</c:v>
                </c:pt>
                <c:pt idx="25007">
                  <c:v>30</c:v>
                </c:pt>
                <c:pt idx="25008">
                  <c:v>30</c:v>
                </c:pt>
                <c:pt idx="25009">
                  <c:v>30</c:v>
                </c:pt>
                <c:pt idx="25010">
                  <c:v>30</c:v>
                </c:pt>
                <c:pt idx="25011">
                  <c:v>30</c:v>
                </c:pt>
                <c:pt idx="25012">
                  <c:v>31</c:v>
                </c:pt>
                <c:pt idx="25013">
                  <c:v>31</c:v>
                </c:pt>
                <c:pt idx="25014">
                  <c:v>32</c:v>
                </c:pt>
                <c:pt idx="25015">
                  <c:v>36</c:v>
                </c:pt>
                <c:pt idx="25016">
                  <c:v>38</c:v>
                </c:pt>
                <c:pt idx="25017">
                  <c:v>42</c:v>
                </c:pt>
                <c:pt idx="25018">
                  <c:v>47</c:v>
                </c:pt>
                <c:pt idx="25019">
                  <c:v>49</c:v>
                </c:pt>
                <c:pt idx="25020">
                  <c:v>47</c:v>
                </c:pt>
                <c:pt idx="25021">
                  <c:v>47</c:v>
                </c:pt>
                <c:pt idx="25022">
                  <c:v>46</c:v>
                </c:pt>
                <c:pt idx="25023">
                  <c:v>45</c:v>
                </c:pt>
                <c:pt idx="25024">
                  <c:v>45</c:v>
                </c:pt>
                <c:pt idx="25025">
                  <c:v>44</c:v>
                </c:pt>
                <c:pt idx="25026">
                  <c:v>43</c:v>
                </c:pt>
                <c:pt idx="25027">
                  <c:v>43</c:v>
                </c:pt>
                <c:pt idx="25028">
                  <c:v>44</c:v>
                </c:pt>
                <c:pt idx="25029">
                  <c:v>41</c:v>
                </c:pt>
                <c:pt idx="25030">
                  <c:v>40</c:v>
                </c:pt>
                <c:pt idx="25031">
                  <c:v>39</c:v>
                </c:pt>
                <c:pt idx="25032">
                  <c:v>37</c:v>
                </c:pt>
                <c:pt idx="25033">
                  <c:v>38</c:v>
                </c:pt>
                <c:pt idx="25034">
                  <c:v>38</c:v>
                </c:pt>
                <c:pt idx="25035">
                  <c:v>40</c:v>
                </c:pt>
                <c:pt idx="25036">
                  <c:v>43</c:v>
                </c:pt>
                <c:pt idx="25037">
                  <c:v>44</c:v>
                </c:pt>
                <c:pt idx="25038">
                  <c:v>49</c:v>
                </c:pt>
                <c:pt idx="25039">
                  <c:v>49</c:v>
                </c:pt>
                <c:pt idx="25040">
                  <c:v>49</c:v>
                </c:pt>
                <c:pt idx="25041">
                  <c:v>48</c:v>
                </c:pt>
                <c:pt idx="25042">
                  <c:v>48</c:v>
                </c:pt>
                <c:pt idx="25043">
                  <c:v>48</c:v>
                </c:pt>
                <c:pt idx="25044">
                  <c:v>48</c:v>
                </c:pt>
                <c:pt idx="25045">
                  <c:v>47</c:v>
                </c:pt>
                <c:pt idx="25046">
                  <c:v>45</c:v>
                </c:pt>
                <c:pt idx="25047">
                  <c:v>42</c:v>
                </c:pt>
                <c:pt idx="25048">
                  <c:v>42</c:v>
                </c:pt>
                <c:pt idx="25049">
                  <c:v>42</c:v>
                </c:pt>
                <c:pt idx="25050">
                  <c:v>41</c:v>
                </c:pt>
                <c:pt idx="25051">
                  <c:v>39</c:v>
                </c:pt>
                <c:pt idx="25052">
                  <c:v>40</c:v>
                </c:pt>
                <c:pt idx="25053">
                  <c:v>41</c:v>
                </c:pt>
                <c:pt idx="25054">
                  <c:v>40</c:v>
                </c:pt>
                <c:pt idx="25055">
                  <c:v>44</c:v>
                </c:pt>
                <c:pt idx="25056">
                  <c:v>50</c:v>
                </c:pt>
                <c:pt idx="25057">
                  <c:v>49</c:v>
                </c:pt>
                <c:pt idx="25058">
                  <c:v>50</c:v>
                </c:pt>
                <c:pt idx="25059">
                  <c:v>52</c:v>
                </c:pt>
                <c:pt idx="25060">
                  <c:v>53</c:v>
                </c:pt>
                <c:pt idx="25061">
                  <c:v>53</c:v>
                </c:pt>
                <c:pt idx="25062">
                  <c:v>52</c:v>
                </c:pt>
                <c:pt idx="25063">
                  <c:v>51</c:v>
                </c:pt>
                <c:pt idx="25064">
                  <c:v>49</c:v>
                </c:pt>
                <c:pt idx="25065">
                  <c:v>49</c:v>
                </c:pt>
                <c:pt idx="25066">
                  <c:v>49</c:v>
                </c:pt>
                <c:pt idx="25067">
                  <c:v>46</c:v>
                </c:pt>
                <c:pt idx="25068">
                  <c:v>44</c:v>
                </c:pt>
                <c:pt idx="25069">
                  <c:v>44</c:v>
                </c:pt>
                <c:pt idx="25070">
                  <c:v>43</c:v>
                </c:pt>
                <c:pt idx="25071">
                  <c:v>43</c:v>
                </c:pt>
                <c:pt idx="25072">
                  <c:v>41</c:v>
                </c:pt>
                <c:pt idx="25073">
                  <c:v>44</c:v>
                </c:pt>
                <c:pt idx="25074">
                  <c:v>46</c:v>
                </c:pt>
                <c:pt idx="25075">
                  <c:v>43</c:v>
                </c:pt>
                <c:pt idx="25076">
                  <c:v>47</c:v>
                </c:pt>
                <c:pt idx="25077">
                  <c:v>48</c:v>
                </c:pt>
                <c:pt idx="25078">
                  <c:v>51</c:v>
                </c:pt>
                <c:pt idx="25079">
                  <c:v>55</c:v>
                </c:pt>
                <c:pt idx="25080">
                  <c:v>55</c:v>
                </c:pt>
                <c:pt idx="25081">
                  <c:v>53</c:v>
                </c:pt>
                <c:pt idx="25082">
                  <c:v>52</c:v>
                </c:pt>
                <c:pt idx="25083">
                  <c:v>52</c:v>
                </c:pt>
                <c:pt idx="25084">
                  <c:v>50</c:v>
                </c:pt>
                <c:pt idx="25085">
                  <c:v>49</c:v>
                </c:pt>
                <c:pt idx="25086">
                  <c:v>44</c:v>
                </c:pt>
                <c:pt idx="25087">
                  <c:v>43</c:v>
                </c:pt>
                <c:pt idx="25088">
                  <c:v>43</c:v>
                </c:pt>
                <c:pt idx="25089">
                  <c:v>42</c:v>
                </c:pt>
                <c:pt idx="25090">
                  <c:v>41</c:v>
                </c:pt>
                <c:pt idx="25091">
                  <c:v>41</c:v>
                </c:pt>
                <c:pt idx="25092">
                  <c:v>40</c:v>
                </c:pt>
                <c:pt idx="25093">
                  <c:v>41</c:v>
                </c:pt>
                <c:pt idx="25094">
                  <c:v>43</c:v>
                </c:pt>
                <c:pt idx="25095">
                  <c:v>41</c:v>
                </c:pt>
                <c:pt idx="25096">
                  <c:v>45</c:v>
                </c:pt>
                <c:pt idx="25097">
                  <c:v>47</c:v>
                </c:pt>
                <c:pt idx="25098">
                  <c:v>52</c:v>
                </c:pt>
                <c:pt idx="25099">
                  <c:v>54</c:v>
                </c:pt>
                <c:pt idx="25100">
                  <c:v>54</c:v>
                </c:pt>
                <c:pt idx="25101">
                  <c:v>53</c:v>
                </c:pt>
                <c:pt idx="25102">
                  <c:v>52</c:v>
                </c:pt>
                <c:pt idx="25103">
                  <c:v>50</c:v>
                </c:pt>
                <c:pt idx="25104">
                  <c:v>50</c:v>
                </c:pt>
                <c:pt idx="25105">
                  <c:v>48</c:v>
                </c:pt>
                <c:pt idx="25106">
                  <c:v>47</c:v>
                </c:pt>
                <c:pt idx="25107">
                  <c:v>47</c:v>
                </c:pt>
                <c:pt idx="25108">
                  <c:v>47</c:v>
                </c:pt>
                <c:pt idx="25109">
                  <c:v>47</c:v>
                </c:pt>
                <c:pt idx="25110">
                  <c:v>47</c:v>
                </c:pt>
                <c:pt idx="25111">
                  <c:v>46</c:v>
                </c:pt>
                <c:pt idx="25112">
                  <c:v>45</c:v>
                </c:pt>
                <c:pt idx="25113">
                  <c:v>44</c:v>
                </c:pt>
                <c:pt idx="25114">
                  <c:v>39</c:v>
                </c:pt>
                <c:pt idx="25115">
                  <c:v>41</c:v>
                </c:pt>
                <c:pt idx="25116">
                  <c:v>44</c:v>
                </c:pt>
                <c:pt idx="25117">
                  <c:v>44</c:v>
                </c:pt>
                <c:pt idx="25118">
                  <c:v>43</c:v>
                </c:pt>
                <c:pt idx="25119">
                  <c:v>43</c:v>
                </c:pt>
                <c:pt idx="25120">
                  <c:v>44</c:v>
                </c:pt>
                <c:pt idx="25121">
                  <c:v>42</c:v>
                </c:pt>
                <c:pt idx="25122">
                  <c:v>40</c:v>
                </c:pt>
                <c:pt idx="25123">
                  <c:v>41</c:v>
                </c:pt>
                <c:pt idx="25124">
                  <c:v>40</c:v>
                </c:pt>
                <c:pt idx="25125">
                  <c:v>40</c:v>
                </c:pt>
                <c:pt idx="25126">
                  <c:v>39</c:v>
                </c:pt>
                <c:pt idx="25127">
                  <c:v>39</c:v>
                </c:pt>
                <c:pt idx="25128">
                  <c:v>38</c:v>
                </c:pt>
                <c:pt idx="25129">
                  <c:v>39</c:v>
                </c:pt>
                <c:pt idx="25130">
                  <c:v>40</c:v>
                </c:pt>
                <c:pt idx="25131">
                  <c:v>39</c:v>
                </c:pt>
                <c:pt idx="25132">
                  <c:v>36</c:v>
                </c:pt>
                <c:pt idx="25133">
                  <c:v>35</c:v>
                </c:pt>
                <c:pt idx="25134">
                  <c:v>33</c:v>
                </c:pt>
                <c:pt idx="25135">
                  <c:v>38</c:v>
                </c:pt>
                <c:pt idx="25136">
                  <c:v>42</c:v>
                </c:pt>
                <c:pt idx="25137">
                  <c:v>43</c:v>
                </c:pt>
                <c:pt idx="25138">
                  <c:v>42</c:v>
                </c:pt>
                <c:pt idx="25139">
                  <c:v>41</c:v>
                </c:pt>
                <c:pt idx="25140">
                  <c:v>38</c:v>
                </c:pt>
                <c:pt idx="25141">
                  <c:v>37</c:v>
                </c:pt>
                <c:pt idx="25142">
                  <c:v>33</c:v>
                </c:pt>
                <c:pt idx="25143">
                  <c:v>32</c:v>
                </c:pt>
                <c:pt idx="25144">
                  <c:v>31</c:v>
                </c:pt>
                <c:pt idx="25145">
                  <c:v>29</c:v>
                </c:pt>
                <c:pt idx="25146">
                  <c:v>29</c:v>
                </c:pt>
                <c:pt idx="25147">
                  <c:v>29</c:v>
                </c:pt>
                <c:pt idx="25148">
                  <c:v>27</c:v>
                </c:pt>
                <c:pt idx="25149">
                  <c:v>28</c:v>
                </c:pt>
                <c:pt idx="25150">
                  <c:v>27</c:v>
                </c:pt>
                <c:pt idx="25151">
                  <c:v>27</c:v>
                </c:pt>
                <c:pt idx="25152">
                  <c:v>26</c:v>
                </c:pt>
                <c:pt idx="25153">
                  <c:v>25</c:v>
                </c:pt>
                <c:pt idx="25154">
                  <c:v>24</c:v>
                </c:pt>
                <c:pt idx="25155">
                  <c:v>25</c:v>
                </c:pt>
                <c:pt idx="25156">
                  <c:v>22</c:v>
                </c:pt>
                <c:pt idx="25157">
                  <c:v>25</c:v>
                </c:pt>
                <c:pt idx="25158">
                  <c:v>25</c:v>
                </c:pt>
                <c:pt idx="25159">
                  <c:v>24</c:v>
                </c:pt>
                <c:pt idx="25160">
                  <c:v>24</c:v>
                </c:pt>
                <c:pt idx="25161">
                  <c:v>23</c:v>
                </c:pt>
                <c:pt idx="25162">
                  <c:v>23</c:v>
                </c:pt>
                <c:pt idx="25163">
                  <c:v>23</c:v>
                </c:pt>
                <c:pt idx="25164">
                  <c:v>23</c:v>
                </c:pt>
                <c:pt idx="25165">
                  <c:v>22</c:v>
                </c:pt>
                <c:pt idx="25166">
                  <c:v>20</c:v>
                </c:pt>
                <c:pt idx="25167">
                  <c:v>20</c:v>
                </c:pt>
                <c:pt idx="25168">
                  <c:v>18</c:v>
                </c:pt>
                <c:pt idx="25169">
                  <c:v>18</c:v>
                </c:pt>
                <c:pt idx="25170">
                  <c:v>19</c:v>
                </c:pt>
                <c:pt idx="25171">
                  <c:v>19</c:v>
                </c:pt>
                <c:pt idx="25172">
                  <c:v>18</c:v>
                </c:pt>
                <c:pt idx="25173">
                  <c:v>19</c:v>
                </c:pt>
                <c:pt idx="25174">
                  <c:v>19</c:v>
                </c:pt>
                <c:pt idx="25175">
                  <c:v>15</c:v>
                </c:pt>
                <c:pt idx="25176">
                  <c:v>16</c:v>
                </c:pt>
                <c:pt idx="25177">
                  <c:v>19</c:v>
                </c:pt>
                <c:pt idx="25178">
                  <c:v>18</c:v>
                </c:pt>
                <c:pt idx="25179">
                  <c:v>17</c:v>
                </c:pt>
                <c:pt idx="25180">
                  <c:v>17</c:v>
                </c:pt>
                <c:pt idx="25181">
                  <c:v>15</c:v>
                </c:pt>
                <c:pt idx="25182">
                  <c:v>15</c:v>
                </c:pt>
                <c:pt idx="25183">
                  <c:v>15</c:v>
                </c:pt>
                <c:pt idx="25184">
                  <c:v>14</c:v>
                </c:pt>
                <c:pt idx="25185">
                  <c:v>13</c:v>
                </c:pt>
                <c:pt idx="25186">
                  <c:v>13</c:v>
                </c:pt>
                <c:pt idx="25187">
                  <c:v>13</c:v>
                </c:pt>
                <c:pt idx="25188">
                  <c:v>13</c:v>
                </c:pt>
                <c:pt idx="25189">
                  <c:v>13</c:v>
                </c:pt>
                <c:pt idx="25190">
                  <c:v>11</c:v>
                </c:pt>
                <c:pt idx="25191">
                  <c:v>11</c:v>
                </c:pt>
                <c:pt idx="25192">
                  <c:v>11</c:v>
                </c:pt>
                <c:pt idx="25193">
                  <c:v>12</c:v>
                </c:pt>
                <c:pt idx="25194">
                  <c:v>12</c:v>
                </c:pt>
                <c:pt idx="25195">
                  <c:v>13</c:v>
                </c:pt>
                <c:pt idx="25196">
                  <c:v>13</c:v>
                </c:pt>
                <c:pt idx="25197">
                  <c:v>15</c:v>
                </c:pt>
                <c:pt idx="25198">
                  <c:v>16</c:v>
                </c:pt>
                <c:pt idx="25199">
                  <c:v>16</c:v>
                </c:pt>
                <c:pt idx="25200">
                  <c:v>15</c:v>
                </c:pt>
                <c:pt idx="25201">
                  <c:v>15</c:v>
                </c:pt>
                <c:pt idx="25202">
                  <c:v>15</c:v>
                </c:pt>
                <c:pt idx="25203">
                  <c:v>15</c:v>
                </c:pt>
                <c:pt idx="25204">
                  <c:v>15</c:v>
                </c:pt>
                <c:pt idx="25205">
                  <c:v>15</c:v>
                </c:pt>
                <c:pt idx="25206">
                  <c:v>15</c:v>
                </c:pt>
                <c:pt idx="25207">
                  <c:v>15</c:v>
                </c:pt>
                <c:pt idx="25208">
                  <c:v>15</c:v>
                </c:pt>
                <c:pt idx="25209">
                  <c:v>15</c:v>
                </c:pt>
                <c:pt idx="25210">
                  <c:v>15</c:v>
                </c:pt>
                <c:pt idx="25211">
                  <c:v>14</c:v>
                </c:pt>
                <c:pt idx="25212">
                  <c:v>14</c:v>
                </c:pt>
                <c:pt idx="25213">
                  <c:v>14</c:v>
                </c:pt>
                <c:pt idx="25214">
                  <c:v>15</c:v>
                </c:pt>
                <c:pt idx="25215">
                  <c:v>16</c:v>
                </c:pt>
                <c:pt idx="25216">
                  <c:v>15</c:v>
                </c:pt>
                <c:pt idx="25217">
                  <c:v>17</c:v>
                </c:pt>
                <c:pt idx="25218">
                  <c:v>19</c:v>
                </c:pt>
                <c:pt idx="25219">
                  <c:v>20</c:v>
                </c:pt>
                <c:pt idx="25220">
                  <c:v>19</c:v>
                </c:pt>
                <c:pt idx="25221">
                  <c:v>19</c:v>
                </c:pt>
                <c:pt idx="25222">
                  <c:v>18</c:v>
                </c:pt>
                <c:pt idx="25223">
                  <c:v>17</c:v>
                </c:pt>
                <c:pt idx="25224">
                  <c:v>17</c:v>
                </c:pt>
                <c:pt idx="25225">
                  <c:v>17</c:v>
                </c:pt>
                <c:pt idx="25226">
                  <c:v>17</c:v>
                </c:pt>
                <c:pt idx="25227">
                  <c:v>17</c:v>
                </c:pt>
                <c:pt idx="25228">
                  <c:v>17</c:v>
                </c:pt>
                <c:pt idx="25229">
                  <c:v>17</c:v>
                </c:pt>
                <c:pt idx="25230">
                  <c:v>17</c:v>
                </c:pt>
                <c:pt idx="25231">
                  <c:v>17</c:v>
                </c:pt>
                <c:pt idx="25232">
                  <c:v>18</c:v>
                </c:pt>
                <c:pt idx="25233">
                  <c:v>19</c:v>
                </c:pt>
                <c:pt idx="25234">
                  <c:v>20</c:v>
                </c:pt>
                <c:pt idx="25235">
                  <c:v>24</c:v>
                </c:pt>
                <c:pt idx="25236">
                  <c:v>26</c:v>
                </c:pt>
                <c:pt idx="25237">
                  <c:v>26</c:v>
                </c:pt>
                <c:pt idx="25238">
                  <c:v>24</c:v>
                </c:pt>
                <c:pt idx="25239">
                  <c:v>25</c:v>
                </c:pt>
                <c:pt idx="25240">
                  <c:v>25</c:v>
                </c:pt>
                <c:pt idx="25241">
                  <c:v>25</c:v>
                </c:pt>
                <c:pt idx="25242">
                  <c:v>25</c:v>
                </c:pt>
                <c:pt idx="25243">
                  <c:v>24</c:v>
                </c:pt>
                <c:pt idx="25244">
                  <c:v>24</c:v>
                </c:pt>
                <c:pt idx="25245">
                  <c:v>23</c:v>
                </c:pt>
                <c:pt idx="25246">
                  <c:v>23</c:v>
                </c:pt>
                <c:pt idx="25247">
                  <c:v>23</c:v>
                </c:pt>
                <c:pt idx="25248">
                  <c:v>22</c:v>
                </c:pt>
                <c:pt idx="25249">
                  <c:v>22</c:v>
                </c:pt>
                <c:pt idx="25250">
                  <c:v>21</c:v>
                </c:pt>
                <c:pt idx="25251">
                  <c:v>22</c:v>
                </c:pt>
                <c:pt idx="25252">
                  <c:v>23</c:v>
                </c:pt>
                <c:pt idx="25253">
                  <c:v>23</c:v>
                </c:pt>
                <c:pt idx="25254">
                  <c:v>25</c:v>
                </c:pt>
                <c:pt idx="25255">
                  <c:v>28</c:v>
                </c:pt>
                <c:pt idx="25256">
                  <c:v>30</c:v>
                </c:pt>
                <c:pt idx="25257">
                  <c:v>31</c:v>
                </c:pt>
                <c:pt idx="25258">
                  <c:v>32</c:v>
                </c:pt>
                <c:pt idx="25259">
                  <c:v>33</c:v>
                </c:pt>
                <c:pt idx="25260">
                  <c:v>33</c:v>
                </c:pt>
                <c:pt idx="25261">
                  <c:v>32</c:v>
                </c:pt>
                <c:pt idx="25262">
                  <c:v>32</c:v>
                </c:pt>
                <c:pt idx="25263">
                  <c:v>31</c:v>
                </c:pt>
                <c:pt idx="25264">
                  <c:v>31</c:v>
                </c:pt>
                <c:pt idx="25265">
                  <c:v>31</c:v>
                </c:pt>
                <c:pt idx="25266">
                  <c:v>31</c:v>
                </c:pt>
                <c:pt idx="25267">
                  <c:v>31</c:v>
                </c:pt>
                <c:pt idx="25268">
                  <c:v>29</c:v>
                </c:pt>
                <c:pt idx="25269">
                  <c:v>29</c:v>
                </c:pt>
                <c:pt idx="25270">
                  <c:v>30</c:v>
                </c:pt>
                <c:pt idx="25271">
                  <c:v>30</c:v>
                </c:pt>
                <c:pt idx="25272">
                  <c:v>31</c:v>
                </c:pt>
                <c:pt idx="25273">
                  <c:v>33</c:v>
                </c:pt>
                <c:pt idx="25274">
                  <c:v>35</c:v>
                </c:pt>
                <c:pt idx="25275">
                  <c:v>35</c:v>
                </c:pt>
                <c:pt idx="25276">
                  <c:v>40</c:v>
                </c:pt>
                <c:pt idx="25277">
                  <c:v>44</c:v>
                </c:pt>
                <c:pt idx="25278">
                  <c:v>45</c:v>
                </c:pt>
                <c:pt idx="25279">
                  <c:v>46</c:v>
                </c:pt>
                <c:pt idx="25280">
                  <c:v>45</c:v>
                </c:pt>
                <c:pt idx="25281">
                  <c:v>44</c:v>
                </c:pt>
                <c:pt idx="25282">
                  <c:v>43</c:v>
                </c:pt>
                <c:pt idx="25283">
                  <c:v>43</c:v>
                </c:pt>
                <c:pt idx="25284">
                  <c:v>41</c:v>
                </c:pt>
                <c:pt idx="25285">
                  <c:v>40</c:v>
                </c:pt>
                <c:pt idx="25286">
                  <c:v>40</c:v>
                </c:pt>
                <c:pt idx="25287">
                  <c:v>39</c:v>
                </c:pt>
                <c:pt idx="25288">
                  <c:v>38</c:v>
                </c:pt>
                <c:pt idx="25289">
                  <c:v>39</c:v>
                </c:pt>
                <c:pt idx="25290">
                  <c:v>41</c:v>
                </c:pt>
                <c:pt idx="25291">
                  <c:v>42</c:v>
                </c:pt>
                <c:pt idx="25292">
                  <c:v>42</c:v>
                </c:pt>
                <c:pt idx="25293">
                  <c:v>46</c:v>
                </c:pt>
                <c:pt idx="25294">
                  <c:v>47</c:v>
                </c:pt>
                <c:pt idx="25295">
                  <c:v>46</c:v>
                </c:pt>
                <c:pt idx="25296">
                  <c:v>52</c:v>
                </c:pt>
                <c:pt idx="25297">
                  <c:v>59</c:v>
                </c:pt>
                <c:pt idx="25298">
                  <c:v>60</c:v>
                </c:pt>
                <c:pt idx="25299">
                  <c:v>60</c:v>
                </c:pt>
                <c:pt idx="25300">
                  <c:v>58</c:v>
                </c:pt>
                <c:pt idx="25301">
                  <c:v>56</c:v>
                </c:pt>
                <c:pt idx="25302">
                  <c:v>56</c:v>
                </c:pt>
                <c:pt idx="25303">
                  <c:v>56</c:v>
                </c:pt>
                <c:pt idx="25304">
                  <c:v>56</c:v>
                </c:pt>
                <c:pt idx="25305">
                  <c:v>56</c:v>
                </c:pt>
                <c:pt idx="25306">
                  <c:v>55</c:v>
                </c:pt>
                <c:pt idx="25307">
                  <c:v>55</c:v>
                </c:pt>
                <c:pt idx="25308">
                  <c:v>54</c:v>
                </c:pt>
                <c:pt idx="25309">
                  <c:v>55</c:v>
                </c:pt>
                <c:pt idx="25310">
                  <c:v>56</c:v>
                </c:pt>
                <c:pt idx="25311">
                  <c:v>57</c:v>
                </c:pt>
                <c:pt idx="25312">
                  <c:v>56</c:v>
                </c:pt>
                <c:pt idx="25313">
                  <c:v>56</c:v>
                </c:pt>
                <c:pt idx="25314">
                  <c:v>59</c:v>
                </c:pt>
                <c:pt idx="25315">
                  <c:v>63</c:v>
                </c:pt>
                <c:pt idx="25316">
                  <c:v>65</c:v>
                </c:pt>
                <c:pt idx="25317">
                  <c:v>70</c:v>
                </c:pt>
                <c:pt idx="25318">
                  <c:v>68</c:v>
                </c:pt>
                <c:pt idx="25319">
                  <c:v>72</c:v>
                </c:pt>
                <c:pt idx="25320">
                  <c:v>73</c:v>
                </c:pt>
                <c:pt idx="25321">
                  <c:v>73</c:v>
                </c:pt>
                <c:pt idx="25322">
                  <c:v>72</c:v>
                </c:pt>
                <c:pt idx="25323">
                  <c:v>68</c:v>
                </c:pt>
                <c:pt idx="25324">
                  <c:v>66</c:v>
                </c:pt>
                <c:pt idx="25325">
                  <c:v>64</c:v>
                </c:pt>
                <c:pt idx="25326">
                  <c:v>63</c:v>
                </c:pt>
                <c:pt idx="25327">
                  <c:v>60</c:v>
                </c:pt>
                <c:pt idx="25328">
                  <c:v>59</c:v>
                </c:pt>
                <c:pt idx="25329">
                  <c:v>58</c:v>
                </c:pt>
                <c:pt idx="25330">
                  <c:v>54</c:v>
                </c:pt>
                <c:pt idx="25331">
                  <c:v>54</c:v>
                </c:pt>
                <c:pt idx="25332">
                  <c:v>54</c:v>
                </c:pt>
                <c:pt idx="25333">
                  <c:v>50</c:v>
                </c:pt>
                <c:pt idx="25334">
                  <c:v>46</c:v>
                </c:pt>
                <c:pt idx="25335">
                  <c:v>47</c:v>
                </c:pt>
                <c:pt idx="25336">
                  <c:v>48</c:v>
                </c:pt>
                <c:pt idx="25337">
                  <c:v>56</c:v>
                </c:pt>
                <c:pt idx="25338">
                  <c:v>57</c:v>
                </c:pt>
                <c:pt idx="25339">
                  <c:v>57</c:v>
                </c:pt>
                <c:pt idx="25340">
                  <c:v>56</c:v>
                </c:pt>
                <c:pt idx="25341">
                  <c:v>56</c:v>
                </c:pt>
                <c:pt idx="25342">
                  <c:v>55</c:v>
                </c:pt>
                <c:pt idx="25343">
                  <c:v>51</c:v>
                </c:pt>
                <c:pt idx="25344">
                  <c:v>47</c:v>
                </c:pt>
                <c:pt idx="25345">
                  <c:v>45</c:v>
                </c:pt>
                <c:pt idx="25346">
                  <c:v>45</c:v>
                </c:pt>
                <c:pt idx="25347">
                  <c:v>42</c:v>
                </c:pt>
                <c:pt idx="25348">
                  <c:v>43</c:v>
                </c:pt>
                <c:pt idx="25349">
                  <c:v>40</c:v>
                </c:pt>
                <c:pt idx="25350">
                  <c:v>39</c:v>
                </c:pt>
                <c:pt idx="25351">
                  <c:v>39</c:v>
                </c:pt>
                <c:pt idx="25352">
                  <c:v>40</c:v>
                </c:pt>
                <c:pt idx="25353">
                  <c:v>39</c:v>
                </c:pt>
                <c:pt idx="25354">
                  <c:v>39</c:v>
                </c:pt>
                <c:pt idx="25355">
                  <c:v>35</c:v>
                </c:pt>
                <c:pt idx="25356">
                  <c:v>30</c:v>
                </c:pt>
                <c:pt idx="25357">
                  <c:v>26</c:v>
                </c:pt>
                <c:pt idx="25358">
                  <c:v>21</c:v>
                </c:pt>
                <c:pt idx="25359">
                  <c:v>21</c:v>
                </c:pt>
                <c:pt idx="25360">
                  <c:v>22</c:v>
                </c:pt>
                <c:pt idx="25361">
                  <c:v>22</c:v>
                </c:pt>
                <c:pt idx="25362">
                  <c:v>21</c:v>
                </c:pt>
                <c:pt idx="25363">
                  <c:v>21</c:v>
                </c:pt>
                <c:pt idx="25364">
                  <c:v>20</c:v>
                </c:pt>
                <c:pt idx="25365">
                  <c:v>18</c:v>
                </c:pt>
                <c:pt idx="25366">
                  <c:v>18</c:v>
                </c:pt>
                <c:pt idx="25367">
                  <c:v>18</c:v>
                </c:pt>
                <c:pt idx="25368">
                  <c:v>17</c:v>
                </c:pt>
                <c:pt idx="25369">
                  <c:v>16</c:v>
                </c:pt>
                <c:pt idx="25370">
                  <c:v>16</c:v>
                </c:pt>
                <c:pt idx="25371">
                  <c:v>13</c:v>
                </c:pt>
                <c:pt idx="25372">
                  <c:v>12</c:v>
                </c:pt>
                <c:pt idx="25373">
                  <c:v>13</c:v>
                </c:pt>
                <c:pt idx="25374">
                  <c:v>13</c:v>
                </c:pt>
                <c:pt idx="25375">
                  <c:v>13</c:v>
                </c:pt>
                <c:pt idx="25376">
                  <c:v>15</c:v>
                </c:pt>
                <c:pt idx="25377">
                  <c:v>15</c:v>
                </c:pt>
                <c:pt idx="25378">
                  <c:v>14</c:v>
                </c:pt>
                <c:pt idx="25379">
                  <c:v>14</c:v>
                </c:pt>
                <c:pt idx="25380">
                  <c:v>14</c:v>
                </c:pt>
                <c:pt idx="25381">
                  <c:v>14</c:v>
                </c:pt>
                <c:pt idx="25382">
                  <c:v>11</c:v>
                </c:pt>
                <c:pt idx="25383">
                  <c:v>11</c:v>
                </c:pt>
                <c:pt idx="25384">
                  <c:v>11</c:v>
                </c:pt>
                <c:pt idx="25385">
                  <c:v>11</c:v>
                </c:pt>
                <c:pt idx="25386">
                  <c:v>10</c:v>
                </c:pt>
                <c:pt idx="25387">
                  <c:v>9</c:v>
                </c:pt>
                <c:pt idx="25388">
                  <c:v>9</c:v>
                </c:pt>
                <c:pt idx="25389">
                  <c:v>9</c:v>
                </c:pt>
                <c:pt idx="25390">
                  <c:v>8</c:v>
                </c:pt>
                <c:pt idx="25391">
                  <c:v>8</c:v>
                </c:pt>
                <c:pt idx="25392">
                  <c:v>8</c:v>
                </c:pt>
                <c:pt idx="25393">
                  <c:v>9</c:v>
                </c:pt>
                <c:pt idx="25394">
                  <c:v>8</c:v>
                </c:pt>
                <c:pt idx="25395">
                  <c:v>9</c:v>
                </c:pt>
                <c:pt idx="25396">
                  <c:v>8</c:v>
                </c:pt>
                <c:pt idx="25397">
                  <c:v>9</c:v>
                </c:pt>
                <c:pt idx="25398">
                  <c:v>9</c:v>
                </c:pt>
                <c:pt idx="25399">
                  <c:v>9</c:v>
                </c:pt>
                <c:pt idx="25400">
                  <c:v>10</c:v>
                </c:pt>
                <c:pt idx="25401">
                  <c:v>10</c:v>
                </c:pt>
                <c:pt idx="25402">
                  <c:v>10</c:v>
                </c:pt>
                <c:pt idx="25403">
                  <c:v>10</c:v>
                </c:pt>
                <c:pt idx="25404">
                  <c:v>10</c:v>
                </c:pt>
                <c:pt idx="25405">
                  <c:v>10</c:v>
                </c:pt>
                <c:pt idx="25406">
                  <c:v>10</c:v>
                </c:pt>
                <c:pt idx="25407">
                  <c:v>10</c:v>
                </c:pt>
                <c:pt idx="25408">
                  <c:v>10</c:v>
                </c:pt>
                <c:pt idx="25409">
                  <c:v>10</c:v>
                </c:pt>
                <c:pt idx="25410">
                  <c:v>10</c:v>
                </c:pt>
                <c:pt idx="25411">
                  <c:v>10</c:v>
                </c:pt>
                <c:pt idx="25412">
                  <c:v>11</c:v>
                </c:pt>
                <c:pt idx="25413">
                  <c:v>12</c:v>
                </c:pt>
                <c:pt idx="25414">
                  <c:v>13</c:v>
                </c:pt>
                <c:pt idx="25415">
                  <c:v>13</c:v>
                </c:pt>
                <c:pt idx="25416">
                  <c:v>12</c:v>
                </c:pt>
                <c:pt idx="25417">
                  <c:v>12</c:v>
                </c:pt>
                <c:pt idx="25418">
                  <c:v>12</c:v>
                </c:pt>
                <c:pt idx="25419">
                  <c:v>13</c:v>
                </c:pt>
                <c:pt idx="25420">
                  <c:v>14</c:v>
                </c:pt>
                <c:pt idx="25421">
                  <c:v>14</c:v>
                </c:pt>
                <c:pt idx="25422">
                  <c:v>14</c:v>
                </c:pt>
                <c:pt idx="25423">
                  <c:v>14</c:v>
                </c:pt>
                <c:pt idx="25424">
                  <c:v>14</c:v>
                </c:pt>
                <c:pt idx="25425">
                  <c:v>14</c:v>
                </c:pt>
                <c:pt idx="25426">
                  <c:v>14</c:v>
                </c:pt>
                <c:pt idx="25427">
                  <c:v>12</c:v>
                </c:pt>
                <c:pt idx="25428">
                  <c:v>12</c:v>
                </c:pt>
                <c:pt idx="25429">
                  <c:v>12</c:v>
                </c:pt>
                <c:pt idx="25430">
                  <c:v>12</c:v>
                </c:pt>
                <c:pt idx="25431">
                  <c:v>12</c:v>
                </c:pt>
                <c:pt idx="25432">
                  <c:v>11</c:v>
                </c:pt>
                <c:pt idx="25433">
                  <c:v>11</c:v>
                </c:pt>
                <c:pt idx="25434">
                  <c:v>13</c:v>
                </c:pt>
                <c:pt idx="25435">
                  <c:v>13</c:v>
                </c:pt>
                <c:pt idx="25436">
                  <c:v>14</c:v>
                </c:pt>
                <c:pt idx="25437">
                  <c:v>12</c:v>
                </c:pt>
                <c:pt idx="25438">
                  <c:v>14</c:v>
                </c:pt>
                <c:pt idx="25439">
                  <c:v>15</c:v>
                </c:pt>
                <c:pt idx="25440">
                  <c:v>16</c:v>
                </c:pt>
                <c:pt idx="25441">
                  <c:v>15</c:v>
                </c:pt>
                <c:pt idx="25442">
                  <c:v>15</c:v>
                </c:pt>
                <c:pt idx="25443">
                  <c:v>15</c:v>
                </c:pt>
                <c:pt idx="25444">
                  <c:v>15</c:v>
                </c:pt>
                <c:pt idx="25445">
                  <c:v>15</c:v>
                </c:pt>
                <c:pt idx="25446">
                  <c:v>15</c:v>
                </c:pt>
                <c:pt idx="25447">
                  <c:v>15</c:v>
                </c:pt>
                <c:pt idx="25448">
                  <c:v>15</c:v>
                </c:pt>
                <c:pt idx="25449">
                  <c:v>15</c:v>
                </c:pt>
                <c:pt idx="25450">
                  <c:v>15</c:v>
                </c:pt>
                <c:pt idx="25451">
                  <c:v>15</c:v>
                </c:pt>
                <c:pt idx="25452">
                  <c:v>16</c:v>
                </c:pt>
                <c:pt idx="25453">
                  <c:v>19</c:v>
                </c:pt>
                <c:pt idx="25454">
                  <c:v>20</c:v>
                </c:pt>
                <c:pt idx="25455">
                  <c:v>21</c:v>
                </c:pt>
                <c:pt idx="25456">
                  <c:v>20</c:v>
                </c:pt>
                <c:pt idx="25457">
                  <c:v>18</c:v>
                </c:pt>
                <c:pt idx="25458">
                  <c:v>22</c:v>
                </c:pt>
                <c:pt idx="25459">
                  <c:v>23</c:v>
                </c:pt>
                <c:pt idx="25460">
                  <c:v>23</c:v>
                </c:pt>
                <c:pt idx="25461">
                  <c:v>24</c:v>
                </c:pt>
                <c:pt idx="25462">
                  <c:v>23</c:v>
                </c:pt>
                <c:pt idx="25463">
                  <c:v>23</c:v>
                </c:pt>
                <c:pt idx="25464">
                  <c:v>23</c:v>
                </c:pt>
                <c:pt idx="25465">
                  <c:v>23</c:v>
                </c:pt>
                <c:pt idx="25466">
                  <c:v>23</c:v>
                </c:pt>
                <c:pt idx="25467">
                  <c:v>23</c:v>
                </c:pt>
                <c:pt idx="25468">
                  <c:v>23</c:v>
                </c:pt>
                <c:pt idx="25469">
                  <c:v>23</c:v>
                </c:pt>
                <c:pt idx="25470">
                  <c:v>21</c:v>
                </c:pt>
                <c:pt idx="25471">
                  <c:v>22</c:v>
                </c:pt>
                <c:pt idx="25472">
                  <c:v>23</c:v>
                </c:pt>
                <c:pt idx="25473">
                  <c:v>26</c:v>
                </c:pt>
                <c:pt idx="25474">
                  <c:v>27</c:v>
                </c:pt>
                <c:pt idx="25475">
                  <c:v>26</c:v>
                </c:pt>
                <c:pt idx="25476">
                  <c:v>26</c:v>
                </c:pt>
                <c:pt idx="25477">
                  <c:v>28</c:v>
                </c:pt>
                <c:pt idx="25478">
                  <c:v>33</c:v>
                </c:pt>
                <c:pt idx="25479">
                  <c:v>34</c:v>
                </c:pt>
                <c:pt idx="25480">
                  <c:v>36</c:v>
                </c:pt>
                <c:pt idx="25481">
                  <c:v>36</c:v>
                </c:pt>
                <c:pt idx="25482">
                  <c:v>36</c:v>
                </c:pt>
                <c:pt idx="25483">
                  <c:v>36</c:v>
                </c:pt>
                <c:pt idx="25484">
                  <c:v>36</c:v>
                </c:pt>
                <c:pt idx="25485">
                  <c:v>36</c:v>
                </c:pt>
                <c:pt idx="25486">
                  <c:v>36</c:v>
                </c:pt>
                <c:pt idx="25487">
                  <c:v>35</c:v>
                </c:pt>
                <c:pt idx="25488">
                  <c:v>35</c:v>
                </c:pt>
                <c:pt idx="25489">
                  <c:v>35</c:v>
                </c:pt>
                <c:pt idx="25490">
                  <c:v>36</c:v>
                </c:pt>
                <c:pt idx="25491">
                  <c:v>36</c:v>
                </c:pt>
                <c:pt idx="25492">
                  <c:v>39</c:v>
                </c:pt>
                <c:pt idx="25493">
                  <c:v>42</c:v>
                </c:pt>
                <c:pt idx="25494">
                  <c:v>44</c:v>
                </c:pt>
                <c:pt idx="25495">
                  <c:v>44</c:v>
                </c:pt>
                <c:pt idx="25496">
                  <c:v>45</c:v>
                </c:pt>
                <c:pt idx="25497">
                  <c:v>45</c:v>
                </c:pt>
                <c:pt idx="25498">
                  <c:v>47</c:v>
                </c:pt>
                <c:pt idx="25499">
                  <c:v>47</c:v>
                </c:pt>
                <c:pt idx="25500">
                  <c:v>49</c:v>
                </c:pt>
                <c:pt idx="25501">
                  <c:v>49</c:v>
                </c:pt>
                <c:pt idx="25502">
                  <c:v>49</c:v>
                </c:pt>
                <c:pt idx="25503">
                  <c:v>48</c:v>
                </c:pt>
                <c:pt idx="25504">
                  <c:v>48</c:v>
                </c:pt>
                <c:pt idx="25505">
                  <c:v>47</c:v>
                </c:pt>
                <c:pt idx="25506">
                  <c:v>47</c:v>
                </c:pt>
                <c:pt idx="25507">
                  <c:v>45</c:v>
                </c:pt>
                <c:pt idx="25508">
                  <c:v>44</c:v>
                </c:pt>
                <c:pt idx="25509">
                  <c:v>45</c:v>
                </c:pt>
                <c:pt idx="25510">
                  <c:v>45</c:v>
                </c:pt>
                <c:pt idx="25511">
                  <c:v>46</c:v>
                </c:pt>
                <c:pt idx="25512">
                  <c:v>48</c:v>
                </c:pt>
                <c:pt idx="25513">
                  <c:v>49</c:v>
                </c:pt>
                <c:pt idx="25514">
                  <c:v>48</c:v>
                </c:pt>
                <c:pt idx="25515">
                  <c:v>48</c:v>
                </c:pt>
                <c:pt idx="25516">
                  <c:v>46</c:v>
                </c:pt>
                <c:pt idx="25517">
                  <c:v>46</c:v>
                </c:pt>
                <c:pt idx="25518">
                  <c:v>48</c:v>
                </c:pt>
                <c:pt idx="25519">
                  <c:v>46</c:v>
                </c:pt>
                <c:pt idx="25520">
                  <c:v>48</c:v>
                </c:pt>
                <c:pt idx="25521">
                  <c:v>48</c:v>
                </c:pt>
                <c:pt idx="25522">
                  <c:v>47</c:v>
                </c:pt>
                <c:pt idx="25523">
                  <c:v>47</c:v>
                </c:pt>
                <c:pt idx="25524">
                  <c:v>46</c:v>
                </c:pt>
                <c:pt idx="25525">
                  <c:v>46</c:v>
                </c:pt>
                <c:pt idx="25526">
                  <c:v>45</c:v>
                </c:pt>
                <c:pt idx="25527">
                  <c:v>45</c:v>
                </c:pt>
                <c:pt idx="25528">
                  <c:v>45</c:v>
                </c:pt>
                <c:pt idx="25529">
                  <c:v>44</c:v>
                </c:pt>
                <c:pt idx="25530">
                  <c:v>45</c:v>
                </c:pt>
                <c:pt idx="25531">
                  <c:v>47</c:v>
                </c:pt>
                <c:pt idx="25532">
                  <c:v>55</c:v>
                </c:pt>
                <c:pt idx="25533">
                  <c:v>55</c:v>
                </c:pt>
                <c:pt idx="25534">
                  <c:v>56</c:v>
                </c:pt>
                <c:pt idx="25535">
                  <c:v>58</c:v>
                </c:pt>
                <c:pt idx="25536">
                  <c:v>58</c:v>
                </c:pt>
                <c:pt idx="25537">
                  <c:v>56</c:v>
                </c:pt>
                <c:pt idx="25538">
                  <c:v>58</c:v>
                </c:pt>
                <c:pt idx="25539">
                  <c:v>59</c:v>
                </c:pt>
                <c:pt idx="25540">
                  <c:v>62</c:v>
                </c:pt>
                <c:pt idx="25541">
                  <c:v>62</c:v>
                </c:pt>
                <c:pt idx="25542">
                  <c:v>61</c:v>
                </c:pt>
                <c:pt idx="25543">
                  <c:v>61</c:v>
                </c:pt>
                <c:pt idx="25544">
                  <c:v>60</c:v>
                </c:pt>
                <c:pt idx="25545">
                  <c:v>58</c:v>
                </c:pt>
                <c:pt idx="25546">
                  <c:v>57</c:v>
                </c:pt>
                <c:pt idx="25547">
                  <c:v>56</c:v>
                </c:pt>
                <c:pt idx="25548">
                  <c:v>57</c:v>
                </c:pt>
                <c:pt idx="25549">
                  <c:v>53</c:v>
                </c:pt>
                <c:pt idx="25550">
                  <c:v>53</c:v>
                </c:pt>
                <c:pt idx="25551">
                  <c:v>53</c:v>
                </c:pt>
                <c:pt idx="25552">
                  <c:v>58</c:v>
                </c:pt>
                <c:pt idx="25553">
                  <c:v>59</c:v>
                </c:pt>
                <c:pt idx="25554">
                  <c:v>61</c:v>
                </c:pt>
                <c:pt idx="25555">
                  <c:v>62</c:v>
                </c:pt>
                <c:pt idx="25556">
                  <c:v>67</c:v>
                </c:pt>
                <c:pt idx="25557">
                  <c:v>68</c:v>
                </c:pt>
                <c:pt idx="25558">
                  <c:v>68</c:v>
                </c:pt>
                <c:pt idx="25559">
                  <c:v>64</c:v>
                </c:pt>
                <c:pt idx="25560">
                  <c:v>63</c:v>
                </c:pt>
                <c:pt idx="25561">
                  <c:v>64</c:v>
                </c:pt>
                <c:pt idx="25562">
                  <c:v>64</c:v>
                </c:pt>
                <c:pt idx="25563">
                  <c:v>62</c:v>
                </c:pt>
                <c:pt idx="25564">
                  <c:v>61</c:v>
                </c:pt>
                <c:pt idx="25565">
                  <c:v>60</c:v>
                </c:pt>
                <c:pt idx="25566">
                  <c:v>60</c:v>
                </c:pt>
                <c:pt idx="25567">
                  <c:v>59</c:v>
                </c:pt>
                <c:pt idx="25568">
                  <c:v>59</c:v>
                </c:pt>
                <c:pt idx="25569">
                  <c:v>59</c:v>
                </c:pt>
                <c:pt idx="25570">
                  <c:v>56</c:v>
                </c:pt>
                <c:pt idx="25571">
                  <c:v>55</c:v>
                </c:pt>
                <c:pt idx="25572">
                  <c:v>57</c:v>
                </c:pt>
                <c:pt idx="25573">
                  <c:v>55</c:v>
                </c:pt>
                <c:pt idx="25574">
                  <c:v>54</c:v>
                </c:pt>
                <c:pt idx="25575">
                  <c:v>54</c:v>
                </c:pt>
                <c:pt idx="25576">
                  <c:v>48</c:v>
                </c:pt>
                <c:pt idx="25577">
                  <c:v>48</c:v>
                </c:pt>
                <c:pt idx="25578">
                  <c:v>48</c:v>
                </c:pt>
                <c:pt idx="25579">
                  <c:v>47</c:v>
                </c:pt>
                <c:pt idx="25580">
                  <c:v>43</c:v>
                </c:pt>
                <c:pt idx="25581">
                  <c:v>44</c:v>
                </c:pt>
                <c:pt idx="25582">
                  <c:v>43</c:v>
                </c:pt>
                <c:pt idx="25583">
                  <c:v>40</c:v>
                </c:pt>
                <c:pt idx="25584">
                  <c:v>39</c:v>
                </c:pt>
                <c:pt idx="25585">
                  <c:v>37</c:v>
                </c:pt>
                <c:pt idx="25586">
                  <c:v>36</c:v>
                </c:pt>
                <c:pt idx="25587">
                  <c:v>33</c:v>
                </c:pt>
                <c:pt idx="25588">
                  <c:v>32</c:v>
                </c:pt>
                <c:pt idx="25589">
                  <c:v>33</c:v>
                </c:pt>
                <c:pt idx="25590">
                  <c:v>31</c:v>
                </c:pt>
                <c:pt idx="25591">
                  <c:v>29</c:v>
                </c:pt>
                <c:pt idx="25592">
                  <c:v>28</c:v>
                </c:pt>
                <c:pt idx="25593">
                  <c:v>27</c:v>
                </c:pt>
                <c:pt idx="25594">
                  <c:v>28</c:v>
                </c:pt>
                <c:pt idx="25595">
                  <c:v>26</c:v>
                </c:pt>
                <c:pt idx="25596">
                  <c:v>24</c:v>
                </c:pt>
                <c:pt idx="25597">
                  <c:v>20</c:v>
                </c:pt>
                <c:pt idx="25598">
                  <c:v>19</c:v>
                </c:pt>
                <c:pt idx="25599">
                  <c:v>21</c:v>
                </c:pt>
                <c:pt idx="25600">
                  <c:v>20</c:v>
                </c:pt>
                <c:pt idx="25601">
                  <c:v>22</c:v>
                </c:pt>
                <c:pt idx="25602">
                  <c:v>20</c:v>
                </c:pt>
                <c:pt idx="25603">
                  <c:v>20</c:v>
                </c:pt>
                <c:pt idx="25604">
                  <c:v>20</c:v>
                </c:pt>
                <c:pt idx="25605">
                  <c:v>19</c:v>
                </c:pt>
                <c:pt idx="25606">
                  <c:v>19</c:v>
                </c:pt>
                <c:pt idx="25607">
                  <c:v>19</c:v>
                </c:pt>
                <c:pt idx="25608">
                  <c:v>20</c:v>
                </c:pt>
                <c:pt idx="25609">
                  <c:v>19</c:v>
                </c:pt>
                <c:pt idx="25610">
                  <c:v>16</c:v>
                </c:pt>
                <c:pt idx="25611">
                  <c:v>14</c:v>
                </c:pt>
                <c:pt idx="25612">
                  <c:v>12</c:v>
                </c:pt>
                <c:pt idx="25613">
                  <c:v>11</c:v>
                </c:pt>
                <c:pt idx="25614">
                  <c:v>11</c:v>
                </c:pt>
                <c:pt idx="25615">
                  <c:v>10</c:v>
                </c:pt>
                <c:pt idx="25616">
                  <c:v>10</c:v>
                </c:pt>
                <c:pt idx="25617">
                  <c:v>9</c:v>
                </c:pt>
                <c:pt idx="25618">
                  <c:v>9</c:v>
                </c:pt>
                <c:pt idx="25619">
                  <c:v>8</c:v>
                </c:pt>
                <c:pt idx="25620">
                  <c:v>9</c:v>
                </c:pt>
                <c:pt idx="25621">
                  <c:v>7</c:v>
                </c:pt>
                <c:pt idx="25622">
                  <c:v>7</c:v>
                </c:pt>
                <c:pt idx="25623">
                  <c:v>7</c:v>
                </c:pt>
                <c:pt idx="25624">
                  <c:v>7</c:v>
                </c:pt>
                <c:pt idx="25625">
                  <c:v>6</c:v>
                </c:pt>
                <c:pt idx="25626">
                  <c:v>5</c:v>
                </c:pt>
                <c:pt idx="25627">
                  <c:v>5</c:v>
                </c:pt>
                <c:pt idx="25628">
                  <c:v>5</c:v>
                </c:pt>
                <c:pt idx="25629">
                  <c:v>4</c:v>
                </c:pt>
                <c:pt idx="25630">
                  <c:v>4</c:v>
                </c:pt>
                <c:pt idx="25631">
                  <c:v>4</c:v>
                </c:pt>
                <c:pt idx="25632">
                  <c:v>4</c:v>
                </c:pt>
                <c:pt idx="25633">
                  <c:v>3</c:v>
                </c:pt>
                <c:pt idx="25634">
                  <c:v>3</c:v>
                </c:pt>
                <c:pt idx="25635">
                  <c:v>3</c:v>
                </c:pt>
                <c:pt idx="25636">
                  <c:v>3</c:v>
                </c:pt>
                <c:pt idx="25637">
                  <c:v>4</c:v>
                </c:pt>
                <c:pt idx="25638">
                  <c:v>5</c:v>
                </c:pt>
                <c:pt idx="25639">
                  <c:v>4</c:v>
                </c:pt>
                <c:pt idx="25640">
                  <c:v>4</c:v>
                </c:pt>
                <c:pt idx="25641">
                  <c:v>4</c:v>
                </c:pt>
                <c:pt idx="25642">
                  <c:v>4</c:v>
                </c:pt>
                <c:pt idx="25643">
                  <c:v>4</c:v>
                </c:pt>
                <c:pt idx="25644">
                  <c:v>4</c:v>
                </c:pt>
                <c:pt idx="25645">
                  <c:v>3</c:v>
                </c:pt>
                <c:pt idx="25646">
                  <c:v>2</c:v>
                </c:pt>
                <c:pt idx="25647">
                  <c:v>2</c:v>
                </c:pt>
                <c:pt idx="25648">
                  <c:v>2</c:v>
                </c:pt>
                <c:pt idx="25649">
                  <c:v>2</c:v>
                </c:pt>
                <c:pt idx="25650">
                  <c:v>2</c:v>
                </c:pt>
                <c:pt idx="25651">
                  <c:v>2</c:v>
                </c:pt>
                <c:pt idx="25652">
                  <c:v>2</c:v>
                </c:pt>
                <c:pt idx="25653">
                  <c:v>2</c:v>
                </c:pt>
                <c:pt idx="25654">
                  <c:v>2</c:v>
                </c:pt>
                <c:pt idx="25655">
                  <c:v>2</c:v>
                </c:pt>
                <c:pt idx="25656">
                  <c:v>3</c:v>
                </c:pt>
                <c:pt idx="25657">
                  <c:v>3</c:v>
                </c:pt>
                <c:pt idx="25658">
                  <c:v>4</c:v>
                </c:pt>
                <c:pt idx="25659">
                  <c:v>3</c:v>
                </c:pt>
                <c:pt idx="25660">
                  <c:v>3</c:v>
                </c:pt>
                <c:pt idx="25661">
                  <c:v>3</c:v>
                </c:pt>
                <c:pt idx="25662">
                  <c:v>3</c:v>
                </c:pt>
                <c:pt idx="25663">
                  <c:v>3</c:v>
                </c:pt>
                <c:pt idx="25664">
                  <c:v>3</c:v>
                </c:pt>
                <c:pt idx="25665">
                  <c:v>3</c:v>
                </c:pt>
                <c:pt idx="25666">
                  <c:v>3</c:v>
                </c:pt>
                <c:pt idx="25667">
                  <c:v>3</c:v>
                </c:pt>
                <c:pt idx="25668">
                  <c:v>3</c:v>
                </c:pt>
                <c:pt idx="25669">
                  <c:v>3</c:v>
                </c:pt>
                <c:pt idx="25670">
                  <c:v>3</c:v>
                </c:pt>
                <c:pt idx="25671">
                  <c:v>3</c:v>
                </c:pt>
                <c:pt idx="25672">
                  <c:v>3</c:v>
                </c:pt>
                <c:pt idx="25673">
                  <c:v>3</c:v>
                </c:pt>
                <c:pt idx="25674">
                  <c:v>3</c:v>
                </c:pt>
                <c:pt idx="25675">
                  <c:v>4</c:v>
                </c:pt>
                <c:pt idx="25676">
                  <c:v>4</c:v>
                </c:pt>
                <c:pt idx="25677">
                  <c:v>5</c:v>
                </c:pt>
                <c:pt idx="25678">
                  <c:v>5</c:v>
                </c:pt>
                <c:pt idx="25679">
                  <c:v>6</c:v>
                </c:pt>
                <c:pt idx="25680">
                  <c:v>6</c:v>
                </c:pt>
                <c:pt idx="25681">
                  <c:v>6</c:v>
                </c:pt>
                <c:pt idx="25682">
                  <c:v>6</c:v>
                </c:pt>
                <c:pt idx="25683">
                  <c:v>6</c:v>
                </c:pt>
                <c:pt idx="25684">
                  <c:v>6</c:v>
                </c:pt>
                <c:pt idx="25685">
                  <c:v>6</c:v>
                </c:pt>
                <c:pt idx="25686">
                  <c:v>6</c:v>
                </c:pt>
                <c:pt idx="25687">
                  <c:v>6</c:v>
                </c:pt>
                <c:pt idx="25688">
                  <c:v>6</c:v>
                </c:pt>
                <c:pt idx="25689">
                  <c:v>5</c:v>
                </c:pt>
                <c:pt idx="25690">
                  <c:v>5</c:v>
                </c:pt>
                <c:pt idx="25691">
                  <c:v>5</c:v>
                </c:pt>
                <c:pt idx="25692">
                  <c:v>5</c:v>
                </c:pt>
                <c:pt idx="25693">
                  <c:v>5</c:v>
                </c:pt>
                <c:pt idx="25694">
                  <c:v>5</c:v>
                </c:pt>
                <c:pt idx="25695">
                  <c:v>5</c:v>
                </c:pt>
                <c:pt idx="25696">
                  <c:v>7</c:v>
                </c:pt>
                <c:pt idx="25697">
                  <c:v>8</c:v>
                </c:pt>
                <c:pt idx="25698">
                  <c:v>8</c:v>
                </c:pt>
                <c:pt idx="25699">
                  <c:v>9</c:v>
                </c:pt>
                <c:pt idx="25700">
                  <c:v>10</c:v>
                </c:pt>
                <c:pt idx="25701">
                  <c:v>10</c:v>
                </c:pt>
                <c:pt idx="25702">
                  <c:v>10</c:v>
                </c:pt>
                <c:pt idx="25703">
                  <c:v>10</c:v>
                </c:pt>
                <c:pt idx="25704">
                  <c:v>10</c:v>
                </c:pt>
                <c:pt idx="25705">
                  <c:v>10</c:v>
                </c:pt>
                <c:pt idx="25706">
                  <c:v>10</c:v>
                </c:pt>
                <c:pt idx="25707">
                  <c:v>9</c:v>
                </c:pt>
                <c:pt idx="25708">
                  <c:v>9</c:v>
                </c:pt>
                <c:pt idx="25709">
                  <c:v>9</c:v>
                </c:pt>
                <c:pt idx="25710">
                  <c:v>9</c:v>
                </c:pt>
                <c:pt idx="25711">
                  <c:v>9</c:v>
                </c:pt>
                <c:pt idx="25712">
                  <c:v>9</c:v>
                </c:pt>
                <c:pt idx="25713">
                  <c:v>9</c:v>
                </c:pt>
                <c:pt idx="25714">
                  <c:v>9</c:v>
                </c:pt>
                <c:pt idx="25715">
                  <c:v>10</c:v>
                </c:pt>
                <c:pt idx="25716">
                  <c:v>10</c:v>
                </c:pt>
                <c:pt idx="25717">
                  <c:v>11</c:v>
                </c:pt>
                <c:pt idx="25718">
                  <c:v>14</c:v>
                </c:pt>
                <c:pt idx="25719">
                  <c:v>15</c:v>
                </c:pt>
                <c:pt idx="25720">
                  <c:v>15</c:v>
                </c:pt>
                <c:pt idx="25721">
                  <c:v>16</c:v>
                </c:pt>
                <c:pt idx="25722">
                  <c:v>16</c:v>
                </c:pt>
                <c:pt idx="25723">
                  <c:v>15</c:v>
                </c:pt>
                <c:pt idx="25724">
                  <c:v>15</c:v>
                </c:pt>
                <c:pt idx="25725">
                  <c:v>15</c:v>
                </c:pt>
                <c:pt idx="25726">
                  <c:v>15</c:v>
                </c:pt>
                <c:pt idx="25727">
                  <c:v>15</c:v>
                </c:pt>
                <c:pt idx="25728">
                  <c:v>15</c:v>
                </c:pt>
                <c:pt idx="25729">
                  <c:v>14</c:v>
                </c:pt>
                <c:pt idx="25730">
                  <c:v>14</c:v>
                </c:pt>
                <c:pt idx="25731">
                  <c:v>13</c:v>
                </c:pt>
                <c:pt idx="25732">
                  <c:v>13</c:v>
                </c:pt>
                <c:pt idx="25733">
                  <c:v>13</c:v>
                </c:pt>
                <c:pt idx="25734">
                  <c:v>13</c:v>
                </c:pt>
                <c:pt idx="25735">
                  <c:v>12</c:v>
                </c:pt>
                <c:pt idx="25736">
                  <c:v>11</c:v>
                </c:pt>
                <c:pt idx="25737">
                  <c:v>12</c:v>
                </c:pt>
                <c:pt idx="25738">
                  <c:v>14</c:v>
                </c:pt>
                <c:pt idx="25739">
                  <c:v>16</c:v>
                </c:pt>
                <c:pt idx="25740">
                  <c:v>19</c:v>
                </c:pt>
                <c:pt idx="25741">
                  <c:v>19</c:v>
                </c:pt>
                <c:pt idx="25742">
                  <c:v>20</c:v>
                </c:pt>
                <c:pt idx="25743">
                  <c:v>20</c:v>
                </c:pt>
                <c:pt idx="25744">
                  <c:v>20</c:v>
                </c:pt>
                <c:pt idx="25745">
                  <c:v>20</c:v>
                </c:pt>
                <c:pt idx="25746">
                  <c:v>20</c:v>
                </c:pt>
                <c:pt idx="25747">
                  <c:v>20</c:v>
                </c:pt>
                <c:pt idx="25748">
                  <c:v>20</c:v>
                </c:pt>
                <c:pt idx="25749">
                  <c:v>20</c:v>
                </c:pt>
                <c:pt idx="25750">
                  <c:v>20</c:v>
                </c:pt>
                <c:pt idx="25751">
                  <c:v>20</c:v>
                </c:pt>
                <c:pt idx="25752">
                  <c:v>20</c:v>
                </c:pt>
                <c:pt idx="25753">
                  <c:v>20</c:v>
                </c:pt>
                <c:pt idx="25754">
                  <c:v>19</c:v>
                </c:pt>
                <c:pt idx="25755">
                  <c:v>19</c:v>
                </c:pt>
                <c:pt idx="25756">
                  <c:v>20</c:v>
                </c:pt>
                <c:pt idx="25757">
                  <c:v>20</c:v>
                </c:pt>
                <c:pt idx="25758">
                  <c:v>22</c:v>
                </c:pt>
                <c:pt idx="25759">
                  <c:v>24</c:v>
                </c:pt>
                <c:pt idx="25760">
                  <c:v>26</c:v>
                </c:pt>
                <c:pt idx="25761">
                  <c:v>26</c:v>
                </c:pt>
                <c:pt idx="25762">
                  <c:v>26</c:v>
                </c:pt>
                <c:pt idx="25763">
                  <c:v>26</c:v>
                </c:pt>
                <c:pt idx="25764">
                  <c:v>26</c:v>
                </c:pt>
                <c:pt idx="25765">
                  <c:v>26</c:v>
                </c:pt>
                <c:pt idx="25766">
                  <c:v>27</c:v>
                </c:pt>
                <c:pt idx="25767">
                  <c:v>27</c:v>
                </c:pt>
                <c:pt idx="25768">
                  <c:v>27</c:v>
                </c:pt>
                <c:pt idx="25769">
                  <c:v>27</c:v>
                </c:pt>
                <c:pt idx="25770">
                  <c:v>26</c:v>
                </c:pt>
                <c:pt idx="25771">
                  <c:v>24</c:v>
                </c:pt>
                <c:pt idx="25772">
                  <c:v>24</c:v>
                </c:pt>
                <c:pt idx="25773">
                  <c:v>24</c:v>
                </c:pt>
                <c:pt idx="25774">
                  <c:v>24</c:v>
                </c:pt>
                <c:pt idx="25775">
                  <c:v>24</c:v>
                </c:pt>
                <c:pt idx="25776">
                  <c:v>23</c:v>
                </c:pt>
                <c:pt idx="25777">
                  <c:v>24</c:v>
                </c:pt>
                <c:pt idx="25778">
                  <c:v>24</c:v>
                </c:pt>
                <c:pt idx="25779">
                  <c:v>26</c:v>
                </c:pt>
                <c:pt idx="25780">
                  <c:v>29</c:v>
                </c:pt>
                <c:pt idx="25781">
                  <c:v>34</c:v>
                </c:pt>
                <c:pt idx="25782">
                  <c:v>36</c:v>
                </c:pt>
                <c:pt idx="25783">
                  <c:v>36</c:v>
                </c:pt>
                <c:pt idx="25784">
                  <c:v>36</c:v>
                </c:pt>
                <c:pt idx="25785">
                  <c:v>37</c:v>
                </c:pt>
                <c:pt idx="25786">
                  <c:v>37</c:v>
                </c:pt>
                <c:pt idx="25787">
                  <c:v>37</c:v>
                </c:pt>
                <c:pt idx="25788">
                  <c:v>38</c:v>
                </c:pt>
                <c:pt idx="25789">
                  <c:v>38</c:v>
                </c:pt>
                <c:pt idx="25790">
                  <c:v>38</c:v>
                </c:pt>
                <c:pt idx="25791">
                  <c:v>38</c:v>
                </c:pt>
                <c:pt idx="25792">
                  <c:v>38</c:v>
                </c:pt>
                <c:pt idx="25793">
                  <c:v>38</c:v>
                </c:pt>
                <c:pt idx="25794">
                  <c:v>38</c:v>
                </c:pt>
                <c:pt idx="25795">
                  <c:v>40</c:v>
                </c:pt>
                <c:pt idx="25796">
                  <c:v>41</c:v>
                </c:pt>
                <c:pt idx="25797">
                  <c:v>41</c:v>
                </c:pt>
                <c:pt idx="25798">
                  <c:v>44</c:v>
                </c:pt>
                <c:pt idx="25799">
                  <c:v>49</c:v>
                </c:pt>
                <c:pt idx="25800">
                  <c:v>53</c:v>
                </c:pt>
                <c:pt idx="25801">
                  <c:v>56</c:v>
                </c:pt>
                <c:pt idx="25802">
                  <c:v>60</c:v>
                </c:pt>
                <c:pt idx="25803">
                  <c:v>60</c:v>
                </c:pt>
                <c:pt idx="25804">
                  <c:v>61</c:v>
                </c:pt>
                <c:pt idx="25805">
                  <c:v>60</c:v>
                </c:pt>
                <c:pt idx="25806">
                  <c:v>61</c:v>
                </c:pt>
                <c:pt idx="25807">
                  <c:v>61</c:v>
                </c:pt>
                <c:pt idx="25808">
                  <c:v>62</c:v>
                </c:pt>
                <c:pt idx="25809">
                  <c:v>61</c:v>
                </c:pt>
                <c:pt idx="25810">
                  <c:v>61</c:v>
                </c:pt>
                <c:pt idx="25811">
                  <c:v>61</c:v>
                </c:pt>
                <c:pt idx="25812">
                  <c:v>60</c:v>
                </c:pt>
                <c:pt idx="25813">
                  <c:v>59</c:v>
                </c:pt>
                <c:pt idx="25814">
                  <c:v>58</c:v>
                </c:pt>
                <c:pt idx="25815">
                  <c:v>62</c:v>
                </c:pt>
                <c:pt idx="25816">
                  <c:v>60</c:v>
                </c:pt>
                <c:pt idx="25817">
                  <c:v>62</c:v>
                </c:pt>
                <c:pt idx="25818">
                  <c:v>61</c:v>
                </c:pt>
                <c:pt idx="25819">
                  <c:v>67</c:v>
                </c:pt>
                <c:pt idx="25820">
                  <c:v>72</c:v>
                </c:pt>
                <c:pt idx="25821">
                  <c:v>77</c:v>
                </c:pt>
                <c:pt idx="25822">
                  <c:v>78</c:v>
                </c:pt>
                <c:pt idx="25823">
                  <c:v>78</c:v>
                </c:pt>
                <c:pt idx="25824">
                  <c:v>79</c:v>
                </c:pt>
                <c:pt idx="25825">
                  <c:v>80</c:v>
                </c:pt>
                <c:pt idx="25826">
                  <c:v>82</c:v>
                </c:pt>
                <c:pt idx="25827">
                  <c:v>85</c:v>
                </c:pt>
                <c:pt idx="25828">
                  <c:v>84</c:v>
                </c:pt>
                <c:pt idx="25829">
                  <c:v>81</c:v>
                </c:pt>
                <c:pt idx="25830">
                  <c:v>79</c:v>
                </c:pt>
                <c:pt idx="25831">
                  <c:v>76</c:v>
                </c:pt>
                <c:pt idx="25832">
                  <c:v>75</c:v>
                </c:pt>
                <c:pt idx="25833">
                  <c:v>74</c:v>
                </c:pt>
                <c:pt idx="25834">
                  <c:v>72</c:v>
                </c:pt>
                <c:pt idx="25835">
                  <c:v>75</c:v>
                </c:pt>
                <c:pt idx="25836">
                  <c:v>73</c:v>
                </c:pt>
                <c:pt idx="25837">
                  <c:v>77</c:v>
                </c:pt>
                <c:pt idx="25838">
                  <c:v>76</c:v>
                </c:pt>
                <c:pt idx="25839">
                  <c:v>77</c:v>
                </c:pt>
                <c:pt idx="25840">
                  <c:v>86</c:v>
                </c:pt>
                <c:pt idx="25841">
                  <c:v>89</c:v>
                </c:pt>
                <c:pt idx="25842">
                  <c:v>89</c:v>
                </c:pt>
                <c:pt idx="25843">
                  <c:v>90</c:v>
                </c:pt>
                <c:pt idx="25844">
                  <c:v>86</c:v>
                </c:pt>
                <c:pt idx="25845">
                  <c:v>85</c:v>
                </c:pt>
                <c:pt idx="25846">
                  <c:v>87</c:v>
                </c:pt>
                <c:pt idx="25847">
                  <c:v>90</c:v>
                </c:pt>
                <c:pt idx="25848">
                  <c:v>88</c:v>
                </c:pt>
                <c:pt idx="25849">
                  <c:v>85</c:v>
                </c:pt>
                <c:pt idx="25850">
                  <c:v>81</c:v>
                </c:pt>
                <c:pt idx="25851">
                  <c:v>80</c:v>
                </c:pt>
                <c:pt idx="25852">
                  <c:v>80</c:v>
                </c:pt>
                <c:pt idx="25853">
                  <c:v>77</c:v>
                </c:pt>
                <c:pt idx="25854">
                  <c:v>75</c:v>
                </c:pt>
                <c:pt idx="25855">
                  <c:v>75</c:v>
                </c:pt>
                <c:pt idx="25856">
                  <c:v>75</c:v>
                </c:pt>
                <c:pt idx="25857">
                  <c:v>72</c:v>
                </c:pt>
                <c:pt idx="25858">
                  <c:v>69</c:v>
                </c:pt>
                <c:pt idx="25859">
                  <c:v>70</c:v>
                </c:pt>
                <c:pt idx="25860">
                  <c:v>63</c:v>
                </c:pt>
                <c:pt idx="25861">
                  <c:v>63</c:v>
                </c:pt>
                <c:pt idx="25862">
                  <c:v>56</c:v>
                </c:pt>
                <c:pt idx="25863">
                  <c:v>55</c:v>
                </c:pt>
                <c:pt idx="25864">
                  <c:v>56</c:v>
                </c:pt>
                <c:pt idx="25865">
                  <c:v>56</c:v>
                </c:pt>
                <c:pt idx="25866">
                  <c:v>54</c:v>
                </c:pt>
                <c:pt idx="25867">
                  <c:v>48</c:v>
                </c:pt>
                <c:pt idx="25868">
                  <c:v>47</c:v>
                </c:pt>
                <c:pt idx="25869">
                  <c:v>47</c:v>
                </c:pt>
                <c:pt idx="25870">
                  <c:v>45</c:v>
                </c:pt>
                <c:pt idx="25871">
                  <c:v>45</c:v>
                </c:pt>
                <c:pt idx="25872">
                  <c:v>45</c:v>
                </c:pt>
                <c:pt idx="25873">
                  <c:v>41</c:v>
                </c:pt>
                <c:pt idx="25874">
                  <c:v>38</c:v>
                </c:pt>
                <c:pt idx="25875">
                  <c:v>38</c:v>
                </c:pt>
                <c:pt idx="25876">
                  <c:v>38</c:v>
                </c:pt>
                <c:pt idx="25877">
                  <c:v>36</c:v>
                </c:pt>
                <c:pt idx="25878">
                  <c:v>32</c:v>
                </c:pt>
                <c:pt idx="25879">
                  <c:v>30</c:v>
                </c:pt>
                <c:pt idx="25880">
                  <c:v>28</c:v>
                </c:pt>
                <c:pt idx="25881">
                  <c:v>23</c:v>
                </c:pt>
                <c:pt idx="25882">
                  <c:v>23</c:v>
                </c:pt>
                <c:pt idx="25883">
                  <c:v>20</c:v>
                </c:pt>
                <c:pt idx="25884">
                  <c:v>20</c:v>
                </c:pt>
                <c:pt idx="25885">
                  <c:v>22</c:v>
                </c:pt>
                <c:pt idx="25886">
                  <c:v>22</c:v>
                </c:pt>
                <c:pt idx="25887">
                  <c:v>20</c:v>
                </c:pt>
                <c:pt idx="25888">
                  <c:v>18</c:v>
                </c:pt>
                <c:pt idx="25889">
                  <c:v>15</c:v>
                </c:pt>
                <c:pt idx="25890">
                  <c:v>15</c:v>
                </c:pt>
                <c:pt idx="25891">
                  <c:v>15</c:v>
                </c:pt>
                <c:pt idx="25892">
                  <c:v>15</c:v>
                </c:pt>
                <c:pt idx="25893">
                  <c:v>15</c:v>
                </c:pt>
                <c:pt idx="25894">
                  <c:v>14</c:v>
                </c:pt>
                <c:pt idx="25895">
                  <c:v>15</c:v>
                </c:pt>
                <c:pt idx="25896">
                  <c:v>14</c:v>
                </c:pt>
                <c:pt idx="25897">
                  <c:v>14</c:v>
                </c:pt>
                <c:pt idx="25898">
                  <c:v>13</c:v>
                </c:pt>
                <c:pt idx="25899">
                  <c:v>15</c:v>
                </c:pt>
                <c:pt idx="25900">
                  <c:v>14</c:v>
                </c:pt>
                <c:pt idx="25901">
                  <c:v>15</c:v>
                </c:pt>
                <c:pt idx="25902">
                  <c:v>15</c:v>
                </c:pt>
                <c:pt idx="25903">
                  <c:v>14</c:v>
                </c:pt>
                <c:pt idx="25904">
                  <c:v>13</c:v>
                </c:pt>
                <c:pt idx="25905">
                  <c:v>14</c:v>
                </c:pt>
                <c:pt idx="25906">
                  <c:v>15</c:v>
                </c:pt>
                <c:pt idx="25907">
                  <c:v>15</c:v>
                </c:pt>
                <c:pt idx="25908">
                  <c:v>15</c:v>
                </c:pt>
                <c:pt idx="25909">
                  <c:v>15</c:v>
                </c:pt>
                <c:pt idx="25910">
                  <c:v>15</c:v>
                </c:pt>
                <c:pt idx="25911">
                  <c:v>14</c:v>
                </c:pt>
                <c:pt idx="25912">
                  <c:v>14</c:v>
                </c:pt>
                <c:pt idx="25913">
                  <c:v>13</c:v>
                </c:pt>
                <c:pt idx="25914">
                  <c:v>12</c:v>
                </c:pt>
                <c:pt idx="25915">
                  <c:v>12</c:v>
                </c:pt>
                <c:pt idx="25916">
                  <c:v>11</c:v>
                </c:pt>
                <c:pt idx="25917">
                  <c:v>11</c:v>
                </c:pt>
                <c:pt idx="25918">
                  <c:v>12</c:v>
                </c:pt>
                <c:pt idx="25919">
                  <c:v>11</c:v>
                </c:pt>
                <c:pt idx="25920">
                  <c:v>12</c:v>
                </c:pt>
                <c:pt idx="25921">
                  <c:v>12</c:v>
                </c:pt>
                <c:pt idx="25922">
                  <c:v>12</c:v>
                </c:pt>
                <c:pt idx="25923">
                  <c:v>12</c:v>
                </c:pt>
                <c:pt idx="25924">
                  <c:v>14</c:v>
                </c:pt>
                <c:pt idx="25925">
                  <c:v>13</c:v>
                </c:pt>
                <c:pt idx="25926">
                  <c:v>13</c:v>
                </c:pt>
                <c:pt idx="25927">
                  <c:v>14</c:v>
                </c:pt>
                <c:pt idx="25928">
                  <c:v>14</c:v>
                </c:pt>
                <c:pt idx="25929">
                  <c:v>13</c:v>
                </c:pt>
                <c:pt idx="25930">
                  <c:v>13</c:v>
                </c:pt>
                <c:pt idx="25931">
                  <c:v>12</c:v>
                </c:pt>
                <c:pt idx="25932">
                  <c:v>12</c:v>
                </c:pt>
                <c:pt idx="25933">
                  <c:v>12</c:v>
                </c:pt>
                <c:pt idx="25934">
                  <c:v>12</c:v>
                </c:pt>
                <c:pt idx="25935">
                  <c:v>12</c:v>
                </c:pt>
                <c:pt idx="25936">
                  <c:v>12</c:v>
                </c:pt>
                <c:pt idx="25937">
                  <c:v>12</c:v>
                </c:pt>
                <c:pt idx="25938">
                  <c:v>12</c:v>
                </c:pt>
                <c:pt idx="25939">
                  <c:v>10</c:v>
                </c:pt>
                <c:pt idx="25940">
                  <c:v>11</c:v>
                </c:pt>
                <c:pt idx="25941">
                  <c:v>11</c:v>
                </c:pt>
                <c:pt idx="25942">
                  <c:v>10</c:v>
                </c:pt>
                <c:pt idx="25943">
                  <c:v>9</c:v>
                </c:pt>
                <c:pt idx="25944">
                  <c:v>8</c:v>
                </c:pt>
                <c:pt idx="25945">
                  <c:v>8</c:v>
                </c:pt>
                <c:pt idx="25946">
                  <c:v>8</c:v>
                </c:pt>
                <c:pt idx="25947">
                  <c:v>8</c:v>
                </c:pt>
                <c:pt idx="25948">
                  <c:v>8</c:v>
                </c:pt>
                <c:pt idx="25949">
                  <c:v>8</c:v>
                </c:pt>
                <c:pt idx="25950">
                  <c:v>8</c:v>
                </c:pt>
                <c:pt idx="25951">
                  <c:v>7</c:v>
                </c:pt>
                <c:pt idx="25952">
                  <c:v>6</c:v>
                </c:pt>
                <c:pt idx="25953">
                  <c:v>7</c:v>
                </c:pt>
                <c:pt idx="25954">
                  <c:v>7</c:v>
                </c:pt>
                <c:pt idx="25955">
                  <c:v>7</c:v>
                </c:pt>
                <c:pt idx="25956">
                  <c:v>7</c:v>
                </c:pt>
                <c:pt idx="25957">
                  <c:v>8</c:v>
                </c:pt>
                <c:pt idx="25958">
                  <c:v>8</c:v>
                </c:pt>
                <c:pt idx="25959">
                  <c:v>9</c:v>
                </c:pt>
                <c:pt idx="25960">
                  <c:v>10</c:v>
                </c:pt>
                <c:pt idx="25961">
                  <c:v>10</c:v>
                </c:pt>
                <c:pt idx="25962">
                  <c:v>10</c:v>
                </c:pt>
                <c:pt idx="25963">
                  <c:v>10</c:v>
                </c:pt>
                <c:pt idx="25964">
                  <c:v>10</c:v>
                </c:pt>
                <c:pt idx="25965">
                  <c:v>10</c:v>
                </c:pt>
                <c:pt idx="25966">
                  <c:v>11</c:v>
                </c:pt>
                <c:pt idx="25967">
                  <c:v>12</c:v>
                </c:pt>
                <c:pt idx="25968">
                  <c:v>12</c:v>
                </c:pt>
                <c:pt idx="25969">
                  <c:v>12</c:v>
                </c:pt>
                <c:pt idx="25970">
                  <c:v>12</c:v>
                </c:pt>
                <c:pt idx="25971">
                  <c:v>12</c:v>
                </c:pt>
                <c:pt idx="25972">
                  <c:v>13</c:v>
                </c:pt>
                <c:pt idx="25973">
                  <c:v>14</c:v>
                </c:pt>
                <c:pt idx="25974">
                  <c:v>14</c:v>
                </c:pt>
                <c:pt idx="25975">
                  <c:v>14</c:v>
                </c:pt>
                <c:pt idx="25976">
                  <c:v>15</c:v>
                </c:pt>
                <c:pt idx="25977">
                  <c:v>16</c:v>
                </c:pt>
                <c:pt idx="25978">
                  <c:v>17</c:v>
                </c:pt>
                <c:pt idx="25979">
                  <c:v>18</c:v>
                </c:pt>
                <c:pt idx="25980">
                  <c:v>19</c:v>
                </c:pt>
                <c:pt idx="25981">
                  <c:v>18</c:v>
                </c:pt>
                <c:pt idx="25982">
                  <c:v>18</c:v>
                </c:pt>
                <c:pt idx="25983">
                  <c:v>18</c:v>
                </c:pt>
                <c:pt idx="25984">
                  <c:v>18</c:v>
                </c:pt>
                <c:pt idx="25985">
                  <c:v>19</c:v>
                </c:pt>
                <c:pt idx="25986">
                  <c:v>20</c:v>
                </c:pt>
                <c:pt idx="25987">
                  <c:v>21</c:v>
                </c:pt>
                <c:pt idx="25988">
                  <c:v>22</c:v>
                </c:pt>
                <c:pt idx="25989">
                  <c:v>21</c:v>
                </c:pt>
                <c:pt idx="25990">
                  <c:v>21</c:v>
                </c:pt>
                <c:pt idx="25991">
                  <c:v>22</c:v>
                </c:pt>
                <c:pt idx="25992">
                  <c:v>24</c:v>
                </c:pt>
                <c:pt idx="25993">
                  <c:v>23</c:v>
                </c:pt>
                <c:pt idx="25994">
                  <c:v>24</c:v>
                </c:pt>
                <c:pt idx="25995">
                  <c:v>24</c:v>
                </c:pt>
                <c:pt idx="25996">
                  <c:v>25</c:v>
                </c:pt>
                <c:pt idx="25997">
                  <c:v>26</c:v>
                </c:pt>
                <c:pt idx="25998">
                  <c:v>27</c:v>
                </c:pt>
                <c:pt idx="25999">
                  <c:v>28</c:v>
                </c:pt>
                <c:pt idx="26000">
                  <c:v>29</c:v>
                </c:pt>
                <c:pt idx="26001">
                  <c:v>30</c:v>
                </c:pt>
                <c:pt idx="26002">
                  <c:v>30</c:v>
                </c:pt>
                <c:pt idx="26003">
                  <c:v>29</c:v>
                </c:pt>
                <c:pt idx="26004">
                  <c:v>28</c:v>
                </c:pt>
                <c:pt idx="26005">
                  <c:v>30</c:v>
                </c:pt>
                <c:pt idx="26006">
                  <c:v>31</c:v>
                </c:pt>
                <c:pt idx="26007">
                  <c:v>32</c:v>
                </c:pt>
                <c:pt idx="26008">
                  <c:v>31</c:v>
                </c:pt>
                <c:pt idx="26009">
                  <c:v>31</c:v>
                </c:pt>
                <c:pt idx="26010">
                  <c:v>31</c:v>
                </c:pt>
                <c:pt idx="26011">
                  <c:v>30</c:v>
                </c:pt>
                <c:pt idx="26012">
                  <c:v>32</c:v>
                </c:pt>
                <c:pt idx="26013">
                  <c:v>33</c:v>
                </c:pt>
                <c:pt idx="26014">
                  <c:v>34</c:v>
                </c:pt>
                <c:pt idx="26015">
                  <c:v>34</c:v>
                </c:pt>
                <c:pt idx="26016">
                  <c:v>35</c:v>
                </c:pt>
                <c:pt idx="26017">
                  <c:v>34</c:v>
                </c:pt>
                <c:pt idx="26018">
                  <c:v>33</c:v>
                </c:pt>
                <c:pt idx="26019">
                  <c:v>34</c:v>
                </c:pt>
                <c:pt idx="26020">
                  <c:v>34</c:v>
                </c:pt>
                <c:pt idx="26021">
                  <c:v>34</c:v>
                </c:pt>
                <c:pt idx="26022">
                  <c:v>34</c:v>
                </c:pt>
                <c:pt idx="26023">
                  <c:v>35</c:v>
                </c:pt>
                <c:pt idx="26024">
                  <c:v>32</c:v>
                </c:pt>
                <c:pt idx="26025">
                  <c:v>35</c:v>
                </c:pt>
                <c:pt idx="26026">
                  <c:v>35</c:v>
                </c:pt>
                <c:pt idx="26027">
                  <c:v>37</c:v>
                </c:pt>
                <c:pt idx="26028">
                  <c:v>38</c:v>
                </c:pt>
                <c:pt idx="26029">
                  <c:v>38</c:v>
                </c:pt>
                <c:pt idx="26030">
                  <c:v>38</c:v>
                </c:pt>
                <c:pt idx="26031">
                  <c:v>39</c:v>
                </c:pt>
                <c:pt idx="26032">
                  <c:v>38</c:v>
                </c:pt>
                <c:pt idx="26033">
                  <c:v>36</c:v>
                </c:pt>
                <c:pt idx="26034">
                  <c:v>37</c:v>
                </c:pt>
                <c:pt idx="26035">
                  <c:v>38</c:v>
                </c:pt>
                <c:pt idx="26036">
                  <c:v>38</c:v>
                </c:pt>
                <c:pt idx="26037">
                  <c:v>37</c:v>
                </c:pt>
                <c:pt idx="26038">
                  <c:v>39</c:v>
                </c:pt>
                <c:pt idx="26039">
                  <c:v>41</c:v>
                </c:pt>
                <c:pt idx="26040">
                  <c:v>41</c:v>
                </c:pt>
                <c:pt idx="26041">
                  <c:v>42</c:v>
                </c:pt>
                <c:pt idx="26042">
                  <c:v>42</c:v>
                </c:pt>
                <c:pt idx="26043">
                  <c:v>43</c:v>
                </c:pt>
                <c:pt idx="26044">
                  <c:v>47</c:v>
                </c:pt>
                <c:pt idx="26045">
                  <c:v>45</c:v>
                </c:pt>
                <c:pt idx="26046">
                  <c:v>46</c:v>
                </c:pt>
                <c:pt idx="26047">
                  <c:v>46</c:v>
                </c:pt>
                <c:pt idx="26048">
                  <c:v>42</c:v>
                </c:pt>
                <c:pt idx="26049">
                  <c:v>42</c:v>
                </c:pt>
                <c:pt idx="26050">
                  <c:v>43</c:v>
                </c:pt>
                <c:pt idx="26051">
                  <c:v>41</c:v>
                </c:pt>
                <c:pt idx="26052">
                  <c:v>41</c:v>
                </c:pt>
                <c:pt idx="26053">
                  <c:v>40</c:v>
                </c:pt>
                <c:pt idx="26054">
                  <c:v>43</c:v>
                </c:pt>
                <c:pt idx="26055">
                  <c:v>45</c:v>
                </c:pt>
                <c:pt idx="26056">
                  <c:v>46</c:v>
                </c:pt>
                <c:pt idx="26057">
                  <c:v>48</c:v>
                </c:pt>
                <c:pt idx="26058">
                  <c:v>53</c:v>
                </c:pt>
                <c:pt idx="26059">
                  <c:v>54</c:v>
                </c:pt>
                <c:pt idx="26060">
                  <c:v>55</c:v>
                </c:pt>
                <c:pt idx="26061">
                  <c:v>53</c:v>
                </c:pt>
                <c:pt idx="26062">
                  <c:v>53</c:v>
                </c:pt>
                <c:pt idx="26063">
                  <c:v>52</c:v>
                </c:pt>
                <c:pt idx="26064">
                  <c:v>52</c:v>
                </c:pt>
                <c:pt idx="26065">
                  <c:v>53</c:v>
                </c:pt>
                <c:pt idx="26066">
                  <c:v>52</c:v>
                </c:pt>
                <c:pt idx="26067">
                  <c:v>52</c:v>
                </c:pt>
                <c:pt idx="26068">
                  <c:v>51</c:v>
                </c:pt>
                <c:pt idx="26069">
                  <c:v>49</c:v>
                </c:pt>
                <c:pt idx="26070">
                  <c:v>50</c:v>
                </c:pt>
                <c:pt idx="26071">
                  <c:v>50</c:v>
                </c:pt>
                <c:pt idx="26072">
                  <c:v>50</c:v>
                </c:pt>
                <c:pt idx="26073">
                  <c:v>48</c:v>
                </c:pt>
                <c:pt idx="26074">
                  <c:v>46</c:v>
                </c:pt>
                <c:pt idx="26075">
                  <c:v>47</c:v>
                </c:pt>
                <c:pt idx="26076">
                  <c:v>47</c:v>
                </c:pt>
                <c:pt idx="26077">
                  <c:v>44</c:v>
                </c:pt>
                <c:pt idx="26078">
                  <c:v>45</c:v>
                </c:pt>
                <c:pt idx="26079">
                  <c:v>44</c:v>
                </c:pt>
                <c:pt idx="26080">
                  <c:v>41</c:v>
                </c:pt>
                <c:pt idx="26081">
                  <c:v>43</c:v>
                </c:pt>
                <c:pt idx="26082">
                  <c:v>44</c:v>
                </c:pt>
                <c:pt idx="26083">
                  <c:v>42</c:v>
                </c:pt>
                <c:pt idx="26084">
                  <c:v>39</c:v>
                </c:pt>
                <c:pt idx="26085">
                  <c:v>37</c:v>
                </c:pt>
                <c:pt idx="26086">
                  <c:v>35</c:v>
                </c:pt>
                <c:pt idx="26087">
                  <c:v>36</c:v>
                </c:pt>
                <c:pt idx="26088">
                  <c:v>36</c:v>
                </c:pt>
                <c:pt idx="26089">
                  <c:v>38</c:v>
                </c:pt>
                <c:pt idx="26090">
                  <c:v>37</c:v>
                </c:pt>
                <c:pt idx="26091">
                  <c:v>37</c:v>
                </c:pt>
                <c:pt idx="26092">
                  <c:v>36</c:v>
                </c:pt>
                <c:pt idx="26093">
                  <c:v>35</c:v>
                </c:pt>
                <c:pt idx="26094">
                  <c:v>33</c:v>
                </c:pt>
                <c:pt idx="26095">
                  <c:v>33</c:v>
                </c:pt>
                <c:pt idx="26096">
                  <c:v>33</c:v>
                </c:pt>
                <c:pt idx="26097">
                  <c:v>35</c:v>
                </c:pt>
                <c:pt idx="26098">
                  <c:v>36</c:v>
                </c:pt>
                <c:pt idx="26099">
                  <c:v>37</c:v>
                </c:pt>
                <c:pt idx="26100">
                  <c:v>40</c:v>
                </c:pt>
                <c:pt idx="26101">
                  <c:v>37</c:v>
                </c:pt>
                <c:pt idx="26102">
                  <c:v>36</c:v>
                </c:pt>
                <c:pt idx="26103">
                  <c:v>37</c:v>
                </c:pt>
                <c:pt idx="26104">
                  <c:v>37</c:v>
                </c:pt>
                <c:pt idx="26105">
                  <c:v>37</c:v>
                </c:pt>
                <c:pt idx="26106">
                  <c:v>37</c:v>
                </c:pt>
                <c:pt idx="26107">
                  <c:v>35</c:v>
                </c:pt>
                <c:pt idx="26108">
                  <c:v>33</c:v>
                </c:pt>
                <c:pt idx="26109">
                  <c:v>33</c:v>
                </c:pt>
                <c:pt idx="26110">
                  <c:v>34</c:v>
                </c:pt>
                <c:pt idx="26111">
                  <c:v>33</c:v>
                </c:pt>
                <c:pt idx="26112">
                  <c:v>31</c:v>
                </c:pt>
                <c:pt idx="26113">
                  <c:v>30</c:v>
                </c:pt>
                <c:pt idx="26114">
                  <c:v>30</c:v>
                </c:pt>
                <c:pt idx="26115">
                  <c:v>30</c:v>
                </c:pt>
                <c:pt idx="26116">
                  <c:v>29</c:v>
                </c:pt>
                <c:pt idx="26117">
                  <c:v>27</c:v>
                </c:pt>
                <c:pt idx="26118">
                  <c:v>28</c:v>
                </c:pt>
                <c:pt idx="26119">
                  <c:v>32</c:v>
                </c:pt>
                <c:pt idx="26120">
                  <c:v>33</c:v>
                </c:pt>
                <c:pt idx="26121">
                  <c:v>31</c:v>
                </c:pt>
                <c:pt idx="26122">
                  <c:v>31</c:v>
                </c:pt>
                <c:pt idx="26123">
                  <c:v>33</c:v>
                </c:pt>
                <c:pt idx="26124">
                  <c:v>31</c:v>
                </c:pt>
                <c:pt idx="26125">
                  <c:v>31</c:v>
                </c:pt>
                <c:pt idx="26126">
                  <c:v>31</c:v>
                </c:pt>
                <c:pt idx="26127">
                  <c:v>28</c:v>
                </c:pt>
                <c:pt idx="26128">
                  <c:v>28</c:v>
                </c:pt>
                <c:pt idx="26129">
                  <c:v>28</c:v>
                </c:pt>
                <c:pt idx="26130">
                  <c:v>27</c:v>
                </c:pt>
                <c:pt idx="26131">
                  <c:v>27</c:v>
                </c:pt>
                <c:pt idx="26132">
                  <c:v>26</c:v>
                </c:pt>
                <c:pt idx="26133">
                  <c:v>24</c:v>
                </c:pt>
                <c:pt idx="26134">
                  <c:v>23</c:v>
                </c:pt>
                <c:pt idx="26135">
                  <c:v>24</c:v>
                </c:pt>
                <c:pt idx="26136">
                  <c:v>24</c:v>
                </c:pt>
                <c:pt idx="26137">
                  <c:v>26</c:v>
                </c:pt>
                <c:pt idx="26138">
                  <c:v>29</c:v>
                </c:pt>
                <c:pt idx="26139">
                  <c:v>33</c:v>
                </c:pt>
                <c:pt idx="26140">
                  <c:v>34</c:v>
                </c:pt>
                <c:pt idx="26141">
                  <c:v>35</c:v>
                </c:pt>
                <c:pt idx="26142">
                  <c:v>37</c:v>
                </c:pt>
                <c:pt idx="26143">
                  <c:v>34</c:v>
                </c:pt>
                <c:pt idx="26144">
                  <c:v>32</c:v>
                </c:pt>
                <c:pt idx="26145">
                  <c:v>32</c:v>
                </c:pt>
                <c:pt idx="26146">
                  <c:v>30</c:v>
                </c:pt>
                <c:pt idx="26147">
                  <c:v>31</c:v>
                </c:pt>
                <c:pt idx="26148">
                  <c:v>30</c:v>
                </c:pt>
                <c:pt idx="26149">
                  <c:v>30</c:v>
                </c:pt>
                <c:pt idx="26150">
                  <c:v>29</c:v>
                </c:pt>
                <c:pt idx="26151">
                  <c:v>29</c:v>
                </c:pt>
                <c:pt idx="26152">
                  <c:v>29</c:v>
                </c:pt>
                <c:pt idx="26153">
                  <c:v>29</c:v>
                </c:pt>
                <c:pt idx="26154">
                  <c:v>27</c:v>
                </c:pt>
                <c:pt idx="26155">
                  <c:v>29</c:v>
                </c:pt>
                <c:pt idx="26156">
                  <c:v>30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8795456"/>
        <c:axId val="186333096"/>
      </c:lineChart>
      <c:catAx>
        <c:axId val="4087954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333096"/>
        <c:crosses val="autoZero"/>
        <c:auto val="1"/>
        <c:lblAlgn val="ctr"/>
        <c:lblOffset val="100"/>
        <c:noMultiLvlLbl val="0"/>
      </c:catAx>
      <c:valAx>
        <c:axId val="186333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8795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457200</xdr:colOff>
      <xdr:row>0</xdr:row>
      <xdr:rowOff>52387</xdr:rowOff>
    </xdr:from>
    <xdr:to>
      <xdr:col>17</xdr:col>
      <xdr:colOff>152400</xdr:colOff>
      <xdr:row>14</xdr:row>
      <xdr:rowOff>128587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171450</xdr:colOff>
      <xdr:row>0</xdr:row>
      <xdr:rowOff>52387</xdr:rowOff>
    </xdr:from>
    <xdr:to>
      <xdr:col>24</xdr:col>
      <xdr:colOff>476250</xdr:colOff>
      <xdr:row>14</xdr:row>
      <xdr:rowOff>128587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476250</xdr:colOff>
      <xdr:row>14</xdr:row>
      <xdr:rowOff>166687</xdr:rowOff>
    </xdr:from>
    <xdr:to>
      <xdr:col>17</xdr:col>
      <xdr:colOff>171450</xdr:colOff>
      <xdr:row>29</xdr:row>
      <xdr:rowOff>52387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180975</xdr:colOff>
      <xdr:row>14</xdr:row>
      <xdr:rowOff>157162</xdr:rowOff>
    </xdr:from>
    <xdr:to>
      <xdr:col>24</xdr:col>
      <xdr:colOff>485775</xdr:colOff>
      <xdr:row>29</xdr:row>
      <xdr:rowOff>42862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6158"/>
  <sheetViews>
    <sheetView tabSelected="1" topLeftCell="J1" workbookViewId="0">
      <selection activeCell="O44" sqref="O44"/>
    </sheetView>
  </sheetViews>
  <sheetFormatPr defaultRowHeight="15" x14ac:dyDescent="0.25"/>
  <sheetData>
    <row r="1" spans="1:11" x14ac:dyDescent="0.25">
      <c r="A1" t="s">
        <v>0</v>
      </c>
      <c r="B1" t="s">
        <v>1</v>
      </c>
      <c r="D1" t="s">
        <v>0</v>
      </c>
      <c r="E1" t="s">
        <v>1</v>
      </c>
      <c r="G1" t="s">
        <v>0</v>
      </c>
      <c r="H1" t="s">
        <v>1</v>
      </c>
      <c r="J1" t="s">
        <v>0</v>
      </c>
      <c r="K1" t="s">
        <v>1</v>
      </c>
    </row>
    <row r="2" spans="1:11" x14ac:dyDescent="0.25">
      <c r="A2">
        <v>99</v>
      </c>
      <c r="B2">
        <v>5</v>
      </c>
      <c r="D2">
        <v>99</v>
      </c>
      <c r="E2">
        <v>5</v>
      </c>
      <c r="G2">
        <v>99</v>
      </c>
      <c r="H2">
        <v>5</v>
      </c>
      <c r="J2">
        <v>99</v>
      </c>
      <c r="K2">
        <v>5</v>
      </c>
    </row>
    <row r="3" spans="1:11" x14ac:dyDescent="0.25">
      <c r="A3">
        <v>98</v>
      </c>
      <c r="B3">
        <v>5</v>
      </c>
      <c r="D3">
        <v>98</v>
      </c>
      <c r="E3">
        <v>5</v>
      </c>
      <c r="G3">
        <v>98</v>
      </c>
      <c r="H3">
        <v>5</v>
      </c>
      <c r="J3">
        <v>98</v>
      </c>
      <c r="K3">
        <v>5</v>
      </c>
    </row>
    <row r="4" spans="1:11" x14ac:dyDescent="0.25">
      <c r="A4">
        <v>98</v>
      </c>
      <c r="B4">
        <v>5</v>
      </c>
      <c r="D4">
        <v>98</v>
      </c>
      <c r="E4">
        <v>5</v>
      </c>
      <c r="G4">
        <v>98</v>
      </c>
      <c r="H4">
        <v>5</v>
      </c>
      <c r="J4">
        <v>98</v>
      </c>
      <c r="K4">
        <v>5</v>
      </c>
    </row>
    <row r="5" spans="1:11" x14ac:dyDescent="0.25">
      <c r="A5">
        <v>98</v>
      </c>
      <c r="B5">
        <v>5</v>
      </c>
      <c r="D5">
        <v>98</v>
      </c>
      <c r="E5">
        <v>5</v>
      </c>
      <c r="G5">
        <v>98</v>
      </c>
      <c r="H5">
        <v>5</v>
      </c>
      <c r="J5">
        <v>98</v>
      </c>
      <c r="K5">
        <v>5</v>
      </c>
    </row>
    <row r="6" spans="1:11" x14ac:dyDescent="0.25">
      <c r="A6">
        <v>96</v>
      </c>
      <c r="B6">
        <v>5</v>
      </c>
      <c r="D6">
        <v>96</v>
      </c>
      <c r="E6">
        <v>5</v>
      </c>
      <c r="G6">
        <v>96</v>
      </c>
      <c r="H6">
        <v>5</v>
      </c>
      <c r="J6">
        <v>96</v>
      </c>
      <c r="K6">
        <v>5</v>
      </c>
    </row>
    <row r="7" spans="1:11" x14ac:dyDescent="0.25">
      <c r="A7">
        <v>96</v>
      </c>
      <c r="B7">
        <v>5</v>
      </c>
      <c r="D7">
        <v>96</v>
      </c>
      <c r="E7">
        <v>5</v>
      </c>
      <c r="G7">
        <v>96</v>
      </c>
      <c r="H7">
        <v>5</v>
      </c>
      <c r="J7">
        <v>96</v>
      </c>
      <c r="K7">
        <v>5</v>
      </c>
    </row>
    <row r="8" spans="1:11" x14ac:dyDescent="0.25">
      <c r="A8">
        <v>94</v>
      </c>
      <c r="B8">
        <v>5</v>
      </c>
      <c r="D8">
        <v>94</v>
      </c>
      <c r="E8">
        <v>5</v>
      </c>
      <c r="G8">
        <v>94</v>
      </c>
      <c r="H8">
        <v>5</v>
      </c>
      <c r="J8">
        <v>94</v>
      </c>
      <c r="K8">
        <v>5</v>
      </c>
    </row>
    <row r="9" spans="1:11" x14ac:dyDescent="0.25">
      <c r="A9">
        <v>93</v>
      </c>
      <c r="B9">
        <v>5</v>
      </c>
      <c r="D9">
        <v>93</v>
      </c>
      <c r="E9">
        <v>5</v>
      </c>
      <c r="G9">
        <v>93</v>
      </c>
      <c r="H9">
        <v>5</v>
      </c>
      <c r="J9">
        <v>93</v>
      </c>
      <c r="K9">
        <v>5</v>
      </c>
    </row>
    <row r="10" spans="1:11" x14ac:dyDescent="0.25">
      <c r="A10">
        <v>92</v>
      </c>
      <c r="B10">
        <v>5</v>
      </c>
      <c r="D10">
        <v>92</v>
      </c>
      <c r="E10">
        <v>5</v>
      </c>
      <c r="G10">
        <v>92</v>
      </c>
      <c r="H10">
        <v>5</v>
      </c>
      <c r="J10">
        <v>92</v>
      </c>
      <c r="K10">
        <v>5</v>
      </c>
    </row>
    <row r="11" spans="1:11" x14ac:dyDescent="0.25">
      <c r="A11">
        <v>91</v>
      </c>
      <c r="B11">
        <v>5</v>
      </c>
      <c r="D11">
        <v>91</v>
      </c>
      <c r="E11">
        <v>5</v>
      </c>
      <c r="G11">
        <v>91</v>
      </c>
      <c r="H11">
        <v>5</v>
      </c>
      <c r="J11">
        <v>91</v>
      </c>
      <c r="K11">
        <v>5</v>
      </c>
    </row>
    <row r="12" spans="1:11" x14ac:dyDescent="0.25">
      <c r="A12">
        <v>90</v>
      </c>
      <c r="B12">
        <v>5</v>
      </c>
      <c r="D12">
        <v>90</v>
      </c>
      <c r="E12">
        <v>5</v>
      </c>
      <c r="G12">
        <v>90</v>
      </c>
      <c r="H12">
        <v>5</v>
      </c>
      <c r="J12">
        <v>90</v>
      </c>
      <c r="K12">
        <v>5</v>
      </c>
    </row>
    <row r="13" spans="1:11" x14ac:dyDescent="0.25">
      <c r="A13">
        <v>89</v>
      </c>
      <c r="B13">
        <v>5</v>
      </c>
      <c r="D13">
        <v>89</v>
      </c>
      <c r="E13">
        <v>5</v>
      </c>
      <c r="G13">
        <v>89</v>
      </c>
      <c r="H13">
        <v>5</v>
      </c>
      <c r="J13">
        <v>89</v>
      </c>
      <c r="K13">
        <v>5</v>
      </c>
    </row>
    <row r="14" spans="1:11" x14ac:dyDescent="0.25">
      <c r="A14">
        <v>88</v>
      </c>
      <c r="B14">
        <v>5</v>
      </c>
      <c r="D14">
        <v>88</v>
      </c>
      <c r="E14">
        <v>5</v>
      </c>
      <c r="G14">
        <v>88</v>
      </c>
      <c r="H14">
        <v>5</v>
      </c>
      <c r="J14">
        <v>88</v>
      </c>
      <c r="K14">
        <v>5</v>
      </c>
    </row>
    <row r="15" spans="1:11" x14ac:dyDescent="0.25">
      <c r="A15">
        <v>87</v>
      </c>
      <c r="B15">
        <v>5</v>
      </c>
      <c r="D15">
        <v>87</v>
      </c>
      <c r="E15">
        <v>5</v>
      </c>
      <c r="G15">
        <v>87</v>
      </c>
      <c r="H15">
        <v>5</v>
      </c>
      <c r="J15">
        <v>87</v>
      </c>
      <c r="K15">
        <v>5</v>
      </c>
    </row>
    <row r="16" spans="1:11" x14ac:dyDescent="0.25">
      <c r="A16">
        <v>86</v>
      </c>
      <c r="B16">
        <v>5</v>
      </c>
      <c r="D16">
        <v>86</v>
      </c>
      <c r="E16">
        <v>5</v>
      </c>
      <c r="G16">
        <v>86</v>
      </c>
      <c r="H16">
        <v>5</v>
      </c>
      <c r="J16">
        <v>86</v>
      </c>
      <c r="K16">
        <v>5</v>
      </c>
    </row>
    <row r="17" spans="1:14" x14ac:dyDescent="0.25">
      <c r="A17">
        <v>84</v>
      </c>
      <c r="B17">
        <v>5</v>
      </c>
      <c r="D17">
        <v>84</v>
      </c>
      <c r="E17">
        <v>5</v>
      </c>
      <c r="G17">
        <v>84</v>
      </c>
      <c r="H17">
        <v>5</v>
      </c>
      <c r="J17">
        <v>84</v>
      </c>
      <c r="K17">
        <v>5</v>
      </c>
    </row>
    <row r="18" spans="1:14" x14ac:dyDescent="0.25">
      <c r="A18">
        <v>84</v>
      </c>
      <c r="B18">
        <v>5</v>
      </c>
      <c r="D18">
        <v>84</v>
      </c>
      <c r="E18">
        <v>5</v>
      </c>
      <c r="G18">
        <v>84</v>
      </c>
      <c r="H18">
        <v>5</v>
      </c>
      <c r="J18">
        <v>84</v>
      </c>
      <c r="K18">
        <v>5</v>
      </c>
    </row>
    <row r="19" spans="1:14" x14ac:dyDescent="0.25">
      <c r="A19">
        <v>83</v>
      </c>
      <c r="B19">
        <v>5</v>
      </c>
      <c r="D19">
        <v>83</v>
      </c>
      <c r="E19">
        <v>5</v>
      </c>
      <c r="G19">
        <v>83</v>
      </c>
      <c r="H19">
        <v>5</v>
      </c>
      <c r="J19">
        <v>83</v>
      </c>
      <c r="K19">
        <v>5</v>
      </c>
    </row>
    <row r="20" spans="1:14" x14ac:dyDescent="0.25">
      <c r="A20">
        <v>81</v>
      </c>
      <c r="B20">
        <v>5</v>
      </c>
      <c r="D20">
        <v>81</v>
      </c>
      <c r="E20">
        <v>5</v>
      </c>
      <c r="G20">
        <v>81</v>
      </c>
      <c r="H20">
        <v>5</v>
      </c>
      <c r="J20">
        <v>81</v>
      </c>
      <c r="K20">
        <v>5</v>
      </c>
    </row>
    <row r="21" spans="1:14" x14ac:dyDescent="0.25">
      <c r="A21">
        <v>154</v>
      </c>
      <c r="B21">
        <v>6</v>
      </c>
      <c r="D21">
        <v>154</v>
      </c>
      <c r="E21">
        <v>6</v>
      </c>
      <c r="G21">
        <v>154</v>
      </c>
      <c r="H21">
        <v>6</v>
      </c>
      <c r="J21">
        <v>154</v>
      </c>
      <c r="K21">
        <v>6</v>
      </c>
    </row>
    <row r="22" spans="1:14" x14ac:dyDescent="0.25">
      <c r="A22">
        <v>160</v>
      </c>
      <c r="B22">
        <v>7</v>
      </c>
      <c r="D22">
        <v>160</v>
      </c>
      <c r="E22">
        <v>7</v>
      </c>
      <c r="G22">
        <v>160</v>
      </c>
      <c r="H22">
        <v>7</v>
      </c>
      <c r="J22">
        <v>160</v>
      </c>
      <c r="K22">
        <v>7</v>
      </c>
    </row>
    <row r="23" spans="1:14" x14ac:dyDescent="0.25">
      <c r="A23">
        <v>158</v>
      </c>
      <c r="B23">
        <v>7</v>
      </c>
      <c r="D23">
        <v>158</v>
      </c>
      <c r="E23">
        <v>7</v>
      </c>
      <c r="G23">
        <v>158</v>
      </c>
      <c r="H23">
        <v>7</v>
      </c>
      <c r="J23">
        <v>158</v>
      </c>
      <c r="K23">
        <v>7</v>
      </c>
    </row>
    <row r="24" spans="1:14" x14ac:dyDescent="0.25">
      <c r="A24">
        <v>155</v>
      </c>
      <c r="B24">
        <v>8</v>
      </c>
      <c r="D24">
        <v>155</v>
      </c>
      <c r="E24">
        <v>8</v>
      </c>
      <c r="G24">
        <v>155</v>
      </c>
      <c r="H24">
        <v>8</v>
      </c>
      <c r="J24">
        <v>155</v>
      </c>
      <c r="K24">
        <v>8</v>
      </c>
    </row>
    <row r="25" spans="1:14" x14ac:dyDescent="0.25">
      <c r="A25">
        <v>150</v>
      </c>
      <c r="B25">
        <v>9</v>
      </c>
      <c r="D25">
        <v>150</v>
      </c>
      <c r="E25">
        <v>9</v>
      </c>
      <c r="G25">
        <v>150</v>
      </c>
      <c r="H25">
        <v>9</v>
      </c>
      <c r="J25">
        <v>150</v>
      </c>
      <c r="K25">
        <v>9</v>
      </c>
    </row>
    <row r="26" spans="1:14" x14ac:dyDescent="0.25">
      <c r="A26">
        <v>150</v>
      </c>
      <c r="B26">
        <v>9</v>
      </c>
      <c r="D26">
        <v>150</v>
      </c>
      <c r="E26">
        <v>9</v>
      </c>
      <c r="G26">
        <v>150</v>
      </c>
      <c r="H26">
        <v>9</v>
      </c>
      <c r="J26">
        <v>150</v>
      </c>
      <c r="K26">
        <v>9</v>
      </c>
    </row>
    <row r="27" spans="1:14" x14ac:dyDescent="0.25">
      <c r="A27">
        <v>143</v>
      </c>
      <c r="B27">
        <v>10</v>
      </c>
      <c r="D27">
        <v>143</v>
      </c>
      <c r="E27">
        <v>10</v>
      </c>
      <c r="G27">
        <v>143</v>
      </c>
      <c r="H27">
        <v>10</v>
      </c>
      <c r="J27">
        <v>143</v>
      </c>
      <c r="K27">
        <v>10</v>
      </c>
    </row>
    <row r="28" spans="1:14" x14ac:dyDescent="0.25">
      <c r="A28">
        <v>140</v>
      </c>
      <c r="B28">
        <v>10</v>
      </c>
      <c r="D28">
        <v>140</v>
      </c>
      <c r="E28">
        <v>10</v>
      </c>
      <c r="G28">
        <v>140</v>
      </c>
      <c r="H28">
        <v>10</v>
      </c>
      <c r="J28">
        <v>140</v>
      </c>
      <c r="K28">
        <v>10</v>
      </c>
    </row>
    <row r="29" spans="1:14" x14ac:dyDescent="0.25">
      <c r="A29">
        <v>140</v>
      </c>
      <c r="B29">
        <v>10</v>
      </c>
      <c r="D29">
        <v>140</v>
      </c>
      <c r="E29">
        <v>10</v>
      </c>
      <c r="G29">
        <v>140</v>
      </c>
      <c r="H29">
        <v>10</v>
      </c>
      <c r="J29">
        <v>140</v>
      </c>
      <c r="K29">
        <v>10</v>
      </c>
    </row>
    <row r="30" spans="1:14" x14ac:dyDescent="0.25">
      <c r="A30">
        <v>136</v>
      </c>
      <c r="B30">
        <v>10</v>
      </c>
      <c r="D30">
        <v>136</v>
      </c>
      <c r="E30">
        <v>10</v>
      </c>
      <c r="G30">
        <v>136</v>
      </c>
      <c r="H30">
        <v>10</v>
      </c>
      <c r="J30">
        <v>136</v>
      </c>
      <c r="K30">
        <v>10</v>
      </c>
    </row>
    <row r="31" spans="1:14" x14ac:dyDescent="0.25">
      <c r="A31">
        <v>133</v>
      </c>
      <c r="B31">
        <v>10</v>
      </c>
      <c r="D31">
        <v>133</v>
      </c>
      <c r="E31">
        <v>10</v>
      </c>
      <c r="G31">
        <v>133</v>
      </c>
      <c r="H31">
        <v>10</v>
      </c>
      <c r="J31">
        <v>133</v>
      </c>
      <c r="K31">
        <v>10</v>
      </c>
    </row>
    <row r="32" spans="1:14" x14ac:dyDescent="0.25">
      <c r="A32">
        <v>129</v>
      </c>
      <c r="B32">
        <v>10</v>
      </c>
      <c r="D32">
        <v>129</v>
      </c>
      <c r="E32">
        <v>10</v>
      </c>
      <c r="G32">
        <v>129</v>
      </c>
      <c r="H32">
        <v>10</v>
      </c>
      <c r="J32">
        <v>129</v>
      </c>
      <c r="K32">
        <v>10</v>
      </c>
      <c r="N32" t="s">
        <v>2</v>
      </c>
    </row>
    <row r="33" spans="1:15" x14ac:dyDescent="0.25">
      <c r="A33">
        <v>128</v>
      </c>
      <c r="B33">
        <v>10</v>
      </c>
      <c r="D33">
        <v>128</v>
      </c>
      <c r="E33">
        <v>10</v>
      </c>
      <c r="G33">
        <v>128</v>
      </c>
      <c r="H33">
        <v>10</v>
      </c>
      <c r="J33">
        <v>128</v>
      </c>
      <c r="K33">
        <v>10</v>
      </c>
      <c r="N33" t="s">
        <v>3</v>
      </c>
      <c r="O33">
        <v>50</v>
      </c>
    </row>
    <row r="34" spans="1:15" x14ac:dyDescent="0.25">
      <c r="A34">
        <v>126</v>
      </c>
      <c r="B34">
        <v>10</v>
      </c>
      <c r="D34">
        <v>126</v>
      </c>
      <c r="E34">
        <v>10</v>
      </c>
      <c r="G34">
        <v>126</v>
      </c>
      <c r="H34">
        <v>10</v>
      </c>
      <c r="J34">
        <v>126</v>
      </c>
      <c r="K34">
        <v>10</v>
      </c>
      <c r="N34" t="s">
        <v>4</v>
      </c>
      <c r="O34">
        <v>10</v>
      </c>
    </row>
    <row r="35" spans="1:15" x14ac:dyDescent="0.25">
      <c r="A35">
        <v>120</v>
      </c>
      <c r="B35">
        <v>10</v>
      </c>
      <c r="D35">
        <v>120</v>
      </c>
      <c r="E35">
        <v>10</v>
      </c>
      <c r="G35">
        <v>120</v>
      </c>
      <c r="H35">
        <v>10</v>
      </c>
      <c r="J35">
        <v>120</v>
      </c>
      <c r="K35">
        <v>10</v>
      </c>
      <c r="N35" t="s">
        <v>5</v>
      </c>
      <c r="O35">
        <v>100</v>
      </c>
    </row>
    <row r="36" spans="1:15" x14ac:dyDescent="0.25">
      <c r="A36">
        <v>115</v>
      </c>
      <c r="B36">
        <v>10</v>
      </c>
      <c r="D36">
        <v>115</v>
      </c>
      <c r="E36">
        <v>10</v>
      </c>
      <c r="G36">
        <v>115</v>
      </c>
      <c r="H36">
        <v>10</v>
      </c>
      <c r="J36">
        <v>115</v>
      </c>
      <c r="K36">
        <v>10</v>
      </c>
      <c r="N36" t="s">
        <v>6</v>
      </c>
      <c r="O36">
        <v>20</v>
      </c>
    </row>
    <row r="37" spans="1:15" x14ac:dyDescent="0.25">
      <c r="A37">
        <v>113</v>
      </c>
      <c r="B37">
        <v>10</v>
      </c>
      <c r="D37">
        <v>113</v>
      </c>
      <c r="E37">
        <v>10</v>
      </c>
      <c r="G37">
        <v>113</v>
      </c>
      <c r="H37">
        <v>10</v>
      </c>
      <c r="J37">
        <v>113</v>
      </c>
      <c r="K37">
        <v>10</v>
      </c>
      <c r="N37" t="s">
        <v>7</v>
      </c>
      <c r="O37">
        <v>20</v>
      </c>
    </row>
    <row r="38" spans="1:15" x14ac:dyDescent="0.25">
      <c r="A38">
        <v>112</v>
      </c>
      <c r="B38">
        <v>10</v>
      </c>
      <c r="D38">
        <v>112</v>
      </c>
      <c r="E38">
        <v>10</v>
      </c>
      <c r="G38">
        <v>112</v>
      </c>
      <c r="H38">
        <v>10</v>
      </c>
      <c r="J38">
        <v>112</v>
      </c>
      <c r="K38">
        <v>10</v>
      </c>
      <c r="N38" t="s">
        <v>8</v>
      </c>
      <c r="O38">
        <v>5</v>
      </c>
    </row>
    <row r="39" spans="1:15" x14ac:dyDescent="0.25">
      <c r="A39">
        <v>112</v>
      </c>
      <c r="B39">
        <v>10</v>
      </c>
      <c r="D39">
        <v>112</v>
      </c>
      <c r="E39">
        <v>10</v>
      </c>
      <c r="G39">
        <v>112</v>
      </c>
      <c r="H39">
        <v>10</v>
      </c>
      <c r="J39">
        <v>112</v>
      </c>
      <c r="K39">
        <v>10</v>
      </c>
      <c r="N39" t="s">
        <v>9</v>
      </c>
      <c r="O39">
        <v>5</v>
      </c>
    </row>
    <row r="40" spans="1:15" x14ac:dyDescent="0.25">
      <c r="A40">
        <v>151</v>
      </c>
      <c r="B40">
        <v>11</v>
      </c>
      <c r="D40">
        <v>151</v>
      </c>
      <c r="E40">
        <v>11</v>
      </c>
      <c r="G40">
        <v>151</v>
      </c>
      <c r="H40">
        <v>11</v>
      </c>
      <c r="J40">
        <v>151</v>
      </c>
      <c r="K40">
        <v>11</v>
      </c>
      <c r="N40" t="s">
        <v>10</v>
      </c>
      <c r="O40">
        <v>20</v>
      </c>
    </row>
    <row r="41" spans="1:15" x14ac:dyDescent="0.25">
      <c r="A41">
        <v>208</v>
      </c>
      <c r="B41">
        <v>13</v>
      </c>
      <c r="D41">
        <v>208</v>
      </c>
      <c r="E41">
        <v>13</v>
      </c>
      <c r="G41">
        <v>208</v>
      </c>
      <c r="H41">
        <v>13</v>
      </c>
      <c r="J41">
        <v>208</v>
      </c>
      <c r="K41">
        <v>13</v>
      </c>
      <c r="N41" t="s">
        <v>11</v>
      </c>
      <c r="O41">
        <v>20</v>
      </c>
    </row>
    <row r="42" spans="1:15" x14ac:dyDescent="0.25">
      <c r="A42">
        <v>215</v>
      </c>
      <c r="B42">
        <v>13</v>
      </c>
      <c r="D42">
        <v>215</v>
      </c>
      <c r="E42">
        <v>13</v>
      </c>
      <c r="G42">
        <v>215</v>
      </c>
      <c r="H42">
        <v>13</v>
      </c>
      <c r="J42">
        <v>215</v>
      </c>
      <c r="K42">
        <v>13</v>
      </c>
      <c r="N42" t="s">
        <v>12</v>
      </c>
      <c r="O42">
        <v>20</v>
      </c>
    </row>
    <row r="43" spans="1:15" x14ac:dyDescent="0.25">
      <c r="A43">
        <v>214</v>
      </c>
      <c r="B43">
        <v>14</v>
      </c>
      <c r="D43">
        <v>214</v>
      </c>
      <c r="E43">
        <v>14</v>
      </c>
      <c r="G43">
        <v>214</v>
      </c>
      <c r="H43">
        <v>14</v>
      </c>
      <c r="J43">
        <v>214</v>
      </c>
      <c r="K43">
        <v>14</v>
      </c>
      <c r="N43" t="s">
        <v>13</v>
      </c>
      <c r="O43">
        <v>500</v>
      </c>
    </row>
    <row r="44" spans="1:15" x14ac:dyDescent="0.25">
      <c r="A44">
        <v>213</v>
      </c>
      <c r="B44">
        <v>13</v>
      </c>
      <c r="D44">
        <v>213</v>
      </c>
      <c r="E44">
        <v>13</v>
      </c>
      <c r="G44">
        <v>213</v>
      </c>
      <c r="H44">
        <v>13</v>
      </c>
      <c r="J44">
        <v>213</v>
      </c>
      <c r="K44">
        <v>13</v>
      </c>
    </row>
    <row r="45" spans="1:15" x14ac:dyDescent="0.25">
      <c r="A45">
        <v>213</v>
      </c>
      <c r="B45">
        <v>15</v>
      </c>
      <c r="D45">
        <v>213</v>
      </c>
      <c r="E45">
        <v>15</v>
      </c>
      <c r="G45">
        <v>213</v>
      </c>
      <c r="H45">
        <v>15</v>
      </c>
      <c r="J45">
        <v>213</v>
      </c>
      <c r="K45">
        <v>15</v>
      </c>
    </row>
    <row r="46" spans="1:15" x14ac:dyDescent="0.25">
      <c r="A46">
        <v>211</v>
      </c>
      <c r="B46">
        <v>15</v>
      </c>
      <c r="D46">
        <v>211</v>
      </c>
      <c r="E46">
        <v>15</v>
      </c>
      <c r="G46">
        <v>211</v>
      </c>
      <c r="H46">
        <v>15</v>
      </c>
      <c r="J46">
        <v>211</v>
      </c>
      <c r="K46">
        <v>15</v>
      </c>
    </row>
    <row r="47" spans="1:15" x14ac:dyDescent="0.25">
      <c r="A47">
        <v>205</v>
      </c>
      <c r="B47">
        <v>16</v>
      </c>
      <c r="D47">
        <v>205</v>
      </c>
      <c r="E47">
        <v>16</v>
      </c>
      <c r="G47">
        <v>205</v>
      </c>
      <c r="H47">
        <v>16</v>
      </c>
      <c r="J47">
        <v>205</v>
      </c>
      <c r="K47">
        <v>16</v>
      </c>
    </row>
    <row r="48" spans="1:15" x14ac:dyDescent="0.25">
      <c r="A48">
        <v>200</v>
      </c>
      <c r="B48">
        <v>19</v>
      </c>
      <c r="D48">
        <v>200</v>
      </c>
      <c r="E48">
        <v>19</v>
      </c>
      <c r="G48">
        <v>200</v>
      </c>
      <c r="H48">
        <v>19</v>
      </c>
      <c r="J48">
        <v>200</v>
      </c>
      <c r="K48">
        <v>19</v>
      </c>
    </row>
    <row r="49" spans="1:11" x14ac:dyDescent="0.25">
      <c r="A49">
        <v>197</v>
      </c>
      <c r="B49">
        <v>18</v>
      </c>
      <c r="D49">
        <v>197</v>
      </c>
      <c r="E49">
        <v>18</v>
      </c>
      <c r="G49">
        <v>197</v>
      </c>
      <c r="H49">
        <v>18</v>
      </c>
      <c r="J49">
        <v>197</v>
      </c>
      <c r="K49">
        <v>18</v>
      </c>
    </row>
    <row r="50" spans="1:11" x14ac:dyDescent="0.25">
      <c r="A50">
        <v>190</v>
      </c>
      <c r="B50">
        <v>18</v>
      </c>
      <c r="D50">
        <v>190</v>
      </c>
      <c r="E50">
        <v>18</v>
      </c>
      <c r="G50">
        <v>190</v>
      </c>
      <c r="H50">
        <v>18</v>
      </c>
      <c r="J50">
        <v>190</v>
      </c>
      <c r="K50">
        <v>18</v>
      </c>
    </row>
    <row r="51" spans="1:11" x14ac:dyDescent="0.25">
      <c r="A51">
        <v>184</v>
      </c>
      <c r="B51">
        <v>18</v>
      </c>
      <c r="D51">
        <v>184</v>
      </c>
      <c r="E51">
        <v>18</v>
      </c>
      <c r="G51">
        <v>184</v>
      </c>
      <c r="H51">
        <v>18</v>
      </c>
      <c r="J51">
        <v>184</v>
      </c>
      <c r="K51">
        <v>18</v>
      </c>
    </row>
    <row r="52" spans="1:11" x14ac:dyDescent="0.25">
      <c r="A52">
        <v>177</v>
      </c>
      <c r="B52">
        <v>18</v>
      </c>
      <c r="D52">
        <v>177</v>
      </c>
      <c r="E52">
        <v>18</v>
      </c>
      <c r="G52">
        <v>177</v>
      </c>
      <c r="H52">
        <v>18</v>
      </c>
      <c r="J52">
        <v>177</v>
      </c>
      <c r="K52">
        <v>18</v>
      </c>
    </row>
    <row r="53" spans="1:11" x14ac:dyDescent="0.25">
      <c r="A53">
        <v>173</v>
      </c>
      <c r="B53">
        <v>18</v>
      </c>
      <c r="D53">
        <v>173</v>
      </c>
      <c r="E53">
        <v>18</v>
      </c>
      <c r="G53">
        <v>173</v>
      </c>
      <c r="H53">
        <v>18</v>
      </c>
      <c r="J53">
        <v>173</v>
      </c>
      <c r="K53">
        <v>18</v>
      </c>
    </row>
    <row r="54" spans="1:11" x14ac:dyDescent="0.25">
      <c r="A54">
        <v>165</v>
      </c>
      <c r="B54">
        <v>18</v>
      </c>
      <c r="D54">
        <v>165</v>
      </c>
      <c r="E54">
        <v>18</v>
      </c>
      <c r="G54">
        <v>165</v>
      </c>
      <c r="H54">
        <v>18</v>
      </c>
      <c r="J54">
        <v>165</v>
      </c>
      <c r="K54">
        <v>18</v>
      </c>
    </row>
    <row r="55" spans="1:11" x14ac:dyDescent="0.25">
      <c r="A55">
        <v>154</v>
      </c>
      <c r="B55">
        <v>17</v>
      </c>
      <c r="D55">
        <v>154</v>
      </c>
      <c r="E55">
        <v>17</v>
      </c>
      <c r="G55">
        <v>154</v>
      </c>
      <c r="H55">
        <v>17</v>
      </c>
      <c r="J55">
        <v>154</v>
      </c>
      <c r="K55">
        <v>17</v>
      </c>
    </row>
    <row r="56" spans="1:11" x14ac:dyDescent="0.25">
      <c r="A56">
        <v>147</v>
      </c>
      <c r="B56">
        <v>17</v>
      </c>
      <c r="D56">
        <v>147</v>
      </c>
      <c r="E56">
        <v>17</v>
      </c>
      <c r="G56">
        <v>147</v>
      </c>
      <c r="H56">
        <v>17</v>
      </c>
      <c r="J56">
        <v>147</v>
      </c>
      <c r="K56">
        <v>17</v>
      </c>
    </row>
    <row r="57" spans="1:11" x14ac:dyDescent="0.25">
      <c r="A57">
        <v>145</v>
      </c>
      <c r="B57">
        <v>16</v>
      </c>
      <c r="D57">
        <v>145</v>
      </c>
      <c r="E57">
        <v>16</v>
      </c>
      <c r="G57">
        <v>145</v>
      </c>
      <c r="H57">
        <v>16</v>
      </c>
      <c r="J57">
        <v>145</v>
      </c>
      <c r="K57">
        <v>16</v>
      </c>
    </row>
    <row r="58" spans="1:11" x14ac:dyDescent="0.25">
      <c r="A58">
        <v>141</v>
      </c>
      <c r="B58">
        <v>16</v>
      </c>
      <c r="D58">
        <v>141</v>
      </c>
      <c r="E58">
        <v>16</v>
      </c>
      <c r="G58">
        <v>141</v>
      </c>
      <c r="H58">
        <v>16</v>
      </c>
      <c r="J58">
        <v>141</v>
      </c>
      <c r="K58">
        <v>16</v>
      </c>
    </row>
    <row r="59" spans="1:11" x14ac:dyDescent="0.25">
      <c r="A59">
        <v>155</v>
      </c>
      <c r="B59">
        <v>17</v>
      </c>
      <c r="D59">
        <v>155</v>
      </c>
      <c r="E59">
        <v>17</v>
      </c>
      <c r="G59">
        <v>155</v>
      </c>
      <c r="H59">
        <v>17</v>
      </c>
      <c r="J59">
        <v>155</v>
      </c>
      <c r="K59">
        <v>17</v>
      </c>
    </row>
    <row r="60" spans="1:11" x14ac:dyDescent="0.25">
      <c r="A60">
        <v>207</v>
      </c>
      <c r="B60">
        <v>19</v>
      </c>
      <c r="D60">
        <v>207</v>
      </c>
      <c r="E60">
        <v>19</v>
      </c>
      <c r="G60">
        <v>207</v>
      </c>
      <c r="H60">
        <v>19</v>
      </c>
      <c r="J60">
        <v>207</v>
      </c>
      <c r="K60">
        <v>19</v>
      </c>
    </row>
    <row r="61" spans="1:11" x14ac:dyDescent="0.25">
      <c r="A61">
        <v>252</v>
      </c>
      <c r="B61">
        <v>20</v>
      </c>
      <c r="D61">
        <v>252</v>
      </c>
      <c r="E61">
        <v>20</v>
      </c>
      <c r="G61">
        <v>252</v>
      </c>
      <c r="H61">
        <v>20</v>
      </c>
      <c r="J61">
        <v>252</v>
      </c>
      <c r="K61">
        <v>20</v>
      </c>
    </row>
    <row r="62" spans="1:11" x14ac:dyDescent="0.25">
      <c r="A62">
        <v>264</v>
      </c>
      <c r="B62">
        <v>21</v>
      </c>
      <c r="D62">
        <v>264</v>
      </c>
      <c r="E62">
        <v>21</v>
      </c>
      <c r="G62">
        <v>264</v>
      </c>
      <c r="H62">
        <v>21</v>
      </c>
      <c r="J62">
        <v>264</v>
      </c>
      <c r="K62">
        <v>21</v>
      </c>
    </row>
    <row r="63" spans="1:11" x14ac:dyDescent="0.25">
      <c r="A63">
        <v>254</v>
      </c>
      <c r="B63">
        <v>21</v>
      </c>
      <c r="D63">
        <v>254</v>
      </c>
      <c r="E63">
        <v>21</v>
      </c>
      <c r="G63">
        <v>254</v>
      </c>
      <c r="H63">
        <v>21</v>
      </c>
      <c r="J63">
        <v>254</v>
      </c>
      <c r="K63">
        <v>21</v>
      </c>
    </row>
    <row r="64" spans="1:11" x14ac:dyDescent="0.25">
      <c r="A64">
        <v>252</v>
      </c>
      <c r="B64">
        <v>22</v>
      </c>
      <c r="D64">
        <v>252</v>
      </c>
      <c r="E64">
        <v>22</v>
      </c>
      <c r="G64">
        <v>252</v>
      </c>
      <c r="H64">
        <v>22</v>
      </c>
      <c r="J64">
        <v>252</v>
      </c>
      <c r="K64">
        <v>22</v>
      </c>
    </row>
    <row r="65" spans="1:11" x14ac:dyDescent="0.25">
      <c r="A65">
        <v>253</v>
      </c>
      <c r="B65">
        <v>23</v>
      </c>
      <c r="D65">
        <v>253</v>
      </c>
      <c r="E65">
        <v>23</v>
      </c>
      <c r="G65">
        <v>253</v>
      </c>
      <c r="H65">
        <v>23</v>
      </c>
      <c r="J65">
        <v>253</v>
      </c>
      <c r="K65">
        <v>23</v>
      </c>
    </row>
    <row r="66" spans="1:11" x14ac:dyDescent="0.25">
      <c r="A66">
        <v>249</v>
      </c>
      <c r="B66">
        <v>26</v>
      </c>
      <c r="D66">
        <v>249</v>
      </c>
      <c r="E66">
        <v>26</v>
      </c>
      <c r="G66">
        <v>249</v>
      </c>
      <c r="H66">
        <v>26</v>
      </c>
      <c r="J66">
        <v>249</v>
      </c>
      <c r="K66">
        <v>26</v>
      </c>
    </row>
    <row r="67" spans="1:11" x14ac:dyDescent="0.25">
      <c r="A67">
        <v>237</v>
      </c>
      <c r="B67">
        <v>26</v>
      </c>
      <c r="D67">
        <v>237</v>
      </c>
      <c r="E67">
        <v>26</v>
      </c>
      <c r="G67">
        <v>237</v>
      </c>
      <c r="H67">
        <v>26</v>
      </c>
      <c r="J67">
        <v>237</v>
      </c>
      <c r="K67">
        <v>26</v>
      </c>
    </row>
    <row r="68" spans="1:11" x14ac:dyDescent="0.25">
      <c r="A68">
        <v>218</v>
      </c>
      <c r="B68">
        <v>26</v>
      </c>
      <c r="D68">
        <v>218</v>
      </c>
      <c r="E68">
        <v>26</v>
      </c>
      <c r="G68">
        <v>218</v>
      </c>
      <c r="H68">
        <v>26</v>
      </c>
      <c r="J68">
        <v>218</v>
      </c>
      <c r="K68">
        <v>26</v>
      </c>
    </row>
    <row r="69" spans="1:11" x14ac:dyDescent="0.25">
      <c r="A69">
        <v>216</v>
      </c>
      <c r="B69">
        <v>27</v>
      </c>
      <c r="D69">
        <v>216</v>
      </c>
      <c r="E69">
        <v>27</v>
      </c>
      <c r="G69">
        <v>216</v>
      </c>
      <c r="H69">
        <v>27</v>
      </c>
      <c r="J69">
        <v>216</v>
      </c>
      <c r="K69">
        <v>27</v>
      </c>
    </row>
    <row r="70" spans="1:11" x14ac:dyDescent="0.25">
      <c r="A70">
        <v>209</v>
      </c>
      <c r="B70">
        <v>31</v>
      </c>
      <c r="D70">
        <v>209</v>
      </c>
      <c r="E70">
        <v>31</v>
      </c>
      <c r="G70">
        <v>209</v>
      </c>
      <c r="H70">
        <v>31</v>
      </c>
      <c r="J70">
        <v>209</v>
      </c>
      <c r="K70">
        <v>31</v>
      </c>
    </row>
    <row r="71" spans="1:11" x14ac:dyDescent="0.25">
      <c r="A71">
        <v>201</v>
      </c>
      <c r="B71">
        <v>31</v>
      </c>
      <c r="D71">
        <v>201</v>
      </c>
      <c r="E71">
        <v>31</v>
      </c>
      <c r="G71">
        <v>201</v>
      </c>
      <c r="H71">
        <v>31</v>
      </c>
      <c r="J71">
        <v>201</v>
      </c>
      <c r="K71">
        <v>31</v>
      </c>
    </row>
    <row r="72" spans="1:11" x14ac:dyDescent="0.25">
      <c r="A72">
        <v>195</v>
      </c>
      <c r="B72">
        <v>31</v>
      </c>
      <c r="D72">
        <v>195</v>
      </c>
      <c r="E72">
        <v>31</v>
      </c>
      <c r="G72">
        <v>195</v>
      </c>
      <c r="H72">
        <v>31</v>
      </c>
      <c r="J72">
        <v>195</v>
      </c>
      <c r="K72">
        <v>31</v>
      </c>
    </row>
    <row r="73" spans="1:11" x14ac:dyDescent="0.25">
      <c r="A73">
        <v>189</v>
      </c>
      <c r="B73">
        <v>31</v>
      </c>
      <c r="D73">
        <v>189</v>
      </c>
      <c r="E73">
        <v>31</v>
      </c>
      <c r="G73">
        <v>189</v>
      </c>
      <c r="H73">
        <v>31</v>
      </c>
      <c r="J73">
        <v>189</v>
      </c>
      <c r="K73">
        <v>31</v>
      </c>
    </row>
    <row r="74" spans="1:11" x14ac:dyDescent="0.25">
      <c r="A74">
        <v>185</v>
      </c>
      <c r="B74">
        <v>31</v>
      </c>
      <c r="D74">
        <v>185</v>
      </c>
      <c r="E74">
        <v>31</v>
      </c>
      <c r="G74">
        <v>185</v>
      </c>
      <c r="H74">
        <v>31</v>
      </c>
      <c r="J74">
        <v>185</v>
      </c>
      <c r="K74">
        <v>31</v>
      </c>
    </row>
    <row r="75" spans="1:11" x14ac:dyDescent="0.25">
      <c r="A75">
        <v>175</v>
      </c>
      <c r="B75">
        <v>31</v>
      </c>
      <c r="D75">
        <v>175</v>
      </c>
      <c r="E75">
        <v>31</v>
      </c>
      <c r="G75">
        <v>175</v>
      </c>
      <c r="H75">
        <v>31</v>
      </c>
      <c r="J75">
        <v>175</v>
      </c>
      <c r="K75">
        <v>31</v>
      </c>
    </row>
    <row r="76" spans="1:11" x14ac:dyDescent="0.25">
      <c r="A76">
        <v>163</v>
      </c>
      <c r="B76">
        <v>30</v>
      </c>
      <c r="D76">
        <v>163</v>
      </c>
      <c r="E76">
        <v>30</v>
      </c>
      <c r="G76">
        <v>163</v>
      </c>
      <c r="H76">
        <v>30</v>
      </c>
      <c r="J76">
        <v>163</v>
      </c>
      <c r="K76">
        <v>30</v>
      </c>
    </row>
    <row r="77" spans="1:11" x14ac:dyDescent="0.25">
      <c r="A77">
        <v>155</v>
      </c>
      <c r="B77">
        <v>30</v>
      </c>
      <c r="D77">
        <v>155</v>
      </c>
      <c r="E77">
        <v>30</v>
      </c>
      <c r="G77">
        <v>155</v>
      </c>
      <c r="H77">
        <v>30</v>
      </c>
      <c r="J77">
        <v>155</v>
      </c>
      <c r="K77">
        <v>30</v>
      </c>
    </row>
    <row r="78" spans="1:11" x14ac:dyDescent="0.25">
      <c r="A78">
        <v>158</v>
      </c>
      <c r="B78">
        <v>31</v>
      </c>
      <c r="D78">
        <v>158</v>
      </c>
      <c r="E78">
        <v>31</v>
      </c>
      <c r="G78">
        <v>158</v>
      </c>
      <c r="H78">
        <v>31</v>
      </c>
      <c r="J78">
        <v>158</v>
      </c>
      <c r="K78">
        <v>31</v>
      </c>
    </row>
    <row r="79" spans="1:11" x14ac:dyDescent="0.25">
      <c r="A79">
        <v>188</v>
      </c>
      <c r="B79">
        <v>33</v>
      </c>
      <c r="D79">
        <v>188</v>
      </c>
      <c r="E79">
        <v>33</v>
      </c>
      <c r="G79">
        <v>188</v>
      </c>
      <c r="H79">
        <v>33</v>
      </c>
      <c r="J79">
        <v>188</v>
      </c>
      <c r="K79">
        <v>33</v>
      </c>
    </row>
    <row r="80" spans="1:11" x14ac:dyDescent="0.25">
      <c r="A80">
        <v>239</v>
      </c>
      <c r="B80">
        <v>36</v>
      </c>
      <c r="D80">
        <v>239</v>
      </c>
      <c r="E80">
        <v>36</v>
      </c>
      <c r="G80">
        <v>239</v>
      </c>
      <c r="H80">
        <v>36</v>
      </c>
      <c r="J80">
        <v>239</v>
      </c>
      <c r="K80">
        <v>36</v>
      </c>
    </row>
    <row r="81" spans="1:11" x14ac:dyDescent="0.25">
      <c r="A81">
        <v>266</v>
      </c>
      <c r="B81">
        <v>37</v>
      </c>
      <c r="D81">
        <v>266</v>
      </c>
      <c r="E81">
        <v>37</v>
      </c>
      <c r="G81">
        <v>266</v>
      </c>
      <c r="H81">
        <v>37</v>
      </c>
      <c r="J81">
        <v>266</v>
      </c>
      <c r="K81">
        <v>37</v>
      </c>
    </row>
    <row r="82" spans="1:11" x14ac:dyDescent="0.25">
      <c r="A82">
        <v>275</v>
      </c>
      <c r="B82">
        <v>39</v>
      </c>
      <c r="D82">
        <v>275</v>
      </c>
      <c r="E82">
        <v>39</v>
      </c>
      <c r="G82">
        <v>275</v>
      </c>
      <c r="H82">
        <v>39</v>
      </c>
      <c r="J82">
        <v>275</v>
      </c>
      <c r="K82">
        <v>39</v>
      </c>
    </row>
    <row r="83" spans="1:11" x14ac:dyDescent="0.25">
      <c r="A83">
        <v>262</v>
      </c>
      <c r="B83">
        <v>39</v>
      </c>
      <c r="D83">
        <v>262</v>
      </c>
      <c r="E83">
        <v>39</v>
      </c>
      <c r="G83">
        <v>262</v>
      </c>
      <c r="H83">
        <v>39</v>
      </c>
      <c r="J83">
        <v>262</v>
      </c>
      <c r="K83">
        <v>39</v>
      </c>
    </row>
    <row r="84" spans="1:11" x14ac:dyDescent="0.25">
      <c r="A84">
        <v>253</v>
      </c>
      <c r="B84">
        <v>38</v>
      </c>
      <c r="D84">
        <v>253</v>
      </c>
      <c r="E84">
        <v>38</v>
      </c>
      <c r="G84">
        <v>253</v>
      </c>
      <c r="H84">
        <v>38</v>
      </c>
      <c r="J84">
        <v>253</v>
      </c>
      <c r="K84">
        <v>38</v>
      </c>
    </row>
    <row r="85" spans="1:11" x14ac:dyDescent="0.25">
      <c r="A85">
        <v>247</v>
      </c>
      <c r="B85">
        <v>36</v>
      </c>
      <c r="D85">
        <v>247</v>
      </c>
      <c r="E85">
        <v>36</v>
      </c>
      <c r="G85">
        <v>247</v>
      </c>
      <c r="H85">
        <v>36</v>
      </c>
      <c r="J85">
        <v>247</v>
      </c>
      <c r="K85">
        <v>36</v>
      </c>
    </row>
    <row r="86" spans="1:11" x14ac:dyDescent="0.25">
      <c r="A86">
        <v>237</v>
      </c>
      <c r="B86">
        <v>39</v>
      </c>
      <c r="D86">
        <v>237</v>
      </c>
      <c r="E86">
        <v>39</v>
      </c>
      <c r="G86">
        <v>237</v>
      </c>
      <c r="H86">
        <v>39</v>
      </c>
      <c r="J86">
        <v>237</v>
      </c>
      <c r="K86">
        <v>39</v>
      </c>
    </row>
    <row r="87" spans="1:11" x14ac:dyDescent="0.25">
      <c r="A87">
        <v>229</v>
      </c>
      <c r="B87">
        <v>38</v>
      </c>
      <c r="D87">
        <v>229</v>
      </c>
      <c r="E87">
        <v>38</v>
      </c>
      <c r="G87">
        <v>229</v>
      </c>
      <c r="H87">
        <v>38</v>
      </c>
      <c r="J87">
        <v>229</v>
      </c>
      <c r="K87">
        <v>38</v>
      </c>
    </row>
    <row r="88" spans="1:11" x14ac:dyDescent="0.25">
      <c r="A88">
        <v>226</v>
      </c>
      <c r="B88">
        <v>38</v>
      </c>
      <c r="D88">
        <v>226</v>
      </c>
      <c r="E88">
        <v>38</v>
      </c>
      <c r="G88">
        <v>226</v>
      </c>
      <c r="H88">
        <v>38</v>
      </c>
      <c r="J88">
        <v>226</v>
      </c>
      <c r="K88">
        <v>38</v>
      </c>
    </row>
    <row r="89" spans="1:11" x14ac:dyDescent="0.25">
      <c r="A89">
        <v>218</v>
      </c>
      <c r="B89">
        <v>40</v>
      </c>
      <c r="D89">
        <v>218</v>
      </c>
      <c r="E89">
        <v>40</v>
      </c>
      <c r="G89">
        <v>218</v>
      </c>
      <c r="H89">
        <v>40</v>
      </c>
      <c r="J89">
        <v>218</v>
      </c>
      <c r="K89">
        <v>40</v>
      </c>
    </row>
    <row r="90" spans="1:11" x14ac:dyDescent="0.25">
      <c r="A90">
        <v>205</v>
      </c>
      <c r="B90">
        <v>42</v>
      </c>
      <c r="D90">
        <v>205</v>
      </c>
      <c r="E90">
        <v>42</v>
      </c>
      <c r="G90">
        <v>205</v>
      </c>
      <c r="H90">
        <v>42</v>
      </c>
      <c r="J90">
        <v>205</v>
      </c>
      <c r="K90">
        <v>42</v>
      </c>
    </row>
    <row r="91" spans="1:11" x14ac:dyDescent="0.25">
      <c r="A91">
        <v>195</v>
      </c>
      <c r="B91">
        <v>44</v>
      </c>
      <c r="D91">
        <v>195</v>
      </c>
      <c r="E91">
        <v>44</v>
      </c>
      <c r="G91">
        <v>195</v>
      </c>
      <c r="H91">
        <v>44</v>
      </c>
      <c r="J91">
        <v>195</v>
      </c>
      <c r="K91">
        <v>44</v>
      </c>
    </row>
    <row r="92" spans="1:11" x14ac:dyDescent="0.25">
      <c r="A92">
        <v>185</v>
      </c>
      <c r="B92">
        <v>44</v>
      </c>
      <c r="D92">
        <v>185</v>
      </c>
      <c r="E92">
        <v>44</v>
      </c>
      <c r="G92">
        <v>185</v>
      </c>
      <c r="H92">
        <v>44</v>
      </c>
      <c r="J92">
        <v>185</v>
      </c>
      <c r="K92">
        <v>44</v>
      </c>
    </row>
    <row r="93" spans="1:11" x14ac:dyDescent="0.25">
      <c r="A93">
        <v>167</v>
      </c>
      <c r="B93">
        <v>47</v>
      </c>
      <c r="D93">
        <v>167</v>
      </c>
      <c r="E93">
        <v>47</v>
      </c>
      <c r="G93">
        <v>167</v>
      </c>
      <c r="H93">
        <v>47</v>
      </c>
      <c r="J93">
        <v>167</v>
      </c>
      <c r="K93">
        <v>47</v>
      </c>
    </row>
    <row r="94" spans="1:11" x14ac:dyDescent="0.25">
      <c r="A94">
        <v>158</v>
      </c>
      <c r="B94">
        <v>48</v>
      </c>
      <c r="D94">
        <v>158</v>
      </c>
      <c r="E94">
        <v>48</v>
      </c>
      <c r="G94">
        <v>158</v>
      </c>
      <c r="H94">
        <v>48</v>
      </c>
      <c r="J94">
        <v>158</v>
      </c>
      <c r="K94">
        <v>48</v>
      </c>
    </row>
    <row r="95" spans="1:11" x14ac:dyDescent="0.25">
      <c r="A95">
        <v>148</v>
      </c>
      <c r="B95">
        <v>49</v>
      </c>
      <c r="D95">
        <v>148</v>
      </c>
      <c r="E95">
        <v>49</v>
      </c>
      <c r="G95">
        <v>148</v>
      </c>
      <c r="H95">
        <v>49</v>
      </c>
      <c r="J95">
        <v>148</v>
      </c>
      <c r="K95">
        <v>49</v>
      </c>
    </row>
    <row r="96" spans="1:11" x14ac:dyDescent="0.25">
      <c r="A96">
        <v>141</v>
      </c>
      <c r="B96">
        <v>49</v>
      </c>
      <c r="D96">
        <v>141</v>
      </c>
      <c r="E96">
        <v>49</v>
      </c>
      <c r="G96">
        <v>141</v>
      </c>
      <c r="H96">
        <v>49</v>
      </c>
      <c r="J96">
        <v>141</v>
      </c>
      <c r="K96">
        <v>49</v>
      </c>
    </row>
    <row r="97" spans="1:11" x14ac:dyDescent="0.25">
      <c r="A97">
        <v>133</v>
      </c>
      <c r="B97">
        <v>49</v>
      </c>
      <c r="D97">
        <v>133</v>
      </c>
      <c r="E97">
        <v>49</v>
      </c>
      <c r="G97">
        <v>133</v>
      </c>
      <c r="H97">
        <v>49</v>
      </c>
      <c r="J97">
        <v>133</v>
      </c>
      <c r="K97">
        <v>49</v>
      </c>
    </row>
    <row r="98" spans="1:11" x14ac:dyDescent="0.25">
      <c r="A98">
        <v>135</v>
      </c>
      <c r="B98">
        <v>51</v>
      </c>
      <c r="D98">
        <v>135</v>
      </c>
      <c r="E98">
        <v>51</v>
      </c>
      <c r="G98">
        <v>135</v>
      </c>
      <c r="H98">
        <v>51</v>
      </c>
      <c r="J98">
        <v>135</v>
      </c>
      <c r="K98">
        <v>51</v>
      </c>
    </row>
    <row r="99" spans="1:11" x14ac:dyDescent="0.25">
      <c r="A99">
        <v>158</v>
      </c>
      <c r="B99">
        <v>54</v>
      </c>
      <c r="D99">
        <v>158</v>
      </c>
      <c r="E99">
        <v>54</v>
      </c>
      <c r="G99">
        <v>158</v>
      </c>
      <c r="H99">
        <v>54</v>
      </c>
      <c r="J99">
        <v>158</v>
      </c>
      <c r="K99">
        <v>54</v>
      </c>
    </row>
    <row r="100" spans="1:11" x14ac:dyDescent="0.25">
      <c r="A100">
        <v>175</v>
      </c>
      <c r="B100">
        <v>58</v>
      </c>
      <c r="D100">
        <v>175</v>
      </c>
      <c r="E100">
        <v>58</v>
      </c>
      <c r="G100">
        <v>175</v>
      </c>
      <c r="H100">
        <v>58</v>
      </c>
      <c r="J100">
        <v>175</v>
      </c>
      <c r="K100">
        <v>58</v>
      </c>
    </row>
    <row r="101" spans="1:11" x14ac:dyDescent="0.25">
      <c r="A101">
        <v>195</v>
      </c>
      <c r="B101">
        <v>57</v>
      </c>
      <c r="D101">
        <v>195</v>
      </c>
      <c r="E101">
        <v>57</v>
      </c>
      <c r="G101">
        <v>195</v>
      </c>
      <c r="H101">
        <v>57</v>
      </c>
      <c r="J101">
        <v>195</v>
      </c>
      <c r="K101">
        <v>57</v>
      </c>
    </row>
    <row r="102" spans="1:11" x14ac:dyDescent="0.25">
      <c r="A102">
        <v>190</v>
      </c>
      <c r="B102">
        <v>59</v>
      </c>
      <c r="D102">
        <v>190</v>
      </c>
      <c r="E102">
        <v>59</v>
      </c>
      <c r="G102">
        <v>190</v>
      </c>
      <c r="H102">
        <v>59</v>
      </c>
      <c r="J102">
        <v>190</v>
      </c>
      <c r="K102">
        <v>59</v>
      </c>
    </row>
    <row r="103" spans="1:11" x14ac:dyDescent="0.25">
      <c r="A103">
        <v>172</v>
      </c>
      <c r="B103">
        <v>59</v>
      </c>
      <c r="D103">
        <v>172</v>
      </c>
      <c r="E103">
        <v>59</v>
      </c>
      <c r="G103">
        <v>172</v>
      </c>
      <c r="H103">
        <v>59</v>
      </c>
      <c r="J103">
        <v>172</v>
      </c>
      <c r="K103">
        <v>59</v>
      </c>
    </row>
    <row r="104" spans="1:11" x14ac:dyDescent="0.25">
      <c r="A104">
        <v>158</v>
      </c>
      <c r="B104">
        <v>59</v>
      </c>
      <c r="D104">
        <v>158</v>
      </c>
      <c r="E104">
        <v>59</v>
      </c>
      <c r="G104">
        <v>158</v>
      </c>
      <c r="H104">
        <v>59</v>
      </c>
      <c r="J104">
        <v>158</v>
      </c>
      <c r="K104">
        <v>59</v>
      </c>
    </row>
    <row r="105" spans="1:11" x14ac:dyDescent="0.25">
      <c r="A105">
        <v>149</v>
      </c>
      <c r="B105">
        <v>60</v>
      </c>
      <c r="D105">
        <v>149</v>
      </c>
      <c r="E105">
        <v>60</v>
      </c>
      <c r="G105">
        <v>149</v>
      </c>
      <c r="H105">
        <v>60</v>
      </c>
      <c r="J105">
        <v>149</v>
      </c>
      <c r="K105">
        <v>60</v>
      </c>
    </row>
    <row r="106" spans="1:11" x14ac:dyDescent="0.25">
      <c r="A106">
        <v>145</v>
      </c>
      <c r="B106">
        <v>62</v>
      </c>
      <c r="D106">
        <v>145</v>
      </c>
      <c r="E106">
        <v>62</v>
      </c>
      <c r="G106">
        <v>145</v>
      </c>
      <c r="H106">
        <v>62</v>
      </c>
      <c r="J106">
        <v>145</v>
      </c>
      <c r="K106">
        <v>62</v>
      </c>
    </row>
    <row r="107" spans="1:11" x14ac:dyDescent="0.25">
      <c r="A107">
        <v>134</v>
      </c>
      <c r="B107">
        <v>62</v>
      </c>
      <c r="D107">
        <v>134</v>
      </c>
      <c r="E107">
        <v>62</v>
      </c>
      <c r="G107">
        <v>134</v>
      </c>
      <c r="H107">
        <v>62</v>
      </c>
      <c r="J107">
        <v>134</v>
      </c>
      <c r="K107">
        <v>62</v>
      </c>
    </row>
    <row r="108" spans="1:11" x14ac:dyDescent="0.25">
      <c r="A108">
        <v>124</v>
      </c>
      <c r="B108">
        <v>65</v>
      </c>
      <c r="D108">
        <v>124</v>
      </c>
      <c r="E108">
        <v>65</v>
      </c>
      <c r="G108">
        <v>124</v>
      </c>
      <c r="H108">
        <v>65</v>
      </c>
      <c r="J108">
        <v>124</v>
      </c>
      <c r="K108">
        <v>65</v>
      </c>
    </row>
    <row r="109" spans="1:11" x14ac:dyDescent="0.25">
      <c r="A109">
        <v>122</v>
      </c>
      <c r="B109">
        <v>65</v>
      </c>
      <c r="D109">
        <v>122</v>
      </c>
      <c r="E109">
        <v>65</v>
      </c>
      <c r="G109">
        <v>122</v>
      </c>
      <c r="H109">
        <v>65</v>
      </c>
      <c r="J109">
        <v>122</v>
      </c>
      <c r="K109">
        <v>65</v>
      </c>
    </row>
    <row r="110" spans="1:11" x14ac:dyDescent="0.25">
      <c r="A110">
        <v>110</v>
      </c>
      <c r="B110">
        <v>68</v>
      </c>
      <c r="D110">
        <v>110</v>
      </c>
      <c r="E110">
        <v>68</v>
      </c>
      <c r="G110">
        <v>110</v>
      </c>
      <c r="H110">
        <v>68</v>
      </c>
      <c r="J110">
        <v>110</v>
      </c>
      <c r="K110">
        <v>68</v>
      </c>
    </row>
    <row r="111" spans="1:11" x14ac:dyDescent="0.25">
      <c r="A111">
        <v>104</v>
      </c>
      <c r="B111">
        <v>68</v>
      </c>
      <c r="D111">
        <v>104</v>
      </c>
      <c r="E111">
        <v>68</v>
      </c>
      <c r="G111">
        <v>104</v>
      </c>
      <c r="H111">
        <v>68</v>
      </c>
      <c r="J111">
        <v>104</v>
      </c>
      <c r="K111">
        <v>68</v>
      </c>
    </row>
    <row r="112" spans="1:11" x14ac:dyDescent="0.25">
      <c r="A112">
        <v>100</v>
      </c>
      <c r="B112">
        <v>69</v>
      </c>
      <c r="D112">
        <v>100</v>
      </c>
      <c r="E112">
        <v>69</v>
      </c>
      <c r="G112">
        <v>100</v>
      </c>
      <c r="H112">
        <v>69</v>
      </c>
      <c r="J112">
        <v>100</v>
      </c>
      <c r="K112">
        <v>69</v>
      </c>
    </row>
    <row r="113" spans="1:11" x14ac:dyDescent="0.25">
      <c r="A113">
        <v>95</v>
      </c>
      <c r="B113">
        <v>69</v>
      </c>
      <c r="D113">
        <v>95</v>
      </c>
      <c r="E113">
        <v>69</v>
      </c>
      <c r="G113">
        <v>95</v>
      </c>
      <c r="H113">
        <v>69</v>
      </c>
      <c r="J113">
        <v>95</v>
      </c>
      <c r="K113">
        <v>69</v>
      </c>
    </row>
    <row r="114" spans="1:11" x14ac:dyDescent="0.25">
      <c r="A114">
        <v>87</v>
      </c>
      <c r="B114">
        <v>73</v>
      </c>
      <c r="D114">
        <v>87</v>
      </c>
      <c r="E114">
        <v>73</v>
      </c>
      <c r="G114">
        <v>87</v>
      </c>
      <c r="H114">
        <v>73</v>
      </c>
      <c r="J114">
        <v>87</v>
      </c>
      <c r="K114">
        <v>73</v>
      </c>
    </row>
    <row r="115" spans="1:11" x14ac:dyDescent="0.25">
      <c r="A115">
        <v>84</v>
      </c>
      <c r="B115">
        <v>73</v>
      </c>
      <c r="D115">
        <v>84</v>
      </c>
      <c r="E115">
        <v>73</v>
      </c>
      <c r="G115">
        <v>84</v>
      </c>
      <c r="H115">
        <v>73</v>
      </c>
      <c r="J115">
        <v>84</v>
      </c>
      <c r="K115">
        <v>73</v>
      </c>
    </row>
    <row r="116" spans="1:11" x14ac:dyDescent="0.25">
      <c r="A116">
        <v>81</v>
      </c>
      <c r="B116">
        <v>73</v>
      </c>
      <c r="D116">
        <v>81</v>
      </c>
      <c r="E116">
        <v>73</v>
      </c>
      <c r="G116">
        <v>81</v>
      </c>
      <c r="H116">
        <v>73</v>
      </c>
      <c r="J116">
        <v>81</v>
      </c>
      <c r="K116">
        <v>73</v>
      </c>
    </row>
    <row r="117" spans="1:11" x14ac:dyDescent="0.25">
      <c r="A117">
        <v>81</v>
      </c>
      <c r="B117">
        <v>72</v>
      </c>
      <c r="D117">
        <v>81</v>
      </c>
      <c r="E117">
        <v>72</v>
      </c>
      <c r="G117">
        <v>81</v>
      </c>
      <c r="H117">
        <v>72</v>
      </c>
      <c r="J117">
        <v>81</v>
      </c>
      <c r="K117">
        <v>72</v>
      </c>
    </row>
    <row r="118" spans="1:11" x14ac:dyDescent="0.25">
      <c r="A118">
        <v>83</v>
      </c>
      <c r="B118">
        <v>70</v>
      </c>
      <c r="D118">
        <v>83</v>
      </c>
      <c r="E118">
        <v>70</v>
      </c>
      <c r="G118">
        <v>83</v>
      </c>
      <c r="H118">
        <v>70</v>
      </c>
      <c r="J118">
        <v>83</v>
      </c>
      <c r="K118">
        <v>70</v>
      </c>
    </row>
    <row r="119" spans="1:11" x14ac:dyDescent="0.25">
      <c r="A119">
        <v>94</v>
      </c>
      <c r="B119">
        <v>73</v>
      </c>
      <c r="D119">
        <v>94</v>
      </c>
      <c r="E119">
        <v>73</v>
      </c>
      <c r="G119">
        <v>94</v>
      </c>
      <c r="H119">
        <v>73</v>
      </c>
      <c r="J119">
        <v>94</v>
      </c>
      <c r="K119">
        <v>73</v>
      </c>
    </row>
    <row r="120" spans="1:11" x14ac:dyDescent="0.25">
      <c r="A120">
        <v>108</v>
      </c>
      <c r="B120">
        <v>78</v>
      </c>
      <c r="D120">
        <v>108</v>
      </c>
      <c r="E120">
        <v>78</v>
      </c>
      <c r="G120">
        <v>108</v>
      </c>
      <c r="H120">
        <v>78</v>
      </c>
      <c r="J120">
        <v>108</v>
      </c>
      <c r="K120">
        <v>78</v>
      </c>
    </row>
    <row r="121" spans="1:11" x14ac:dyDescent="0.25">
      <c r="A121">
        <v>109</v>
      </c>
      <c r="B121">
        <v>81</v>
      </c>
      <c r="D121">
        <v>109</v>
      </c>
      <c r="E121">
        <v>81</v>
      </c>
      <c r="G121">
        <v>109</v>
      </c>
      <c r="H121">
        <v>81</v>
      </c>
      <c r="J121">
        <v>109</v>
      </c>
      <c r="K121">
        <v>81</v>
      </c>
    </row>
    <row r="122" spans="1:11" x14ac:dyDescent="0.25">
      <c r="A122">
        <v>110</v>
      </c>
      <c r="B122">
        <v>78</v>
      </c>
      <c r="D122">
        <v>110</v>
      </c>
      <c r="E122">
        <v>78</v>
      </c>
      <c r="G122">
        <v>110</v>
      </c>
      <c r="H122">
        <v>78</v>
      </c>
      <c r="J122">
        <v>110</v>
      </c>
      <c r="K122">
        <v>78</v>
      </c>
    </row>
    <row r="123" spans="1:11" x14ac:dyDescent="0.25">
      <c r="A123">
        <v>102</v>
      </c>
      <c r="B123">
        <v>72</v>
      </c>
      <c r="D123">
        <v>102</v>
      </c>
      <c r="E123">
        <v>72</v>
      </c>
      <c r="G123">
        <v>102</v>
      </c>
      <c r="H123">
        <v>72</v>
      </c>
      <c r="J123">
        <v>102</v>
      </c>
      <c r="K123">
        <v>72</v>
      </c>
    </row>
    <row r="124" spans="1:11" x14ac:dyDescent="0.25">
      <c r="A124">
        <v>100</v>
      </c>
      <c r="B124">
        <v>70</v>
      </c>
      <c r="D124">
        <v>100</v>
      </c>
      <c r="E124">
        <v>70</v>
      </c>
      <c r="G124">
        <v>100</v>
      </c>
      <c r="H124">
        <v>70</v>
      </c>
      <c r="J124">
        <v>100</v>
      </c>
      <c r="K124">
        <v>70</v>
      </c>
    </row>
    <row r="125" spans="1:11" x14ac:dyDescent="0.25">
      <c r="A125">
        <v>96</v>
      </c>
      <c r="B125">
        <v>70</v>
      </c>
      <c r="D125">
        <v>96</v>
      </c>
      <c r="E125">
        <v>70</v>
      </c>
      <c r="G125">
        <v>96</v>
      </c>
      <c r="H125">
        <v>70</v>
      </c>
      <c r="J125">
        <v>96</v>
      </c>
      <c r="K125">
        <v>70</v>
      </c>
    </row>
    <row r="126" spans="1:11" x14ac:dyDescent="0.25">
      <c r="A126">
        <v>88</v>
      </c>
      <c r="B126">
        <v>70</v>
      </c>
      <c r="D126">
        <v>88</v>
      </c>
      <c r="E126">
        <v>70</v>
      </c>
      <c r="G126">
        <v>88</v>
      </c>
      <c r="H126">
        <v>70</v>
      </c>
      <c r="J126">
        <v>88</v>
      </c>
      <c r="K126">
        <v>70</v>
      </c>
    </row>
    <row r="127" spans="1:11" x14ac:dyDescent="0.25">
      <c r="A127">
        <v>78</v>
      </c>
      <c r="B127">
        <v>68</v>
      </c>
      <c r="D127">
        <v>78</v>
      </c>
      <c r="E127">
        <v>68</v>
      </c>
      <c r="G127">
        <v>78</v>
      </c>
      <c r="H127">
        <v>68</v>
      </c>
      <c r="J127">
        <v>78</v>
      </c>
      <c r="K127">
        <v>68</v>
      </c>
    </row>
    <row r="128" spans="1:11" x14ac:dyDescent="0.25">
      <c r="A128">
        <v>75</v>
      </c>
      <c r="B128">
        <v>65</v>
      </c>
      <c r="D128">
        <v>75</v>
      </c>
      <c r="E128">
        <v>65</v>
      </c>
      <c r="G128">
        <v>75</v>
      </c>
      <c r="H128">
        <v>65</v>
      </c>
      <c r="J128">
        <v>75</v>
      </c>
      <c r="K128">
        <v>65</v>
      </c>
    </row>
    <row r="129" spans="1:11" x14ac:dyDescent="0.25">
      <c r="A129">
        <v>70</v>
      </c>
      <c r="B129">
        <v>63</v>
      </c>
      <c r="D129">
        <v>70</v>
      </c>
      <c r="E129">
        <v>63</v>
      </c>
      <c r="G129">
        <v>70</v>
      </c>
      <c r="H129">
        <v>63</v>
      </c>
      <c r="J129">
        <v>70</v>
      </c>
      <c r="K129">
        <v>63</v>
      </c>
    </row>
    <row r="130" spans="1:11" x14ac:dyDescent="0.25">
      <c r="A130">
        <v>70</v>
      </c>
      <c r="B130">
        <v>61</v>
      </c>
      <c r="D130">
        <v>70</v>
      </c>
      <c r="E130">
        <v>61</v>
      </c>
      <c r="G130">
        <v>70</v>
      </c>
      <c r="H130">
        <v>61</v>
      </c>
      <c r="J130">
        <v>70</v>
      </c>
      <c r="K130">
        <v>61</v>
      </c>
    </row>
    <row r="131" spans="1:11" x14ac:dyDescent="0.25">
      <c r="A131">
        <v>66</v>
      </c>
      <c r="B131">
        <v>62</v>
      </c>
      <c r="D131">
        <v>66</v>
      </c>
      <c r="E131">
        <v>62</v>
      </c>
      <c r="G131">
        <v>66</v>
      </c>
      <c r="H131">
        <v>62</v>
      </c>
      <c r="J131">
        <v>66</v>
      </c>
      <c r="K131">
        <v>62</v>
      </c>
    </row>
    <row r="132" spans="1:11" x14ac:dyDescent="0.25">
      <c r="A132">
        <v>60</v>
      </c>
      <c r="B132">
        <v>62</v>
      </c>
      <c r="D132">
        <v>60</v>
      </c>
      <c r="E132">
        <v>62</v>
      </c>
      <c r="G132">
        <v>60</v>
      </c>
      <c r="H132">
        <v>62</v>
      </c>
      <c r="J132">
        <v>60</v>
      </c>
      <c r="K132">
        <v>62</v>
      </c>
    </row>
    <row r="133" spans="1:11" x14ac:dyDescent="0.25">
      <c r="A133">
        <v>55</v>
      </c>
      <c r="B133">
        <v>63</v>
      </c>
      <c r="D133">
        <v>55</v>
      </c>
      <c r="E133">
        <v>63</v>
      </c>
      <c r="G133">
        <v>55</v>
      </c>
      <c r="H133">
        <v>63</v>
      </c>
      <c r="J133">
        <v>55</v>
      </c>
      <c r="K133">
        <v>63</v>
      </c>
    </row>
    <row r="134" spans="1:11" x14ac:dyDescent="0.25">
      <c r="A134">
        <v>55</v>
      </c>
      <c r="B134">
        <v>66</v>
      </c>
      <c r="D134">
        <v>55</v>
      </c>
      <c r="E134">
        <v>66</v>
      </c>
      <c r="G134">
        <v>55</v>
      </c>
      <c r="H134">
        <v>66</v>
      </c>
      <c r="J134">
        <v>55</v>
      </c>
      <c r="K134">
        <v>66</v>
      </c>
    </row>
    <row r="135" spans="1:11" x14ac:dyDescent="0.25">
      <c r="A135">
        <v>50</v>
      </c>
      <c r="B135">
        <v>64</v>
      </c>
      <c r="D135">
        <v>50</v>
      </c>
      <c r="E135">
        <v>64</v>
      </c>
      <c r="G135">
        <v>50</v>
      </c>
      <c r="H135">
        <v>64</v>
      </c>
      <c r="J135">
        <v>50</v>
      </c>
      <c r="K135">
        <v>64</v>
      </c>
    </row>
    <row r="136" spans="1:11" x14ac:dyDescent="0.25">
      <c r="A136">
        <v>49</v>
      </c>
      <c r="B136">
        <v>64</v>
      </c>
      <c r="D136">
        <v>49</v>
      </c>
      <c r="E136">
        <v>64</v>
      </c>
      <c r="G136">
        <v>49</v>
      </c>
      <c r="H136">
        <v>64</v>
      </c>
      <c r="J136">
        <v>49</v>
      </c>
      <c r="K136">
        <v>64</v>
      </c>
    </row>
    <row r="137" spans="1:11" x14ac:dyDescent="0.25">
      <c r="A137">
        <v>49</v>
      </c>
      <c r="B137">
        <v>64</v>
      </c>
      <c r="D137">
        <v>49</v>
      </c>
      <c r="E137">
        <v>64</v>
      </c>
      <c r="G137">
        <v>49</v>
      </c>
      <c r="H137">
        <v>64</v>
      </c>
      <c r="J137">
        <v>49</v>
      </c>
      <c r="K137">
        <v>64</v>
      </c>
    </row>
    <row r="138" spans="1:11" x14ac:dyDescent="0.25">
      <c r="A138">
        <v>52</v>
      </c>
      <c r="B138">
        <v>66</v>
      </c>
      <c r="D138">
        <v>52</v>
      </c>
      <c r="E138">
        <v>66</v>
      </c>
      <c r="G138">
        <v>52</v>
      </c>
      <c r="H138">
        <v>66</v>
      </c>
      <c r="J138">
        <v>52</v>
      </c>
      <c r="K138">
        <v>66</v>
      </c>
    </row>
    <row r="139" spans="1:11" x14ac:dyDescent="0.25">
      <c r="A139">
        <v>61</v>
      </c>
      <c r="B139">
        <v>61</v>
      </c>
      <c r="D139">
        <v>61</v>
      </c>
      <c r="E139">
        <v>61</v>
      </c>
      <c r="G139">
        <v>61</v>
      </c>
      <c r="H139">
        <v>61</v>
      </c>
      <c r="J139">
        <v>61</v>
      </c>
      <c r="K139">
        <v>61</v>
      </c>
    </row>
    <row r="140" spans="1:11" x14ac:dyDescent="0.25">
      <c r="A140">
        <v>73</v>
      </c>
      <c r="B140">
        <v>62</v>
      </c>
      <c r="D140">
        <v>73</v>
      </c>
      <c r="E140">
        <v>62</v>
      </c>
      <c r="G140">
        <v>73</v>
      </c>
      <c r="H140">
        <v>62</v>
      </c>
      <c r="J140">
        <v>73</v>
      </c>
      <c r="K140">
        <v>62</v>
      </c>
    </row>
    <row r="141" spans="1:11" x14ac:dyDescent="0.25">
      <c r="A141">
        <v>79</v>
      </c>
      <c r="B141">
        <v>64</v>
      </c>
      <c r="D141">
        <v>79</v>
      </c>
      <c r="E141">
        <v>64</v>
      </c>
      <c r="G141">
        <v>79</v>
      </c>
      <c r="H141">
        <v>64</v>
      </c>
      <c r="J141">
        <v>79</v>
      </c>
      <c r="K141">
        <v>64</v>
      </c>
    </row>
    <row r="142" spans="1:11" x14ac:dyDescent="0.25">
      <c r="A142">
        <v>80</v>
      </c>
      <c r="B142">
        <v>62</v>
      </c>
      <c r="D142">
        <v>80</v>
      </c>
      <c r="E142">
        <v>62</v>
      </c>
      <c r="G142">
        <v>80</v>
      </c>
      <c r="H142">
        <v>62</v>
      </c>
      <c r="J142">
        <v>80</v>
      </c>
      <c r="K142">
        <v>62</v>
      </c>
    </row>
    <row r="143" spans="1:11" x14ac:dyDescent="0.25">
      <c r="A143">
        <v>81</v>
      </c>
      <c r="B143">
        <v>59</v>
      </c>
      <c r="D143">
        <v>81</v>
      </c>
      <c r="E143">
        <v>59</v>
      </c>
      <c r="G143">
        <v>81</v>
      </c>
      <c r="H143">
        <v>59</v>
      </c>
      <c r="J143">
        <v>81</v>
      </c>
      <c r="K143">
        <v>59</v>
      </c>
    </row>
    <row r="144" spans="1:11" x14ac:dyDescent="0.25">
      <c r="A144">
        <v>81</v>
      </c>
      <c r="B144">
        <v>57</v>
      </c>
      <c r="D144">
        <v>81</v>
      </c>
      <c r="E144">
        <v>57</v>
      </c>
      <c r="G144">
        <v>81</v>
      </c>
      <c r="H144">
        <v>57</v>
      </c>
      <c r="J144">
        <v>81</v>
      </c>
      <c r="K144">
        <v>57</v>
      </c>
    </row>
    <row r="145" spans="1:11" x14ac:dyDescent="0.25">
      <c r="A145">
        <v>74</v>
      </c>
      <c r="B145">
        <v>55</v>
      </c>
      <c r="D145">
        <v>74</v>
      </c>
      <c r="E145">
        <v>55</v>
      </c>
      <c r="G145">
        <v>74</v>
      </c>
      <c r="H145">
        <v>55</v>
      </c>
      <c r="J145">
        <v>74</v>
      </c>
      <c r="K145">
        <v>55</v>
      </c>
    </row>
    <row r="146" spans="1:11" x14ac:dyDescent="0.25">
      <c r="A146">
        <v>73</v>
      </c>
      <c r="B146">
        <v>56</v>
      </c>
      <c r="D146">
        <v>73</v>
      </c>
      <c r="E146">
        <v>56</v>
      </c>
      <c r="G146">
        <v>73</v>
      </c>
      <c r="H146">
        <v>56</v>
      </c>
      <c r="J146">
        <v>73</v>
      </c>
      <c r="K146">
        <v>56</v>
      </c>
    </row>
    <row r="147" spans="1:11" x14ac:dyDescent="0.25">
      <c r="A147">
        <v>70</v>
      </c>
      <c r="B147">
        <v>55</v>
      </c>
      <c r="D147">
        <v>70</v>
      </c>
      <c r="E147">
        <v>55</v>
      </c>
      <c r="G147">
        <v>70</v>
      </c>
      <c r="H147">
        <v>55</v>
      </c>
      <c r="J147">
        <v>70</v>
      </c>
      <c r="K147">
        <v>55</v>
      </c>
    </row>
    <row r="148" spans="1:11" x14ac:dyDescent="0.25">
      <c r="A148">
        <v>68</v>
      </c>
      <c r="B148">
        <v>52</v>
      </c>
      <c r="D148">
        <v>68</v>
      </c>
      <c r="E148">
        <v>52</v>
      </c>
      <c r="G148">
        <v>68</v>
      </c>
      <c r="H148">
        <v>52</v>
      </c>
      <c r="J148">
        <v>68</v>
      </c>
      <c r="K148">
        <v>52</v>
      </c>
    </row>
    <row r="149" spans="1:11" x14ac:dyDescent="0.25">
      <c r="A149">
        <v>66</v>
      </c>
      <c r="B149">
        <v>50</v>
      </c>
      <c r="D149">
        <v>66</v>
      </c>
      <c r="E149">
        <v>50</v>
      </c>
      <c r="G149">
        <v>66</v>
      </c>
      <c r="H149">
        <v>50</v>
      </c>
      <c r="J149">
        <v>66</v>
      </c>
      <c r="K149">
        <v>50</v>
      </c>
    </row>
    <row r="150" spans="1:11" x14ac:dyDescent="0.25">
      <c r="A150">
        <v>62</v>
      </c>
      <c r="B150">
        <v>49</v>
      </c>
      <c r="D150">
        <v>62</v>
      </c>
      <c r="E150">
        <v>49</v>
      </c>
      <c r="G150">
        <v>62</v>
      </c>
      <c r="H150">
        <v>49</v>
      </c>
      <c r="J150">
        <v>62</v>
      </c>
      <c r="K150">
        <v>49</v>
      </c>
    </row>
    <row r="151" spans="1:11" x14ac:dyDescent="0.25">
      <c r="A151">
        <v>61</v>
      </c>
      <c r="B151">
        <v>52</v>
      </c>
      <c r="D151">
        <v>61</v>
      </c>
      <c r="E151">
        <v>52</v>
      </c>
      <c r="G151">
        <v>61</v>
      </c>
      <c r="H151">
        <v>52</v>
      </c>
      <c r="J151">
        <v>61</v>
      </c>
      <c r="K151">
        <v>52</v>
      </c>
    </row>
    <row r="152" spans="1:11" x14ac:dyDescent="0.25">
      <c r="A152">
        <v>60</v>
      </c>
      <c r="B152">
        <v>50</v>
      </c>
      <c r="D152">
        <v>60</v>
      </c>
      <c r="E152">
        <v>50</v>
      </c>
      <c r="G152">
        <v>60</v>
      </c>
      <c r="H152">
        <v>50</v>
      </c>
      <c r="J152">
        <v>60</v>
      </c>
      <c r="K152">
        <v>50</v>
      </c>
    </row>
    <row r="153" spans="1:11" x14ac:dyDescent="0.25">
      <c r="A153">
        <v>54</v>
      </c>
      <c r="B153">
        <v>48</v>
      </c>
      <c r="D153">
        <v>54</v>
      </c>
      <c r="E153">
        <v>48</v>
      </c>
      <c r="G153">
        <v>54</v>
      </c>
      <c r="H153">
        <v>48</v>
      </c>
      <c r="J153">
        <v>54</v>
      </c>
      <c r="K153">
        <v>48</v>
      </c>
    </row>
    <row r="154" spans="1:11" x14ac:dyDescent="0.25">
      <c r="A154">
        <v>53</v>
      </c>
      <c r="B154">
        <v>44</v>
      </c>
      <c r="D154">
        <v>53</v>
      </c>
      <c r="E154">
        <v>44</v>
      </c>
      <c r="G154">
        <v>53</v>
      </c>
      <c r="H154">
        <v>44</v>
      </c>
      <c r="J154">
        <v>53</v>
      </c>
      <c r="K154">
        <v>44</v>
      </c>
    </row>
    <row r="155" spans="1:11" x14ac:dyDescent="0.25">
      <c r="A155">
        <v>52</v>
      </c>
      <c r="B155">
        <v>41</v>
      </c>
      <c r="D155">
        <v>52</v>
      </c>
      <c r="E155">
        <v>41</v>
      </c>
      <c r="G155">
        <v>52</v>
      </c>
      <c r="H155">
        <v>41</v>
      </c>
      <c r="J155">
        <v>52</v>
      </c>
      <c r="K155">
        <v>41</v>
      </c>
    </row>
    <row r="156" spans="1:11" x14ac:dyDescent="0.25">
      <c r="A156">
        <v>50</v>
      </c>
      <c r="B156">
        <v>39</v>
      </c>
      <c r="D156">
        <v>50</v>
      </c>
      <c r="E156">
        <v>39</v>
      </c>
      <c r="G156">
        <v>50</v>
      </c>
      <c r="H156">
        <v>39</v>
      </c>
      <c r="J156">
        <v>50</v>
      </c>
      <c r="K156">
        <v>39</v>
      </c>
    </row>
    <row r="157" spans="1:11" x14ac:dyDescent="0.25">
      <c r="A157">
        <v>51</v>
      </c>
      <c r="B157">
        <v>40</v>
      </c>
      <c r="D157">
        <v>51</v>
      </c>
      <c r="E157">
        <v>40</v>
      </c>
      <c r="G157">
        <v>51</v>
      </c>
      <c r="H157">
        <v>40</v>
      </c>
      <c r="J157">
        <v>51</v>
      </c>
      <c r="K157">
        <v>40</v>
      </c>
    </row>
    <row r="158" spans="1:11" x14ac:dyDescent="0.25">
      <c r="A158">
        <v>51</v>
      </c>
      <c r="B158">
        <v>40</v>
      </c>
      <c r="D158">
        <v>51</v>
      </c>
      <c r="E158">
        <v>40</v>
      </c>
      <c r="G158">
        <v>51</v>
      </c>
      <c r="H158">
        <v>40</v>
      </c>
      <c r="J158">
        <v>51</v>
      </c>
      <c r="K158">
        <v>40</v>
      </c>
    </row>
    <row r="159" spans="1:11" x14ac:dyDescent="0.25">
      <c r="A159">
        <v>62</v>
      </c>
      <c r="B159">
        <v>39</v>
      </c>
      <c r="D159">
        <v>62</v>
      </c>
      <c r="E159">
        <v>39</v>
      </c>
      <c r="G159">
        <v>62</v>
      </c>
      <c r="H159">
        <v>39</v>
      </c>
      <c r="J159">
        <v>62</v>
      </c>
      <c r="K159">
        <v>39</v>
      </c>
    </row>
    <row r="160" spans="1:11" x14ac:dyDescent="0.25">
      <c r="A160">
        <v>63</v>
      </c>
      <c r="B160">
        <v>39</v>
      </c>
      <c r="D160">
        <v>63</v>
      </c>
      <c r="E160">
        <v>39</v>
      </c>
      <c r="G160">
        <v>63</v>
      </c>
      <c r="H160">
        <v>39</v>
      </c>
      <c r="J160">
        <v>63</v>
      </c>
      <c r="K160">
        <v>39</v>
      </c>
    </row>
    <row r="161" spans="1:11" x14ac:dyDescent="0.25">
      <c r="A161">
        <v>78</v>
      </c>
      <c r="B161">
        <v>37</v>
      </c>
      <c r="D161">
        <v>78</v>
      </c>
      <c r="E161">
        <v>37</v>
      </c>
      <c r="G161">
        <v>78</v>
      </c>
      <c r="H161">
        <v>37</v>
      </c>
      <c r="J161">
        <v>78</v>
      </c>
      <c r="K161">
        <v>37</v>
      </c>
    </row>
    <row r="162" spans="1:11" x14ac:dyDescent="0.25">
      <c r="A162">
        <v>75</v>
      </c>
      <c r="B162">
        <v>35</v>
      </c>
      <c r="D162">
        <v>75</v>
      </c>
      <c r="E162">
        <v>35</v>
      </c>
      <c r="G162">
        <v>75</v>
      </c>
      <c r="H162">
        <v>35</v>
      </c>
      <c r="J162">
        <v>75</v>
      </c>
      <c r="K162">
        <v>35</v>
      </c>
    </row>
    <row r="163" spans="1:11" x14ac:dyDescent="0.25">
      <c r="A163">
        <v>75</v>
      </c>
      <c r="B163">
        <v>35</v>
      </c>
      <c r="D163">
        <v>75</v>
      </c>
      <c r="E163">
        <v>35</v>
      </c>
      <c r="G163">
        <v>75</v>
      </c>
      <c r="H163">
        <v>35</v>
      </c>
      <c r="J163">
        <v>75</v>
      </c>
      <c r="K163">
        <v>35</v>
      </c>
    </row>
    <row r="164" spans="1:11" x14ac:dyDescent="0.25">
      <c r="A164">
        <v>72</v>
      </c>
      <c r="B164">
        <v>35</v>
      </c>
      <c r="D164">
        <v>72</v>
      </c>
      <c r="E164">
        <v>35</v>
      </c>
      <c r="G164">
        <v>72</v>
      </c>
      <c r="H164">
        <v>35</v>
      </c>
      <c r="J164">
        <v>72</v>
      </c>
      <c r="K164">
        <v>35</v>
      </c>
    </row>
    <row r="165" spans="1:11" x14ac:dyDescent="0.25">
      <c r="A165">
        <v>69</v>
      </c>
      <c r="B165">
        <v>35</v>
      </c>
      <c r="D165">
        <v>69</v>
      </c>
      <c r="E165">
        <v>35</v>
      </c>
      <c r="G165">
        <v>69</v>
      </c>
      <c r="H165">
        <v>35</v>
      </c>
      <c r="J165">
        <v>69</v>
      </c>
      <c r="K165">
        <v>35</v>
      </c>
    </row>
    <row r="166" spans="1:11" x14ac:dyDescent="0.25">
      <c r="A166">
        <v>64</v>
      </c>
      <c r="B166">
        <v>35</v>
      </c>
      <c r="D166">
        <v>64</v>
      </c>
      <c r="E166">
        <v>35</v>
      </c>
      <c r="G166">
        <v>64</v>
      </c>
      <c r="H166">
        <v>35</v>
      </c>
      <c r="J166">
        <v>64</v>
      </c>
      <c r="K166">
        <v>35</v>
      </c>
    </row>
    <row r="167" spans="1:11" x14ac:dyDescent="0.25">
      <c r="A167">
        <v>61</v>
      </c>
      <c r="B167">
        <v>36</v>
      </c>
      <c r="D167">
        <v>61</v>
      </c>
      <c r="E167">
        <v>36</v>
      </c>
      <c r="G167">
        <v>61</v>
      </c>
      <c r="H167">
        <v>36</v>
      </c>
      <c r="J167">
        <v>61</v>
      </c>
      <c r="K167">
        <v>36</v>
      </c>
    </row>
    <row r="168" spans="1:11" x14ac:dyDescent="0.25">
      <c r="A168">
        <v>57</v>
      </c>
      <c r="B168">
        <v>33</v>
      </c>
      <c r="D168">
        <v>57</v>
      </c>
      <c r="E168">
        <v>33</v>
      </c>
      <c r="G168">
        <v>57</v>
      </c>
      <c r="H168">
        <v>33</v>
      </c>
      <c r="J168">
        <v>57</v>
      </c>
      <c r="K168">
        <v>33</v>
      </c>
    </row>
    <row r="169" spans="1:11" x14ac:dyDescent="0.25">
      <c r="A169">
        <v>55</v>
      </c>
      <c r="B169">
        <v>33</v>
      </c>
      <c r="D169">
        <v>55</v>
      </c>
      <c r="E169">
        <v>33</v>
      </c>
      <c r="G169">
        <v>55</v>
      </c>
      <c r="H169">
        <v>33</v>
      </c>
      <c r="J169">
        <v>55</v>
      </c>
      <c r="K169">
        <v>33</v>
      </c>
    </row>
    <row r="170" spans="1:11" x14ac:dyDescent="0.25">
      <c r="A170">
        <v>52</v>
      </c>
      <c r="B170">
        <v>30</v>
      </c>
      <c r="D170">
        <v>52</v>
      </c>
      <c r="E170">
        <v>30</v>
      </c>
      <c r="G170">
        <v>52</v>
      </c>
      <c r="H170">
        <v>30</v>
      </c>
      <c r="J170">
        <v>52</v>
      </c>
      <c r="K170">
        <v>30</v>
      </c>
    </row>
    <row r="171" spans="1:11" x14ac:dyDescent="0.25">
      <c r="A171">
        <v>44</v>
      </c>
      <c r="B171">
        <v>32</v>
      </c>
      <c r="D171">
        <v>44</v>
      </c>
      <c r="E171">
        <v>32</v>
      </c>
      <c r="G171">
        <v>44</v>
      </c>
      <c r="H171">
        <v>32</v>
      </c>
      <c r="J171">
        <v>44</v>
      </c>
      <c r="K171">
        <v>32</v>
      </c>
    </row>
    <row r="172" spans="1:11" x14ac:dyDescent="0.25">
      <c r="A172">
        <v>44</v>
      </c>
      <c r="B172">
        <v>34</v>
      </c>
      <c r="D172">
        <v>44</v>
      </c>
      <c r="E172">
        <v>34</v>
      </c>
      <c r="G172">
        <v>44</v>
      </c>
      <c r="H172">
        <v>34</v>
      </c>
      <c r="J172">
        <v>44</v>
      </c>
      <c r="K172">
        <v>34</v>
      </c>
    </row>
    <row r="173" spans="1:11" x14ac:dyDescent="0.25">
      <c r="A173">
        <v>41</v>
      </c>
      <c r="B173">
        <v>33</v>
      </c>
      <c r="D173">
        <v>41</v>
      </c>
      <c r="E173">
        <v>33</v>
      </c>
      <c r="G173">
        <v>41</v>
      </c>
      <c r="H173">
        <v>33</v>
      </c>
      <c r="J173">
        <v>41</v>
      </c>
      <c r="K173">
        <v>33</v>
      </c>
    </row>
    <row r="174" spans="1:11" x14ac:dyDescent="0.25">
      <c r="A174">
        <v>40</v>
      </c>
      <c r="B174">
        <v>34</v>
      </c>
      <c r="D174">
        <v>40</v>
      </c>
      <c r="E174">
        <v>34</v>
      </c>
      <c r="G174">
        <v>40</v>
      </c>
      <c r="H174">
        <v>34</v>
      </c>
      <c r="J174">
        <v>40</v>
      </c>
      <c r="K174">
        <v>34</v>
      </c>
    </row>
    <row r="175" spans="1:11" x14ac:dyDescent="0.25">
      <c r="A175">
        <v>40</v>
      </c>
      <c r="B175">
        <v>33</v>
      </c>
      <c r="D175">
        <v>40</v>
      </c>
      <c r="E175">
        <v>33</v>
      </c>
      <c r="G175">
        <v>40</v>
      </c>
      <c r="H175">
        <v>33</v>
      </c>
      <c r="J175">
        <v>40</v>
      </c>
      <c r="K175">
        <v>33</v>
      </c>
    </row>
    <row r="176" spans="1:11" x14ac:dyDescent="0.25">
      <c r="A176">
        <v>40</v>
      </c>
      <c r="B176">
        <v>35</v>
      </c>
      <c r="D176">
        <v>40</v>
      </c>
      <c r="E176">
        <v>35</v>
      </c>
      <c r="G176">
        <v>40</v>
      </c>
      <c r="H176">
        <v>35</v>
      </c>
      <c r="J176">
        <v>40</v>
      </c>
      <c r="K176">
        <v>35</v>
      </c>
    </row>
    <row r="177" spans="1:11" x14ac:dyDescent="0.25">
      <c r="A177">
        <v>38</v>
      </c>
      <c r="B177">
        <v>36</v>
      </c>
      <c r="D177">
        <v>38</v>
      </c>
      <c r="E177">
        <v>36</v>
      </c>
      <c r="G177">
        <v>38</v>
      </c>
      <c r="H177">
        <v>36</v>
      </c>
      <c r="J177">
        <v>38</v>
      </c>
      <c r="K177">
        <v>36</v>
      </c>
    </row>
    <row r="178" spans="1:11" x14ac:dyDescent="0.25">
      <c r="A178">
        <v>44</v>
      </c>
      <c r="B178">
        <v>37</v>
      </c>
      <c r="D178">
        <v>44</v>
      </c>
      <c r="E178">
        <v>37</v>
      </c>
      <c r="G178">
        <v>44</v>
      </c>
      <c r="H178">
        <v>37</v>
      </c>
      <c r="J178">
        <v>44</v>
      </c>
      <c r="K178">
        <v>37</v>
      </c>
    </row>
    <row r="179" spans="1:11" x14ac:dyDescent="0.25">
      <c r="A179">
        <v>46</v>
      </c>
      <c r="B179">
        <v>36</v>
      </c>
      <c r="D179">
        <v>46</v>
      </c>
      <c r="E179">
        <v>36</v>
      </c>
      <c r="G179">
        <v>46</v>
      </c>
      <c r="H179">
        <v>36</v>
      </c>
      <c r="J179">
        <v>46</v>
      </c>
      <c r="K179">
        <v>36</v>
      </c>
    </row>
    <row r="180" spans="1:11" x14ac:dyDescent="0.25">
      <c r="A180">
        <v>53</v>
      </c>
      <c r="B180">
        <v>41</v>
      </c>
      <c r="D180">
        <v>53</v>
      </c>
      <c r="E180">
        <v>41</v>
      </c>
      <c r="G180">
        <v>53</v>
      </c>
      <c r="H180">
        <v>41</v>
      </c>
      <c r="J180">
        <v>53</v>
      </c>
      <c r="K180">
        <v>41</v>
      </c>
    </row>
    <row r="181" spans="1:11" x14ac:dyDescent="0.25">
      <c r="A181">
        <v>61</v>
      </c>
      <c r="B181">
        <v>40</v>
      </c>
      <c r="D181">
        <v>61</v>
      </c>
      <c r="E181">
        <v>40</v>
      </c>
      <c r="G181">
        <v>61</v>
      </c>
      <c r="H181">
        <v>40</v>
      </c>
      <c r="J181">
        <v>61</v>
      </c>
      <c r="K181">
        <v>40</v>
      </c>
    </row>
    <row r="182" spans="1:11" x14ac:dyDescent="0.25">
      <c r="A182">
        <v>63</v>
      </c>
      <c r="B182">
        <v>38</v>
      </c>
      <c r="D182">
        <v>63</v>
      </c>
      <c r="E182">
        <v>38</v>
      </c>
      <c r="G182">
        <v>63</v>
      </c>
      <c r="H182">
        <v>38</v>
      </c>
      <c r="J182">
        <v>63</v>
      </c>
      <c r="K182">
        <v>38</v>
      </c>
    </row>
    <row r="183" spans="1:11" x14ac:dyDescent="0.25">
      <c r="A183">
        <v>65</v>
      </c>
      <c r="B183">
        <v>36</v>
      </c>
      <c r="D183">
        <v>65</v>
      </c>
      <c r="E183">
        <v>36</v>
      </c>
      <c r="G183">
        <v>65</v>
      </c>
      <c r="H183">
        <v>36</v>
      </c>
      <c r="J183">
        <v>65</v>
      </c>
      <c r="K183">
        <v>36</v>
      </c>
    </row>
    <row r="184" spans="1:11" x14ac:dyDescent="0.25">
      <c r="A184">
        <v>65</v>
      </c>
      <c r="B184">
        <v>37</v>
      </c>
      <c r="D184">
        <v>65</v>
      </c>
      <c r="E184">
        <v>37</v>
      </c>
      <c r="G184">
        <v>65</v>
      </c>
      <c r="H184">
        <v>37</v>
      </c>
      <c r="J184">
        <v>65</v>
      </c>
      <c r="K184">
        <v>37</v>
      </c>
    </row>
    <row r="185" spans="1:11" x14ac:dyDescent="0.25">
      <c r="A185">
        <v>65</v>
      </c>
      <c r="B185">
        <v>36</v>
      </c>
      <c r="D185">
        <v>65</v>
      </c>
      <c r="E185">
        <v>36</v>
      </c>
      <c r="G185">
        <v>65</v>
      </c>
      <c r="H185">
        <v>36</v>
      </c>
      <c r="J185">
        <v>65</v>
      </c>
      <c r="K185">
        <v>36</v>
      </c>
    </row>
    <row r="186" spans="1:11" x14ac:dyDescent="0.25">
      <c r="A186">
        <v>65</v>
      </c>
      <c r="B186">
        <v>36</v>
      </c>
      <c r="D186">
        <v>65</v>
      </c>
      <c r="E186">
        <v>36</v>
      </c>
      <c r="G186">
        <v>65</v>
      </c>
      <c r="H186">
        <v>36</v>
      </c>
      <c r="J186">
        <v>65</v>
      </c>
      <c r="K186">
        <v>36</v>
      </c>
    </row>
    <row r="187" spans="1:11" x14ac:dyDescent="0.25">
      <c r="A187">
        <v>64</v>
      </c>
      <c r="B187">
        <v>34</v>
      </c>
      <c r="D187">
        <v>64</v>
      </c>
      <c r="E187">
        <v>34</v>
      </c>
      <c r="G187">
        <v>64</v>
      </c>
      <c r="H187">
        <v>34</v>
      </c>
      <c r="J187">
        <v>64</v>
      </c>
      <c r="K187">
        <v>34</v>
      </c>
    </row>
    <row r="188" spans="1:11" x14ac:dyDescent="0.25">
      <c r="A188">
        <v>61</v>
      </c>
      <c r="B188">
        <v>32</v>
      </c>
      <c r="D188">
        <v>61</v>
      </c>
      <c r="E188">
        <v>32</v>
      </c>
      <c r="G188">
        <v>61</v>
      </c>
      <c r="H188">
        <v>32</v>
      </c>
      <c r="J188">
        <v>61</v>
      </c>
      <c r="K188">
        <v>32</v>
      </c>
    </row>
    <row r="189" spans="1:11" x14ac:dyDescent="0.25">
      <c r="A189">
        <v>58</v>
      </c>
      <c r="B189">
        <v>31</v>
      </c>
      <c r="D189">
        <v>58</v>
      </c>
      <c r="E189">
        <v>31</v>
      </c>
      <c r="G189">
        <v>58</v>
      </c>
      <c r="H189">
        <v>31</v>
      </c>
      <c r="J189">
        <v>58</v>
      </c>
      <c r="K189">
        <v>31</v>
      </c>
    </row>
    <row r="190" spans="1:11" x14ac:dyDescent="0.25">
      <c r="A190">
        <v>58</v>
      </c>
      <c r="B190">
        <v>30</v>
      </c>
      <c r="D190">
        <v>58</v>
      </c>
      <c r="E190">
        <v>30</v>
      </c>
      <c r="G190">
        <v>58</v>
      </c>
      <c r="H190">
        <v>30</v>
      </c>
      <c r="J190">
        <v>58</v>
      </c>
      <c r="K190">
        <v>30</v>
      </c>
    </row>
    <row r="191" spans="1:11" x14ac:dyDescent="0.25">
      <c r="A191">
        <v>57</v>
      </c>
      <c r="B191">
        <v>27</v>
      </c>
      <c r="D191">
        <v>57</v>
      </c>
      <c r="E191">
        <v>27</v>
      </c>
      <c r="G191">
        <v>57</v>
      </c>
      <c r="H191">
        <v>27</v>
      </c>
      <c r="J191">
        <v>57</v>
      </c>
      <c r="K191">
        <v>27</v>
      </c>
    </row>
    <row r="192" spans="1:11" x14ac:dyDescent="0.25">
      <c r="A192">
        <v>56</v>
      </c>
      <c r="B192">
        <v>28</v>
      </c>
      <c r="D192">
        <v>56</v>
      </c>
      <c r="E192">
        <v>28</v>
      </c>
      <c r="G192">
        <v>56</v>
      </c>
      <c r="H192">
        <v>28</v>
      </c>
      <c r="J192">
        <v>56</v>
      </c>
      <c r="K192">
        <v>28</v>
      </c>
    </row>
    <row r="193" spans="1:11" x14ac:dyDescent="0.25">
      <c r="A193">
        <v>56</v>
      </c>
      <c r="B193">
        <v>28</v>
      </c>
      <c r="D193">
        <v>56</v>
      </c>
      <c r="E193">
        <v>28</v>
      </c>
      <c r="G193">
        <v>56</v>
      </c>
      <c r="H193">
        <v>28</v>
      </c>
      <c r="J193">
        <v>56</v>
      </c>
      <c r="K193">
        <v>28</v>
      </c>
    </row>
    <row r="194" spans="1:11" x14ac:dyDescent="0.25">
      <c r="A194">
        <v>56</v>
      </c>
      <c r="B194">
        <v>27</v>
      </c>
      <c r="D194">
        <v>56</v>
      </c>
      <c r="E194">
        <v>27</v>
      </c>
      <c r="G194">
        <v>56</v>
      </c>
      <c r="H194">
        <v>27</v>
      </c>
      <c r="J194">
        <v>56</v>
      </c>
      <c r="K194">
        <v>27</v>
      </c>
    </row>
    <row r="195" spans="1:11" x14ac:dyDescent="0.25">
      <c r="A195">
        <v>56</v>
      </c>
      <c r="B195">
        <v>24</v>
      </c>
      <c r="D195">
        <v>56</v>
      </c>
      <c r="E195">
        <v>24</v>
      </c>
      <c r="G195">
        <v>56</v>
      </c>
      <c r="H195">
        <v>24</v>
      </c>
      <c r="J195">
        <v>56</v>
      </c>
      <c r="K195">
        <v>24</v>
      </c>
    </row>
    <row r="196" spans="1:11" x14ac:dyDescent="0.25">
      <c r="A196">
        <v>55</v>
      </c>
      <c r="B196">
        <v>23</v>
      </c>
      <c r="D196">
        <v>55</v>
      </c>
      <c r="E196">
        <v>23</v>
      </c>
      <c r="G196">
        <v>55</v>
      </c>
      <c r="H196">
        <v>23</v>
      </c>
      <c r="J196">
        <v>55</v>
      </c>
      <c r="K196">
        <v>23</v>
      </c>
    </row>
    <row r="197" spans="1:11" x14ac:dyDescent="0.25">
      <c r="A197">
        <v>56</v>
      </c>
      <c r="B197">
        <v>20</v>
      </c>
      <c r="D197">
        <v>56</v>
      </c>
      <c r="E197">
        <v>20</v>
      </c>
      <c r="G197">
        <v>56</v>
      </c>
      <c r="H197">
        <v>20</v>
      </c>
      <c r="J197">
        <v>56</v>
      </c>
      <c r="K197">
        <v>20</v>
      </c>
    </row>
    <row r="198" spans="1:11" x14ac:dyDescent="0.25">
      <c r="A198">
        <v>66</v>
      </c>
      <c r="B198">
        <v>23</v>
      </c>
      <c r="D198">
        <v>66</v>
      </c>
      <c r="E198">
        <v>23</v>
      </c>
      <c r="G198">
        <v>66</v>
      </c>
      <c r="H198">
        <v>23</v>
      </c>
      <c r="J198">
        <v>66</v>
      </c>
      <c r="K198">
        <v>23</v>
      </c>
    </row>
    <row r="199" spans="1:11" x14ac:dyDescent="0.25">
      <c r="A199">
        <v>75</v>
      </c>
      <c r="B199">
        <v>18</v>
      </c>
      <c r="D199">
        <v>75</v>
      </c>
      <c r="E199">
        <v>18</v>
      </c>
      <c r="G199">
        <v>75</v>
      </c>
      <c r="H199">
        <v>18</v>
      </c>
      <c r="J199">
        <v>75</v>
      </c>
      <c r="K199">
        <v>18</v>
      </c>
    </row>
    <row r="200" spans="1:11" x14ac:dyDescent="0.25">
      <c r="A200">
        <v>81</v>
      </c>
      <c r="B200">
        <v>15</v>
      </c>
      <c r="D200">
        <v>81</v>
      </c>
      <c r="E200">
        <v>15</v>
      </c>
      <c r="G200">
        <v>81</v>
      </c>
      <c r="H200">
        <v>15</v>
      </c>
      <c r="J200">
        <v>81</v>
      </c>
      <c r="K200">
        <v>15</v>
      </c>
    </row>
    <row r="201" spans="1:11" x14ac:dyDescent="0.25">
      <c r="A201">
        <v>88</v>
      </c>
      <c r="B201">
        <v>14</v>
      </c>
      <c r="D201">
        <v>88</v>
      </c>
      <c r="E201">
        <v>14</v>
      </c>
      <c r="G201">
        <v>88</v>
      </c>
      <c r="H201">
        <v>14</v>
      </c>
      <c r="J201">
        <v>88</v>
      </c>
      <c r="K201">
        <v>14</v>
      </c>
    </row>
    <row r="202" spans="1:11" x14ac:dyDescent="0.25">
      <c r="A202">
        <v>92</v>
      </c>
      <c r="B202">
        <v>14</v>
      </c>
      <c r="D202">
        <v>92</v>
      </c>
      <c r="E202">
        <v>14</v>
      </c>
      <c r="G202">
        <v>92</v>
      </c>
      <c r="H202">
        <v>14</v>
      </c>
      <c r="J202">
        <v>92</v>
      </c>
      <c r="K202">
        <v>14</v>
      </c>
    </row>
    <row r="203" spans="1:11" x14ac:dyDescent="0.25">
      <c r="A203">
        <v>95</v>
      </c>
      <c r="B203">
        <v>13</v>
      </c>
      <c r="D203">
        <v>95</v>
      </c>
      <c r="E203">
        <v>13</v>
      </c>
      <c r="G203">
        <v>95</v>
      </c>
      <c r="H203">
        <v>13</v>
      </c>
      <c r="J203">
        <v>95</v>
      </c>
      <c r="K203">
        <v>13</v>
      </c>
    </row>
    <row r="204" spans="1:11" x14ac:dyDescent="0.25">
      <c r="A204">
        <v>95</v>
      </c>
      <c r="B204">
        <v>14</v>
      </c>
      <c r="D204">
        <v>95</v>
      </c>
      <c r="E204">
        <v>14</v>
      </c>
      <c r="G204">
        <v>95</v>
      </c>
      <c r="H204">
        <v>14</v>
      </c>
      <c r="J204">
        <v>95</v>
      </c>
      <c r="K204">
        <v>14</v>
      </c>
    </row>
    <row r="205" spans="1:11" x14ac:dyDescent="0.25">
      <c r="A205">
        <v>94</v>
      </c>
      <c r="B205">
        <v>14</v>
      </c>
      <c r="D205">
        <v>94</v>
      </c>
      <c r="E205">
        <v>14</v>
      </c>
      <c r="G205">
        <v>94</v>
      </c>
      <c r="H205">
        <v>14</v>
      </c>
      <c r="J205">
        <v>94</v>
      </c>
      <c r="K205">
        <v>14</v>
      </c>
    </row>
    <row r="206" spans="1:11" x14ac:dyDescent="0.25">
      <c r="A206">
        <v>93</v>
      </c>
      <c r="B206">
        <v>14</v>
      </c>
      <c r="D206">
        <v>93</v>
      </c>
      <c r="E206">
        <v>14</v>
      </c>
      <c r="G206">
        <v>93</v>
      </c>
      <c r="H206">
        <v>14</v>
      </c>
      <c r="J206">
        <v>93</v>
      </c>
      <c r="K206">
        <v>14</v>
      </c>
    </row>
    <row r="207" spans="1:11" x14ac:dyDescent="0.25">
      <c r="A207">
        <v>93</v>
      </c>
      <c r="B207">
        <v>14</v>
      </c>
      <c r="D207">
        <v>93</v>
      </c>
      <c r="E207">
        <v>14</v>
      </c>
      <c r="G207">
        <v>93</v>
      </c>
      <c r="H207">
        <v>14</v>
      </c>
      <c r="J207">
        <v>93</v>
      </c>
      <c r="K207">
        <v>14</v>
      </c>
    </row>
    <row r="208" spans="1:11" x14ac:dyDescent="0.25">
      <c r="A208">
        <v>92</v>
      </c>
      <c r="B208">
        <v>12</v>
      </c>
      <c r="D208">
        <v>92</v>
      </c>
      <c r="E208">
        <v>12</v>
      </c>
      <c r="G208">
        <v>92</v>
      </c>
      <c r="H208">
        <v>12</v>
      </c>
      <c r="J208">
        <v>92</v>
      </c>
      <c r="K208">
        <v>12</v>
      </c>
    </row>
    <row r="209" spans="1:11" x14ac:dyDescent="0.25">
      <c r="A209">
        <v>92</v>
      </c>
      <c r="B209">
        <v>11</v>
      </c>
      <c r="D209">
        <v>92</v>
      </c>
      <c r="E209">
        <v>11</v>
      </c>
      <c r="G209">
        <v>92</v>
      </c>
      <c r="H209">
        <v>11</v>
      </c>
      <c r="J209">
        <v>92</v>
      </c>
      <c r="K209">
        <v>11</v>
      </c>
    </row>
    <row r="210" spans="1:11" x14ac:dyDescent="0.25">
      <c r="A210">
        <v>88</v>
      </c>
      <c r="B210">
        <v>11</v>
      </c>
      <c r="D210">
        <v>88</v>
      </c>
      <c r="E210">
        <v>11</v>
      </c>
      <c r="G210">
        <v>88</v>
      </c>
      <c r="H210">
        <v>11</v>
      </c>
      <c r="J210">
        <v>88</v>
      </c>
      <c r="K210">
        <v>11</v>
      </c>
    </row>
    <row r="211" spans="1:11" x14ac:dyDescent="0.25">
      <c r="A211">
        <v>88</v>
      </c>
      <c r="B211">
        <v>12</v>
      </c>
      <c r="D211">
        <v>88</v>
      </c>
      <c r="E211">
        <v>12</v>
      </c>
      <c r="G211">
        <v>88</v>
      </c>
      <c r="H211">
        <v>12</v>
      </c>
      <c r="J211">
        <v>88</v>
      </c>
      <c r="K211">
        <v>12</v>
      </c>
    </row>
    <row r="212" spans="1:11" x14ac:dyDescent="0.25">
      <c r="A212">
        <v>84</v>
      </c>
      <c r="B212">
        <v>13</v>
      </c>
      <c r="D212">
        <v>84</v>
      </c>
      <c r="E212">
        <v>13</v>
      </c>
      <c r="G212">
        <v>84</v>
      </c>
      <c r="H212">
        <v>13</v>
      </c>
      <c r="J212">
        <v>84</v>
      </c>
      <c r="K212">
        <v>13</v>
      </c>
    </row>
    <row r="213" spans="1:11" x14ac:dyDescent="0.25">
      <c r="A213">
        <v>84</v>
      </c>
      <c r="B213">
        <v>13</v>
      </c>
      <c r="D213">
        <v>84</v>
      </c>
      <c r="E213">
        <v>13</v>
      </c>
      <c r="G213">
        <v>84</v>
      </c>
      <c r="H213">
        <v>13</v>
      </c>
      <c r="J213">
        <v>84</v>
      </c>
      <c r="K213">
        <v>13</v>
      </c>
    </row>
    <row r="214" spans="1:11" x14ac:dyDescent="0.25">
      <c r="A214">
        <v>84</v>
      </c>
      <c r="B214">
        <v>13</v>
      </c>
      <c r="D214">
        <v>84</v>
      </c>
      <c r="E214">
        <v>13</v>
      </c>
      <c r="G214">
        <v>84</v>
      </c>
      <c r="H214">
        <v>13</v>
      </c>
      <c r="J214">
        <v>84</v>
      </c>
      <c r="K214">
        <v>13</v>
      </c>
    </row>
    <row r="215" spans="1:11" x14ac:dyDescent="0.25">
      <c r="A215">
        <v>84</v>
      </c>
      <c r="B215">
        <v>12</v>
      </c>
      <c r="D215">
        <v>84</v>
      </c>
      <c r="E215">
        <v>12</v>
      </c>
      <c r="G215">
        <v>84</v>
      </c>
      <c r="H215">
        <v>12</v>
      </c>
      <c r="J215">
        <v>84</v>
      </c>
      <c r="K215">
        <v>12</v>
      </c>
    </row>
    <row r="216" spans="1:11" x14ac:dyDescent="0.25">
      <c r="A216">
        <v>85</v>
      </c>
      <c r="B216">
        <v>12</v>
      </c>
      <c r="D216">
        <v>85</v>
      </c>
      <c r="E216">
        <v>12</v>
      </c>
      <c r="G216">
        <v>85</v>
      </c>
      <c r="H216">
        <v>12</v>
      </c>
      <c r="J216">
        <v>85</v>
      </c>
      <c r="K216">
        <v>12</v>
      </c>
    </row>
    <row r="217" spans="1:11" x14ac:dyDescent="0.25">
      <c r="A217">
        <v>91</v>
      </c>
      <c r="B217">
        <v>13</v>
      </c>
      <c r="D217">
        <v>91</v>
      </c>
      <c r="E217">
        <v>13</v>
      </c>
      <c r="G217">
        <v>91</v>
      </c>
      <c r="H217">
        <v>13</v>
      </c>
      <c r="J217">
        <v>91</v>
      </c>
      <c r="K217">
        <v>13</v>
      </c>
    </row>
    <row r="218" spans="1:11" x14ac:dyDescent="0.25">
      <c r="A218">
        <v>103</v>
      </c>
      <c r="B218">
        <v>11</v>
      </c>
      <c r="D218">
        <v>103</v>
      </c>
      <c r="E218">
        <v>11</v>
      </c>
      <c r="G218">
        <v>103</v>
      </c>
      <c r="H218">
        <v>11</v>
      </c>
      <c r="J218">
        <v>103</v>
      </c>
      <c r="K218">
        <v>11</v>
      </c>
    </row>
    <row r="219" spans="1:11" x14ac:dyDescent="0.25">
      <c r="A219">
        <v>121</v>
      </c>
      <c r="B219">
        <v>10</v>
      </c>
      <c r="D219">
        <v>121</v>
      </c>
      <c r="E219">
        <v>10</v>
      </c>
      <c r="G219">
        <v>121</v>
      </c>
      <c r="H219">
        <v>10</v>
      </c>
      <c r="J219">
        <v>121</v>
      </c>
      <c r="K219">
        <v>10</v>
      </c>
    </row>
    <row r="220" spans="1:11" x14ac:dyDescent="0.25">
      <c r="A220">
        <v>141</v>
      </c>
      <c r="B220">
        <v>9</v>
      </c>
      <c r="D220">
        <v>141</v>
      </c>
      <c r="E220">
        <v>9</v>
      </c>
      <c r="G220">
        <v>141</v>
      </c>
      <c r="H220">
        <v>9</v>
      </c>
      <c r="J220">
        <v>141</v>
      </c>
      <c r="K220">
        <v>9</v>
      </c>
    </row>
    <row r="221" spans="1:11" x14ac:dyDescent="0.25">
      <c r="A221">
        <v>153</v>
      </c>
      <c r="B221">
        <v>8</v>
      </c>
      <c r="D221">
        <v>153</v>
      </c>
      <c r="E221">
        <v>8</v>
      </c>
      <c r="G221">
        <v>153</v>
      </c>
      <c r="H221">
        <v>8</v>
      </c>
      <c r="J221">
        <v>153</v>
      </c>
      <c r="K221">
        <v>8</v>
      </c>
    </row>
    <row r="222" spans="1:11" x14ac:dyDescent="0.25">
      <c r="A222">
        <v>158</v>
      </c>
      <c r="B222">
        <v>8</v>
      </c>
      <c r="D222">
        <v>158</v>
      </c>
      <c r="E222">
        <v>8</v>
      </c>
      <c r="G222">
        <v>158</v>
      </c>
      <c r="H222">
        <v>8</v>
      </c>
      <c r="J222">
        <v>158</v>
      </c>
      <c r="K222">
        <v>8</v>
      </c>
    </row>
    <row r="223" spans="1:11" x14ac:dyDescent="0.25">
      <c r="A223">
        <v>160</v>
      </c>
      <c r="B223">
        <v>7</v>
      </c>
      <c r="D223">
        <v>160</v>
      </c>
      <c r="E223">
        <v>7</v>
      </c>
      <c r="G223">
        <v>160</v>
      </c>
      <c r="H223">
        <v>7</v>
      </c>
      <c r="J223">
        <v>160</v>
      </c>
      <c r="K223">
        <v>7</v>
      </c>
    </row>
    <row r="224" spans="1:11" x14ac:dyDescent="0.25">
      <c r="A224">
        <v>160</v>
      </c>
      <c r="B224">
        <v>7</v>
      </c>
      <c r="D224">
        <v>160</v>
      </c>
      <c r="E224">
        <v>7</v>
      </c>
      <c r="G224">
        <v>160</v>
      </c>
      <c r="H224">
        <v>7</v>
      </c>
      <c r="J224">
        <v>160</v>
      </c>
      <c r="K224">
        <v>7</v>
      </c>
    </row>
    <row r="225" spans="1:11" x14ac:dyDescent="0.25">
      <c r="A225">
        <v>160</v>
      </c>
      <c r="B225">
        <v>7</v>
      </c>
      <c r="D225">
        <v>160</v>
      </c>
      <c r="E225">
        <v>7</v>
      </c>
      <c r="G225">
        <v>160</v>
      </c>
      <c r="H225">
        <v>7</v>
      </c>
      <c r="J225">
        <v>160</v>
      </c>
      <c r="K225">
        <v>7</v>
      </c>
    </row>
    <row r="226" spans="1:11" x14ac:dyDescent="0.25">
      <c r="A226">
        <v>159</v>
      </c>
      <c r="B226">
        <v>6</v>
      </c>
      <c r="D226">
        <v>159</v>
      </c>
      <c r="E226">
        <v>6</v>
      </c>
      <c r="G226">
        <v>159</v>
      </c>
      <c r="H226">
        <v>6</v>
      </c>
      <c r="J226">
        <v>159</v>
      </c>
      <c r="K226">
        <v>6</v>
      </c>
    </row>
    <row r="227" spans="1:11" x14ac:dyDescent="0.25">
      <c r="A227">
        <v>159</v>
      </c>
      <c r="B227">
        <v>6</v>
      </c>
      <c r="D227">
        <v>159</v>
      </c>
      <c r="E227">
        <v>6</v>
      </c>
      <c r="G227">
        <v>159</v>
      </c>
      <c r="H227">
        <v>6</v>
      </c>
      <c r="J227">
        <v>159</v>
      </c>
      <c r="K227">
        <v>6</v>
      </c>
    </row>
    <row r="228" spans="1:11" x14ac:dyDescent="0.25">
      <c r="A228">
        <v>155</v>
      </c>
      <c r="B228">
        <v>6</v>
      </c>
      <c r="D228">
        <v>155</v>
      </c>
      <c r="E228">
        <v>6</v>
      </c>
      <c r="G228">
        <v>155</v>
      </c>
      <c r="H228">
        <v>6</v>
      </c>
      <c r="J228">
        <v>155</v>
      </c>
      <c r="K228">
        <v>6</v>
      </c>
    </row>
    <row r="229" spans="1:11" x14ac:dyDescent="0.25">
      <c r="A229">
        <v>155</v>
      </c>
      <c r="B229">
        <v>6</v>
      </c>
      <c r="D229">
        <v>155</v>
      </c>
      <c r="E229">
        <v>6</v>
      </c>
      <c r="G229">
        <v>155</v>
      </c>
      <c r="H229">
        <v>6</v>
      </c>
      <c r="J229">
        <v>155</v>
      </c>
      <c r="K229">
        <v>6</v>
      </c>
    </row>
    <row r="230" spans="1:11" x14ac:dyDescent="0.25">
      <c r="A230">
        <v>151</v>
      </c>
      <c r="B230">
        <v>6</v>
      </c>
      <c r="D230">
        <v>151</v>
      </c>
      <c r="E230">
        <v>6</v>
      </c>
      <c r="G230">
        <v>151</v>
      </c>
      <c r="H230">
        <v>6</v>
      </c>
      <c r="J230">
        <v>151</v>
      </c>
      <c r="K230">
        <v>6</v>
      </c>
    </row>
    <row r="231" spans="1:11" x14ac:dyDescent="0.25">
      <c r="A231">
        <v>146</v>
      </c>
      <c r="B231">
        <v>5</v>
      </c>
      <c r="D231">
        <v>146</v>
      </c>
      <c r="E231">
        <v>5</v>
      </c>
      <c r="G231">
        <v>146</v>
      </c>
      <c r="H231">
        <v>5</v>
      </c>
      <c r="J231">
        <v>146</v>
      </c>
      <c r="K231">
        <v>5</v>
      </c>
    </row>
    <row r="232" spans="1:11" x14ac:dyDescent="0.25">
      <c r="A232">
        <v>144</v>
      </c>
      <c r="B232">
        <v>4</v>
      </c>
      <c r="D232">
        <v>144</v>
      </c>
      <c r="E232">
        <v>4</v>
      </c>
      <c r="G232">
        <v>144</v>
      </c>
      <c r="H232">
        <v>4</v>
      </c>
      <c r="J232">
        <v>144</v>
      </c>
      <c r="K232">
        <v>4</v>
      </c>
    </row>
    <row r="233" spans="1:11" x14ac:dyDescent="0.25">
      <c r="A233">
        <v>144</v>
      </c>
      <c r="B233">
        <v>6</v>
      </c>
      <c r="D233">
        <v>144</v>
      </c>
      <c r="E233">
        <v>6</v>
      </c>
      <c r="G233">
        <v>144</v>
      </c>
      <c r="H233">
        <v>6</v>
      </c>
      <c r="J233">
        <v>144</v>
      </c>
      <c r="K233">
        <v>6</v>
      </c>
    </row>
    <row r="234" spans="1:11" x14ac:dyDescent="0.25">
      <c r="A234">
        <v>143</v>
      </c>
      <c r="B234">
        <v>6</v>
      </c>
      <c r="D234">
        <v>143</v>
      </c>
      <c r="E234">
        <v>6</v>
      </c>
      <c r="G234">
        <v>143</v>
      </c>
      <c r="H234">
        <v>6</v>
      </c>
      <c r="J234">
        <v>143</v>
      </c>
      <c r="K234">
        <v>6</v>
      </c>
    </row>
    <row r="235" spans="1:11" x14ac:dyDescent="0.25">
      <c r="A235">
        <v>132</v>
      </c>
      <c r="B235">
        <v>6</v>
      </c>
      <c r="D235">
        <v>132</v>
      </c>
      <c r="E235">
        <v>6</v>
      </c>
      <c r="G235">
        <v>132</v>
      </c>
      <c r="H235">
        <v>6</v>
      </c>
      <c r="J235">
        <v>132</v>
      </c>
      <c r="K235">
        <v>6</v>
      </c>
    </row>
    <row r="236" spans="1:11" x14ac:dyDescent="0.25">
      <c r="A236">
        <v>135</v>
      </c>
      <c r="B236">
        <v>8</v>
      </c>
      <c r="D236">
        <v>135</v>
      </c>
      <c r="E236">
        <v>8</v>
      </c>
      <c r="G236">
        <v>135</v>
      </c>
      <c r="H236">
        <v>8</v>
      </c>
      <c r="J236">
        <v>135</v>
      </c>
      <c r="K236">
        <v>8</v>
      </c>
    </row>
    <row r="237" spans="1:11" x14ac:dyDescent="0.25">
      <c r="A237">
        <v>152</v>
      </c>
      <c r="B237">
        <v>8</v>
      </c>
      <c r="D237">
        <v>152</v>
      </c>
      <c r="E237">
        <v>8</v>
      </c>
      <c r="G237">
        <v>152</v>
      </c>
      <c r="H237">
        <v>8</v>
      </c>
      <c r="J237">
        <v>152</v>
      </c>
      <c r="K237">
        <v>8</v>
      </c>
    </row>
    <row r="238" spans="1:11" x14ac:dyDescent="0.25">
      <c r="A238">
        <v>174</v>
      </c>
      <c r="B238">
        <v>8</v>
      </c>
      <c r="D238">
        <v>174</v>
      </c>
      <c r="E238">
        <v>8</v>
      </c>
      <c r="G238">
        <v>174</v>
      </c>
      <c r="H238">
        <v>8</v>
      </c>
      <c r="J238">
        <v>174</v>
      </c>
      <c r="K238">
        <v>8</v>
      </c>
    </row>
    <row r="239" spans="1:11" x14ac:dyDescent="0.25">
      <c r="A239">
        <v>197</v>
      </c>
      <c r="B239">
        <v>8</v>
      </c>
      <c r="D239">
        <v>197</v>
      </c>
      <c r="E239">
        <v>8</v>
      </c>
      <c r="G239">
        <v>197</v>
      </c>
      <c r="H239">
        <v>8</v>
      </c>
      <c r="J239">
        <v>197</v>
      </c>
      <c r="K239">
        <v>8</v>
      </c>
    </row>
    <row r="240" spans="1:11" x14ac:dyDescent="0.25">
      <c r="A240">
        <v>223</v>
      </c>
      <c r="B240">
        <v>8</v>
      </c>
      <c r="D240">
        <v>223</v>
      </c>
      <c r="E240">
        <v>8</v>
      </c>
      <c r="G240">
        <v>223</v>
      </c>
      <c r="H240">
        <v>8</v>
      </c>
      <c r="J240">
        <v>223</v>
      </c>
      <c r="K240">
        <v>8</v>
      </c>
    </row>
    <row r="241" spans="1:11" x14ac:dyDescent="0.25">
      <c r="A241">
        <v>238</v>
      </c>
      <c r="B241">
        <v>8</v>
      </c>
      <c r="D241">
        <v>238</v>
      </c>
      <c r="E241">
        <v>8</v>
      </c>
      <c r="G241">
        <v>238</v>
      </c>
      <c r="H241">
        <v>8</v>
      </c>
      <c r="J241">
        <v>238</v>
      </c>
      <c r="K241">
        <v>8</v>
      </c>
    </row>
    <row r="242" spans="1:11" x14ac:dyDescent="0.25">
      <c r="A242">
        <v>240</v>
      </c>
      <c r="B242">
        <v>8</v>
      </c>
      <c r="D242">
        <v>240</v>
      </c>
      <c r="E242">
        <v>8</v>
      </c>
      <c r="G242">
        <v>240</v>
      </c>
      <c r="H242">
        <v>8</v>
      </c>
      <c r="J242">
        <v>240</v>
      </c>
      <c r="K242">
        <v>8</v>
      </c>
    </row>
    <row r="243" spans="1:11" x14ac:dyDescent="0.25">
      <c r="A243">
        <v>233</v>
      </c>
      <c r="B243">
        <v>8</v>
      </c>
      <c r="D243">
        <v>233</v>
      </c>
      <c r="E243">
        <v>8</v>
      </c>
      <c r="G243">
        <v>233</v>
      </c>
      <c r="H243">
        <v>8</v>
      </c>
      <c r="J243">
        <v>233</v>
      </c>
      <c r="K243">
        <v>8</v>
      </c>
    </row>
    <row r="244" spans="1:11" x14ac:dyDescent="0.25">
      <c r="A244">
        <v>231</v>
      </c>
      <c r="B244">
        <v>8</v>
      </c>
      <c r="D244">
        <v>231</v>
      </c>
      <c r="E244">
        <v>8</v>
      </c>
      <c r="G244">
        <v>231</v>
      </c>
      <c r="H244">
        <v>8</v>
      </c>
      <c r="J244">
        <v>231</v>
      </c>
      <c r="K244">
        <v>8</v>
      </c>
    </row>
    <row r="245" spans="1:11" x14ac:dyDescent="0.25">
      <c r="A245">
        <v>227</v>
      </c>
      <c r="B245">
        <v>8</v>
      </c>
      <c r="D245">
        <v>227</v>
      </c>
      <c r="E245">
        <v>8</v>
      </c>
      <c r="G245">
        <v>227</v>
      </c>
      <c r="H245">
        <v>8</v>
      </c>
      <c r="J245">
        <v>227</v>
      </c>
      <c r="K245">
        <v>8</v>
      </c>
    </row>
    <row r="246" spans="1:11" x14ac:dyDescent="0.25">
      <c r="A246">
        <v>226</v>
      </c>
      <c r="B246">
        <v>8</v>
      </c>
      <c r="D246">
        <v>226</v>
      </c>
      <c r="E246">
        <v>8</v>
      </c>
      <c r="G246">
        <v>226</v>
      </c>
      <c r="H246">
        <v>8</v>
      </c>
      <c r="J246">
        <v>226</v>
      </c>
      <c r="K246">
        <v>8</v>
      </c>
    </row>
    <row r="247" spans="1:11" x14ac:dyDescent="0.25">
      <c r="A247">
        <v>212</v>
      </c>
      <c r="B247">
        <v>8</v>
      </c>
      <c r="D247">
        <v>212</v>
      </c>
      <c r="E247">
        <v>8</v>
      </c>
      <c r="G247">
        <v>212</v>
      </c>
      <c r="H247">
        <v>8</v>
      </c>
      <c r="J247">
        <v>212</v>
      </c>
      <c r="K247">
        <v>8</v>
      </c>
    </row>
    <row r="248" spans="1:11" x14ac:dyDescent="0.25">
      <c r="A248">
        <v>206</v>
      </c>
      <c r="B248">
        <v>8</v>
      </c>
      <c r="D248">
        <v>206</v>
      </c>
      <c r="E248">
        <v>8</v>
      </c>
      <c r="G248">
        <v>206</v>
      </c>
      <c r="H248">
        <v>8</v>
      </c>
      <c r="J248">
        <v>206</v>
      </c>
      <c r="K248">
        <v>8</v>
      </c>
    </row>
    <row r="249" spans="1:11" x14ac:dyDescent="0.25">
      <c r="A249">
        <v>204</v>
      </c>
      <c r="B249">
        <v>8</v>
      </c>
      <c r="D249">
        <v>204</v>
      </c>
      <c r="E249">
        <v>8</v>
      </c>
      <c r="G249">
        <v>204</v>
      </c>
      <c r="H249">
        <v>8</v>
      </c>
      <c r="J249">
        <v>204</v>
      </c>
      <c r="K249">
        <v>8</v>
      </c>
    </row>
    <row r="250" spans="1:11" x14ac:dyDescent="0.25">
      <c r="A250">
        <v>199</v>
      </c>
      <c r="B250">
        <v>8</v>
      </c>
      <c r="D250">
        <v>199</v>
      </c>
      <c r="E250">
        <v>8</v>
      </c>
      <c r="G250">
        <v>199</v>
      </c>
      <c r="H250">
        <v>8</v>
      </c>
      <c r="J250">
        <v>199</v>
      </c>
      <c r="K250">
        <v>8</v>
      </c>
    </row>
    <row r="251" spans="1:11" x14ac:dyDescent="0.25">
      <c r="A251">
        <v>195</v>
      </c>
      <c r="B251">
        <v>8</v>
      </c>
      <c r="D251">
        <v>195</v>
      </c>
      <c r="E251">
        <v>8</v>
      </c>
      <c r="G251">
        <v>195</v>
      </c>
      <c r="H251">
        <v>8</v>
      </c>
      <c r="J251">
        <v>195</v>
      </c>
      <c r="K251">
        <v>8</v>
      </c>
    </row>
    <row r="252" spans="1:11" x14ac:dyDescent="0.25">
      <c r="A252">
        <v>188</v>
      </c>
      <c r="B252">
        <v>8</v>
      </c>
      <c r="D252">
        <v>188</v>
      </c>
      <c r="E252">
        <v>8</v>
      </c>
      <c r="G252">
        <v>188</v>
      </c>
      <c r="H252">
        <v>8</v>
      </c>
      <c r="J252">
        <v>188</v>
      </c>
      <c r="K252">
        <v>8</v>
      </c>
    </row>
    <row r="253" spans="1:11" x14ac:dyDescent="0.25">
      <c r="A253">
        <v>185</v>
      </c>
      <c r="B253">
        <v>11</v>
      </c>
      <c r="D253">
        <v>185</v>
      </c>
      <c r="E253">
        <v>11</v>
      </c>
      <c r="G253">
        <v>185</v>
      </c>
      <c r="H253">
        <v>11</v>
      </c>
      <c r="J253">
        <v>185</v>
      </c>
      <c r="K253">
        <v>11</v>
      </c>
    </row>
    <row r="254" spans="1:11" x14ac:dyDescent="0.25">
      <c r="A254">
        <v>180</v>
      </c>
      <c r="B254">
        <v>12</v>
      </c>
      <c r="D254">
        <v>180</v>
      </c>
      <c r="E254">
        <v>12</v>
      </c>
      <c r="G254">
        <v>180</v>
      </c>
      <c r="H254">
        <v>12</v>
      </c>
      <c r="J254">
        <v>180</v>
      </c>
      <c r="K254">
        <v>12</v>
      </c>
    </row>
    <row r="255" spans="1:11" x14ac:dyDescent="0.25">
      <c r="A255">
        <v>175</v>
      </c>
      <c r="B255">
        <v>12</v>
      </c>
      <c r="D255">
        <v>175</v>
      </c>
      <c r="E255">
        <v>12</v>
      </c>
      <c r="G255">
        <v>175</v>
      </c>
      <c r="H255">
        <v>12</v>
      </c>
      <c r="J255">
        <v>175</v>
      </c>
      <c r="K255">
        <v>12</v>
      </c>
    </row>
    <row r="256" spans="1:11" x14ac:dyDescent="0.25">
      <c r="A256">
        <v>181</v>
      </c>
      <c r="B256">
        <v>15</v>
      </c>
      <c r="D256">
        <v>181</v>
      </c>
      <c r="E256">
        <v>15</v>
      </c>
      <c r="G256">
        <v>181</v>
      </c>
      <c r="H256">
        <v>15</v>
      </c>
      <c r="J256">
        <v>181</v>
      </c>
      <c r="K256">
        <v>15</v>
      </c>
    </row>
    <row r="257" spans="1:11" x14ac:dyDescent="0.25">
      <c r="A257">
        <v>196</v>
      </c>
      <c r="B257">
        <v>14</v>
      </c>
      <c r="D257">
        <v>196</v>
      </c>
      <c r="E257">
        <v>14</v>
      </c>
      <c r="G257">
        <v>196</v>
      </c>
      <c r="H257">
        <v>14</v>
      </c>
      <c r="J257">
        <v>196</v>
      </c>
      <c r="K257">
        <v>14</v>
      </c>
    </row>
    <row r="258" spans="1:11" x14ac:dyDescent="0.25">
      <c r="A258">
        <v>228</v>
      </c>
      <c r="B258">
        <v>14</v>
      </c>
      <c r="D258">
        <v>228</v>
      </c>
      <c r="E258">
        <v>14</v>
      </c>
      <c r="G258">
        <v>228</v>
      </c>
      <c r="H258">
        <v>14</v>
      </c>
      <c r="J258">
        <v>228</v>
      </c>
      <c r="K258">
        <v>14</v>
      </c>
    </row>
    <row r="259" spans="1:11" x14ac:dyDescent="0.25">
      <c r="A259">
        <v>259</v>
      </c>
      <c r="B259">
        <v>14</v>
      </c>
      <c r="D259">
        <v>259</v>
      </c>
      <c r="E259">
        <v>14</v>
      </c>
      <c r="G259">
        <v>259</v>
      </c>
      <c r="H259">
        <v>14</v>
      </c>
      <c r="J259">
        <v>259</v>
      </c>
      <c r="K259">
        <v>14</v>
      </c>
    </row>
    <row r="260" spans="1:11" x14ac:dyDescent="0.25">
      <c r="A260">
        <v>290</v>
      </c>
      <c r="B260">
        <v>14</v>
      </c>
      <c r="D260">
        <v>290</v>
      </c>
      <c r="E260">
        <v>14</v>
      </c>
      <c r="G260">
        <v>290</v>
      </c>
      <c r="H260">
        <v>14</v>
      </c>
      <c r="J260">
        <v>290</v>
      </c>
      <c r="K260">
        <v>14</v>
      </c>
    </row>
    <row r="261" spans="1:11" x14ac:dyDescent="0.25">
      <c r="A261">
        <v>303</v>
      </c>
      <c r="B261">
        <v>14</v>
      </c>
      <c r="D261">
        <v>303</v>
      </c>
      <c r="E261">
        <v>14</v>
      </c>
      <c r="G261">
        <v>303</v>
      </c>
      <c r="H261">
        <v>14</v>
      </c>
      <c r="J261">
        <v>303</v>
      </c>
      <c r="K261">
        <v>14</v>
      </c>
    </row>
    <row r="262" spans="1:11" x14ac:dyDescent="0.25">
      <c r="A262">
        <v>306</v>
      </c>
      <c r="B262">
        <v>14</v>
      </c>
      <c r="D262">
        <v>306</v>
      </c>
      <c r="E262">
        <v>14</v>
      </c>
      <c r="G262">
        <v>306</v>
      </c>
      <c r="H262">
        <v>14</v>
      </c>
      <c r="J262">
        <v>306</v>
      </c>
      <c r="K262">
        <v>14</v>
      </c>
    </row>
    <row r="263" spans="1:11" x14ac:dyDescent="0.25">
      <c r="A263">
        <v>303</v>
      </c>
      <c r="B263">
        <v>14</v>
      </c>
      <c r="D263">
        <v>303</v>
      </c>
      <c r="E263">
        <v>14</v>
      </c>
      <c r="G263">
        <v>303</v>
      </c>
      <c r="H263">
        <v>14</v>
      </c>
      <c r="J263">
        <v>303</v>
      </c>
      <c r="K263">
        <v>14</v>
      </c>
    </row>
    <row r="264" spans="1:11" x14ac:dyDescent="0.25">
      <c r="A264">
        <v>297</v>
      </c>
      <c r="B264">
        <v>14</v>
      </c>
      <c r="D264">
        <v>297</v>
      </c>
      <c r="E264">
        <v>14</v>
      </c>
      <c r="G264">
        <v>297</v>
      </c>
      <c r="H264">
        <v>14</v>
      </c>
      <c r="J264">
        <v>297</v>
      </c>
      <c r="K264">
        <v>14</v>
      </c>
    </row>
    <row r="265" spans="1:11" x14ac:dyDescent="0.25">
      <c r="A265">
        <v>293</v>
      </c>
      <c r="B265">
        <v>14</v>
      </c>
      <c r="D265">
        <v>293</v>
      </c>
      <c r="E265">
        <v>14</v>
      </c>
      <c r="G265">
        <v>293</v>
      </c>
      <c r="H265">
        <v>14</v>
      </c>
      <c r="J265">
        <v>293</v>
      </c>
      <c r="K265">
        <v>14</v>
      </c>
    </row>
    <row r="266" spans="1:11" x14ac:dyDescent="0.25">
      <c r="A266">
        <v>281</v>
      </c>
      <c r="B266">
        <v>14</v>
      </c>
      <c r="D266">
        <v>281</v>
      </c>
      <c r="E266">
        <v>14</v>
      </c>
      <c r="G266">
        <v>281</v>
      </c>
      <c r="H266">
        <v>14</v>
      </c>
      <c r="J266">
        <v>281</v>
      </c>
      <c r="K266">
        <v>14</v>
      </c>
    </row>
    <row r="267" spans="1:11" x14ac:dyDescent="0.25">
      <c r="A267">
        <v>279</v>
      </c>
      <c r="B267">
        <v>13</v>
      </c>
      <c r="D267">
        <v>279</v>
      </c>
      <c r="E267">
        <v>13</v>
      </c>
      <c r="G267">
        <v>279</v>
      </c>
      <c r="H267">
        <v>13</v>
      </c>
      <c r="J267">
        <v>279</v>
      </c>
      <c r="K267">
        <v>13</v>
      </c>
    </row>
    <row r="268" spans="1:11" x14ac:dyDescent="0.25">
      <c r="A268">
        <v>267</v>
      </c>
      <c r="B268">
        <v>13</v>
      </c>
      <c r="D268">
        <v>267</v>
      </c>
      <c r="E268">
        <v>13</v>
      </c>
      <c r="G268">
        <v>267</v>
      </c>
      <c r="H268">
        <v>13</v>
      </c>
      <c r="J268">
        <v>267</v>
      </c>
      <c r="K268">
        <v>13</v>
      </c>
    </row>
    <row r="269" spans="1:11" x14ac:dyDescent="0.25">
      <c r="A269">
        <v>262</v>
      </c>
      <c r="B269">
        <v>13</v>
      </c>
      <c r="D269">
        <v>262</v>
      </c>
      <c r="E269">
        <v>13</v>
      </c>
      <c r="G269">
        <v>262</v>
      </c>
      <c r="H269">
        <v>13</v>
      </c>
      <c r="J269">
        <v>262</v>
      </c>
      <c r="K269">
        <v>13</v>
      </c>
    </row>
    <row r="270" spans="1:11" x14ac:dyDescent="0.25">
      <c r="A270">
        <v>256</v>
      </c>
      <c r="B270">
        <v>13</v>
      </c>
      <c r="D270">
        <v>256</v>
      </c>
      <c r="E270">
        <v>13</v>
      </c>
      <c r="G270">
        <v>256</v>
      </c>
      <c r="H270">
        <v>13</v>
      </c>
      <c r="J270">
        <v>256</v>
      </c>
      <c r="K270">
        <v>13</v>
      </c>
    </row>
    <row r="271" spans="1:11" x14ac:dyDescent="0.25">
      <c r="A271">
        <v>248</v>
      </c>
      <c r="B271">
        <v>13</v>
      </c>
      <c r="D271">
        <v>248</v>
      </c>
      <c r="E271">
        <v>13</v>
      </c>
      <c r="G271">
        <v>248</v>
      </c>
      <c r="H271">
        <v>13</v>
      </c>
      <c r="J271">
        <v>248</v>
      </c>
      <c r="K271">
        <v>13</v>
      </c>
    </row>
    <row r="272" spans="1:11" x14ac:dyDescent="0.25">
      <c r="A272">
        <v>242</v>
      </c>
      <c r="B272">
        <v>14</v>
      </c>
      <c r="D272">
        <v>242</v>
      </c>
      <c r="E272">
        <v>14</v>
      </c>
      <c r="G272">
        <v>242</v>
      </c>
      <c r="H272">
        <v>14</v>
      </c>
      <c r="J272">
        <v>242</v>
      </c>
      <c r="K272">
        <v>14</v>
      </c>
    </row>
    <row r="273" spans="1:11" x14ac:dyDescent="0.25">
      <c r="A273">
        <v>236</v>
      </c>
      <c r="B273">
        <v>15</v>
      </c>
      <c r="D273">
        <v>236</v>
      </c>
      <c r="E273">
        <v>15</v>
      </c>
      <c r="G273">
        <v>236</v>
      </c>
      <c r="H273">
        <v>15</v>
      </c>
      <c r="J273">
        <v>236</v>
      </c>
      <c r="K273">
        <v>15</v>
      </c>
    </row>
    <row r="274" spans="1:11" x14ac:dyDescent="0.25">
      <c r="A274">
        <v>230</v>
      </c>
      <c r="B274">
        <v>17</v>
      </c>
      <c r="D274">
        <v>230</v>
      </c>
      <c r="E274">
        <v>17</v>
      </c>
      <c r="G274">
        <v>230</v>
      </c>
      <c r="H274">
        <v>17</v>
      </c>
      <c r="J274">
        <v>230</v>
      </c>
      <c r="K274">
        <v>17</v>
      </c>
    </row>
    <row r="275" spans="1:11" x14ac:dyDescent="0.25">
      <c r="A275">
        <v>223</v>
      </c>
      <c r="B275">
        <v>19</v>
      </c>
      <c r="D275">
        <v>223</v>
      </c>
      <c r="E275">
        <v>19</v>
      </c>
      <c r="G275">
        <v>223</v>
      </c>
      <c r="H275">
        <v>19</v>
      </c>
      <c r="J275">
        <v>223</v>
      </c>
      <c r="K275">
        <v>19</v>
      </c>
    </row>
    <row r="276" spans="1:11" x14ac:dyDescent="0.25">
      <c r="A276">
        <v>237</v>
      </c>
      <c r="B276">
        <v>20</v>
      </c>
      <c r="D276">
        <v>237</v>
      </c>
      <c r="E276">
        <v>20</v>
      </c>
      <c r="G276">
        <v>237</v>
      </c>
      <c r="H276">
        <v>20</v>
      </c>
      <c r="J276">
        <v>237</v>
      </c>
      <c r="K276">
        <v>20</v>
      </c>
    </row>
    <row r="277" spans="1:11" x14ac:dyDescent="0.25">
      <c r="A277">
        <v>261</v>
      </c>
      <c r="B277">
        <v>21</v>
      </c>
      <c r="D277">
        <v>261</v>
      </c>
      <c r="E277">
        <v>21</v>
      </c>
      <c r="G277">
        <v>261</v>
      </c>
      <c r="H277">
        <v>21</v>
      </c>
      <c r="J277">
        <v>261</v>
      </c>
      <c r="K277">
        <v>21</v>
      </c>
    </row>
    <row r="278" spans="1:11" x14ac:dyDescent="0.25">
      <c r="A278">
        <v>294</v>
      </c>
      <c r="B278">
        <v>22</v>
      </c>
      <c r="D278">
        <v>294</v>
      </c>
      <c r="E278">
        <v>22</v>
      </c>
      <c r="G278">
        <v>294</v>
      </c>
      <c r="H278">
        <v>22</v>
      </c>
      <c r="J278">
        <v>294</v>
      </c>
      <c r="K278">
        <v>22</v>
      </c>
    </row>
    <row r="279" spans="1:11" x14ac:dyDescent="0.25">
      <c r="A279">
        <v>332</v>
      </c>
      <c r="B279">
        <v>21</v>
      </c>
      <c r="D279">
        <v>332</v>
      </c>
      <c r="E279">
        <v>21</v>
      </c>
      <c r="G279">
        <v>332</v>
      </c>
      <c r="H279">
        <v>21</v>
      </c>
      <c r="J279">
        <v>332</v>
      </c>
      <c r="K279">
        <v>21</v>
      </c>
    </row>
    <row r="280" spans="1:11" x14ac:dyDescent="0.25">
      <c r="A280">
        <v>343</v>
      </c>
      <c r="B280">
        <v>21</v>
      </c>
      <c r="D280">
        <v>343</v>
      </c>
      <c r="E280">
        <v>21</v>
      </c>
      <c r="G280">
        <v>343</v>
      </c>
      <c r="H280">
        <v>21</v>
      </c>
      <c r="J280">
        <v>343</v>
      </c>
      <c r="K280">
        <v>21</v>
      </c>
    </row>
    <row r="281" spans="1:11" x14ac:dyDescent="0.25">
      <c r="A281">
        <v>364</v>
      </c>
      <c r="B281">
        <v>21</v>
      </c>
      <c r="D281">
        <v>364</v>
      </c>
      <c r="E281">
        <v>21</v>
      </c>
      <c r="G281">
        <v>364</v>
      </c>
      <c r="H281">
        <v>21</v>
      </c>
      <c r="J281">
        <v>364</v>
      </c>
      <c r="K281">
        <v>21</v>
      </c>
    </row>
    <row r="282" spans="1:11" x14ac:dyDescent="0.25">
      <c r="A282">
        <v>368</v>
      </c>
      <c r="B282">
        <v>21</v>
      </c>
      <c r="D282">
        <v>368</v>
      </c>
      <c r="E282">
        <v>21</v>
      </c>
      <c r="G282">
        <v>368</v>
      </c>
      <c r="H282">
        <v>21</v>
      </c>
      <c r="J282">
        <v>368</v>
      </c>
      <c r="K282">
        <v>21</v>
      </c>
    </row>
    <row r="283" spans="1:11" x14ac:dyDescent="0.25">
      <c r="A283">
        <v>361</v>
      </c>
      <c r="B283">
        <v>21</v>
      </c>
      <c r="D283">
        <v>361</v>
      </c>
      <c r="E283">
        <v>21</v>
      </c>
      <c r="G283">
        <v>361</v>
      </c>
      <c r="H283">
        <v>21</v>
      </c>
      <c r="J283">
        <v>361</v>
      </c>
      <c r="K283">
        <v>21</v>
      </c>
    </row>
    <row r="284" spans="1:11" x14ac:dyDescent="0.25">
      <c r="A284">
        <v>347</v>
      </c>
      <c r="B284">
        <v>21</v>
      </c>
      <c r="D284">
        <v>347</v>
      </c>
      <c r="E284">
        <v>21</v>
      </c>
      <c r="G284">
        <v>347</v>
      </c>
      <c r="H284">
        <v>21</v>
      </c>
      <c r="J284">
        <v>347</v>
      </c>
      <c r="K284">
        <v>21</v>
      </c>
    </row>
    <row r="285" spans="1:11" x14ac:dyDescent="0.25">
      <c r="A285">
        <v>339</v>
      </c>
      <c r="B285">
        <v>20</v>
      </c>
      <c r="D285">
        <v>339</v>
      </c>
      <c r="E285">
        <v>20</v>
      </c>
      <c r="G285">
        <v>339</v>
      </c>
      <c r="H285">
        <v>20</v>
      </c>
      <c r="J285">
        <v>339</v>
      </c>
      <c r="K285">
        <v>20</v>
      </c>
    </row>
    <row r="286" spans="1:11" x14ac:dyDescent="0.25">
      <c r="A286">
        <v>330</v>
      </c>
      <c r="B286">
        <v>20</v>
      </c>
      <c r="D286">
        <v>330</v>
      </c>
      <c r="E286">
        <v>20</v>
      </c>
      <c r="G286">
        <v>330</v>
      </c>
      <c r="H286">
        <v>20</v>
      </c>
      <c r="J286">
        <v>330</v>
      </c>
      <c r="K286">
        <v>20</v>
      </c>
    </row>
    <row r="287" spans="1:11" x14ac:dyDescent="0.25">
      <c r="A287">
        <v>322</v>
      </c>
      <c r="B287">
        <v>20</v>
      </c>
      <c r="D287">
        <v>322</v>
      </c>
      <c r="E287">
        <v>20</v>
      </c>
      <c r="G287">
        <v>322</v>
      </c>
      <c r="H287">
        <v>20</v>
      </c>
      <c r="J287">
        <v>322</v>
      </c>
      <c r="K287">
        <v>20</v>
      </c>
    </row>
    <row r="288" spans="1:11" x14ac:dyDescent="0.25">
      <c r="A288">
        <v>307</v>
      </c>
      <c r="B288">
        <v>20</v>
      </c>
      <c r="D288">
        <v>307</v>
      </c>
      <c r="E288">
        <v>20</v>
      </c>
      <c r="G288">
        <v>307</v>
      </c>
      <c r="H288">
        <v>20</v>
      </c>
      <c r="J288">
        <v>307</v>
      </c>
      <c r="K288">
        <v>20</v>
      </c>
    </row>
    <row r="289" spans="1:11" x14ac:dyDescent="0.25">
      <c r="A289">
        <v>294</v>
      </c>
      <c r="B289">
        <v>20</v>
      </c>
      <c r="D289">
        <v>294</v>
      </c>
      <c r="E289">
        <v>20</v>
      </c>
      <c r="G289">
        <v>294</v>
      </c>
      <c r="H289">
        <v>20</v>
      </c>
      <c r="J289">
        <v>294</v>
      </c>
      <c r="K289">
        <v>20</v>
      </c>
    </row>
    <row r="290" spans="1:11" x14ac:dyDescent="0.25">
      <c r="A290">
        <v>285</v>
      </c>
      <c r="B290">
        <v>20</v>
      </c>
      <c r="D290">
        <v>285</v>
      </c>
      <c r="E290">
        <v>20</v>
      </c>
      <c r="G290">
        <v>285</v>
      </c>
      <c r="H290">
        <v>20</v>
      </c>
      <c r="J290">
        <v>285</v>
      </c>
      <c r="K290">
        <v>20</v>
      </c>
    </row>
    <row r="291" spans="1:11" x14ac:dyDescent="0.25">
      <c r="A291">
        <v>277</v>
      </c>
      <c r="B291">
        <v>21</v>
      </c>
      <c r="D291">
        <v>277</v>
      </c>
      <c r="E291">
        <v>21</v>
      </c>
      <c r="G291">
        <v>277</v>
      </c>
      <c r="H291">
        <v>21</v>
      </c>
      <c r="J291">
        <v>277</v>
      </c>
      <c r="K291">
        <v>21</v>
      </c>
    </row>
    <row r="292" spans="1:11" x14ac:dyDescent="0.25">
      <c r="A292">
        <v>268</v>
      </c>
      <c r="B292">
        <v>22</v>
      </c>
      <c r="D292">
        <v>268</v>
      </c>
      <c r="E292">
        <v>22</v>
      </c>
      <c r="G292">
        <v>268</v>
      </c>
      <c r="H292">
        <v>22</v>
      </c>
      <c r="J292">
        <v>268</v>
      </c>
      <c r="K292">
        <v>22</v>
      </c>
    </row>
    <row r="293" spans="1:11" x14ac:dyDescent="0.25">
      <c r="A293">
        <v>258</v>
      </c>
      <c r="B293">
        <v>23</v>
      </c>
      <c r="D293">
        <v>258</v>
      </c>
      <c r="E293">
        <v>23</v>
      </c>
      <c r="G293">
        <v>258</v>
      </c>
      <c r="H293">
        <v>23</v>
      </c>
      <c r="J293">
        <v>258</v>
      </c>
      <c r="K293">
        <v>23</v>
      </c>
    </row>
    <row r="294" spans="1:11" x14ac:dyDescent="0.25">
      <c r="A294">
        <v>251</v>
      </c>
      <c r="B294">
        <v>28</v>
      </c>
      <c r="D294">
        <v>251</v>
      </c>
      <c r="E294">
        <v>28</v>
      </c>
      <c r="G294">
        <v>251</v>
      </c>
      <c r="H294">
        <v>28</v>
      </c>
      <c r="J294">
        <v>251</v>
      </c>
      <c r="K294">
        <v>28</v>
      </c>
    </row>
    <row r="295" spans="1:11" x14ac:dyDescent="0.25">
      <c r="A295">
        <v>249</v>
      </c>
      <c r="B295">
        <v>31</v>
      </c>
      <c r="D295">
        <v>249</v>
      </c>
      <c r="E295">
        <v>31</v>
      </c>
      <c r="G295">
        <v>249</v>
      </c>
      <c r="H295">
        <v>31</v>
      </c>
      <c r="J295">
        <v>249</v>
      </c>
      <c r="K295">
        <v>31</v>
      </c>
    </row>
    <row r="296" spans="1:11" x14ac:dyDescent="0.25">
      <c r="A296">
        <v>257</v>
      </c>
      <c r="B296">
        <v>35</v>
      </c>
      <c r="D296">
        <v>257</v>
      </c>
      <c r="E296">
        <v>35</v>
      </c>
      <c r="G296">
        <v>257</v>
      </c>
      <c r="H296">
        <v>35</v>
      </c>
      <c r="J296">
        <v>257</v>
      </c>
      <c r="K296">
        <v>35</v>
      </c>
    </row>
    <row r="297" spans="1:11" x14ac:dyDescent="0.25">
      <c r="A297">
        <v>277</v>
      </c>
      <c r="B297">
        <v>37</v>
      </c>
      <c r="D297">
        <v>277</v>
      </c>
      <c r="E297">
        <v>37</v>
      </c>
      <c r="G297">
        <v>277</v>
      </c>
      <c r="H297">
        <v>37</v>
      </c>
      <c r="J297">
        <v>277</v>
      </c>
      <c r="K297">
        <v>37</v>
      </c>
    </row>
    <row r="298" spans="1:11" x14ac:dyDescent="0.25">
      <c r="A298">
        <v>305</v>
      </c>
      <c r="B298">
        <v>37</v>
      </c>
      <c r="D298">
        <v>305</v>
      </c>
      <c r="E298">
        <v>37</v>
      </c>
      <c r="G298">
        <v>305</v>
      </c>
      <c r="H298">
        <v>37</v>
      </c>
      <c r="J298">
        <v>305</v>
      </c>
      <c r="K298">
        <v>37</v>
      </c>
    </row>
    <row r="299" spans="1:11" x14ac:dyDescent="0.25">
      <c r="A299">
        <v>319</v>
      </c>
      <c r="B299">
        <v>37</v>
      </c>
      <c r="D299">
        <v>319</v>
      </c>
      <c r="E299">
        <v>37</v>
      </c>
      <c r="G299">
        <v>319</v>
      </c>
      <c r="H299">
        <v>37</v>
      </c>
      <c r="J299">
        <v>319</v>
      </c>
      <c r="K299">
        <v>37</v>
      </c>
    </row>
    <row r="300" spans="1:11" x14ac:dyDescent="0.25">
      <c r="A300">
        <v>341</v>
      </c>
      <c r="B300">
        <v>37</v>
      </c>
      <c r="D300">
        <v>341</v>
      </c>
      <c r="E300">
        <v>37</v>
      </c>
      <c r="G300">
        <v>341</v>
      </c>
      <c r="H300">
        <v>37</v>
      </c>
      <c r="J300">
        <v>341</v>
      </c>
      <c r="K300">
        <v>37</v>
      </c>
    </row>
    <row r="301" spans="1:11" x14ac:dyDescent="0.25">
      <c r="A301">
        <v>347</v>
      </c>
      <c r="B301">
        <v>37</v>
      </c>
      <c r="D301">
        <v>347</v>
      </c>
      <c r="E301">
        <v>37</v>
      </c>
      <c r="G301">
        <v>347</v>
      </c>
      <c r="H301">
        <v>37</v>
      </c>
      <c r="J301">
        <v>347</v>
      </c>
      <c r="K301">
        <v>37</v>
      </c>
    </row>
    <row r="302" spans="1:11" x14ac:dyDescent="0.25">
      <c r="A302">
        <v>334</v>
      </c>
      <c r="B302">
        <v>37</v>
      </c>
      <c r="D302">
        <v>334</v>
      </c>
      <c r="E302">
        <v>37</v>
      </c>
      <c r="G302">
        <v>334</v>
      </c>
      <c r="H302">
        <v>37</v>
      </c>
      <c r="J302">
        <v>334</v>
      </c>
      <c r="K302">
        <v>37</v>
      </c>
    </row>
    <row r="303" spans="1:11" x14ac:dyDescent="0.25">
      <c r="A303">
        <v>331</v>
      </c>
      <c r="B303">
        <v>37</v>
      </c>
      <c r="D303">
        <v>331</v>
      </c>
      <c r="E303">
        <v>37</v>
      </c>
      <c r="G303">
        <v>331</v>
      </c>
      <c r="H303">
        <v>37</v>
      </c>
      <c r="J303">
        <v>331</v>
      </c>
      <c r="K303">
        <v>37</v>
      </c>
    </row>
    <row r="304" spans="1:11" x14ac:dyDescent="0.25">
      <c r="A304">
        <v>330</v>
      </c>
      <c r="B304">
        <v>37</v>
      </c>
      <c r="D304">
        <v>330</v>
      </c>
      <c r="E304">
        <v>37</v>
      </c>
      <c r="G304">
        <v>330</v>
      </c>
      <c r="H304">
        <v>37</v>
      </c>
      <c r="J304">
        <v>330</v>
      </c>
      <c r="K304">
        <v>37</v>
      </c>
    </row>
    <row r="305" spans="1:11" x14ac:dyDescent="0.25">
      <c r="A305">
        <v>317</v>
      </c>
      <c r="B305">
        <v>37</v>
      </c>
      <c r="D305">
        <v>317</v>
      </c>
      <c r="E305">
        <v>37</v>
      </c>
      <c r="G305">
        <v>317</v>
      </c>
      <c r="H305">
        <v>37</v>
      </c>
      <c r="J305">
        <v>317</v>
      </c>
      <c r="K305">
        <v>37</v>
      </c>
    </row>
    <row r="306" spans="1:11" x14ac:dyDescent="0.25">
      <c r="A306">
        <v>303</v>
      </c>
      <c r="B306">
        <v>36</v>
      </c>
      <c r="D306">
        <v>303</v>
      </c>
      <c r="E306">
        <v>36</v>
      </c>
      <c r="G306">
        <v>303</v>
      </c>
      <c r="H306">
        <v>36</v>
      </c>
      <c r="J306">
        <v>303</v>
      </c>
      <c r="K306">
        <v>36</v>
      </c>
    </row>
    <row r="307" spans="1:11" x14ac:dyDescent="0.25">
      <c r="A307">
        <v>289</v>
      </c>
      <c r="B307">
        <v>36</v>
      </c>
      <c r="D307">
        <v>289</v>
      </c>
      <c r="E307">
        <v>36</v>
      </c>
      <c r="G307">
        <v>289</v>
      </c>
      <c r="H307">
        <v>36</v>
      </c>
      <c r="J307">
        <v>289</v>
      </c>
      <c r="K307">
        <v>36</v>
      </c>
    </row>
    <row r="308" spans="1:11" x14ac:dyDescent="0.25">
      <c r="A308">
        <v>278</v>
      </c>
      <c r="B308">
        <v>35</v>
      </c>
      <c r="D308">
        <v>278</v>
      </c>
      <c r="E308">
        <v>35</v>
      </c>
      <c r="G308">
        <v>278</v>
      </c>
      <c r="H308">
        <v>35</v>
      </c>
      <c r="J308">
        <v>278</v>
      </c>
      <c r="K308">
        <v>35</v>
      </c>
    </row>
    <row r="309" spans="1:11" x14ac:dyDescent="0.25">
      <c r="A309">
        <v>261</v>
      </c>
      <c r="B309">
        <v>35</v>
      </c>
      <c r="D309">
        <v>261</v>
      </c>
      <c r="E309">
        <v>35</v>
      </c>
      <c r="G309">
        <v>261</v>
      </c>
      <c r="H309">
        <v>35</v>
      </c>
      <c r="J309">
        <v>261</v>
      </c>
      <c r="K309">
        <v>35</v>
      </c>
    </row>
    <row r="310" spans="1:11" x14ac:dyDescent="0.25">
      <c r="A310">
        <v>248</v>
      </c>
      <c r="B310">
        <v>35</v>
      </c>
      <c r="D310">
        <v>248</v>
      </c>
      <c r="E310">
        <v>35</v>
      </c>
      <c r="G310">
        <v>248</v>
      </c>
      <c r="H310">
        <v>35</v>
      </c>
      <c r="J310">
        <v>248</v>
      </c>
      <c r="K310">
        <v>35</v>
      </c>
    </row>
    <row r="311" spans="1:11" x14ac:dyDescent="0.25">
      <c r="A311">
        <v>241</v>
      </c>
      <c r="B311">
        <v>35</v>
      </c>
      <c r="D311">
        <v>241</v>
      </c>
      <c r="E311">
        <v>35</v>
      </c>
      <c r="G311">
        <v>241</v>
      </c>
      <c r="H311">
        <v>35</v>
      </c>
      <c r="J311">
        <v>241</v>
      </c>
      <c r="K311">
        <v>35</v>
      </c>
    </row>
    <row r="312" spans="1:11" x14ac:dyDescent="0.25">
      <c r="A312">
        <v>236</v>
      </c>
      <c r="B312">
        <v>36</v>
      </c>
      <c r="D312">
        <v>236</v>
      </c>
      <c r="E312">
        <v>36</v>
      </c>
      <c r="G312">
        <v>236</v>
      </c>
      <c r="H312">
        <v>36</v>
      </c>
      <c r="J312">
        <v>236</v>
      </c>
      <c r="K312">
        <v>36</v>
      </c>
    </row>
    <row r="313" spans="1:11" x14ac:dyDescent="0.25">
      <c r="A313">
        <v>226</v>
      </c>
      <c r="B313">
        <v>40</v>
      </c>
      <c r="D313">
        <v>226</v>
      </c>
      <c r="E313">
        <v>40</v>
      </c>
      <c r="G313">
        <v>226</v>
      </c>
      <c r="H313">
        <v>40</v>
      </c>
      <c r="J313">
        <v>226</v>
      </c>
      <c r="K313">
        <v>40</v>
      </c>
    </row>
    <row r="314" spans="1:11" x14ac:dyDescent="0.25">
      <c r="A314">
        <v>220</v>
      </c>
      <c r="B314">
        <v>41</v>
      </c>
      <c r="D314">
        <v>220</v>
      </c>
      <c r="E314">
        <v>41</v>
      </c>
      <c r="G314">
        <v>220</v>
      </c>
      <c r="H314">
        <v>41</v>
      </c>
      <c r="J314">
        <v>220</v>
      </c>
      <c r="K314">
        <v>41</v>
      </c>
    </row>
    <row r="315" spans="1:11" x14ac:dyDescent="0.25">
      <c r="A315">
        <v>215</v>
      </c>
      <c r="B315">
        <v>45</v>
      </c>
      <c r="D315">
        <v>215</v>
      </c>
      <c r="E315">
        <v>45</v>
      </c>
      <c r="G315">
        <v>215</v>
      </c>
      <c r="H315">
        <v>45</v>
      </c>
      <c r="J315">
        <v>215</v>
      </c>
      <c r="K315">
        <v>45</v>
      </c>
    </row>
    <row r="316" spans="1:11" x14ac:dyDescent="0.25">
      <c r="A316">
        <v>221</v>
      </c>
      <c r="B316">
        <v>48</v>
      </c>
      <c r="D316">
        <v>221</v>
      </c>
      <c r="E316">
        <v>48</v>
      </c>
      <c r="G316">
        <v>221</v>
      </c>
      <c r="H316">
        <v>48</v>
      </c>
      <c r="J316">
        <v>221</v>
      </c>
      <c r="K316">
        <v>48</v>
      </c>
    </row>
    <row r="317" spans="1:11" x14ac:dyDescent="0.25">
      <c r="A317">
        <v>233</v>
      </c>
      <c r="B317">
        <v>48</v>
      </c>
      <c r="D317">
        <v>233</v>
      </c>
      <c r="E317">
        <v>48</v>
      </c>
      <c r="G317">
        <v>233</v>
      </c>
      <c r="H317">
        <v>48</v>
      </c>
      <c r="J317">
        <v>233</v>
      </c>
      <c r="K317">
        <v>48</v>
      </c>
    </row>
    <row r="318" spans="1:11" x14ac:dyDescent="0.25">
      <c r="A318">
        <v>254</v>
      </c>
      <c r="B318">
        <v>51</v>
      </c>
      <c r="D318">
        <v>254</v>
      </c>
      <c r="E318">
        <v>51</v>
      </c>
      <c r="G318">
        <v>254</v>
      </c>
      <c r="H318">
        <v>51</v>
      </c>
      <c r="J318">
        <v>254</v>
      </c>
      <c r="K318">
        <v>51</v>
      </c>
    </row>
    <row r="319" spans="1:11" x14ac:dyDescent="0.25">
      <c r="A319">
        <v>277</v>
      </c>
      <c r="B319">
        <v>52</v>
      </c>
      <c r="D319">
        <v>277</v>
      </c>
      <c r="E319">
        <v>52</v>
      </c>
      <c r="G319">
        <v>277</v>
      </c>
      <c r="H319">
        <v>52</v>
      </c>
      <c r="J319">
        <v>277</v>
      </c>
      <c r="K319">
        <v>52</v>
      </c>
    </row>
    <row r="320" spans="1:11" x14ac:dyDescent="0.25">
      <c r="A320">
        <v>285</v>
      </c>
      <c r="B320">
        <v>52</v>
      </c>
      <c r="D320">
        <v>285</v>
      </c>
      <c r="E320">
        <v>52</v>
      </c>
      <c r="G320">
        <v>285</v>
      </c>
      <c r="H320">
        <v>52</v>
      </c>
      <c r="J320">
        <v>285</v>
      </c>
      <c r="K320">
        <v>52</v>
      </c>
    </row>
    <row r="321" spans="1:11" x14ac:dyDescent="0.25">
      <c r="A321">
        <v>292</v>
      </c>
      <c r="B321">
        <v>52</v>
      </c>
      <c r="D321">
        <v>292</v>
      </c>
      <c r="E321">
        <v>52</v>
      </c>
      <c r="G321">
        <v>292</v>
      </c>
      <c r="H321">
        <v>52</v>
      </c>
      <c r="J321">
        <v>292</v>
      </c>
      <c r="K321">
        <v>52</v>
      </c>
    </row>
    <row r="322" spans="1:11" x14ac:dyDescent="0.25">
      <c r="A322">
        <v>288</v>
      </c>
      <c r="B322">
        <v>52</v>
      </c>
      <c r="D322">
        <v>288</v>
      </c>
      <c r="E322">
        <v>52</v>
      </c>
      <c r="G322">
        <v>288</v>
      </c>
      <c r="H322">
        <v>52</v>
      </c>
      <c r="J322">
        <v>288</v>
      </c>
      <c r="K322">
        <v>52</v>
      </c>
    </row>
    <row r="323" spans="1:11" x14ac:dyDescent="0.25">
      <c r="A323">
        <v>286</v>
      </c>
      <c r="B323">
        <v>52</v>
      </c>
      <c r="D323">
        <v>286</v>
      </c>
      <c r="E323">
        <v>52</v>
      </c>
      <c r="G323">
        <v>286</v>
      </c>
      <c r="H323">
        <v>52</v>
      </c>
      <c r="J323">
        <v>286</v>
      </c>
      <c r="K323">
        <v>52</v>
      </c>
    </row>
    <row r="324" spans="1:11" x14ac:dyDescent="0.25">
      <c r="A324">
        <v>275</v>
      </c>
      <c r="B324">
        <v>50</v>
      </c>
      <c r="D324">
        <v>275</v>
      </c>
      <c r="E324">
        <v>50</v>
      </c>
      <c r="G324">
        <v>275</v>
      </c>
      <c r="H324">
        <v>50</v>
      </c>
      <c r="J324">
        <v>275</v>
      </c>
      <c r="K324">
        <v>50</v>
      </c>
    </row>
    <row r="325" spans="1:11" x14ac:dyDescent="0.25">
      <c r="A325">
        <v>264</v>
      </c>
      <c r="B325">
        <v>47</v>
      </c>
      <c r="D325">
        <v>264</v>
      </c>
      <c r="E325">
        <v>47</v>
      </c>
      <c r="G325">
        <v>264</v>
      </c>
      <c r="H325">
        <v>47</v>
      </c>
      <c r="J325">
        <v>264</v>
      </c>
      <c r="K325">
        <v>47</v>
      </c>
    </row>
    <row r="326" spans="1:11" x14ac:dyDescent="0.25">
      <c r="A326">
        <v>251</v>
      </c>
      <c r="B326">
        <v>46</v>
      </c>
      <c r="D326">
        <v>251</v>
      </c>
      <c r="E326">
        <v>46</v>
      </c>
      <c r="G326">
        <v>251</v>
      </c>
      <c r="H326">
        <v>46</v>
      </c>
      <c r="J326">
        <v>251</v>
      </c>
      <c r="K326">
        <v>46</v>
      </c>
    </row>
    <row r="327" spans="1:11" x14ac:dyDescent="0.25">
      <c r="A327">
        <v>242</v>
      </c>
      <c r="B327">
        <v>46</v>
      </c>
      <c r="D327">
        <v>242</v>
      </c>
      <c r="E327">
        <v>46</v>
      </c>
      <c r="G327">
        <v>242</v>
      </c>
      <c r="H327">
        <v>46</v>
      </c>
      <c r="J327">
        <v>242</v>
      </c>
      <c r="K327">
        <v>46</v>
      </c>
    </row>
    <row r="328" spans="1:11" x14ac:dyDescent="0.25">
      <c r="A328">
        <v>232</v>
      </c>
      <c r="B328">
        <v>45</v>
      </c>
      <c r="D328">
        <v>232</v>
      </c>
      <c r="E328">
        <v>45</v>
      </c>
      <c r="G328">
        <v>232</v>
      </c>
      <c r="H328">
        <v>45</v>
      </c>
      <c r="J328">
        <v>232</v>
      </c>
      <c r="K328">
        <v>45</v>
      </c>
    </row>
    <row r="329" spans="1:11" x14ac:dyDescent="0.25">
      <c r="A329">
        <v>213</v>
      </c>
      <c r="B329">
        <v>44</v>
      </c>
      <c r="D329">
        <v>213</v>
      </c>
      <c r="E329">
        <v>44</v>
      </c>
      <c r="G329">
        <v>213</v>
      </c>
      <c r="H329">
        <v>44</v>
      </c>
      <c r="J329">
        <v>213</v>
      </c>
      <c r="K329">
        <v>44</v>
      </c>
    </row>
    <row r="330" spans="1:11" x14ac:dyDescent="0.25">
      <c r="A330">
        <v>206</v>
      </c>
      <c r="B330">
        <v>43</v>
      </c>
      <c r="D330">
        <v>206</v>
      </c>
      <c r="E330">
        <v>43</v>
      </c>
      <c r="G330">
        <v>206</v>
      </c>
      <c r="H330">
        <v>43</v>
      </c>
      <c r="J330">
        <v>206</v>
      </c>
      <c r="K330">
        <v>43</v>
      </c>
    </row>
    <row r="331" spans="1:11" x14ac:dyDescent="0.25">
      <c r="A331">
        <v>195</v>
      </c>
      <c r="B331">
        <v>43</v>
      </c>
      <c r="D331">
        <v>195</v>
      </c>
      <c r="E331">
        <v>43</v>
      </c>
      <c r="G331">
        <v>195</v>
      </c>
      <c r="H331">
        <v>43</v>
      </c>
      <c r="J331">
        <v>195</v>
      </c>
      <c r="K331">
        <v>43</v>
      </c>
    </row>
    <row r="332" spans="1:11" x14ac:dyDescent="0.25">
      <c r="A332">
        <v>180</v>
      </c>
      <c r="B332">
        <v>42</v>
      </c>
      <c r="D332">
        <v>180</v>
      </c>
      <c r="E332">
        <v>42</v>
      </c>
      <c r="G332">
        <v>180</v>
      </c>
      <c r="H332">
        <v>42</v>
      </c>
      <c r="J332">
        <v>180</v>
      </c>
      <c r="K332">
        <v>42</v>
      </c>
    </row>
    <row r="333" spans="1:11" x14ac:dyDescent="0.25">
      <c r="A333">
        <v>174</v>
      </c>
      <c r="B333">
        <v>44</v>
      </c>
      <c r="D333">
        <v>174</v>
      </c>
      <c r="E333">
        <v>44</v>
      </c>
      <c r="G333">
        <v>174</v>
      </c>
      <c r="H333">
        <v>44</v>
      </c>
      <c r="J333">
        <v>174</v>
      </c>
      <c r="K333">
        <v>44</v>
      </c>
    </row>
    <row r="334" spans="1:11" x14ac:dyDescent="0.25">
      <c r="A334">
        <v>167</v>
      </c>
      <c r="B334">
        <v>47</v>
      </c>
      <c r="D334">
        <v>167</v>
      </c>
      <c r="E334">
        <v>47</v>
      </c>
      <c r="G334">
        <v>167</v>
      </c>
      <c r="H334">
        <v>47</v>
      </c>
      <c r="J334">
        <v>167</v>
      </c>
      <c r="K334">
        <v>47</v>
      </c>
    </row>
    <row r="335" spans="1:11" x14ac:dyDescent="0.25">
      <c r="A335">
        <v>163</v>
      </c>
      <c r="B335">
        <v>54</v>
      </c>
      <c r="D335">
        <v>163</v>
      </c>
      <c r="E335">
        <v>54</v>
      </c>
      <c r="G335">
        <v>163</v>
      </c>
      <c r="H335">
        <v>54</v>
      </c>
      <c r="J335">
        <v>163</v>
      </c>
      <c r="K335">
        <v>54</v>
      </c>
    </row>
    <row r="336" spans="1:11" x14ac:dyDescent="0.25">
      <c r="A336">
        <v>169</v>
      </c>
      <c r="B336">
        <v>60</v>
      </c>
      <c r="D336">
        <v>169</v>
      </c>
      <c r="E336">
        <v>60</v>
      </c>
      <c r="G336">
        <v>169</v>
      </c>
      <c r="H336">
        <v>60</v>
      </c>
      <c r="J336">
        <v>169</v>
      </c>
      <c r="K336">
        <v>60</v>
      </c>
    </row>
    <row r="337" spans="1:11" x14ac:dyDescent="0.25">
      <c r="A337">
        <v>196</v>
      </c>
      <c r="B337">
        <v>63</v>
      </c>
      <c r="D337">
        <v>196</v>
      </c>
      <c r="E337">
        <v>63</v>
      </c>
      <c r="G337">
        <v>196</v>
      </c>
      <c r="H337">
        <v>63</v>
      </c>
      <c r="J337">
        <v>196</v>
      </c>
      <c r="K337">
        <v>63</v>
      </c>
    </row>
    <row r="338" spans="1:11" x14ac:dyDescent="0.25">
      <c r="A338">
        <v>206</v>
      </c>
      <c r="B338">
        <v>67</v>
      </c>
      <c r="D338">
        <v>206</v>
      </c>
      <c r="E338">
        <v>67</v>
      </c>
      <c r="G338">
        <v>206</v>
      </c>
      <c r="H338">
        <v>67</v>
      </c>
      <c r="J338">
        <v>206</v>
      </c>
      <c r="K338">
        <v>67</v>
      </c>
    </row>
    <row r="339" spans="1:11" x14ac:dyDescent="0.25">
      <c r="A339">
        <v>221</v>
      </c>
      <c r="B339">
        <v>71</v>
      </c>
      <c r="D339">
        <v>221</v>
      </c>
      <c r="E339">
        <v>71</v>
      </c>
      <c r="G339">
        <v>221</v>
      </c>
      <c r="H339">
        <v>71</v>
      </c>
      <c r="J339">
        <v>221</v>
      </c>
      <c r="K339">
        <v>71</v>
      </c>
    </row>
    <row r="340" spans="1:11" x14ac:dyDescent="0.25">
      <c r="A340">
        <v>234</v>
      </c>
      <c r="B340">
        <v>69</v>
      </c>
      <c r="D340">
        <v>234</v>
      </c>
      <c r="E340">
        <v>69</v>
      </c>
      <c r="G340">
        <v>234</v>
      </c>
      <c r="H340">
        <v>69</v>
      </c>
      <c r="J340">
        <v>234</v>
      </c>
      <c r="K340">
        <v>69</v>
      </c>
    </row>
    <row r="341" spans="1:11" x14ac:dyDescent="0.25">
      <c r="A341">
        <v>231</v>
      </c>
      <c r="B341">
        <v>68</v>
      </c>
      <c r="D341">
        <v>231</v>
      </c>
      <c r="E341">
        <v>68</v>
      </c>
      <c r="G341">
        <v>231</v>
      </c>
      <c r="H341">
        <v>68</v>
      </c>
      <c r="J341">
        <v>231</v>
      </c>
      <c r="K341">
        <v>68</v>
      </c>
    </row>
    <row r="342" spans="1:11" x14ac:dyDescent="0.25">
      <c r="A342">
        <v>221</v>
      </c>
      <c r="B342">
        <v>67</v>
      </c>
      <c r="D342">
        <v>221</v>
      </c>
      <c r="E342">
        <v>67</v>
      </c>
      <c r="G342">
        <v>221</v>
      </c>
      <c r="H342">
        <v>67</v>
      </c>
      <c r="J342">
        <v>221</v>
      </c>
      <c r="K342">
        <v>67</v>
      </c>
    </row>
    <row r="343" spans="1:11" x14ac:dyDescent="0.25">
      <c r="A343">
        <v>217</v>
      </c>
      <c r="B343">
        <v>65</v>
      </c>
      <c r="D343">
        <v>217</v>
      </c>
      <c r="E343">
        <v>65</v>
      </c>
      <c r="G343">
        <v>217</v>
      </c>
      <c r="H343">
        <v>65</v>
      </c>
      <c r="J343">
        <v>217</v>
      </c>
      <c r="K343">
        <v>65</v>
      </c>
    </row>
    <row r="344" spans="1:11" x14ac:dyDescent="0.25">
      <c r="A344">
        <v>207</v>
      </c>
      <c r="B344">
        <v>65</v>
      </c>
      <c r="D344">
        <v>207</v>
      </c>
      <c r="E344">
        <v>65</v>
      </c>
      <c r="G344">
        <v>207</v>
      </c>
      <c r="H344">
        <v>65</v>
      </c>
      <c r="J344">
        <v>207</v>
      </c>
      <c r="K344">
        <v>65</v>
      </c>
    </row>
    <row r="345" spans="1:11" x14ac:dyDescent="0.25">
      <c r="A345">
        <v>186</v>
      </c>
      <c r="B345">
        <v>64</v>
      </c>
      <c r="D345">
        <v>186</v>
      </c>
      <c r="E345">
        <v>64</v>
      </c>
      <c r="G345">
        <v>186</v>
      </c>
      <c r="H345">
        <v>64</v>
      </c>
      <c r="J345">
        <v>186</v>
      </c>
      <c r="K345">
        <v>64</v>
      </c>
    </row>
    <row r="346" spans="1:11" x14ac:dyDescent="0.25">
      <c r="A346">
        <v>176</v>
      </c>
      <c r="B346">
        <v>63</v>
      </c>
      <c r="D346">
        <v>176</v>
      </c>
      <c r="E346">
        <v>63</v>
      </c>
      <c r="G346">
        <v>176</v>
      </c>
      <c r="H346">
        <v>63</v>
      </c>
      <c r="J346">
        <v>176</v>
      </c>
      <c r="K346">
        <v>63</v>
      </c>
    </row>
    <row r="347" spans="1:11" x14ac:dyDescent="0.25">
      <c r="A347">
        <v>167</v>
      </c>
      <c r="B347">
        <v>62</v>
      </c>
      <c r="D347">
        <v>167</v>
      </c>
      <c r="E347">
        <v>62</v>
      </c>
      <c r="G347">
        <v>167</v>
      </c>
      <c r="H347">
        <v>62</v>
      </c>
      <c r="J347">
        <v>167</v>
      </c>
      <c r="K347">
        <v>62</v>
      </c>
    </row>
    <row r="348" spans="1:11" x14ac:dyDescent="0.25">
      <c r="A348">
        <v>154</v>
      </c>
      <c r="B348">
        <v>62</v>
      </c>
      <c r="D348">
        <v>154</v>
      </c>
      <c r="E348">
        <v>62</v>
      </c>
      <c r="G348">
        <v>154</v>
      </c>
      <c r="H348">
        <v>62</v>
      </c>
      <c r="J348">
        <v>154</v>
      </c>
      <c r="K348">
        <v>62</v>
      </c>
    </row>
    <row r="349" spans="1:11" x14ac:dyDescent="0.25">
      <c r="A349">
        <v>144</v>
      </c>
      <c r="B349">
        <v>60</v>
      </c>
      <c r="D349">
        <v>144</v>
      </c>
      <c r="E349">
        <v>60</v>
      </c>
      <c r="G349">
        <v>144</v>
      </c>
      <c r="H349">
        <v>60</v>
      </c>
      <c r="J349">
        <v>144</v>
      </c>
      <c r="K349">
        <v>60</v>
      </c>
    </row>
    <row r="350" spans="1:11" x14ac:dyDescent="0.25">
      <c r="A350">
        <v>139</v>
      </c>
      <c r="B350">
        <v>59</v>
      </c>
      <c r="D350">
        <v>139</v>
      </c>
      <c r="E350">
        <v>59</v>
      </c>
      <c r="G350">
        <v>139</v>
      </c>
      <c r="H350">
        <v>59</v>
      </c>
      <c r="J350">
        <v>139</v>
      </c>
      <c r="K350">
        <v>59</v>
      </c>
    </row>
    <row r="351" spans="1:11" x14ac:dyDescent="0.25">
      <c r="A351">
        <v>126</v>
      </c>
      <c r="B351">
        <v>59</v>
      </c>
      <c r="D351">
        <v>126</v>
      </c>
      <c r="E351">
        <v>59</v>
      </c>
      <c r="G351">
        <v>126</v>
      </c>
      <c r="H351">
        <v>59</v>
      </c>
      <c r="J351">
        <v>126</v>
      </c>
      <c r="K351">
        <v>59</v>
      </c>
    </row>
    <row r="352" spans="1:11" x14ac:dyDescent="0.25">
      <c r="A352">
        <v>113</v>
      </c>
      <c r="B352">
        <v>60</v>
      </c>
      <c r="D352">
        <v>113</v>
      </c>
      <c r="E352">
        <v>60</v>
      </c>
      <c r="G352">
        <v>113</v>
      </c>
      <c r="H352">
        <v>60</v>
      </c>
      <c r="J352">
        <v>113</v>
      </c>
      <c r="K352">
        <v>60</v>
      </c>
    </row>
    <row r="353" spans="1:11" x14ac:dyDescent="0.25">
      <c r="A353">
        <v>109</v>
      </c>
      <c r="B353">
        <v>61</v>
      </c>
      <c r="D353">
        <v>109</v>
      </c>
      <c r="E353">
        <v>61</v>
      </c>
      <c r="G353">
        <v>109</v>
      </c>
      <c r="H353">
        <v>61</v>
      </c>
      <c r="J353">
        <v>109</v>
      </c>
      <c r="K353">
        <v>61</v>
      </c>
    </row>
    <row r="354" spans="1:11" x14ac:dyDescent="0.25">
      <c r="A354">
        <v>106</v>
      </c>
      <c r="B354">
        <v>68</v>
      </c>
      <c r="D354">
        <v>106</v>
      </c>
      <c r="E354">
        <v>68</v>
      </c>
      <c r="G354">
        <v>106</v>
      </c>
      <c r="H354">
        <v>68</v>
      </c>
      <c r="J354">
        <v>106</v>
      </c>
      <c r="K354">
        <v>68</v>
      </c>
    </row>
    <row r="355" spans="1:11" x14ac:dyDescent="0.25">
      <c r="A355">
        <v>108</v>
      </c>
      <c r="B355">
        <v>71</v>
      </c>
      <c r="D355">
        <v>108</v>
      </c>
      <c r="E355">
        <v>71</v>
      </c>
      <c r="G355">
        <v>108</v>
      </c>
      <c r="H355">
        <v>71</v>
      </c>
      <c r="J355">
        <v>108</v>
      </c>
      <c r="K355">
        <v>71</v>
      </c>
    </row>
    <row r="356" spans="1:11" x14ac:dyDescent="0.25">
      <c r="A356">
        <v>116</v>
      </c>
      <c r="B356">
        <v>74</v>
      </c>
      <c r="D356">
        <v>116</v>
      </c>
      <c r="E356">
        <v>74</v>
      </c>
      <c r="G356">
        <v>116</v>
      </c>
      <c r="H356">
        <v>74</v>
      </c>
      <c r="J356">
        <v>116</v>
      </c>
      <c r="K356">
        <v>74</v>
      </c>
    </row>
    <row r="357" spans="1:11" x14ac:dyDescent="0.25">
      <c r="A357">
        <v>117</v>
      </c>
      <c r="B357">
        <v>78</v>
      </c>
      <c r="D357">
        <v>117</v>
      </c>
      <c r="E357">
        <v>78</v>
      </c>
      <c r="G357">
        <v>117</v>
      </c>
      <c r="H357">
        <v>78</v>
      </c>
      <c r="J357">
        <v>117</v>
      </c>
      <c r="K357">
        <v>78</v>
      </c>
    </row>
    <row r="358" spans="1:11" x14ac:dyDescent="0.25">
      <c r="A358">
        <v>123</v>
      </c>
      <c r="B358">
        <v>82</v>
      </c>
      <c r="D358">
        <v>123</v>
      </c>
      <c r="E358">
        <v>82</v>
      </c>
      <c r="G358">
        <v>123</v>
      </c>
      <c r="H358">
        <v>82</v>
      </c>
      <c r="J358">
        <v>123</v>
      </c>
      <c r="K358">
        <v>82</v>
      </c>
    </row>
    <row r="359" spans="1:11" x14ac:dyDescent="0.25">
      <c r="A359">
        <v>131</v>
      </c>
      <c r="B359">
        <v>86</v>
      </c>
      <c r="D359">
        <v>131</v>
      </c>
      <c r="E359">
        <v>86</v>
      </c>
      <c r="G359">
        <v>131</v>
      </c>
      <c r="H359">
        <v>86</v>
      </c>
      <c r="J359">
        <v>131</v>
      </c>
      <c r="K359">
        <v>86</v>
      </c>
    </row>
    <row r="360" spans="1:11" x14ac:dyDescent="0.25">
      <c r="A360">
        <v>129</v>
      </c>
      <c r="B360">
        <v>86</v>
      </c>
      <c r="D360">
        <v>129</v>
      </c>
      <c r="E360">
        <v>86</v>
      </c>
      <c r="G360">
        <v>129</v>
      </c>
      <c r="H360">
        <v>86</v>
      </c>
      <c r="J360">
        <v>129</v>
      </c>
      <c r="K360">
        <v>86</v>
      </c>
    </row>
    <row r="361" spans="1:11" x14ac:dyDescent="0.25">
      <c r="A361">
        <v>121</v>
      </c>
      <c r="B361">
        <v>86</v>
      </c>
      <c r="D361">
        <v>121</v>
      </c>
      <c r="E361">
        <v>86</v>
      </c>
      <c r="G361">
        <v>121</v>
      </c>
      <c r="H361">
        <v>86</v>
      </c>
      <c r="J361">
        <v>121</v>
      </c>
      <c r="K361">
        <v>86</v>
      </c>
    </row>
    <row r="362" spans="1:11" x14ac:dyDescent="0.25">
      <c r="A362">
        <v>114</v>
      </c>
      <c r="B362">
        <v>86</v>
      </c>
      <c r="D362">
        <v>114</v>
      </c>
      <c r="E362">
        <v>86</v>
      </c>
      <c r="G362">
        <v>114</v>
      </c>
      <c r="H362">
        <v>86</v>
      </c>
      <c r="J362">
        <v>114</v>
      </c>
      <c r="K362">
        <v>86</v>
      </c>
    </row>
    <row r="363" spans="1:11" x14ac:dyDescent="0.25">
      <c r="A363">
        <v>109</v>
      </c>
      <c r="B363">
        <v>85</v>
      </c>
      <c r="D363">
        <v>109</v>
      </c>
      <c r="E363">
        <v>85</v>
      </c>
      <c r="G363">
        <v>109</v>
      </c>
      <c r="H363">
        <v>85</v>
      </c>
      <c r="J363">
        <v>109</v>
      </c>
      <c r="K363">
        <v>85</v>
      </c>
    </row>
    <row r="364" spans="1:11" x14ac:dyDescent="0.25">
      <c r="A364">
        <v>104</v>
      </c>
      <c r="B364">
        <v>85</v>
      </c>
      <c r="D364">
        <v>104</v>
      </c>
      <c r="E364">
        <v>85</v>
      </c>
      <c r="G364">
        <v>104</v>
      </c>
      <c r="H364">
        <v>85</v>
      </c>
      <c r="J364">
        <v>104</v>
      </c>
      <c r="K364">
        <v>85</v>
      </c>
    </row>
    <row r="365" spans="1:11" x14ac:dyDescent="0.25">
      <c r="A365">
        <v>100</v>
      </c>
      <c r="B365">
        <v>85</v>
      </c>
      <c r="D365">
        <v>100</v>
      </c>
      <c r="E365">
        <v>85</v>
      </c>
      <c r="G365">
        <v>100</v>
      </c>
      <c r="H365">
        <v>85</v>
      </c>
      <c r="J365">
        <v>100</v>
      </c>
      <c r="K365">
        <v>85</v>
      </c>
    </row>
    <row r="366" spans="1:11" x14ac:dyDescent="0.25">
      <c r="A366">
        <v>94</v>
      </c>
      <c r="B366">
        <v>83</v>
      </c>
      <c r="D366">
        <v>94</v>
      </c>
      <c r="E366">
        <v>83</v>
      </c>
      <c r="G366">
        <v>94</v>
      </c>
      <c r="H366">
        <v>83</v>
      </c>
      <c r="J366">
        <v>94</v>
      </c>
      <c r="K366">
        <v>83</v>
      </c>
    </row>
    <row r="367" spans="1:11" x14ac:dyDescent="0.25">
      <c r="A367">
        <v>88</v>
      </c>
      <c r="B367">
        <v>81</v>
      </c>
      <c r="D367">
        <v>88</v>
      </c>
      <c r="E367">
        <v>81</v>
      </c>
      <c r="G367">
        <v>88</v>
      </c>
      <c r="H367">
        <v>81</v>
      </c>
      <c r="J367">
        <v>88</v>
      </c>
      <c r="K367">
        <v>81</v>
      </c>
    </row>
    <row r="368" spans="1:11" x14ac:dyDescent="0.25">
      <c r="A368">
        <v>85</v>
      </c>
      <c r="B368">
        <v>81</v>
      </c>
      <c r="D368">
        <v>85</v>
      </c>
      <c r="E368">
        <v>81</v>
      </c>
      <c r="G368">
        <v>85</v>
      </c>
      <c r="H368">
        <v>81</v>
      </c>
      <c r="J368">
        <v>85</v>
      </c>
      <c r="K368">
        <v>81</v>
      </c>
    </row>
    <row r="369" spans="1:11" x14ac:dyDescent="0.25">
      <c r="A369">
        <v>71</v>
      </c>
      <c r="B369">
        <v>80</v>
      </c>
      <c r="D369">
        <v>71</v>
      </c>
      <c r="E369">
        <v>80</v>
      </c>
      <c r="G369">
        <v>71</v>
      </c>
      <c r="H369">
        <v>80</v>
      </c>
      <c r="J369">
        <v>71</v>
      </c>
      <c r="K369">
        <v>80</v>
      </c>
    </row>
    <row r="370" spans="1:11" x14ac:dyDescent="0.25">
      <c r="A370">
        <v>66</v>
      </c>
      <c r="B370">
        <v>76</v>
      </c>
      <c r="D370">
        <v>66</v>
      </c>
      <c r="E370">
        <v>76</v>
      </c>
      <c r="G370">
        <v>66</v>
      </c>
      <c r="H370">
        <v>76</v>
      </c>
      <c r="J370">
        <v>66</v>
      </c>
      <c r="K370">
        <v>76</v>
      </c>
    </row>
    <row r="371" spans="1:11" x14ac:dyDescent="0.25">
      <c r="A371">
        <v>65</v>
      </c>
      <c r="B371">
        <v>76</v>
      </c>
      <c r="D371">
        <v>65</v>
      </c>
      <c r="E371">
        <v>76</v>
      </c>
      <c r="G371">
        <v>65</v>
      </c>
      <c r="H371">
        <v>76</v>
      </c>
      <c r="J371">
        <v>65</v>
      </c>
      <c r="K371">
        <v>76</v>
      </c>
    </row>
    <row r="372" spans="1:11" x14ac:dyDescent="0.25">
      <c r="A372">
        <v>60</v>
      </c>
      <c r="B372">
        <v>73</v>
      </c>
      <c r="D372">
        <v>60</v>
      </c>
      <c r="E372">
        <v>73</v>
      </c>
      <c r="G372">
        <v>60</v>
      </c>
      <c r="H372">
        <v>73</v>
      </c>
      <c r="J372">
        <v>60</v>
      </c>
      <c r="K372">
        <v>73</v>
      </c>
    </row>
    <row r="373" spans="1:11" x14ac:dyDescent="0.25">
      <c r="A373">
        <v>59</v>
      </c>
      <c r="B373">
        <v>76</v>
      </c>
      <c r="D373">
        <v>59</v>
      </c>
      <c r="E373">
        <v>76</v>
      </c>
      <c r="G373">
        <v>59</v>
      </c>
      <c r="H373">
        <v>76</v>
      </c>
      <c r="J373">
        <v>59</v>
      </c>
      <c r="K373">
        <v>76</v>
      </c>
    </row>
    <row r="374" spans="1:11" x14ac:dyDescent="0.25">
      <c r="A374">
        <v>56</v>
      </c>
      <c r="B374">
        <v>79</v>
      </c>
      <c r="D374">
        <v>56</v>
      </c>
      <c r="E374">
        <v>79</v>
      </c>
      <c r="G374">
        <v>56</v>
      </c>
      <c r="H374">
        <v>79</v>
      </c>
      <c r="J374">
        <v>56</v>
      </c>
      <c r="K374">
        <v>79</v>
      </c>
    </row>
    <row r="375" spans="1:11" x14ac:dyDescent="0.25">
      <c r="A375">
        <v>51</v>
      </c>
      <c r="B375">
        <v>80</v>
      </c>
      <c r="D375">
        <v>51</v>
      </c>
      <c r="E375">
        <v>80</v>
      </c>
      <c r="G375">
        <v>51</v>
      </c>
      <c r="H375">
        <v>80</v>
      </c>
      <c r="J375">
        <v>51</v>
      </c>
      <c r="K375">
        <v>80</v>
      </c>
    </row>
    <row r="376" spans="1:11" x14ac:dyDescent="0.25">
      <c r="A376">
        <v>52</v>
      </c>
      <c r="B376">
        <v>85</v>
      </c>
      <c r="D376">
        <v>52</v>
      </c>
      <c r="E376">
        <v>85</v>
      </c>
      <c r="G376">
        <v>52</v>
      </c>
      <c r="H376">
        <v>85</v>
      </c>
      <c r="J376">
        <v>52</v>
      </c>
      <c r="K376">
        <v>85</v>
      </c>
    </row>
    <row r="377" spans="1:11" x14ac:dyDescent="0.25">
      <c r="A377">
        <v>51</v>
      </c>
      <c r="B377">
        <v>84</v>
      </c>
      <c r="D377">
        <v>51</v>
      </c>
      <c r="E377">
        <v>84</v>
      </c>
      <c r="G377">
        <v>51</v>
      </c>
      <c r="H377">
        <v>84</v>
      </c>
      <c r="J377">
        <v>51</v>
      </c>
      <c r="K377">
        <v>84</v>
      </c>
    </row>
    <row r="378" spans="1:11" x14ac:dyDescent="0.25">
      <c r="A378">
        <v>49</v>
      </c>
      <c r="B378">
        <v>88</v>
      </c>
      <c r="D378">
        <v>49</v>
      </c>
      <c r="E378">
        <v>88</v>
      </c>
      <c r="G378">
        <v>49</v>
      </c>
      <c r="H378">
        <v>88</v>
      </c>
      <c r="J378">
        <v>49</v>
      </c>
      <c r="K378">
        <v>88</v>
      </c>
    </row>
    <row r="379" spans="1:11" x14ac:dyDescent="0.25">
      <c r="A379">
        <v>52</v>
      </c>
      <c r="B379">
        <v>89</v>
      </c>
      <c r="D379">
        <v>52</v>
      </c>
      <c r="E379">
        <v>89</v>
      </c>
      <c r="G379">
        <v>52</v>
      </c>
      <c r="H379">
        <v>89</v>
      </c>
      <c r="J379">
        <v>52</v>
      </c>
      <c r="K379">
        <v>89</v>
      </c>
    </row>
    <row r="380" spans="1:11" x14ac:dyDescent="0.25">
      <c r="A380">
        <v>57</v>
      </c>
      <c r="B380">
        <v>87</v>
      </c>
      <c r="D380">
        <v>57</v>
      </c>
      <c r="E380">
        <v>87</v>
      </c>
      <c r="G380">
        <v>57</v>
      </c>
      <c r="H380">
        <v>87</v>
      </c>
      <c r="J380">
        <v>57</v>
      </c>
      <c r="K380">
        <v>87</v>
      </c>
    </row>
    <row r="381" spans="1:11" x14ac:dyDescent="0.25">
      <c r="A381">
        <v>60</v>
      </c>
      <c r="B381">
        <v>82</v>
      </c>
      <c r="D381">
        <v>60</v>
      </c>
      <c r="E381">
        <v>82</v>
      </c>
      <c r="G381">
        <v>60</v>
      </c>
      <c r="H381">
        <v>82</v>
      </c>
      <c r="J381">
        <v>60</v>
      </c>
      <c r="K381">
        <v>82</v>
      </c>
    </row>
    <row r="382" spans="1:11" x14ac:dyDescent="0.25">
      <c r="A382">
        <v>63</v>
      </c>
      <c r="B382">
        <v>81</v>
      </c>
      <c r="D382">
        <v>63</v>
      </c>
      <c r="E382">
        <v>81</v>
      </c>
      <c r="G382">
        <v>63</v>
      </c>
      <c r="H382">
        <v>81</v>
      </c>
      <c r="J382">
        <v>63</v>
      </c>
      <c r="K382">
        <v>81</v>
      </c>
    </row>
    <row r="383" spans="1:11" x14ac:dyDescent="0.25">
      <c r="A383">
        <v>55</v>
      </c>
      <c r="B383">
        <v>79</v>
      </c>
      <c r="D383">
        <v>55</v>
      </c>
      <c r="E383">
        <v>79</v>
      </c>
      <c r="G383">
        <v>55</v>
      </c>
      <c r="H383">
        <v>79</v>
      </c>
      <c r="J383">
        <v>55</v>
      </c>
      <c r="K383">
        <v>79</v>
      </c>
    </row>
    <row r="384" spans="1:11" x14ac:dyDescent="0.25">
      <c r="A384">
        <v>52</v>
      </c>
      <c r="B384">
        <v>78</v>
      </c>
      <c r="D384">
        <v>52</v>
      </c>
      <c r="E384">
        <v>78</v>
      </c>
      <c r="G384">
        <v>52</v>
      </c>
      <c r="H384">
        <v>78</v>
      </c>
      <c r="J384">
        <v>52</v>
      </c>
      <c r="K384">
        <v>78</v>
      </c>
    </row>
    <row r="385" spans="1:11" x14ac:dyDescent="0.25">
      <c r="A385">
        <v>50</v>
      </c>
      <c r="B385">
        <v>77</v>
      </c>
      <c r="D385">
        <v>50</v>
      </c>
      <c r="E385">
        <v>77</v>
      </c>
      <c r="G385">
        <v>50</v>
      </c>
      <c r="H385">
        <v>77</v>
      </c>
      <c r="J385">
        <v>50</v>
      </c>
      <c r="K385">
        <v>77</v>
      </c>
    </row>
    <row r="386" spans="1:11" x14ac:dyDescent="0.25">
      <c r="A386">
        <v>50</v>
      </c>
      <c r="B386">
        <v>75</v>
      </c>
      <c r="D386">
        <v>50</v>
      </c>
      <c r="E386">
        <v>75</v>
      </c>
      <c r="G386">
        <v>50</v>
      </c>
      <c r="H386">
        <v>75</v>
      </c>
      <c r="J386">
        <v>50</v>
      </c>
      <c r="K386">
        <v>75</v>
      </c>
    </row>
    <row r="387" spans="1:11" x14ac:dyDescent="0.25">
      <c r="A387">
        <v>49</v>
      </c>
      <c r="B387">
        <v>72</v>
      </c>
      <c r="D387">
        <v>49</v>
      </c>
      <c r="E387">
        <v>72</v>
      </c>
      <c r="G387">
        <v>49</v>
      </c>
      <c r="H387">
        <v>72</v>
      </c>
      <c r="J387">
        <v>49</v>
      </c>
      <c r="K387">
        <v>72</v>
      </c>
    </row>
    <row r="388" spans="1:11" x14ac:dyDescent="0.25">
      <c r="A388">
        <v>45</v>
      </c>
      <c r="B388">
        <v>72</v>
      </c>
      <c r="D388">
        <v>45</v>
      </c>
      <c r="E388">
        <v>72</v>
      </c>
      <c r="G388">
        <v>45</v>
      </c>
      <c r="H388">
        <v>72</v>
      </c>
      <c r="J388">
        <v>45</v>
      </c>
      <c r="K388">
        <v>72</v>
      </c>
    </row>
    <row r="389" spans="1:11" x14ac:dyDescent="0.25">
      <c r="A389">
        <v>45</v>
      </c>
      <c r="B389">
        <v>69</v>
      </c>
      <c r="D389">
        <v>45</v>
      </c>
      <c r="E389">
        <v>69</v>
      </c>
      <c r="G389">
        <v>45</v>
      </c>
      <c r="H389">
        <v>69</v>
      </c>
      <c r="J389">
        <v>45</v>
      </c>
      <c r="K389">
        <v>69</v>
      </c>
    </row>
    <row r="390" spans="1:11" x14ac:dyDescent="0.25">
      <c r="A390">
        <v>44</v>
      </c>
      <c r="B390">
        <v>65</v>
      </c>
      <c r="D390">
        <v>44</v>
      </c>
      <c r="E390">
        <v>65</v>
      </c>
      <c r="G390">
        <v>44</v>
      </c>
      <c r="H390">
        <v>65</v>
      </c>
      <c r="J390">
        <v>44</v>
      </c>
      <c r="K390">
        <v>65</v>
      </c>
    </row>
    <row r="391" spans="1:11" x14ac:dyDescent="0.25">
      <c r="A391">
        <v>39</v>
      </c>
      <c r="B391">
        <v>63</v>
      </c>
      <c r="D391">
        <v>39</v>
      </c>
      <c r="E391">
        <v>63</v>
      </c>
      <c r="G391">
        <v>39</v>
      </c>
      <c r="H391">
        <v>63</v>
      </c>
      <c r="J391">
        <v>39</v>
      </c>
      <c r="K391">
        <v>63</v>
      </c>
    </row>
    <row r="392" spans="1:11" x14ac:dyDescent="0.25">
      <c r="A392">
        <v>39</v>
      </c>
      <c r="B392">
        <v>62</v>
      </c>
      <c r="D392">
        <v>39</v>
      </c>
      <c r="E392">
        <v>62</v>
      </c>
      <c r="G392">
        <v>39</v>
      </c>
      <c r="H392">
        <v>62</v>
      </c>
      <c r="J392">
        <v>39</v>
      </c>
      <c r="K392">
        <v>62</v>
      </c>
    </row>
    <row r="393" spans="1:11" x14ac:dyDescent="0.25">
      <c r="A393">
        <v>37</v>
      </c>
      <c r="B393">
        <v>60</v>
      </c>
      <c r="D393">
        <v>37</v>
      </c>
      <c r="E393">
        <v>60</v>
      </c>
      <c r="G393">
        <v>37</v>
      </c>
      <c r="H393">
        <v>60</v>
      </c>
      <c r="J393">
        <v>37</v>
      </c>
      <c r="K393">
        <v>60</v>
      </c>
    </row>
    <row r="394" spans="1:11" x14ac:dyDescent="0.25">
      <c r="A394">
        <v>38</v>
      </c>
      <c r="B394">
        <v>57</v>
      </c>
      <c r="D394">
        <v>38</v>
      </c>
      <c r="E394">
        <v>57</v>
      </c>
      <c r="G394">
        <v>38</v>
      </c>
      <c r="H394">
        <v>57</v>
      </c>
      <c r="J394">
        <v>38</v>
      </c>
      <c r="K394">
        <v>57</v>
      </c>
    </row>
    <row r="395" spans="1:11" x14ac:dyDescent="0.25">
      <c r="A395">
        <v>39</v>
      </c>
      <c r="B395">
        <v>57</v>
      </c>
      <c r="D395">
        <v>39</v>
      </c>
      <c r="E395">
        <v>57</v>
      </c>
      <c r="G395">
        <v>39</v>
      </c>
      <c r="H395">
        <v>57</v>
      </c>
      <c r="J395">
        <v>39</v>
      </c>
      <c r="K395">
        <v>57</v>
      </c>
    </row>
    <row r="396" spans="1:11" x14ac:dyDescent="0.25">
      <c r="A396">
        <v>38</v>
      </c>
      <c r="B396">
        <v>52</v>
      </c>
      <c r="D396">
        <v>38</v>
      </c>
      <c r="E396">
        <v>52</v>
      </c>
      <c r="G396">
        <v>38</v>
      </c>
      <c r="H396">
        <v>52</v>
      </c>
      <c r="J396">
        <v>38</v>
      </c>
      <c r="K396">
        <v>52</v>
      </c>
    </row>
    <row r="397" spans="1:11" x14ac:dyDescent="0.25">
      <c r="A397">
        <v>37</v>
      </c>
      <c r="B397">
        <v>51</v>
      </c>
      <c r="D397">
        <v>37</v>
      </c>
      <c r="E397">
        <v>51</v>
      </c>
      <c r="G397">
        <v>37</v>
      </c>
      <c r="H397">
        <v>51</v>
      </c>
      <c r="J397">
        <v>37</v>
      </c>
      <c r="K397">
        <v>51</v>
      </c>
    </row>
    <row r="398" spans="1:11" x14ac:dyDescent="0.25">
      <c r="A398">
        <v>40</v>
      </c>
      <c r="B398">
        <v>43</v>
      </c>
      <c r="D398">
        <v>40</v>
      </c>
      <c r="E398">
        <v>43</v>
      </c>
      <c r="G398">
        <v>40</v>
      </c>
      <c r="H398">
        <v>43</v>
      </c>
      <c r="J398">
        <v>40</v>
      </c>
      <c r="K398">
        <v>43</v>
      </c>
    </row>
    <row r="399" spans="1:11" x14ac:dyDescent="0.25">
      <c r="A399">
        <v>47</v>
      </c>
      <c r="B399">
        <v>39</v>
      </c>
      <c r="D399">
        <v>47</v>
      </c>
      <c r="E399">
        <v>39</v>
      </c>
      <c r="G399">
        <v>47</v>
      </c>
      <c r="H399">
        <v>39</v>
      </c>
      <c r="J399">
        <v>47</v>
      </c>
      <c r="K399">
        <v>39</v>
      </c>
    </row>
    <row r="400" spans="1:11" x14ac:dyDescent="0.25">
      <c r="A400">
        <v>47</v>
      </c>
      <c r="B400">
        <v>39</v>
      </c>
      <c r="D400">
        <v>47</v>
      </c>
      <c r="E400">
        <v>39</v>
      </c>
      <c r="G400">
        <v>47</v>
      </c>
      <c r="H400">
        <v>39</v>
      </c>
      <c r="J400">
        <v>47</v>
      </c>
      <c r="K400">
        <v>39</v>
      </c>
    </row>
    <row r="401" spans="1:11" x14ac:dyDescent="0.25">
      <c r="A401">
        <v>50</v>
      </c>
      <c r="B401">
        <v>36</v>
      </c>
      <c r="D401">
        <v>50</v>
      </c>
      <c r="E401">
        <v>36</v>
      </c>
      <c r="G401">
        <v>50</v>
      </c>
      <c r="H401">
        <v>36</v>
      </c>
      <c r="J401">
        <v>50</v>
      </c>
      <c r="K401">
        <v>36</v>
      </c>
    </row>
    <row r="402" spans="1:11" x14ac:dyDescent="0.25">
      <c r="A402">
        <v>55</v>
      </c>
      <c r="B402">
        <v>36</v>
      </c>
      <c r="D402">
        <v>55</v>
      </c>
      <c r="E402">
        <v>36</v>
      </c>
      <c r="G402">
        <v>55</v>
      </c>
      <c r="H402">
        <v>36</v>
      </c>
      <c r="J402">
        <v>55</v>
      </c>
      <c r="K402">
        <v>36</v>
      </c>
    </row>
    <row r="403" spans="1:11" x14ac:dyDescent="0.25">
      <c r="A403">
        <v>55</v>
      </c>
      <c r="B403">
        <v>35</v>
      </c>
      <c r="D403">
        <v>55</v>
      </c>
      <c r="E403">
        <v>35</v>
      </c>
      <c r="G403">
        <v>55</v>
      </c>
      <c r="H403">
        <v>35</v>
      </c>
      <c r="J403">
        <v>55</v>
      </c>
      <c r="K403">
        <v>35</v>
      </c>
    </row>
    <row r="404" spans="1:11" x14ac:dyDescent="0.25">
      <c r="A404">
        <v>56</v>
      </c>
      <c r="B404">
        <v>34</v>
      </c>
      <c r="D404">
        <v>56</v>
      </c>
      <c r="E404">
        <v>34</v>
      </c>
      <c r="G404">
        <v>56</v>
      </c>
      <c r="H404">
        <v>34</v>
      </c>
      <c r="J404">
        <v>56</v>
      </c>
      <c r="K404">
        <v>34</v>
      </c>
    </row>
    <row r="405" spans="1:11" x14ac:dyDescent="0.25">
      <c r="A405">
        <v>51</v>
      </c>
      <c r="B405">
        <v>33</v>
      </c>
      <c r="D405">
        <v>51</v>
      </c>
      <c r="E405">
        <v>33</v>
      </c>
      <c r="G405">
        <v>51</v>
      </c>
      <c r="H405">
        <v>33</v>
      </c>
      <c r="J405">
        <v>51</v>
      </c>
      <c r="K405">
        <v>33</v>
      </c>
    </row>
    <row r="406" spans="1:11" x14ac:dyDescent="0.25">
      <c r="A406">
        <v>49</v>
      </c>
      <c r="B406">
        <v>32</v>
      </c>
      <c r="D406">
        <v>49</v>
      </c>
      <c r="E406">
        <v>32</v>
      </c>
      <c r="G406">
        <v>49</v>
      </c>
      <c r="H406">
        <v>32</v>
      </c>
      <c r="J406">
        <v>49</v>
      </c>
      <c r="K406">
        <v>32</v>
      </c>
    </row>
    <row r="407" spans="1:11" x14ac:dyDescent="0.25">
      <c r="A407">
        <v>48</v>
      </c>
      <c r="B407">
        <v>31</v>
      </c>
      <c r="D407">
        <v>48</v>
      </c>
      <c r="E407">
        <v>31</v>
      </c>
      <c r="G407">
        <v>48</v>
      </c>
      <c r="H407">
        <v>31</v>
      </c>
      <c r="J407">
        <v>48</v>
      </c>
      <c r="K407">
        <v>31</v>
      </c>
    </row>
    <row r="408" spans="1:11" x14ac:dyDescent="0.25">
      <c r="A408">
        <v>44</v>
      </c>
      <c r="B408">
        <v>31</v>
      </c>
      <c r="D408">
        <v>44</v>
      </c>
      <c r="E408">
        <v>31</v>
      </c>
      <c r="G408">
        <v>44</v>
      </c>
      <c r="H408">
        <v>31</v>
      </c>
      <c r="J408">
        <v>44</v>
      </c>
      <c r="K408">
        <v>31</v>
      </c>
    </row>
    <row r="409" spans="1:11" x14ac:dyDescent="0.25">
      <c r="A409">
        <v>43</v>
      </c>
      <c r="B409">
        <v>30</v>
      </c>
      <c r="D409">
        <v>43</v>
      </c>
      <c r="E409">
        <v>30</v>
      </c>
      <c r="G409">
        <v>43</v>
      </c>
      <c r="H409">
        <v>30</v>
      </c>
      <c r="J409">
        <v>43</v>
      </c>
      <c r="K409">
        <v>30</v>
      </c>
    </row>
    <row r="410" spans="1:11" x14ac:dyDescent="0.25">
      <c r="A410">
        <v>40</v>
      </c>
      <c r="B410">
        <v>30</v>
      </c>
      <c r="D410">
        <v>40</v>
      </c>
      <c r="E410">
        <v>30</v>
      </c>
      <c r="G410">
        <v>40</v>
      </c>
      <c r="H410">
        <v>30</v>
      </c>
      <c r="J410">
        <v>40</v>
      </c>
      <c r="K410">
        <v>30</v>
      </c>
    </row>
    <row r="411" spans="1:11" x14ac:dyDescent="0.25">
      <c r="A411">
        <v>38</v>
      </c>
      <c r="B411">
        <v>30</v>
      </c>
      <c r="D411">
        <v>38</v>
      </c>
      <c r="E411">
        <v>30</v>
      </c>
      <c r="G411">
        <v>38</v>
      </c>
      <c r="H411">
        <v>30</v>
      </c>
      <c r="J411">
        <v>38</v>
      </c>
      <c r="K411">
        <v>30</v>
      </c>
    </row>
    <row r="412" spans="1:11" x14ac:dyDescent="0.25">
      <c r="A412">
        <v>36</v>
      </c>
      <c r="B412">
        <v>27</v>
      </c>
      <c r="D412">
        <v>36</v>
      </c>
      <c r="E412">
        <v>27</v>
      </c>
      <c r="G412">
        <v>36</v>
      </c>
      <c r="H412">
        <v>27</v>
      </c>
      <c r="J412">
        <v>36</v>
      </c>
      <c r="K412">
        <v>27</v>
      </c>
    </row>
    <row r="413" spans="1:11" x14ac:dyDescent="0.25">
      <c r="A413">
        <v>35</v>
      </c>
      <c r="B413">
        <v>26</v>
      </c>
      <c r="D413">
        <v>35</v>
      </c>
      <c r="E413">
        <v>26</v>
      </c>
      <c r="G413">
        <v>35</v>
      </c>
      <c r="H413">
        <v>26</v>
      </c>
      <c r="J413">
        <v>35</v>
      </c>
      <c r="K413">
        <v>26</v>
      </c>
    </row>
    <row r="414" spans="1:11" x14ac:dyDescent="0.25">
      <c r="A414">
        <v>35</v>
      </c>
      <c r="B414">
        <v>26</v>
      </c>
      <c r="D414">
        <v>35</v>
      </c>
      <c r="E414">
        <v>26</v>
      </c>
      <c r="G414">
        <v>35</v>
      </c>
      <c r="H414">
        <v>26</v>
      </c>
      <c r="J414">
        <v>35</v>
      </c>
      <c r="K414">
        <v>26</v>
      </c>
    </row>
    <row r="415" spans="1:11" x14ac:dyDescent="0.25">
      <c r="A415">
        <v>35</v>
      </c>
      <c r="B415">
        <v>26</v>
      </c>
      <c r="D415">
        <v>35</v>
      </c>
      <c r="E415">
        <v>26</v>
      </c>
      <c r="G415">
        <v>35</v>
      </c>
      <c r="H415">
        <v>26</v>
      </c>
      <c r="J415">
        <v>35</v>
      </c>
      <c r="K415">
        <v>26</v>
      </c>
    </row>
    <row r="416" spans="1:11" x14ac:dyDescent="0.25">
      <c r="A416">
        <v>35</v>
      </c>
      <c r="B416">
        <v>26</v>
      </c>
      <c r="D416">
        <v>35</v>
      </c>
      <c r="E416">
        <v>26</v>
      </c>
      <c r="G416">
        <v>35</v>
      </c>
      <c r="H416">
        <v>26</v>
      </c>
      <c r="J416">
        <v>35</v>
      </c>
      <c r="K416">
        <v>26</v>
      </c>
    </row>
    <row r="417" spans="1:11" x14ac:dyDescent="0.25">
      <c r="A417">
        <v>36</v>
      </c>
      <c r="B417">
        <v>25</v>
      </c>
      <c r="D417">
        <v>36</v>
      </c>
      <c r="E417">
        <v>25</v>
      </c>
      <c r="G417">
        <v>36</v>
      </c>
      <c r="H417">
        <v>25</v>
      </c>
      <c r="J417">
        <v>36</v>
      </c>
      <c r="K417">
        <v>25</v>
      </c>
    </row>
    <row r="418" spans="1:11" x14ac:dyDescent="0.25">
      <c r="A418">
        <v>41</v>
      </c>
      <c r="B418">
        <v>25</v>
      </c>
      <c r="D418">
        <v>41</v>
      </c>
      <c r="E418">
        <v>25</v>
      </c>
      <c r="G418">
        <v>41</v>
      </c>
      <c r="H418">
        <v>25</v>
      </c>
      <c r="J418">
        <v>41</v>
      </c>
      <c r="K418">
        <v>25</v>
      </c>
    </row>
    <row r="419" spans="1:11" x14ac:dyDescent="0.25">
      <c r="A419">
        <v>45</v>
      </c>
      <c r="B419">
        <v>26</v>
      </c>
      <c r="D419">
        <v>45</v>
      </c>
      <c r="E419">
        <v>26</v>
      </c>
      <c r="G419">
        <v>45</v>
      </c>
      <c r="H419">
        <v>26</v>
      </c>
      <c r="J419">
        <v>45</v>
      </c>
      <c r="K419">
        <v>26</v>
      </c>
    </row>
    <row r="420" spans="1:11" x14ac:dyDescent="0.25">
      <c r="A420">
        <v>50</v>
      </c>
      <c r="B420">
        <v>27</v>
      </c>
      <c r="D420">
        <v>50</v>
      </c>
      <c r="E420">
        <v>27</v>
      </c>
      <c r="G420">
        <v>50</v>
      </c>
      <c r="H420">
        <v>27</v>
      </c>
      <c r="J420">
        <v>50</v>
      </c>
      <c r="K420">
        <v>27</v>
      </c>
    </row>
    <row r="421" spans="1:11" x14ac:dyDescent="0.25">
      <c r="A421">
        <v>54</v>
      </c>
      <c r="B421">
        <v>26</v>
      </c>
      <c r="D421">
        <v>54</v>
      </c>
      <c r="E421">
        <v>26</v>
      </c>
      <c r="G421">
        <v>54</v>
      </c>
      <c r="H421">
        <v>26</v>
      </c>
      <c r="J421">
        <v>54</v>
      </c>
      <c r="K421">
        <v>26</v>
      </c>
    </row>
    <row r="422" spans="1:11" x14ac:dyDescent="0.25">
      <c r="A422">
        <v>55</v>
      </c>
      <c r="B422">
        <v>25</v>
      </c>
      <c r="D422">
        <v>55</v>
      </c>
      <c r="E422">
        <v>25</v>
      </c>
      <c r="G422">
        <v>55</v>
      </c>
      <c r="H422">
        <v>25</v>
      </c>
      <c r="J422">
        <v>55</v>
      </c>
      <c r="K422">
        <v>25</v>
      </c>
    </row>
    <row r="423" spans="1:11" x14ac:dyDescent="0.25">
      <c r="A423">
        <v>56</v>
      </c>
      <c r="B423">
        <v>24</v>
      </c>
      <c r="D423">
        <v>56</v>
      </c>
      <c r="E423">
        <v>24</v>
      </c>
      <c r="G423">
        <v>56</v>
      </c>
      <c r="H423">
        <v>24</v>
      </c>
      <c r="J423">
        <v>56</v>
      </c>
      <c r="K423">
        <v>24</v>
      </c>
    </row>
    <row r="424" spans="1:11" x14ac:dyDescent="0.25">
      <c r="A424">
        <v>57</v>
      </c>
      <c r="B424">
        <v>24</v>
      </c>
      <c r="D424">
        <v>57</v>
      </c>
      <c r="E424">
        <v>24</v>
      </c>
      <c r="G424">
        <v>57</v>
      </c>
      <c r="H424">
        <v>24</v>
      </c>
      <c r="J424">
        <v>57</v>
      </c>
      <c r="K424">
        <v>24</v>
      </c>
    </row>
    <row r="425" spans="1:11" x14ac:dyDescent="0.25">
      <c r="A425">
        <v>56</v>
      </c>
      <c r="B425">
        <v>25</v>
      </c>
      <c r="D425">
        <v>56</v>
      </c>
      <c r="E425">
        <v>25</v>
      </c>
      <c r="G425">
        <v>56</v>
      </c>
      <c r="H425">
        <v>25</v>
      </c>
      <c r="J425">
        <v>56</v>
      </c>
      <c r="K425">
        <v>25</v>
      </c>
    </row>
    <row r="426" spans="1:11" x14ac:dyDescent="0.25">
      <c r="A426">
        <v>54</v>
      </c>
      <c r="B426">
        <v>24</v>
      </c>
      <c r="D426">
        <v>54</v>
      </c>
      <c r="E426">
        <v>24</v>
      </c>
      <c r="G426">
        <v>54</v>
      </c>
      <c r="H426">
        <v>24</v>
      </c>
      <c r="J426">
        <v>54</v>
      </c>
      <c r="K426">
        <v>24</v>
      </c>
    </row>
    <row r="427" spans="1:11" x14ac:dyDescent="0.25">
      <c r="A427">
        <v>53</v>
      </c>
      <c r="B427">
        <v>24</v>
      </c>
      <c r="D427">
        <v>53</v>
      </c>
      <c r="E427">
        <v>24</v>
      </c>
      <c r="G427">
        <v>53</v>
      </c>
      <c r="H427">
        <v>24</v>
      </c>
      <c r="J427">
        <v>53</v>
      </c>
      <c r="K427">
        <v>24</v>
      </c>
    </row>
    <row r="428" spans="1:11" x14ac:dyDescent="0.25">
      <c r="A428">
        <v>53</v>
      </c>
      <c r="B428">
        <v>22</v>
      </c>
      <c r="D428">
        <v>53</v>
      </c>
      <c r="E428">
        <v>22</v>
      </c>
      <c r="G428">
        <v>53</v>
      </c>
      <c r="H428">
        <v>22</v>
      </c>
      <c r="J428">
        <v>53</v>
      </c>
      <c r="K428">
        <v>22</v>
      </c>
    </row>
    <row r="429" spans="1:11" x14ac:dyDescent="0.25">
      <c r="A429">
        <v>53</v>
      </c>
      <c r="B429">
        <v>22</v>
      </c>
      <c r="D429">
        <v>53</v>
      </c>
      <c r="E429">
        <v>22</v>
      </c>
      <c r="G429">
        <v>53</v>
      </c>
      <c r="H429">
        <v>22</v>
      </c>
      <c r="J429">
        <v>53</v>
      </c>
      <c r="K429">
        <v>22</v>
      </c>
    </row>
    <row r="430" spans="1:11" x14ac:dyDescent="0.25">
      <c r="A430">
        <v>48</v>
      </c>
      <c r="B430">
        <v>22</v>
      </c>
      <c r="D430">
        <v>48</v>
      </c>
      <c r="E430">
        <v>22</v>
      </c>
      <c r="G430">
        <v>48</v>
      </c>
      <c r="H430">
        <v>22</v>
      </c>
      <c r="J430">
        <v>48</v>
      </c>
      <c r="K430">
        <v>22</v>
      </c>
    </row>
    <row r="431" spans="1:11" x14ac:dyDescent="0.25">
      <c r="A431">
        <v>46</v>
      </c>
      <c r="B431">
        <v>21</v>
      </c>
      <c r="D431">
        <v>46</v>
      </c>
      <c r="E431">
        <v>21</v>
      </c>
      <c r="G431">
        <v>46</v>
      </c>
      <c r="H431">
        <v>21</v>
      </c>
      <c r="J431">
        <v>46</v>
      </c>
      <c r="K431">
        <v>21</v>
      </c>
    </row>
    <row r="432" spans="1:11" x14ac:dyDescent="0.25">
      <c r="A432">
        <v>46</v>
      </c>
      <c r="B432">
        <v>18</v>
      </c>
      <c r="D432">
        <v>46</v>
      </c>
      <c r="E432">
        <v>18</v>
      </c>
      <c r="G432">
        <v>46</v>
      </c>
      <c r="H432">
        <v>18</v>
      </c>
      <c r="J432">
        <v>46</v>
      </c>
      <c r="K432">
        <v>18</v>
      </c>
    </row>
    <row r="433" spans="1:11" x14ac:dyDescent="0.25">
      <c r="A433">
        <v>46</v>
      </c>
      <c r="B433">
        <v>15</v>
      </c>
      <c r="D433">
        <v>46</v>
      </c>
      <c r="E433">
        <v>15</v>
      </c>
      <c r="G433">
        <v>46</v>
      </c>
      <c r="H433">
        <v>15</v>
      </c>
      <c r="J433">
        <v>46</v>
      </c>
      <c r="K433">
        <v>15</v>
      </c>
    </row>
    <row r="434" spans="1:11" x14ac:dyDescent="0.25">
      <c r="A434">
        <v>46</v>
      </c>
      <c r="B434">
        <v>14</v>
      </c>
      <c r="D434">
        <v>46</v>
      </c>
      <c r="E434">
        <v>14</v>
      </c>
      <c r="G434">
        <v>46</v>
      </c>
      <c r="H434">
        <v>14</v>
      </c>
      <c r="J434">
        <v>46</v>
      </c>
      <c r="K434">
        <v>14</v>
      </c>
    </row>
    <row r="435" spans="1:11" x14ac:dyDescent="0.25">
      <c r="A435">
        <v>46</v>
      </c>
      <c r="B435">
        <v>13</v>
      </c>
      <c r="D435">
        <v>46</v>
      </c>
      <c r="E435">
        <v>13</v>
      </c>
      <c r="G435">
        <v>46</v>
      </c>
      <c r="H435">
        <v>13</v>
      </c>
      <c r="J435">
        <v>46</v>
      </c>
      <c r="K435">
        <v>13</v>
      </c>
    </row>
    <row r="436" spans="1:11" x14ac:dyDescent="0.25">
      <c r="A436">
        <v>48</v>
      </c>
      <c r="B436">
        <v>14</v>
      </c>
      <c r="D436">
        <v>48</v>
      </c>
      <c r="E436">
        <v>14</v>
      </c>
      <c r="G436">
        <v>48</v>
      </c>
      <c r="H436">
        <v>14</v>
      </c>
      <c r="J436">
        <v>48</v>
      </c>
      <c r="K436">
        <v>14</v>
      </c>
    </row>
    <row r="437" spans="1:11" x14ac:dyDescent="0.25">
      <c r="A437">
        <v>52</v>
      </c>
      <c r="B437">
        <v>11</v>
      </c>
      <c r="D437">
        <v>52</v>
      </c>
      <c r="E437">
        <v>11</v>
      </c>
      <c r="G437">
        <v>52</v>
      </c>
      <c r="H437">
        <v>11</v>
      </c>
      <c r="J437">
        <v>52</v>
      </c>
      <c r="K437">
        <v>11</v>
      </c>
    </row>
    <row r="438" spans="1:11" x14ac:dyDescent="0.25">
      <c r="A438">
        <v>56</v>
      </c>
      <c r="B438">
        <v>10</v>
      </c>
      <c r="D438">
        <v>56</v>
      </c>
      <c r="E438">
        <v>10</v>
      </c>
      <c r="G438">
        <v>56</v>
      </c>
      <c r="H438">
        <v>10</v>
      </c>
      <c r="J438">
        <v>56</v>
      </c>
      <c r="K438">
        <v>10</v>
      </c>
    </row>
    <row r="439" spans="1:11" x14ac:dyDescent="0.25">
      <c r="A439">
        <v>62</v>
      </c>
      <c r="B439">
        <v>13</v>
      </c>
      <c r="D439">
        <v>62</v>
      </c>
      <c r="E439">
        <v>13</v>
      </c>
      <c r="G439">
        <v>62</v>
      </c>
      <c r="H439">
        <v>13</v>
      </c>
      <c r="J439">
        <v>62</v>
      </c>
      <c r="K439">
        <v>13</v>
      </c>
    </row>
    <row r="440" spans="1:11" x14ac:dyDescent="0.25">
      <c r="A440">
        <v>66</v>
      </c>
      <c r="B440">
        <v>14</v>
      </c>
      <c r="D440">
        <v>66</v>
      </c>
      <c r="E440">
        <v>14</v>
      </c>
      <c r="G440">
        <v>66</v>
      </c>
      <c r="H440">
        <v>14</v>
      </c>
      <c r="J440">
        <v>66</v>
      </c>
      <c r="K440">
        <v>14</v>
      </c>
    </row>
    <row r="441" spans="1:11" x14ac:dyDescent="0.25">
      <c r="A441">
        <v>71</v>
      </c>
      <c r="B441">
        <v>13</v>
      </c>
      <c r="D441">
        <v>71</v>
      </c>
      <c r="E441">
        <v>13</v>
      </c>
      <c r="G441">
        <v>71</v>
      </c>
      <c r="H441">
        <v>13</v>
      </c>
      <c r="J441">
        <v>71</v>
      </c>
      <c r="K441">
        <v>13</v>
      </c>
    </row>
    <row r="442" spans="1:11" x14ac:dyDescent="0.25">
      <c r="A442">
        <v>74</v>
      </c>
      <c r="B442">
        <v>13</v>
      </c>
      <c r="D442">
        <v>74</v>
      </c>
      <c r="E442">
        <v>13</v>
      </c>
      <c r="G442">
        <v>74</v>
      </c>
      <c r="H442">
        <v>13</v>
      </c>
      <c r="J442">
        <v>74</v>
      </c>
      <c r="K442">
        <v>13</v>
      </c>
    </row>
    <row r="443" spans="1:11" x14ac:dyDescent="0.25">
      <c r="A443">
        <v>76</v>
      </c>
      <c r="B443">
        <v>13</v>
      </c>
      <c r="D443">
        <v>76</v>
      </c>
      <c r="E443">
        <v>13</v>
      </c>
      <c r="G443">
        <v>76</v>
      </c>
      <c r="H443">
        <v>13</v>
      </c>
      <c r="J443">
        <v>76</v>
      </c>
      <c r="K443">
        <v>13</v>
      </c>
    </row>
    <row r="444" spans="1:11" x14ac:dyDescent="0.25">
      <c r="A444">
        <v>77</v>
      </c>
      <c r="B444">
        <v>13</v>
      </c>
      <c r="D444">
        <v>77</v>
      </c>
      <c r="E444">
        <v>13</v>
      </c>
      <c r="G444">
        <v>77</v>
      </c>
      <c r="H444">
        <v>13</v>
      </c>
      <c r="J444">
        <v>77</v>
      </c>
      <c r="K444">
        <v>13</v>
      </c>
    </row>
    <row r="445" spans="1:11" x14ac:dyDescent="0.25">
      <c r="A445">
        <v>77</v>
      </c>
      <c r="B445">
        <v>13</v>
      </c>
      <c r="D445">
        <v>77</v>
      </c>
      <c r="E445">
        <v>13</v>
      </c>
      <c r="G445">
        <v>77</v>
      </c>
      <c r="H445">
        <v>13</v>
      </c>
      <c r="J445">
        <v>77</v>
      </c>
      <c r="K445">
        <v>13</v>
      </c>
    </row>
    <row r="446" spans="1:11" x14ac:dyDescent="0.25">
      <c r="A446">
        <v>76</v>
      </c>
      <c r="B446">
        <v>12</v>
      </c>
      <c r="D446">
        <v>76</v>
      </c>
      <c r="E446">
        <v>12</v>
      </c>
      <c r="G446">
        <v>76</v>
      </c>
      <c r="H446">
        <v>12</v>
      </c>
      <c r="J446">
        <v>76</v>
      </c>
      <c r="K446">
        <v>12</v>
      </c>
    </row>
    <row r="447" spans="1:11" x14ac:dyDescent="0.25">
      <c r="A447">
        <v>76</v>
      </c>
      <c r="B447">
        <v>12</v>
      </c>
      <c r="D447">
        <v>76</v>
      </c>
      <c r="E447">
        <v>12</v>
      </c>
      <c r="G447">
        <v>76</v>
      </c>
      <c r="H447">
        <v>12</v>
      </c>
      <c r="J447">
        <v>76</v>
      </c>
      <c r="K447">
        <v>12</v>
      </c>
    </row>
    <row r="448" spans="1:11" x14ac:dyDescent="0.25">
      <c r="A448">
        <v>72</v>
      </c>
      <c r="B448">
        <v>11</v>
      </c>
      <c r="D448">
        <v>72</v>
      </c>
      <c r="E448">
        <v>11</v>
      </c>
      <c r="G448">
        <v>72</v>
      </c>
      <c r="H448">
        <v>11</v>
      </c>
      <c r="J448">
        <v>72</v>
      </c>
      <c r="K448">
        <v>11</v>
      </c>
    </row>
    <row r="449" spans="1:11" x14ac:dyDescent="0.25">
      <c r="A449">
        <v>71</v>
      </c>
      <c r="B449">
        <v>11</v>
      </c>
      <c r="D449">
        <v>71</v>
      </c>
      <c r="E449">
        <v>11</v>
      </c>
      <c r="G449">
        <v>71</v>
      </c>
      <c r="H449">
        <v>11</v>
      </c>
      <c r="J449">
        <v>71</v>
      </c>
      <c r="K449">
        <v>11</v>
      </c>
    </row>
    <row r="450" spans="1:11" x14ac:dyDescent="0.25">
      <c r="A450">
        <v>68</v>
      </c>
      <c r="B450">
        <v>10</v>
      </c>
      <c r="D450">
        <v>68</v>
      </c>
      <c r="E450">
        <v>10</v>
      </c>
      <c r="G450">
        <v>68</v>
      </c>
      <c r="H450">
        <v>10</v>
      </c>
      <c r="J450">
        <v>68</v>
      </c>
      <c r="K450">
        <v>10</v>
      </c>
    </row>
    <row r="451" spans="1:11" x14ac:dyDescent="0.25">
      <c r="A451">
        <v>66</v>
      </c>
      <c r="B451">
        <v>10</v>
      </c>
      <c r="D451">
        <v>66</v>
      </c>
      <c r="E451">
        <v>10</v>
      </c>
      <c r="G451">
        <v>66</v>
      </c>
      <c r="H451">
        <v>10</v>
      </c>
      <c r="J451">
        <v>66</v>
      </c>
      <c r="K451">
        <v>10</v>
      </c>
    </row>
    <row r="452" spans="1:11" x14ac:dyDescent="0.25">
      <c r="A452">
        <v>63</v>
      </c>
      <c r="B452">
        <v>10</v>
      </c>
      <c r="D452">
        <v>63</v>
      </c>
      <c r="E452">
        <v>10</v>
      </c>
      <c r="G452">
        <v>63</v>
      </c>
      <c r="H452">
        <v>10</v>
      </c>
      <c r="J452">
        <v>63</v>
      </c>
      <c r="K452">
        <v>10</v>
      </c>
    </row>
    <row r="453" spans="1:11" x14ac:dyDescent="0.25">
      <c r="A453">
        <v>62</v>
      </c>
      <c r="B453">
        <v>11</v>
      </c>
      <c r="D453">
        <v>62</v>
      </c>
      <c r="E453">
        <v>11</v>
      </c>
      <c r="G453">
        <v>62</v>
      </c>
      <c r="H453">
        <v>11</v>
      </c>
      <c r="J453">
        <v>62</v>
      </c>
      <c r="K453">
        <v>11</v>
      </c>
    </row>
    <row r="454" spans="1:11" x14ac:dyDescent="0.25">
      <c r="A454">
        <v>61</v>
      </c>
      <c r="B454">
        <v>11</v>
      </c>
      <c r="D454">
        <v>61</v>
      </c>
      <c r="E454">
        <v>11</v>
      </c>
      <c r="G454">
        <v>61</v>
      </c>
      <c r="H454">
        <v>11</v>
      </c>
      <c r="J454">
        <v>61</v>
      </c>
      <c r="K454">
        <v>11</v>
      </c>
    </row>
    <row r="455" spans="1:11" x14ac:dyDescent="0.25">
      <c r="A455">
        <v>60</v>
      </c>
      <c r="B455">
        <v>10</v>
      </c>
      <c r="D455">
        <v>60</v>
      </c>
      <c r="E455">
        <v>10</v>
      </c>
      <c r="G455">
        <v>60</v>
      </c>
      <c r="H455">
        <v>10</v>
      </c>
      <c r="J455">
        <v>60</v>
      </c>
      <c r="K455">
        <v>10</v>
      </c>
    </row>
    <row r="456" spans="1:11" x14ac:dyDescent="0.25">
      <c r="A456">
        <v>64</v>
      </c>
      <c r="B456">
        <v>11</v>
      </c>
      <c r="D456">
        <v>64</v>
      </c>
      <c r="E456">
        <v>11</v>
      </c>
      <c r="G456">
        <v>64</v>
      </c>
      <c r="H456">
        <v>11</v>
      </c>
      <c r="J456">
        <v>64</v>
      </c>
      <c r="K456">
        <v>11</v>
      </c>
    </row>
    <row r="457" spans="1:11" x14ac:dyDescent="0.25">
      <c r="A457">
        <v>69</v>
      </c>
      <c r="B457">
        <v>11</v>
      </c>
      <c r="D457">
        <v>69</v>
      </c>
      <c r="E457">
        <v>11</v>
      </c>
      <c r="G457">
        <v>69</v>
      </c>
      <c r="H457">
        <v>11</v>
      </c>
      <c r="J457">
        <v>69</v>
      </c>
      <c r="K457">
        <v>11</v>
      </c>
    </row>
    <row r="458" spans="1:11" x14ac:dyDescent="0.25">
      <c r="A458">
        <v>79</v>
      </c>
      <c r="B458">
        <v>13</v>
      </c>
      <c r="D458">
        <v>79</v>
      </c>
      <c r="E458">
        <v>13</v>
      </c>
      <c r="G458">
        <v>79</v>
      </c>
      <c r="H458">
        <v>13</v>
      </c>
      <c r="J458">
        <v>79</v>
      </c>
      <c r="K458">
        <v>13</v>
      </c>
    </row>
    <row r="459" spans="1:11" x14ac:dyDescent="0.25">
      <c r="A459">
        <v>85</v>
      </c>
      <c r="B459">
        <v>13</v>
      </c>
      <c r="D459">
        <v>85</v>
      </c>
      <c r="E459">
        <v>13</v>
      </c>
      <c r="G459">
        <v>85</v>
      </c>
      <c r="H459">
        <v>13</v>
      </c>
      <c r="J459">
        <v>85</v>
      </c>
      <c r="K459">
        <v>13</v>
      </c>
    </row>
    <row r="460" spans="1:11" x14ac:dyDescent="0.25">
      <c r="A460">
        <v>90</v>
      </c>
      <c r="B460">
        <v>13</v>
      </c>
      <c r="D460">
        <v>90</v>
      </c>
      <c r="E460">
        <v>13</v>
      </c>
      <c r="G460">
        <v>90</v>
      </c>
      <c r="H460">
        <v>13</v>
      </c>
      <c r="J460">
        <v>90</v>
      </c>
      <c r="K460">
        <v>13</v>
      </c>
    </row>
    <row r="461" spans="1:11" x14ac:dyDescent="0.25">
      <c r="A461">
        <v>98</v>
      </c>
      <c r="B461">
        <v>13</v>
      </c>
      <c r="D461">
        <v>98</v>
      </c>
      <c r="E461">
        <v>13</v>
      </c>
      <c r="G461">
        <v>98</v>
      </c>
      <c r="H461">
        <v>13</v>
      </c>
      <c r="J461">
        <v>98</v>
      </c>
      <c r="K461">
        <v>13</v>
      </c>
    </row>
    <row r="462" spans="1:11" x14ac:dyDescent="0.25">
      <c r="A462">
        <v>97</v>
      </c>
      <c r="B462">
        <v>13</v>
      </c>
      <c r="D462">
        <v>97</v>
      </c>
      <c r="E462">
        <v>13</v>
      </c>
      <c r="G462">
        <v>97</v>
      </c>
      <c r="H462">
        <v>13</v>
      </c>
      <c r="J462">
        <v>97</v>
      </c>
      <c r="K462">
        <v>13</v>
      </c>
    </row>
    <row r="463" spans="1:11" x14ac:dyDescent="0.25">
      <c r="A463">
        <v>99</v>
      </c>
      <c r="B463">
        <v>12</v>
      </c>
      <c r="D463">
        <v>99</v>
      </c>
      <c r="E463">
        <v>12</v>
      </c>
      <c r="G463">
        <v>99</v>
      </c>
      <c r="H463">
        <v>12</v>
      </c>
      <c r="J463">
        <v>99</v>
      </c>
      <c r="K463">
        <v>12</v>
      </c>
    </row>
    <row r="464" spans="1:11" x14ac:dyDescent="0.25">
      <c r="A464">
        <v>98</v>
      </c>
      <c r="B464">
        <v>12</v>
      </c>
      <c r="D464">
        <v>98</v>
      </c>
      <c r="E464">
        <v>12</v>
      </c>
      <c r="G464">
        <v>98</v>
      </c>
      <c r="H464">
        <v>12</v>
      </c>
      <c r="J464">
        <v>98</v>
      </c>
      <c r="K464">
        <v>12</v>
      </c>
    </row>
    <row r="465" spans="1:11" x14ac:dyDescent="0.25">
      <c r="A465">
        <v>97</v>
      </c>
      <c r="B465">
        <v>13</v>
      </c>
      <c r="D465">
        <v>97</v>
      </c>
      <c r="E465">
        <v>13</v>
      </c>
      <c r="G465">
        <v>97</v>
      </c>
      <c r="H465">
        <v>13</v>
      </c>
      <c r="J465">
        <v>97</v>
      </c>
      <c r="K465">
        <v>13</v>
      </c>
    </row>
    <row r="466" spans="1:11" x14ac:dyDescent="0.25">
      <c r="A466">
        <v>96</v>
      </c>
      <c r="B466">
        <v>12</v>
      </c>
      <c r="D466">
        <v>96</v>
      </c>
      <c r="E466">
        <v>12</v>
      </c>
      <c r="G466">
        <v>96</v>
      </c>
      <c r="H466">
        <v>12</v>
      </c>
      <c r="J466">
        <v>96</v>
      </c>
      <c r="K466">
        <v>12</v>
      </c>
    </row>
    <row r="467" spans="1:11" x14ac:dyDescent="0.25">
      <c r="A467">
        <v>96</v>
      </c>
      <c r="B467">
        <v>12</v>
      </c>
      <c r="D467">
        <v>96</v>
      </c>
      <c r="E467">
        <v>12</v>
      </c>
      <c r="G467">
        <v>96</v>
      </c>
      <c r="H467">
        <v>12</v>
      </c>
      <c r="J467">
        <v>96</v>
      </c>
      <c r="K467">
        <v>12</v>
      </c>
    </row>
    <row r="468" spans="1:11" x14ac:dyDescent="0.25">
      <c r="A468">
        <v>90</v>
      </c>
      <c r="B468">
        <v>12</v>
      </c>
      <c r="D468">
        <v>90</v>
      </c>
      <c r="E468">
        <v>12</v>
      </c>
      <c r="G468">
        <v>90</v>
      </c>
      <c r="H468">
        <v>12</v>
      </c>
      <c r="J468">
        <v>90</v>
      </c>
      <c r="K468">
        <v>12</v>
      </c>
    </row>
    <row r="469" spans="1:11" x14ac:dyDescent="0.25">
      <c r="A469">
        <v>88</v>
      </c>
      <c r="B469">
        <v>11</v>
      </c>
      <c r="D469">
        <v>88</v>
      </c>
      <c r="E469">
        <v>11</v>
      </c>
      <c r="G469">
        <v>88</v>
      </c>
      <c r="H469">
        <v>11</v>
      </c>
      <c r="J469">
        <v>88</v>
      </c>
      <c r="K469">
        <v>11</v>
      </c>
    </row>
    <row r="470" spans="1:11" x14ac:dyDescent="0.25">
      <c r="A470">
        <v>87</v>
      </c>
      <c r="B470">
        <v>11</v>
      </c>
      <c r="D470">
        <v>87</v>
      </c>
      <c r="E470">
        <v>11</v>
      </c>
      <c r="G470">
        <v>87</v>
      </c>
      <c r="H470">
        <v>11</v>
      </c>
      <c r="J470">
        <v>87</v>
      </c>
      <c r="K470">
        <v>11</v>
      </c>
    </row>
    <row r="471" spans="1:11" x14ac:dyDescent="0.25">
      <c r="A471">
        <v>85</v>
      </c>
      <c r="B471">
        <v>11</v>
      </c>
      <c r="D471">
        <v>85</v>
      </c>
      <c r="E471">
        <v>11</v>
      </c>
      <c r="G471">
        <v>85</v>
      </c>
      <c r="H471">
        <v>11</v>
      </c>
      <c r="J471">
        <v>85</v>
      </c>
      <c r="K471">
        <v>11</v>
      </c>
    </row>
    <row r="472" spans="1:11" x14ac:dyDescent="0.25">
      <c r="A472">
        <v>85</v>
      </c>
      <c r="B472">
        <v>10</v>
      </c>
      <c r="D472">
        <v>85</v>
      </c>
      <c r="E472">
        <v>10</v>
      </c>
      <c r="G472">
        <v>85</v>
      </c>
      <c r="H472">
        <v>10</v>
      </c>
      <c r="J472">
        <v>85</v>
      </c>
      <c r="K472">
        <v>10</v>
      </c>
    </row>
    <row r="473" spans="1:11" x14ac:dyDescent="0.25">
      <c r="A473">
        <v>84</v>
      </c>
      <c r="B473">
        <v>9</v>
      </c>
      <c r="D473">
        <v>84</v>
      </c>
      <c r="E473">
        <v>9</v>
      </c>
      <c r="G473">
        <v>84</v>
      </c>
      <c r="H473">
        <v>9</v>
      </c>
      <c r="J473">
        <v>84</v>
      </c>
      <c r="K473">
        <v>9</v>
      </c>
    </row>
    <row r="474" spans="1:11" x14ac:dyDescent="0.25">
      <c r="A474">
        <v>81</v>
      </c>
      <c r="B474">
        <v>9</v>
      </c>
      <c r="D474">
        <v>81</v>
      </c>
      <c r="E474">
        <v>9</v>
      </c>
      <c r="G474">
        <v>81</v>
      </c>
      <c r="H474">
        <v>9</v>
      </c>
      <c r="J474">
        <v>81</v>
      </c>
      <c r="K474">
        <v>9</v>
      </c>
    </row>
    <row r="475" spans="1:11" x14ac:dyDescent="0.25">
      <c r="A475">
        <v>83</v>
      </c>
      <c r="B475">
        <v>9</v>
      </c>
      <c r="D475">
        <v>83</v>
      </c>
      <c r="E475">
        <v>9</v>
      </c>
      <c r="G475">
        <v>83</v>
      </c>
      <c r="H475">
        <v>9</v>
      </c>
      <c r="J475">
        <v>83</v>
      </c>
      <c r="K475">
        <v>9</v>
      </c>
    </row>
    <row r="476" spans="1:11" x14ac:dyDescent="0.25">
      <c r="A476">
        <v>92</v>
      </c>
      <c r="B476">
        <v>11</v>
      </c>
      <c r="D476">
        <v>92</v>
      </c>
      <c r="E476">
        <v>11</v>
      </c>
      <c r="G476">
        <v>92</v>
      </c>
      <c r="H476">
        <v>11</v>
      </c>
      <c r="J476">
        <v>92</v>
      </c>
      <c r="K476">
        <v>11</v>
      </c>
    </row>
    <row r="477" spans="1:11" x14ac:dyDescent="0.25">
      <c r="A477">
        <v>99</v>
      </c>
      <c r="B477">
        <v>11</v>
      </c>
      <c r="D477">
        <v>99</v>
      </c>
      <c r="E477">
        <v>11</v>
      </c>
      <c r="G477">
        <v>99</v>
      </c>
      <c r="H477">
        <v>11</v>
      </c>
      <c r="J477">
        <v>99</v>
      </c>
      <c r="K477">
        <v>11</v>
      </c>
    </row>
    <row r="478" spans="1:11" x14ac:dyDescent="0.25">
      <c r="A478">
        <v>108</v>
      </c>
      <c r="B478">
        <v>13</v>
      </c>
      <c r="D478">
        <v>108</v>
      </c>
      <c r="E478">
        <v>13</v>
      </c>
      <c r="G478">
        <v>108</v>
      </c>
      <c r="H478">
        <v>13</v>
      </c>
      <c r="J478">
        <v>108</v>
      </c>
      <c r="K478">
        <v>13</v>
      </c>
    </row>
    <row r="479" spans="1:11" x14ac:dyDescent="0.25">
      <c r="A479">
        <v>122</v>
      </c>
      <c r="B479">
        <v>14</v>
      </c>
      <c r="D479">
        <v>122</v>
      </c>
      <c r="E479">
        <v>14</v>
      </c>
      <c r="G479">
        <v>122</v>
      </c>
      <c r="H479">
        <v>14</v>
      </c>
      <c r="J479">
        <v>122</v>
      </c>
      <c r="K479">
        <v>14</v>
      </c>
    </row>
    <row r="480" spans="1:11" x14ac:dyDescent="0.25">
      <c r="A480">
        <v>131</v>
      </c>
      <c r="B480">
        <v>13</v>
      </c>
      <c r="D480">
        <v>131</v>
      </c>
      <c r="E480">
        <v>13</v>
      </c>
      <c r="G480">
        <v>131</v>
      </c>
      <c r="H480">
        <v>13</v>
      </c>
      <c r="J480">
        <v>131</v>
      </c>
      <c r="K480">
        <v>13</v>
      </c>
    </row>
    <row r="481" spans="1:11" x14ac:dyDescent="0.25">
      <c r="A481">
        <v>137</v>
      </c>
      <c r="B481">
        <v>13</v>
      </c>
      <c r="D481">
        <v>137</v>
      </c>
      <c r="E481">
        <v>13</v>
      </c>
      <c r="G481">
        <v>137</v>
      </c>
      <c r="H481">
        <v>13</v>
      </c>
      <c r="J481">
        <v>137</v>
      </c>
      <c r="K481">
        <v>13</v>
      </c>
    </row>
    <row r="482" spans="1:11" x14ac:dyDescent="0.25">
      <c r="A482">
        <v>144</v>
      </c>
      <c r="B482">
        <v>13</v>
      </c>
      <c r="D482">
        <v>144</v>
      </c>
      <c r="E482">
        <v>13</v>
      </c>
      <c r="G482">
        <v>144</v>
      </c>
      <c r="H482">
        <v>13</v>
      </c>
      <c r="J482">
        <v>144</v>
      </c>
      <c r="K482">
        <v>13</v>
      </c>
    </row>
    <row r="483" spans="1:11" x14ac:dyDescent="0.25">
      <c r="A483">
        <v>145</v>
      </c>
      <c r="B483">
        <v>13</v>
      </c>
      <c r="D483">
        <v>145</v>
      </c>
      <c r="E483">
        <v>13</v>
      </c>
      <c r="G483">
        <v>145</v>
      </c>
      <c r="H483">
        <v>13</v>
      </c>
      <c r="J483">
        <v>145</v>
      </c>
      <c r="K483">
        <v>13</v>
      </c>
    </row>
    <row r="484" spans="1:11" x14ac:dyDescent="0.25">
      <c r="A484">
        <v>139</v>
      </c>
      <c r="B484">
        <v>11</v>
      </c>
      <c r="D484">
        <v>139</v>
      </c>
      <c r="E484">
        <v>11</v>
      </c>
      <c r="G484">
        <v>139</v>
      </c>
      <c r="H484">
        <v>11</v>
      </c>
      <c r="J484">
        <v>139</v>
      </c>
      <c r="K484">
        <v>11</v>
      </c>
    </row>
    <row r="485" spans="1:11" x14ac:dyDescent="0.25">
      <c r="A485">
        <v>138</v>
      </c>
      <c r="B485">
        <v>11</v>
      </c>
      <c r="D485">
        <v>138</v>
      </c>
      <c r="E485">
        <v>11</v>
      </c>
      <c r="G485">
        <v>138</v>
      </c>
      <c r="H485">
        <v>11</v>
      </c>
      <c r="J485">
        <v>138</v>
      </c>
      <c r="K485">
        <v>11</v>
      </c>
    </row>
    <row r="486" spans="1:11" x14ac:dyDescent="0.25">
      <c r="A486">
        <v>137</v>
      </c>
      <c r="B486">
        <v>11</v>
      </c>
      <c r="D486">
        <v>137</v>
      </c>
      <c r="E486">
        <v>11</v>
      </c>
      <c r="G486">
        <v>137</v>
      </c>
      <c r="H486">
        <v>11</v>
      </c>
      <c r="J486">
        <v>137</v>
      </c>
      <c r="K486">
        <v>11</v>
      </c>
    </row>
    <row r="487" spans="1:11" x14ac:dyDescent="0.25">
      <c r="A487">
        <v>134</v>
      </c>
      <c r="B487">
        <v>11</v>
      </c>
      <c r="D487">
        <v>134</v>
      </c>
      <c r="E487">
        <v>11</v>
      </c>
      <c r="G487">
        <v>134</v>
      </c>
      <c r="H487">
        <v>11</v>
      </c>
      <c r="J487">
        <v>134</v>
      </c>
      <c r="K487">
        <v>11</v>
      </c>
    </row>
    <row r="488" spans="1:11" x14ac:dyDescent="0.25">
      <c r="A488">
        <v>127</v>
      </c>
      <c r="B488">
        <v>11</v>
      </c>
      <c r="D488">
        <v>127</v>
      </c>
      <c r="E488">
        <v>11</v>
      </c>
      <c r="G488">
        <v>127</v>
      </c>
      <c r="H488">
        <v>11</v>
      </c>
      <c r="J488">
        <v>127</v>
      </c>
      <c r="K488">
        <v>11</v>
      </c>
    </row>
    <row r="489" spans="1:11" x14ac:dyDescent="0.25">
      <c r="A489">
        <v>123</v>
      </c>
      <c r="B489">
        <v>11</v>
      </c>
      <c r="D489">
        <v>123</v>
      </c>
      <c r="E489">
        <v>11</v>
      </c>
      <c r="G489">
        <v>123</v>
      </c>
      <c r="H489">
        <v>11</v>
      </c>
      <c r="J489">
        <v>123</v>
      </c>
      <c r="K489">
        <v>11</v>
      </c>
    </row>
    <row r="490" spans="1:11" x14ac:dyDescent="0.25">
      <c r="A490">
        <v>119</v>
      </c>
      <c r="B490">
        <v>11</v>
      </c>
      <c r="D490">
        <v>119</v>
      </c>
      <c r="E490">
        <v>11</v>
      </c>
      <c r="G490">
        <v>119</v>
      </c>
      <c r="H490">
        <v>11</v>
      </c>
      <c r="J490">
        <v>119</v>
      </c>
      <c r="K490">
        <v>11</v>
      </c>
    </row>
    <row r="491" spans="1:11" x14ac:dyDescent="0.25">
      <c r="A491">
        <v>112</v>
      </c>
      <c r="B491">
        <v>11</v>
      </c>
      <c r="D491">
        <v>112</v>
      </c>
      <c r="E491">
        <v>11</v>
      </c>
      <c r="G491">
        <v>112</v>
      </c>
      <c r="H491">
        <v>11</v>
      </c>
      <c r="J491">
        <v>112</v>
      </c>
      <c r="K491">
        <v>11</v>
      </c>
    </row>
    <row r="492" spans="1:11" x14ac:dyDescent="0.25">
      <c r="A492">
        <v>108</v>
      </c>
      <c r="B492">
        <v>10</v>
      </c>
      <c r="D492">
        <v>108</v>
      </c>
      <c r="E492">
        <v>10</v>
      </c>
      <c r="G492">
        <v>108</v>
      </c>
      <c r="H492">
        <v>10</v>
      </c>
      <c r="J492">
        <v>108</v>
      </c>
      <c r="K492">
        <v>10</v>
      </c>
    </row>
    <row r="493" spans="1:11" x14ac:dyDescent="0.25">
      <c r="A493">
        <v>107</v>
      </c>
      <c r="B493">
        <v>10</v>
      </c>
      <c r="D493">
        <v>107</v>
      </c>
      <c r="E493">
        <v>10</v>
      </c>
      <c r="G493">
        <v>107</v>
      </c>
      <c r="H493">
        <v>10</v>
      </c>
      <c r="J493">
        <v>107</v>
      </c>
      <c r="K493">
        <v>10</v>
      </c>
    </row>
    <row r="494" spans="1:11" x14ac:dyDescent="0.25">
      <c r="A494">
        <v>106</v>
      </c>
      <c r="B494">
        <v>9</v>
      </c>
      <c r="D494">
        <v>106</v>
      </c>
      <c r="E494">
        <v>9</v>
      </c>
      <c r="G494">
        <v>106</v>
      </c>
      <c r="H494">
        <v>9</v>
      </c>
      <c r="J494">
        <v>106</v>
      </c>
      <c r="K494">
        <v>9</v>
      </c>
    </row>
    <row r="495" spans="1:11" x14ac:dyDescent="0.25">
      <c r="A495">
        <v>107</v>
      </c>
      <c r="B495">
        <v>11</v>
      </c>
      <c r="D495">
        <v>107</v>
      </c>
      <c r="E495">
        <v>11</v>
      </c>
      <c r="G495">
        <v>107</v>
      </c>
      <c r="H495">
        <v>11</v>
      </c>
      <c r="J495">
        <v>107</v>
      </c>
      <c r="K495">
        <v>11</v>
      </c>
    </row>
    <row r="496" spans="1:11" x14ac:dyDescent="0.25">
      <c r="A496">
        <v>113</v>
      </c>
      <c r="B496">
        <v>13</v>
      </c>
      <c r="D496">
        <v>113</v>
      </c>
      <c r="E496">
        <v>13</v>
      </c>
      <c r="G496">
        <v>113</v>
      </c>
      <c r="H496">
        <v>13</v>
      </c>
      <c r="J496">
        <v>113</v>
      </c>
      <c r="K496">
        <v>13</v>
      </c>
    </row>
    <row r="497" spans="1:11" x14ac:dyDescent="0.25">
      <c r="A497">
        <v>122</v>
      </c>
      <c r="B497">
        <v>12</v>
      </c>
      <c r="D497">
        <v>122</v>
      </c>
      <c r="E497">
        <v>12</v>
      </c>
      <c r="G497">
        <v>122</v>
      </c>
      <c r="H497">
        <v>12</v>
      </c>
      <c r="J497">
        <v>122</v>
      </c>
      <c r="K497">
        <v>12</v>
      </c>
    </row>
    <row r="498" spans="1:11" x14ac:dyDescent="0.25">
      <c r="A498">
        <v>129</v>
      </c>
      <c r="B498">
        <v>14</v>
      </c>
      <c r="D498">
        <v>129</v>
      </c>
      <c r="E498">
        <v>14</v>
      </c>
      <c r="G498">
        <v>129</v>
      </c>
      <c r="H498">
        <v>14</v>
      </c>
      <c r="J498">
        <v>129</v>
      </c>
      <c r="K498">
        <v>14</v>
      </c>
    </row>
    <row r="499" spans="1:11" x14ac:dyDescent="0.25">
      <c r="A499">
        <v>141</v>
      </c>
      <c r="B499">
        <v>16</v>
      </c>
      <c r="D499">
        <v>141</v>
      </c>
      <c r="E499">
        <v>16</v>
      </c>
      <c r="G499">
        <v>141</v>
      </c>
      <c r="H499">
        <v>16</v>
      </c>
      <c r="J499">
        <v>141</v>
      </c>
      <c r="K499">
        <v>16</v>
      </c>
    </row>
    <row r="500" spans="1:11" x14ac:dyDescent="0.25">
      <c r="A500">
        <v>157</v>
      </c>
      <c r="B500">
        <v>16</v>
      </c>
      <c r="D500">
        <v>157</v>
      </c>
      <c r="E500">
        <v>16</v>
      </c>
      <c r="G500">
        <v>157</v>
      </c>
      <c r="H500">
        <v>16</v>
      </c>
      <c r="J500">
        <v>157</v>
      </c>
      <c r="K500">
        <v>16</v>
      </c>
    </row>
    <row r="501" spans="1:11" x14ac:dyDescent="0.25">
      <c r="A501">
        <v>169</v>
      </c>
      <c r="B501">
        <v>15</v>
      </c>
      <c r="D501">
        <v>169</v>
      </c>
      <c r="E501">
        <v>15</v>
      </c>
      <c r="G501">
        <v>169</v>
      </c>
      <c r="H501">
        <v>15</v>
      </c>
      <c r="J501">
        <v>169</v>
      </c>
      <c r="K501">
        <v>15</v>
      </c>
    </row>
    <row r="502" spans="1:11" x14ac:dyDescent="0.25">
      <c r="A502">
        <v>175</v>
      </c>
      <c r="B502">
        <v>15</v>
      </c>
      <c r="D502">
        <v>175</v>
      </c>
      <c r="E502">
        <v>15</v>
      </c>
      <c r="G502">
        <v>175</v>
      </c>
      <c r="H502">
        <v>15</v>
      </c>
      <c r="J502">
        <v>175</v>
      </c>
      <c r="K502">
        <v>15</v>
      </c>
    </row>
    <row r="503" spans="1:11" x14ac:dyDescent="0.25">
      <c r="A503">
        <v>172</v>
      </c>
      <c r="B503">
        <v>15</v>
      </c>
      <c r="D503">
        <v>172</v>
      </c>
      <c r="E503">
        <v>15</v>
      </c>
      <c r="G503">
        <v>172</v>
      </c>
      <c r="H503">
        <v>15</v>
      </c>
      <c r="J503">
        <v>172</v>
      </c>
      <c r="K503">
        <v>15</v>
      </c>
    </row>
    <row r="504" spans="1:11" x14ac:dyDescent="0.25">
      <c r="A504">
        <v>166</v>
      </c>
      <c r="B504">
        <v>15</v>
      </c>
      <c r="D504">
        <v>166</v>
      </c>
      <c r="E504">
        <v>15</v>
      </c>
      <c r="G504">
        <v>166</v>
      </c>
      <c r="H504">
        <v>15</v>
      </c>
      <c r="J504">
        <v>166</v>
      </c>
      <c r="K504">
        <v>15</v>
      </c>
    </row>
    <row r="505" spans="1:11" x14ac:dyDescent="0.25">
      <c r="A505">
        <v>166</v>
      </c>
      <c r="B505">
        <v>15</v>
      </c>
      <c r="D505">
        <v>166</v>
      </c>
      <c r="E505">
        <v>15</v>
      </c>
      <c r="G505">
        <v>166</v>
      </c>
      <c r="H505">
        <v>15</v>
      </c>
      <c r="J505">
        <v>166</v>
      </c>
      <c r="K505">
        <v>15</v>
      </c>
    </row>
    <row r="506" spans="1:11" x14ac:dyDescent="0.25">
      <c r="A506">
        <v>163</v>
      </c>
      <c r="B506">
        <v>15</v>
      </c>
      <c r="D506">
        <v>163</v>
      </c>
      <c r="E506">
        <v>15</v>
      </c>
      <c r="G506">
        <v>163</v>
      </c>
      <c r="H506">
        <v>15</v>
      </c>
      <c r="J506">
        <v>163</v>
      </c>
      <c r="K506">
        <v>15</v>
      </c>
    </row>
    <row r="507" spans="1:11" x14ac:dyDescent="0.25">
      <c r="A507">
        <v>151</v>
      </c>
      <c r="B507">
        <v>15</v>
      </c>
      <c r="D507">
        <v>151</v>
      </c>
      <c r="E507">
        <v>15</v>
      </c>
      <c r="G507">
        <v>151</v>
      </c>
      <c r="H507">
        <v>15</v>
      </c>
      <c r="J507">
        <v>151</v>
      </c>
      <c r="K507">
        <v>15</v>
      </c>
    </row>
    <row r="508" spans="1:11" x14ac:dyDescent="0.25">
      <c r="A508">
        <v>147</v>
      </c>
      <c r="B508">
        <v>14</v>
      </c>
      <c r="D508">
        <v>147</v>
      </c>
      <c r="E508">
        <v>14</v>
      </c>
      <c r="G508">
        <v>147</v>
      </c>
      <c r="H508">
        <v>14</v>
      </c>
      <c r="J508">
        <v>147</v>
      </c>
      <c r="K508">
        <v>14</v>
      </c>
    </row>
    <row r="509" spans="1:11" x14ac:dyDescent="0.25">
      <c r="A509">
        <v>142</v>
      </c>
      <c r="B509">
        <v>14</v>
      </c>
      <c r="D509">
        <v>142</v>
      </c>
      <c r="E509">
        <v>14</v>
      </c>
      <c r="G509">
        <v>142</v>
      </c>
      <c r="H509">
        <v>14</v>
      </c>
      <c r="J509">
        <v>142</v>
      </c>
      <c r="K509">
        <v>14</v>
      </c>
    </row>
    <row r="510" spans="1:11" x14ac:dyDescent="0.25">
      <c r="A510">
        <v>139</v>
      </c>
      <c r="B510">
        <v>14</v>
      </c>
      <c r="D510">
        <v>139</v>
      </c>
      <c r="E510">
        <v>14</v>
      </c>
      <c r="G510">
        <v>139</v>
      </c>
      <c r="H510">
        <v>14</v>
      </c>
      <c r="J510">
        <v>139</v>
      </c>
      <c r="K510">
        <v>14</v>
      </c>
    </row>
    <row r="511" spans="1:11" x14ac:dyDescent="0.25">
      <c r="A511">
        <v>139</v>
      </c>
      <c r="B511">
        <v>14</v>
      </c>
      <c r="D511">
        <v>139</v>
      </c>
      <c r="E511">
        <v>14</v>
      </c>
      <c r="G511">
        <v>139</v>
      </c>
      <c r="H511">
        <v>14</v>
      </c>
      <c r="J511">
        <v>139</v>
      </c>
      <c r="K511">
        <v>14</v>
      </c>
    </row>
    <row r="512" spans="1:11" x14ac:dyDescent="0.25">
      <c r="A512">
        <v>134</v>
      </c>
      <c r="B512">
        <v>14</v>
      </c>
      <c r="D512">
        <v>134</v>
      </c>
      <c r="E512">
        <v>14</v>
      </c>
      <c r="G512">
        <v>134</v>
      </c>
      <c r="H512">
        <v>14</v>
      </c>
      <c r="J512">
        <v>134</v>
      </c>
      <c r="K512">
        <v>14</v>
      </c>
    </row>
    <row r="513" spans="1:11" x14ac:dyDescent="0.25">
      <c r="A513">
        <v>133</v>
      </c>
      <c r="B513">
        <v>14</v>
      </c>
      <c r="D513">
        <v>133</v>
      </c>
      <c r="E513">
        <v>14</v>
      </c>
      <c r="G513">
        <v>133</v>
      </c>
      <c r="H513">
        <v>14</v>
      </c>
      <c r="J513">
        <v>133</v>
      </c>
      <c r="K513">
        <v>14</v>
      </c>
    </row>
    <row r="514" spans="1:11" x14ac:dyDescent="0.25">
      <c r="A514">
        <v>131</v>
      </c>
      <c r="B514">
        <v>14</v>
      </c>
      <c r="D514">
        <v>131</v>
      </c>
      <c r="E514">
        <v>14</v>
      </c>
      <c r="G514">
        <v>131</v>
      </c>
      <c r="H514">
        <v>14</v>
      </c>
      <c r="J514">
        <v>131</v>
      </c>
      <c r="K514">
        <v>14</v>
      </c>
    </row>
    <row r="515" spans="1:11" x14ac:dyDescent="0.25">
      <c r="A515">
        <v>133</v>
      </c>
      <c r="B515">
        <v>15</v>
      </c>
      <c r="D515">
        <v>133</v>
      </c>
      <c r="E515">
        <v>15</v>
      </c>
      <c r="G515">
        <v>133</v>
      </c>
      <c r="H515">
        <v>15</v>
      </c>
      <c r="J515">
        <v>133</v>
      </c>
      <c r="K515">
        <v>15</v>
      </c>
    </row>
    <row r="516" spans="1:11" x14ac:dyDescent="0.25">
      <c r="A516">
        <v>147</v>
      </c>
      <c r="B516">
        <v>19</v>
      </c>
      <c r="D516">
        <v>147</v>
      </c>
      <c r="E516">
        <v>19</v>
      </c>
      <c r="G516">
        <v>147</v>
      </c>
      <c r="H516">
        <v>19</v>
      </c>
      <c r="J516">
        <v>147</v>
      </c>
      <c r="K516">
        <v>19</v>
      </c>
    </row>
    <row r="517" spans="1:11" x14ac:dyDescent="0.25">
      <c r="A517">
        <v>159</v>
      </c>
      <c r="B517">
        <v>20</v>
      </c>
      <c r="D517">
        <v>159</v>
      </c>
      <c r="E517">
        <v>20</v>
      </c>
      <c r="G517">
        <v>159</v>
      </c>
      <c r="H517">
        <v>20</v>
      </c>
      <c r="J517">
        <v>159</v>
      </c>
      <c r="K517">
        <v>20</v>
      </c>
    </row>
    <row r="518" spans="1:11" x14ac:dyDescent="0.25">
      <c r="A518">
        <v>162</v>
      </c>
      <c r="B518">
        <v>19</v>
      </c>
      <c r="D518">
        <v>162</v>
      </c>
      <c r="E518">
        <v>19</v>
      </c>
      <c r="G518">
        <v>162</v>
      </c>
      <c r="H518">
        <v>19</v>
      </c>
      <c r="J518">
        <v>162</v>
      </c>
      <c r="K518">
        <v>19</v>
      </c>
    </row>
    <row r="519" spans="1:11" x14ac:dyDescent="0.25">
      <c r="A519">
        <v>189</v>
      </c>
      <c r="B519">
        <v>20</v>
      </c>
      <c r="D519">
        <v>189</v>
      </c>
      <c r="E519">
        <v>20</v>
      </c>
      <c r="G519">
        <v>189</v>
      </c>
      <c r="H519">
        <v>20</v>
      </c>
      <c r="J519">
        <v>189</v>
      </c>
      <c r="K519">
        <v>20</v>
      </c>
    </row>
    <row r="520" spans="1:11" x14ac:dyDescent="0.25">
      <c r="A520">
        <v>202</v>
      </c>
      <c r="B520">
        <v>19</v>
      </c>
      <c r="D520">
        <v>202</v>
      </c>
      <c r="E520">
        <v>19</v>
      </c>
      <c r="G520">
        <v>202</v>
      </c>
      <c r="H520">
        <v>19</v>
      </c>
      <c r="J520">
        <v>202</v>
      </c>
      <c r="K520">
        <v>19</v>
      </c>
    </row>
    <row r="521" spans="1:11" x14ac:dyDescent="0.25">
      <c r="A521">
        <v>204</v>
      </c>
      <c r="B521">
        <v>19</v>
      </c>
      <c r="D521">
        <v>204</v>
      </c>
      <c r="E521">
        <v>19</v>
      </c>
      <c r="G521">
        <v>204</v>
      </c>
      <c r="H521">
        <v>19</v>
      </c>
      <c r="J521">
        <v>204</v>
      </c>
      <c r="K521">
        <v>19</v>
      </c>
    </row>
    <row r="522" spans="1:11" x14ac:dyDescent="0.25">
      <c r="A522">
        <v>202</v>
      </c>
      <c r="B522">
        <v>19</v>
      </c>
      <c r="D522">
        <v>202</v>
      </c>
      <c r="E522">
        <v>19</v>
      </c>
      <c r="G522">
        <v>202</v>
      </c>
      <c r="H522">
        <v>19</v>
      </c>
      <c r="J522">
        <v>202</v>
      </c>
      <c r="K522">
        <v>19</v>
      </c>
    </row>
    <row r="523" spans="1:11" x14ac:dyDescent="0.25">
      <c r="A523">
        <v>199</v>
      </c>
      <c r="B523">
        <v>19</v>
      </c>
      <c r="D523">
        <v>199</v>
      </c>
      <c r="E523">
        <v>19</v>
      </c>
      <c r="G523">
        <v>199</v>
      </c>
      <c r="H523">
        <v>19</v>
      </c>
      <c r="J523">
        <v>199</v>
      </c>
      <c r="K523">
        <v>19</v>
      </c>
    </row>
    <row r="524" spans="1:11" x14ac:dyDescent="0.25">
      <c r="A524">
        <v>191</v>
      </c>
      <c r="B524">
        <v>19</v>
      </c>
      <c r="D524">
        <v>191</v>
      </c>
      <c r="E524">
        <v>19</v>
      </c>
      <c r="G524">
        <v>191</v>
      </c>
      <c r="H524">
        <v>19</v>
      </c>
      <c r="J524">
        <v>191</v>
      </c>
      <c r="K524">
        <v>19</v>
      </c>
    </row>
    <row r="525" spans="1:11" x14ac:dyDescent="0.25">
      <c r="A525">
        <v>190</v>
      </c>
      <c r="B525">
        <v>19</v>
      </c>
      <c r="D525">
        <v>190</v>
      </c>
      <c r="E525">
        <v>19</v>
      </c>
      <c r="G525">
        <v>190</v>
      </c>
      <c r="H525">
        <v>19</v>
      </c>
      <c r="J525">
        <v>190</v>
      </c>
      <c r="K525">
        <v>19</v>
      </c>
    </row>
    <row r="526" spans="1:11" x14ac:dyDescent="0.25">
      <c r="A526">
        <v>185</v>
      </c>
      <c r="B526">
        <v>18</v>
      </c>
      <c r="D526">
        <v>185</v>
      </c>
      <c r="E526">
        <v>18</v>
      </c>
      <c r="G526">
        <v>185</v>
      </c>
      <c r="H526">
        <v>18</v>
      </c>
      <c r="J526">
        <v>185</v>
      </c>
      <c r="K526">
        <v>18</v>
      </c>
    </row>
    <row r="527" spans="1:11" x14ac:dyDescent="0.25">
      <c r="A527">
        <v>177</v>
      </c>
      <c r="B527">
        <v>18</v>
      </c>
      <c r="D527">
        <v>177</v>
      </c>
      <c r="E527">
        <v>18</v>
      </c>
      <c r="G527">
        <v>177</v>
      </c>
      <c r="H527">
        <v>18</v>
      </c>
      <c r="J527">
        <v>177</v>
      </c>
      <c r="K527">
        <v>18</v>
      </c>
    </row>
    <row r="528" spans="1:11" x14ac:dyDescent="0.25">
      <c r="A528">
        <v>174</v>
      </c>
      <c r="B528">
        <v>18</v>
      </c>
      <c r="D528">
        <v>174</v>
      </c>
      <c r="E528">
        <v>18</v>
      </c>
      <c r="G528">
        <v>174</v>
      </c>
      <c r="H528">
        <v>18</v>
      </c>
      <c r="J528">
        <v>174</v>
      </c>
      <c r="K528">
        <v>18</v>
      </c>
    </row>
    <row r="529" spans="1:11" x14ac:dyDescent="0.25">
      <c r="A529">
        <v>165</v>
      </c>
      <c r="B529">
        <v>17</v>
      </c>
      <c r="D529">
        <v>165</v>
      </c>
      <c r="E529">
        <v>17</v>
      </c>
      <c r="G529">
        <v>165</v>
      </c>
      <c r="H529">
        <v>17</v>
      </c>
      <c r="J529">
        <v>165</v>
      </c>
      <c r="K529">
        <v>17</v>
      </c>
    </row>
    <row r="530" spans="1:11" x14ac:dyDescent="0.25">
      <c r="A530">
        <v>157</v>
      </c>
      <c r="B530">
        <v>17</v>
      </c>
      <c r="D530">
        <v>157</v>
      </c>
      <c r="E530">
        <v>17</v>
      </c>
      <c r="G530">
        <v>157</v>
      </c>
      <c r="H530">
        <v>17</v>
      </c>
      <c r="J530">
        <v>157</v>
      </c>
      <c r="K530">
        <v>17</v>
      </c>
    </row>
    <row r="531" spans="1:11" x14ac:dyDescent="0.25">
      <c r="A531">
        <v>154</v>
      </c>
      <c r="B531">
        <v>17</v>
      </c>
      <c r="D531">
        <v>154</v>
      </c>
      <c r="E531">
        <v>17</v>
      </c>
      <c r="G531">
        <v>154</v>
      </c>
      <c r="H531">
        <v>17</v>
      </c>
      <c r="J531">
        <v>154</v>
      </c>
      <c r="K531">
        <v>17</v>
      </c>
    </row>
    <row r="532" spans="1:11" x14ac:dyDescent="0.25">
      <c r="A532">
        <v>148</v>
      </c>
      <c r="B532">
        <v>17</v>
      </c>
      <c r="D532">
        <v>148</v>
      </c>
      <c r="E532">
        <v>17</v>
      </c>
      <c r="G532">
        <v>148</v>
      </c>
      <c r="H532">
        <v>17</v>
      </c>
      <c r="J532">
        <v>148</v>
      </c>
      <c r="K532">
        <v>17</v>
      </c>
    </row>
    <row r="533" spans="1:11" x14ac:dyDescent="0.25">
      <c r="A533">
        <v>143</v>
      </c>
      <c r="B533">
        <v>18</v>
      </c>
      <c r="D533">
        <v>143</v>
      </c>
      <c r="E533">
        <v>18</v>
      </c>
      <c r="G533">
        <v>143</v>
      </c>
      <c r="H533">
        <v>18</v>
      </c>
      <c r="J533">
        <v>143</v>
      </c>
      <c r="K533">
        <v>18</v>
      </c>
    </row>
    <row r="534" spans="1:11" x14ac:dyDescent="0.25">
      <c r="A534">
        <v>142</v>
      </c>
      <c r="B534">
        <v>19</v>
      </c>
      <c r="D534">
        <v>142</v>
      </c>
      <c r="E534">
        <v>19</v>
      </c>
      <c r="G534">
        <v>142</v>
      </c>
      <c r="H534">
        <v>19</v>
      </c>
      <c r="J534">
        <v>142</v>
      </c>
      <c r="K534">
        <v>19</v>
      </c>
    </row>
    <row r="535" spans="1:11" x14ac:dyDescent="0.25">
      <c r="A535">
        <v>149</v>
      </c>
      <c r="B535">
        <v>19</v>
      </c>
      <c r="D535">
        <v>149</v>
      </c>
      <c r="E535">
        <v>19</v>
      </c>
      <c r="G535">
        <v>149</v>
      </c>
      <c r="H535">
        <v>19</v>
      </c>
      <c r="J535">
        <v>149</v>
      </c>
      <c r="K535">
        <v>19</v>
      </c>
    </row>
    <row r="536" spans="1:11" x14ac:dyDescent="0.25">
      <c r="A536">
        <v>161</v>
      </c>
      <c r="B536">
        <v>22</v>
      </c>
      <c r="D536">
        <v>161</v>
      </c>
      <c r="E536">
        <v>22</v>
      </c>
      <c r="G536">
        <v>161</v>
      </c>
      <c r="H536">
        <v>22</v>
      </c>
      <c r="J536">
        <v>161</v>
      </c>
      <c r="K536">
        <v>22</v>
      </c>
    </row>
    <row r="537" spans="1:11" x14ac:dyDescent="0.25">
      <c r="A537">
        <v>170</v>
      </c>
      <c r="B537">
        <v>24</v>
      </c>
      <c r="D537">
        <v>170</v>
      </c>
      <c r="E537">
        <v>24</v>
      </c>
      <c r="G537">
        <v>170</v>
      </c>
      <c r="H537">
        <v>24</v>
      </c>
      <c r="J537">
        <v>170</v>
      </c>
      <c r="K537">
        <v>24</v>
      </c>
    </row>
    <row r="538" spans="1:11" x14ac:dyDescent="0.25">
      <c r="A538">
        <v>191</v>
      </c>
      <c r="B538">
        <v>24</v>
      </c>
      <c r="D538">
        <v>191</v>
      </c>
      <c r="E538">
        <v>24</v>
      </c>
      <c r="G538">
        <v>191</v>
      </c>
      <c r="H538">
        <v>24</v>
      </c>
      <c r="J538">
        <v>191</v>
      </c>
      <c r="K538">
        <v>24</v>
      </c>
    </row>
    <row r="539" spans="1:11" x14ac:dyDescent="0.25">
      <c r="A539">
        <v>200</v>
      </c>
      <c r="B539">
        <v>24</v>
      </c>
      <c r="D539">
        <v>200</v>
      </c>
      <c r="E539">
        <v>24</v>
      </c>
      <c r="G539">
        <v>200</v>
      </c>
      <c r="H539">
        <v>24</v>
      </c>
      <c r="J539">
        <v>200</v>
      </c>
      <c r="K539">
        <v>24</v>
      </c>
    </row>
    <row r="540" spans="1:11" x14ac:dyDescent="0.25">
      <c r="A540">
        <v>211</v>
      </c>
      <c r="B540">
        <v>25</v>
      </c>
      <c r="D540">
        <v>211</v>
      </c>
      <c r="E540">
        <v>25</v>
      </c>
      <c r="G540">
        <v>211</v>
      </c>
      <c r="H540">
        <v>25</v>
      </c>
      <c r="J540">
        <v>211</v>
      </c>
      <c r="K540">
        <v>25</v>
      </c>
    </row>
    <row r="541" spans="1:11" x14ac:dyDescent="0.25">
      <c r="A541">
        <v>223</v>
      </c>
      <c r="B541">
        <v>25</v>
      </c>
      <c r="D541">
        <v>223</v>
      </c>
      <c r="E541">
        <v>25</v>
      </c>
      <c r="G541">
        <v>223</v>
      </c>
      <c r="H541">
        <v>25</v>
      </c>
      <c r="J541">
        <v>223</v>
      </c>
      <c r="K541">
        <v>25</v>
      </c>
    </row>
    <row r="542" spans="1:11" x14ac:dyDescent="0.25">
      <c r="A542">
        <v>220</v>
      </c>
      <c r="B542">
        <v>25</v>
      </c>
      <c r="D542">
        <v>220</v>
      </c>
      <c r="E542">
        <v>25</v>
      </c>
      <c r="G542">
        <v>220</v>
      </c>
      <c r="H542">
        <v>25</v>
      </c>
      <c r="J542">
        <v>220</v>
      </c>
      <c r="K542">
        <v>25</v>
      </c>
    </row>
    <row r="543" spans="1:11" x14ac:dyDescent="0.25">
      <c r="A543">
        <v>212</v>
      </c>
      <c r="B543">
        <v>24</v>
      </c>
      <c r="D543">
        <v>212</v>
      </c>
      <c r="E543">
        <v>24</v>
      </c>
      <c r="G543">
        <v>212</v>
      </c>
      <c r="H543">
        <v>24</v>
      </c>
      <c r="J543">
        <v>212</v>
      </c>
      <c r="K543">
        <v>24</v>
      </c>
    </row>
    <row r="544" spans="1:11" x14ac:dyDescent="0.25">
      <c r="A544">
        <v>208</v>
      </c>
      <c r="B544">
        <v>24</v>
      </c>
      <c r="D544">
        <v>208</v>
      </c>
      <c r="E544">
        <v>24</v>
      </c>
      <c r="G544">
        <v>208</v>
      </c>
      <c r="H544">
        <v>24</v>
      </c>
      <c r="J544">
        <v>208</v>
      </c>
      <c r="K544">
        <v>24</v>
      </c>
    </row>
    <row r="545" spans="1:11" x14ac:dyDescent="0.25">
      <c r="A545">
        <v>205</v>
      </c>
      <c r="B545">
        <v>24</v>
      </c>
      <c r="D545">
        <v>205</v>
      </c>
      <c r="E545">
        <v>24</v>
      </c>
      <c r="G545">
        <v>205</v>
      </c>
      <c r="H545">
        <v>24</v>
      </c>
      <c r="J545">
        <v>205</v>
      </c>
      <c r="K545">
        <v>24</v>
      </c>
    </row>
    <row r="546" spans="1:11" x14ac:dyDescent="0.25">
      <c r="A546">
        <v>204</v>
      </c>
      <c r="B546">
        <v>24</v>
      </c>
      <c r="D546">
        <v>204</v>
      </c>
      <c r="E546">
        <v>24</v>
      </c>
      <c r="G546">
        <v>204</v>
      </c>
      <c r="H546">
        <v>24</v>
      </c>
      <c r="J546">
        <v>204</v>
      </c>
      <c r="K546">
        <v>24</v>
      </c>
    </row>
    <row r="547" spans="1:11" x14ac:dyDescent="0.25">
      <c r="A547">
        <v>199</v>
      </c>
      <c r="B547">
        <v>23</v>
      </c>
      <c r="D547">
        <v>199</v>
      </c>
      <c r="E547">
        <v>23</v>
      </c>
      <c r="G547">
        <v>199</v>
      </c>
      <c r="H547">
        <v>23</v>
      </c>
      <c r="J547">
        <v>199</v>
      </c>
      <c r="K547">
        <v>23</v>
      </c>
    </row>
    <row r="548" spans="1:11" x14ac:dyDescent="0.25">
      <c r="A548">
        <v>197</v>
      </c>
      <c r="B548">
        <v>23</v>
      </c>
      <c r="D548">
        <v>197</v>
      </c>
      <c r="E548">
        <v>23</v>
      </c>
      <c r="G548">
        <v>197</v>
      </c>
      <c r="H548">
        <v>23</v>
      </c>
      <c r="J548">
        <v>197</v>
      </c>
      <c r="K548">
        <v>23</v>
      </c>
    </row>
    <row r="549" spans="1:11" x14ac:dyDescent="0.25">
      <c r="A549">
        <v>187</v>
      </c>
      <c r="B549">
        <v>23</v>
      </c>
      <c r="D549">
        <v>187</v>
      </c>
      <c r="E549">
        <v>23</v>
      </c>
      <c r="G549">
        <v>187</v>
      </c>
      <c r="H549">
        <v>23</v>
      </c>
      <c r="J549">
        <v>187</v>
      </c>
      <c r="K549">
        <v>23</v>
      </c>
    </row>
    <row r="550" spans="1:11" x14ac:dyDescent="0.25">
      <c r="A550">
        <v>185</v>
      </c>
      <c r="B550">
        <v>23</v>
      </c>
      <c r="D550">
        <v>185</v>
      </c>
      <c r="E550">
        <v>23</v>
      </c>
      <c r="G550">
        <v>185</v>
      </c>
      <c r="H550">
        <v>23</v>
      </c>
      <c r="J550">
        <v>185</v>
      </c>
      <c r="K550">
        <v>23</v>
      </c>
    </row>
    <row r="551" spans="1:11" x14ac:dyDescent="0.25">
      <c r="A551">
        <v>175</v>
      </c>
      <c r="B551">
        <v>23</v>
      </c>
      <c r="D551">
        <v>175</v>
      </c>
      <c r="E551">
        <v>23</v>
      </c>
      <c r="G551">
        <v>175</v>
      </c>
      <c r="H551">
        <v>23</v>
      </c>
      <c r="J551">
        <v>175</v>
      </c>
      <c r="K551">
        <v>23</v>
      </c>
    </row>
    <row r="552" spans="1:11" x14ac:dyDescent="0.25">
      <c r="A552">
        <v>162</v>
      </c>
      <c r="B552">
        <v>24</v>
      </c>
      <c r="D552">
        <v>162</v>
      </c>
      <c r="E552">
        <v>24</v>
      </c>
      <c r="G552">
        <v>162</v>
      </c>
      <c r="H552">
        <v>24</v>
      </c>
      <c r="J552">
        <v>162</v>
      </c>
      <c r="K552">
        <v>24</v>
      </c>
    </row>
    <row r="553" spans="1:11" x14ac:dyDescent="0.25">
      <c r="A553">
        <v>152</v>
      </c>
      <c r="B553">
        <v>25</v>
      </c>
      <c r="D553">
        <v>152</v>
      </c>
      <c r="E553">
        <v>25</v>
      </c>
      <c r="G553">
        <v>152</v>
      </c>
      <c r="H553">
        <v>25</v>
      </c>
      <c r="J553">
        <v>152</v>
      </c>
      <c r="K553">
        <v>25</v>
      </c>
    </row>
    <row r="554" spans="1:11" x14ac:dyDescent="0.25">
      <c r="A554">
        <v>151</v>
      </c>
      <c r="B554">
        <v>28</v>
      </c>
      <c r="D554">
        <v>151</v>
      </c>
      <c r="E554">
        <v>28</v>
      </c>
      <c r="G554">
        <v>151</v>
      </c>
      <c r="H554">
        <v>28</v>
      </c>
      <c r="J554">
        <v>151</v>
      </c>
      <c r="K554">
        <v>28</v>
      </c>
    </row>
    <row r="555" spans="1:11" x14ac:dyDescent="0.25">
      <c r="A555">
        <v>157</v>
      </c>
      <c r="B555">
        <v>32</v>
      </c>
      <c r="D555">
        <v>157</v>
      </c>
      <c r="E555">
        <v>32</v>
      </c>
      <c r="G555">
        <v>157</v>
      </c>
      <c r="H555">
        <v>32</v>
      </c>
      <c r="J555">
        <v>157</v>
      </c>
      <c r="K555">
        <v>32</v>
      </c>
    </row>
    <row r="556" spans="1:11" x14ac:dyDescent="0.25">
      <c r="A556">
        <v>160</v>
      </c>
      <c r="B556">
        <v>34</v>
      </c>
      <c r="D556">
        <v>160</v>
      </c>
      <c r="E556">
        <v>34</v>
      </c>
      <c r="G556">
        <v>160</v>
      </c>
      <c r="H556">
        <v>34</v>
      </c>
      <c r="J556">
        <v>160</v>
      </c>
      <c r="K556">
        <v>34</v>
      </c>
    </row>
    <row r="557" spans="1:11" x14ac:dyDescent="0.25">
      <c r="A557">
        <v>175</v>
      </c>
      <c r="B557">
        <v>38</v>
      </c>
      <c r="D557">
        <v>175</v>
      </c>
      <c r="E557">
        <v>38</v>
      </c>
      <c r="G557">
        <v>175</v>
      </c>
      <c r="H557">
        <v>38</v>
      </c>
      <c r="J557">
        <v>175</v>
      </c>
      <c r="K557">
        <v>38</v>
      </c>
    </row>
    <row r="558" spans="1:11" x14ac:dyDescent="0.25">
      <c r="A558">
        <v>197</v>
      </c>
      <c r="B558">
        <v>37</v>
      </c>
      <c r="D558">
        <v>197</v>
      </c>
      <c r="E558">
        <v>37</v>
      </c>
      <c r="G558">
        <v>197</v>
      </c>
      <c r="H558">
        <v>37</v>
      </c>
      <c r="J558">
        <v>197</v>
      </c>
      <c r="K558">
        <v>37</v>
      </c>
    </row>
    <row r="559" spans="1:11" x14ac:dyDescent="0.25">
      <c r="A559">
        <v>202</v>
      </c>
      <c r="B559">
        <v>38</v>
      </c>
      <c r="D559">
        <v>202</v>
      </c>
      <c r="E559">
        <v>38</v>
      </c>
      <c r="G559">
        <v>202</v>
      </c>
      <c r="H559">
        <v>38</v>
      </c>
      <c r="J559">
        <v>202</v>
      </c>
      <c r="K559">
        <v>38</v>
      </c>
    </row>
    <row r="560" spans="1:11" x14ac:dyDescent="0.25">
      <c r="A560">
        <v>217</v>
      </c>
      <c r="B560">
        <v>41</v>
      </c>
      <c r="D560">
        <v>217</v>
      </c>
      <c r="E560">
        <v>41</v>
      </c>
      <c r="G560">
        <v>217</v>
      </c>
      <c r="H560">
        <v>41</v>
      </c>
      <c r="J560">
        <v>217</v>
      </c>
      <c r="K560">
        <v>41</v>
      </c>
    </row>
    <row r="561" spans="1:11" x14ac:dyDescent="0.25">
      <c r="A561">
        <v>215</v>
      </c>
      <c r="B561">
        <v>41</v>
      </c>
      <c r="D561">
        <v>215</v>
      </c>
      <c r="E561">
        <v>41</v>
      </c>
      <c r="G561">
        <v>215</v>
      </c>
      <c r="H561">
        <v>41</v>
      </c>
      <c r="J561">
        <v>215</v>
      </c>
      <c r="K561">
        <v>41</v>
      </c>
    </row>
    <row r="562" spans="1:11" x14ac:dyDescent="0.25">
      <c r="A562">
        <v>219</v>
      </c>
      <c r="B562">
        <v>41</v>
      </c>
      <c r="D562">
        <v>219</v>
      </c>
      <c r="E562">
        <v>41</v>
      </c>
      <c r="G562">
        <v>219</v>
      </c>
      <c r="H562">
        <v>41</v>
      </c>
      <c r="J562">
        <v>219</v>
      </c>
      <c r="K562">
        <v>41</v>
      </c>
    </row>
    <row r="563" spans="1:11" x14ac:dyDescent="0.25">
      <c r="A563">
        <v>220</v>
      </c>
      <c r="B563">
        <v>41</v>
      </c>
      <c r="D563">
        <v>220</v>
      </c>
      <c r="E563">
        <v>41</v>
      </c>
      <c r="G563">
        <v>220</v>
      </c>
      <c r="H563">
        <v>41</v>
      </c>
      <c r="J563">
        <v>220</v>
      </c>
      <c r="K563">
        <v>41</v>
      </c>
    </row>
    <row r="564" spans="1:11" x14ac:dyDescent="0.25">
      <c r="A564">
        <v>213</v>
      </c>
      <c r="B564">
        <v>41</v>
      </c>
      <c r="D564">
        <v>213</v>
      </c>
      <c r="E564">
        <v>41</v>
      </c>
      <c r="G564">
        <v>213</v>
      </c>
      <c r="H564">
        <v>41</v>
      </c>
      <c r="J564">
        <v>213</v>
      </c>
      <c r="K564">
        <v>41</v>
      </c>
    </row>
    <row r="565" spans="1:11" x14ac:dyDescent="0.25">
      <c r="A565">
        <v>208</v>
      </c>
      <c r="B565">
        <v>41</v>
      </c>
      <c r="D565">
        <v>208</v>
      </c>
      <c r="E565">
        <v>41</v>
      </c>
      <c r="G565">
        <v>208</v>
      </c>
      <c r="H565">
        <v>41</v>
      </c>
      <c r="J565">
        <v>208</v>
      </c>
      <c r="K565">
        <v>41</v>
      </c>
    </row>
    <row r="566" spans="1:11" x14ac:dyDescent="0.25">
      <c r="A566">
        <v>189</v>
      </c>
      <c r="B566">
        <v>41</v>
      </c>
      <c r="D566">
        <v>189</v>
      </c>
      <c r="E566">
        <v>41</v>
      </c>
      <c r="G566">
        <v>189</v>
      </c>
      <c r="H566">
        <v>41</v>
      </c>
      <c r="J566">
        <v>189</v>
      </c>
      <c r="K566">
        <v>41</v>
      </c>
    </row>
    <row r="567" spans="1:11" x14ac:dyDescent="0.25">
      <c r="A567">
        <v>184</v>
      </c>
      <c r="B567">
        <v>41</v>
      </c>
      <c r="D567">
        <v>184</v>
      </c>
      <c r="E567">
        <v>41</v>
      </c>
      <c r="G567">
        <v>184</v>
      </c>
      <c r="H567">
        <v>41</v>
      </c>
      <c r="J567">
        <v>184</v>
      </c>
      <c r="K567">
        <v>41</v>
      </c>
    </row>
    <row r="568" spans="1:11" x14ac:dyDescent="0.25">
      <c r="A568">
        <v>180</v>
      </c>
      <c r="B568">
        <v>40</v>
      </c>
      <c r="D568">
        <v>180</v>
      </c>
      <c r="E568">
        <v>40</v>
      </c>
      <c r="G568">
        <v>180</v>
      </c>
      <c r="H568">
        <v>40</v>
      </c>
      <c r="J568">
        <v>180</v>
      </c>
      <c r="K568">
        <v>40</v>
      </c>
    </row>
    <row r="569" spans="1:11" x14ac:dyDescent="0.25">
      <c r="A569">
        <v>171</v>
      </c>
      <c r="B569">
        <v>40</v>
      </c>
      <c r="D569">
        <v>171</v>
      </c>
      <c r="E569">
        <v>40</v>
      </c>
      <c r="G569">
        <v>171</v>
      </c>
      <c r="H569">
        <v>40</v>
      </c>
      <c r="J569">
        <v>171</v>
      </c>
      <c r="K569">
        <v>40</v>
      </c>
    </row>
    <row r="570" spans="1:11" x14ac:dyDescent="0.25">
      <c r="A570">
        <v>165</v>
      </c>
      <c r="B570">
        <v>40</v>
      </c>
      <c r="D570">
        <v>165</v>
      </c>
      <c r="E570">
        <v>40</v>
      </c>
      <c r="G570">
        <v>165</v>
      </c>
      <c r="H570">
        <v>40</v>
      </c>
      <c r="J570">
        <v>165</v>
      </c>
      <c r="K570">
        <v>40</v>
      </c>
    </row>
    <row r="571" spans="1:11" x14ac:dyDescent="0.25">
      <c r="A571">
        <v>158</v>
      </c>
      <c r="B571">
        <v>40</v>
      </c>
      <c r="D571">
        <v>158</v>
      </c>
      <c r="E571">
        <v>40</v>
      </c>
      <c r="G571">
        <v>158</v>
      </c>
      <c r="H571">
        <v>40</v>
      </c>
      <c r="J571">
        <v>158</v>
      </c>
      <c r="K571">
        <v>40</v>
      </c>
    </row>
    <row r="572" spans="1:11" x14ac:dyDescent="0.25">
      <c r="A572">
        <v>150</v>
      </c>
      <c r="B572">
        <v>40</v>
      </c>
      <c r="D572">
        <v>150</v>
      </c>
      <c r="E572">
        <v>40</v>
      </c>
      <c r="G572">
        <v>150</v>
      </c>
      <c r="H572">
        <v>40</v>
      </c>
      <c r="J572">
        <v>150</v>
      </c>
      <c r="K572">
        <v>40</v>
      </c>
    </row>
    <row r="573" spans="1:11" x14ac:dyDescent="0.25">
      <c r="A573">
        <v>140</v>
      </c>
      <c r="B573">
        <v>41</v>
      </c>
      <c r="D573">
        <v>140</v>
      </c>
      <c r="E573">
        <v>41</v>
      </c>
      <c r="G573">
        <v>140</v>
      </c>
      <c r="H573">
        <v>41</v>
      </c>
      <c r="J573">
        <v>140</v>
      </c>
      <c r="K573">
        <v>41</v>
      </c>
    </row>
    <row r="574" spans="1:11" x14ac:dyDescent="0.25">
      <c r="A574">
        <v>143</v>
      </c>
      <c r="B574">
        <v>40</v>
      </c>
      <c r="D574">
        <v>143</v>
      </c>
      <c r="E574">
        <v>40</v>
      </c>
      <c r="G574">
        <v>143</v>
      </c>
      <c r="H574">
        <v>40</v>
      </c>
      <c r="J574">
        <v>143</v>
      </c>
      <c r="K574">
        <v>40</v>
      </c>
    </row>
    <row r="575" spans="1:11" x14ac:dyDescent="0.25">
      <c r="A575">
        <v>146</v>
      </c>
      <c r="B575">
        <v>41</v>
      </c>
      <c r="D575">
        <v>146</v>
      </c>
      <c r="E575">
        <v>41</v>
      </c>
      <c r="G575">
        <v>146</v>
      </c>
      <c r="H575">
        <v>41</v>
      </c>
      <c r="J575">
        <v>146</v>
      </c>
      <c r="K575">
        <v>41</v>
      </c>
    </row>
    <row r="576" spans="1:11" x14ac:dyDescent="0.25">
      <c r="A576">
        <v>150</v>
      </c>
      <c r="B576">
        <v>45</v>
      </c>
      <c r="D576">
        <v>150</v>
      </c>
      <c r="E576">
        <v>45</v>
      </c>
      <c r="G576">
        <v>150</v>
      </c>
      <c r="H576">
        <v>45</v>
      </c>
      <c r="J576">
        <v>150</v>
      </c>
      <c r="K576">
        <v>45</v>
      </c>
    </row>
    <row r="577" spans="1:11" x14ac:dyDescent="0.25">
      <c r="A577">
        <v>162</v>
      </c>
      <c r="B577">
        <v>48</v>
      </c>
      <c r="D577">
        <v>162</v>
      </c>
      <c r="E577">
        <v>48</v>
      </c>
      <c r="G577">
        <v>162</v>
      </c>
      <c r="H577">
        <v>48</v>
      </c>
      <c r="J577">
        <v>162</v>
      </c>
      <c r="K577">
        <v>48</v>
      </c>
    </row>
    <row r="578" spans="1:11" x14ac:dyDescent="0.25">
      <c r="A578">
        <v>173</v>
      </c>
      <c r="B578">
        <v>50</v>
      </c>
      <c r="D578">
        <v>173</v>
      </c>
      <c r="E578">
        <v>50</v>
      </c>
      <c r="G578">
        <v>173</v>
      </c>
      <c r="H578">
        <v>50</v>
      </c>
      <c r="J578">
        <v>173</v>
      </c>
      <c r="K578">
        <v>50</v>
      </c>
    </row>
    <row r="579" spans="1:11" x14ac:dyDescent="0.25">
      <c r="A579">
        <v>181</v>
      </c>
      <c r="B579">
        <v>53</v>
      </c>
      <c r="D579">
        <v>181</v>
      </c>
      <c r="E579">
        <v>53</v>
      </c>
      <c r="G579">
        <v>181</v>
      </c>
      <c r="H579">
        <v>53</v>
      </c>
      <c r="J579">
        <v>181</v>
      </c>
      <c r="K579">
        <v>53</v>
      </c>
    </row>
    <row r="580" spans="1:11" x14ac:dyDescent="0.25">
      <c r="A580">
        <v>192</v>
      </c>
      <c r="B580">
        <v>54</v>
      </c>
      <c r="D580">
        <v>192</v>
      </c>
      <c r="E580">
        <v>54</v>
      </c>
      <c r="G580">
        <v>192</v>
      </c>
      <c r="H580">
        <v>54</v>
      </c>
      <c r="J580">
        <v>192</v>
      </c>
      <c r="K580">
        <v>54</v>
      </c>
    </row>
    <row r="581" spans="1:11" x14ac:dyDescent="0.25">
      <c r="A581">
        <v>184</v>
      </c>
      <c r="B581">
        <v>55</v>
      </c>
      <c r="D581">
        <v>184</v>
      </c>
      <c r="E581">
        <v>55</v>
      </c>
      <c r="G581">
        <v>184</v>
      </c>
      <c r="H581">
        <v>55</v>
      </c>
      <c r="J581">
        <v>184</v>
      </c>
      <c r="K581">
        <v>55</v>
      </c>
    </row>
    <row r="582" spans="1:11" x14ac:dyDescent="0.25">
      <c r="A582">
        <v>183</v>
      </c>
      <c r="B582">
        <v>55</v>
      </c>
      <c r="D582">
        <v>183</v>
      </c>
      <c r="E582">
        <v>55</v>
      </c>
      <c r="G582">
        <v>183</v>
      </c>
      <c r="H582">
        <v>55</v>
      </c>
      <c r="J582">
        <v>183</v>
      </c>
      <c r="K582">
        <v>55</v>
      </c>
    </row>
    <row r="583" spans="1:11" x14ac:dyDescent="0.25">
      <c r="A583">
        <v>171</v>
      </c>
      <c r="B583">
        <v>55</v>
      </c>
      <c r="D583">
        <v>171</v>
      </c>
      <c r="E583">
        <v>55</v>
      </c>
      <c r="G583">
        <v>171</v>
      </c>
      <c r="H583">
        <v>55</v>
      </c>
      <c r="J583">
        <v>171</v>
      </c>
      <c r="K583">
        <v>55</v>
      </c>
    </row>
    <row r="584" spans="1:11" x14ac:dyDescent="0.25">
      <c r="A584">
        <v>163</v>
      </c>
      <c r="B584">
        <v>55</v>
      </c>
      <c r="D584">
        <v>163</v>
      </c>
      <c r="E584">
        <v>55</v>
      </c>
      <c r="G584">
        <v>163</v>
      </c>
      <c r="H584">
        <v>55</v>
      </c>
      <c r="J584">
        <v>163</v>
      </c>
      <c r="K584">
        <v>55</v>
      </c>
    </row>
    <row r="585" spans="1:11" x14ac:dyDescent="0.25">
      <c r="A585">
        <v>158</v>
      </c>
      <c r="B585">
        <v>54</v>
      </c>
      <c r="D585">
        <v>158</v>
      </c>
      <c r="E585">
        <v>54</v>
      </c>
      <c r="G585">
        <v>158</v>
      </c>
      <c r="H585">
        <v>54</v>
      </c>
      <c r="J585">
        <v>158</v>
      </c>
      <c r="K585">
        <v>54</v>
      </c>
    </row>
    <row r="586" spans="1:11" x14ac:dyDescent="0.25">
      <c r="A586">
        <v>145</v>
      </c>
      <c r="B586">
        <v>53</v>
      </c>
      <c r="D586">
        <v>145</v>
      </c>
      <c r="E586">
        <v>53</v>
      </c>
      <c r="G586">
        <v>145</v>
      </c>
      <c r="H586">
        <v>53</v>
      </c>
      <c r="J586">
        <v>145</v>
      </c>
      <c r="K586">
        <v>53</v>
      </c>
    </row>
    <row r="587" spans="1:11" x14ac:dyDescent="0.25">
      <c r="A587">
        <v>137</v>
      </c>
      <c r="B587">
        <v>53</v>
      </c>
      <c r="D587">
        <v>137</v>
      </c>
      <c r="E587">
        <v>53</v>
      </c>
      <c r="G587">
        <v>137</v>
      </c>
      <c r="H587">
        <v>53</v>
      </c>
      <c r="J587">
        <v>137</v>
      </c>
      <c r="K587">
        <v>53</v>
      </c>
    </row>
    <row r="588" spans="1:11" x14ac:dyDescent="0.25">
      <c r="A588">
        <v>127</v>
      </c>
      <c r="B588">
        <v>53</v>
      </c>
      <c r="D588">
        <v>127</v>
      </c>
      <c r="E588">
        <v>53</v>
      </c>
      <c r="G588">
        <v>127</v>
      </c>
      <c r="H588">
        <v>53</v>
      </c>
      <c r="J588">
        <v>127</v>
      </c>
      <c r="K588">
        <v>53</v>
      </c>
    </row>
    <row r="589" spans="1:11" x14ac:dyDescent="0.25">
      <c r="A589">
        <v>120</v>
      </c>
      <c r="B589">
        <v>52</v>
      </c>
      <c r="D589">
        <v>120</v>
      </c>
      <c r="E589">
        <v>52</v>
      </c>
      <c r="G589">
        <v>120</v>
      </c>
      <c r="H589">
        <v>52</v>
      </c>
      <c r="J589">
        <v>120</v>
      </c>
      <c r="K589">
        <v>52</v>
      </c>
    </row>
    <row r="590" spans="1:11" x14ac:dyDescent="0.25">
      <c r="A590">
        <v>114</v>
      </c>
      <c r="B590">
        <v>51</v>
      </c>
      <c r="D590">
        <v>114</v>
      </c>
      <c r="E590">
        <v>51</v>
      </c>
      <c r="G590">
        <v>114</v>
      </c>
      <c r="H590">
        <v>51</v>
      </c>
      <c r="J590">
        <v>114</v>
      </c>
      <c r="K590">
        <v>51</v>
      </c>
    </row>
    <row r="591" spans="1:11" x14ac:dyDescent="0.25">
      <c r="A591">
        <v>108</v>
      </c>
      <c r="B591">
        <v>50</v>
      </c>
      <c r="D591">
        <v>108</v>
      </c>
      <c r="E591">
        <v>50</v>
      </c>
      <c r="G591">
        <v>108</v>
      </c>
      <c r="H591">
        <v>50</v>
      </c>
      <c r="J591">
        <v>108</v>
      </c>
      <c r="K591">
        <v>50</v>
      </c>
    </row>
    <row r="592" spans="1:11" x14ac:dyDescent="0.25">
      <c r="A592">
        <v>108</v>
      </c>
      <c r="B592">
        <v>51</v>
      </c>
      <c r="D592">
        <v>108</v>
      </c>
      <c r="E592">
        <v>51</v>
      </c>
      <c r="G592">
        <v>108</v>
      </c>
      <c r="H592">
        <v>51</v>
      </c>
      <c r="J592">
        <v>108</v>
      </c>
      <c r="K592">
        <v>51</v>
      </c>
    </row>
    <row r="593" spans="1:11" x14ac:dyDescent="0.25">
      <c r="A593">
        <v>104</v>
      </c>
      <c r="B593">
        <v>53</v>
      </c>
      <c r="D593">
        <v>104</v>
      </c>
      <c r="E593">
        <v>53</v>
      </c>
      <c r="G593">
        <v>104</v>
      </c>
      <c r="H593">
        <v>53</v>
      </c>
      <c r="J593">
        <v>104</v>
      </c>
      <c r="K593">
        <v>53</v>
      </c>
    </row>
    <row r="594" spans="1:11" x14ac:dyDescent="0.25">
      <c r="A594">
        <v>108</v>
      </c>
      <c r="B594">
        <v>51</v>
      </c>
      <c r="D594">
        <v>108</v>
      </c>
      <c r="E594">
        <v>51</v>
      </c>
      <c r="G594">
        <v>108</v>
      </c>
      <c r="H594">
        <v>51</v>
      </c>
      <c r="J594">
        <v>108</v>
      </c>
      <c r="K594">
        <v>51</v>
      </c>
    </row>
    <row r="595" spans="1:11" x14ac:dyDescent="0.25">
      <c r="A595">
        <v>102</v>
      </c>
      <c r="B595">
        <v>52</v>
      </c>
      <c r="D595">
        <v>102</v>
      </c>
      <c r="E595">
        <v>52</v>
      </c>
      <c r="G595">
        <v>102</v>
      </c>
      <c r="H595">
        <v>52</v>
      </c>
      <c r="J595">
        <v>102</v>
      </c>
      <c r="K595">
        <v>52</v>
      </c>
    </row>
    <row r="596" spans="1:11" x14ac:dyDescent="0.25">
      <c r="A596">
        <v>108</v>
      </c>
      <c r="B596">
        <v>51</v>
      </c>
      <c r="D596">
        <v>108</v>
      </c>
      <c r="E596">
        <v>51</v>
      </c>
      <c r="G596">
        <v>108</v>
      </c>
      <c r="H596">
        <v>51</v>
      </c>
      <c r="J596">
        <v>108</v>
      </c>
      <c r="K596">
        <v>51</v>
      </c>
    </row>
    <row r="597" spans="1:11" x14ac:dyDescent="0.25">
      <c r="A597">
        <v>109</v>
      </c>
      <c r="B597">
        <v>55</v>
      </c>
      <c r="D597">
        <v>109</v>
      </c>
      <c r="E597">
        <v>55</v>
      </c>
      <c r="G597">
        <v>109</v>
      </c>
      <c r="H597">
        <v>55</v>
      </c>
      <c r="J597">
        <v>109</v>
      </c>
      <c r="K597">
        <v>55</v>
      </c>
    </row>
    <row r="598" spans="1:11" x14ac:dyDescent="0.25">
      <c r="A598">
        <v>109</v>
      </c>
      <c r="B598">
        <v>59</v>
      </c>
      <c r="D598">
        <v>109</v>
      </c>
      <c r="E598">
        <v>59</v>
      </c>
      <c r="G598">
        <v>109</v>
      </c>
      <c r="H598">
        <v>59</v>
      </c>
      <c r="J598">
        <v>109</v>
      </c>
      <c r="K598">
        <v>59</v>
      </c>
    </row>
    <row r="599" spans="1:11" x14ac:dyDescent="0.25">
      <c r="A599">
        <v>119</v>
      </c>
      <c r="B599">
        <v>64</v>
      </c>
      <c r="D599">
        <v>119</v>
      </c>
      <c r="E599">
        <v>64</v>
      </c>
      <c r="G599">
        <v>119</v>
      </c>
      <c r="H599">
        <v>64</v>
      </c>
      <c r="J599">
        <v>119</v>
      </c>
      <c r="K599">
        <v>64</v>
      </c>
    </row>
    <row r="600" spans="1:11" x14ac:dyDescent="0.25">
      <c r="A600">
        <v>121</v>
      </c>
      <c r="B600">
        <v>66</v>
      </c>
      <c r="D600">
        <v>121</v>
      </c>
      <c r="E600">
        <v>66</v>
      </c>
      <c r="G600">
        <v>121</v>
      </c>
      <c r="H600">
        <v>66</v>
      </c>
      <c r="J600">
        <v>121</v>
      </c>
      <c r="K600">
        <v>66</v>
      </c>
    </row>
    <row r="601" spans="1:11" x14ac:dyDescent="0.25">
      <c r="A601">
        <v>125</v>
      </c>
      <c r="B601">
        <v>65</v>
      </c>
      <c r="D601">
        <v>125</v>
      </c>
      <c r="E601">
        <v>65</v>
      </c>
      <c r="G601">
        <v>125</v>
      </c>
      <c r="H601">
        <v>65</v>
      </c>
      <c r="J601">
        <v>125</v>
      </c>
      <c r="K601">
        <v>65</v>
      </c>
    </row>
    <row r="602" spans="1:11" x14ac:dyDescent="0.25">
      <c r="A602">
        <v>123</v>
      </c>
      <c r="B602">
        <v>65</v>
      </c>
      <c r="D602">
        <v>123</v>
      </c>
      <c r="E602">
        <v>65</v>
      </c>
      <c r="G602">
        <v>123</v>
      </c>
      <c r="H602">
        <v>65</v>
      </c>
      <c r="J602">
        <v>123</v>
      </c>
      <c r="K602">
        <v>65</v>
      </c>
    </row>
    <row r="603" spans="1:11" x14ac:dyDescent="0.25">
      <c r="A603">
        <v>118</v>
      </c>
      <c r="B603">
        <v>63</v>
      </c>
      <c r="D603">
        <v>118</v>
      </c>
      <c r="E603">
        <v>63</v>
      </c>
      <c r="G603">
        <v>118</v>
      </c>
      <c r="H603">
        <v>63</v>
      </c>
      <c r="J603">
        <v>118</v>
      </c>
      <c r="K603">
        <v>63</v>
      </c>
    </row>
    <row r="604" spans="1:11" x14ac:dyDescent="0.25">
      <c r="A604">
        <v>113</v>
      </c>
      <c r="B604">
        <v>62</v>
      </c>
      <c r="D604">
        <v>113</v>
      </c>
      <c r="E604">
        <v>62</v>
      </c>
      <c r="G604">
        <v>113</v>
      </c>
      <c r="H604">
        <v>62</v>
      </c>
      <c r="J604">
        <v>113</v>
      </c>
      <c r="K604">
        <v>62</v>
      </c>
    </row>
    <row r="605" spans="1:11" x14ac:dyDescent="0.25">
      <c r="A605">
        <v>108</v>
      </c>
      <c r="B605">
        <v>62</v>
      </c>
      <c r="D605">
        <v>108</v>
      </c>
      <c r="E605">
        <v>62</v>
      </c>
      <c r="G605">
        <v>108</v>
      </c>
      <c r="H605">
        <v>62</v>
      </c>
      <c r="J605">
        <v>108</v>
      </c>
      <c r="K605">
        <v>62</v>
      </c>
    </row>
    <row r="606" spans="1:11" x14ac:dyDescent="0.25">
      <c r="A606">
        <v>98</v>
      </c>
      <c r="B606">
        <v>61</v>
      </c>
      <c r="D606">
        <v>98</v>
      </c>
      <c r="E606">
        <v>61</v>
      </c>
      <c r="G606">
        <v>98</v>
      </c>
      <c r="H606">
        <v>61</v>
      </c>
      <c r="J606">
        <v>98</v>
      </c>
      <c r="K606">
        <v>61</v>
      </c>
    </row>
    <row r="607" spans="1:11" x14ac:dyDescent="0.25">
      <c r="A607">
        <v>97</v>
      </c>
      <c r="B607">
        <v>60</v>
      </c>
      <c r="D607">
        <v>97</v>
      </c>
      <c r="E607">
        <v>60</v>
      </c>
      <c r="G607">
        <v>97</v>
      </c>
      <c r="H607">
        <v>60</v>
      </c>
      <c r="J607">
        <v>97</v>
      </c>
      <c r="K607">
        <v>60</v>
      </c>
    </row>
    <row r="608" spans="1:11" x14ac:dyDescent="0.25">
      <c r="A608">
        <v>93</v>
      </c>
      <c r="B608">
        <v>55</v>
      </c>
      <c r="D608">
        <v>93</v>
      </c>
      <c r="E608">
        <v>55</v>
      </c>
      <c r="G608">
        <v>93</v>
      </c>
      <c r="H608">
        <v>55</v>
      </c>
      <c r="J608">
        <v>93</v>
      </c>
      <c r="K608">
        <v>55</v>
      </c>
    </row>
    <row r="609" spans="1:11" x14ac:dyDescent="0.25">
      <c r="A609">
        <v>89</v>
      </c>
      <c r="B609">
        <v>54</v>
      </c>
      <c r="D609">
        <v>89</v>
      </c>
      <c r="E609">
        <v>54</v>
      </c>
      <c r="G609">
        <v>89</v>
      </c>
      <c r="H609">
        <v>54</v>
      </c>
      <c r="J609">
        <v>89</v>
      </c>
      <c r="K609">
        <v>54</v>
      </c>
    </row>
    <row r="610" spans="1:11" x14ac:dyDescent="0.25">
      <c r="A610">
        <v>86</v>
      </c>
      <c r="B610">
        <v>55</v>
      </c>
      <c r="D610">
        <v>86</v>
      </c>
      <c r="E610">
        <v>55</v>
      </c>
      <c r="G610">
        <v>86</v>
      </c>
      <c r="H610">
        <v>55</v>
      </c>
      <c r="J610">
        <v>86</v>
      </c>
      <c r="K610">
        <v>55</v>
      </c>
    </row>
    <row r="611" spans="1:11" x14ac:dyDescent="0.25">
      <c r="A611">
        <v>79</v>
      </c>
      <c r="B611">
        <v>53</v>
      </c>
      <c r="D611">
        <v>79</v>
      </c>
      <c r="E611">
        <v>53</v>
      </c>
      <c r="G611">
        <v>79</v>
      </c>
      <c r="H611">
        <v>53</v>
      </c>
      <c r="J611">
        <v>79</v>
      </c>
      <c r="K611">
        <v>53</v>
      </c>
    </row>
    <row r="612" spans="1:11" x14ac:dyDescent="0.25">
      <c r="A612">
        <v>76</v>
      </c>
      <c r="B612">
        <v>52</v>
      </c>
      <c r="D612">
        <v>76</v>
      </c>
      <c r="E612">
        <v>52</v>
      </c>
      <c r="G612">
        <v>76</v>
      </c>
      <c r="H612">
        <v>52</v>
      </c>
      <c r="J612">
        <v>76</v>
      </c>
      <c r="K612">
        <v>52</v>
      </c>
    </row>
    <row r="613" spans="1:11" x14ac:dyDescent="0.25">
      <c r="A613">
        <v>73</v>
      </c>
      <c r="B613">
        <v>54</v>
      </c>
      <c r="D613">
        <v>73</v>
      </c>
      <c r="E613">
        <v>54</v>
      </c>
      <c r="G613">
        <v>73</v>
      </c>
      <c r="H613">
        <v>54</v>
      </c>
      <c r="J613">
        <v>73</v>
      </c>
      <c r="K613">
        <v>54</v>
      </c>
    </row>
    <row r="614" spans="1:11" x14ac:dyDescent="0.25">
      <c r="A614">
        <v>72</v>
      </c>
      <c r="B614">
        <v>56</v>
      </c>
      <c r="D614">
        <v>72</v>
      </c>
      <c r="E614">
        <v>56</v>
      </c>
      <c r="G614">
        <v>72</v>
      </c>
      <c r="H614">
        <v>56</v>
      </c>
      <c r="J614">
        <v>72</v>
      </c>
      <c r="K614">
        <v>56</v>
      </c>
    </row>
    <row r="615" spans="1:11" x14ac:dyDescent="0.25">
      <c r="A615">
        <v>75</v>
      </c>
      <c r="B615">
        <v>55</v>
      </c>
      <c r="D615">
        <v>75</v>
      </c>
      <c r="E615">
        <v>55</v>
      </c>
      <c r="G615">
        <v>75</v>
      </c>
      <c r="H615">
        <v>55</v>
      </c>
      <c r="J615">
        <v>75</v>
      </c>
      <c r="K615">
        <v>55</v>
      </c>
    </row>
    <row r="616" spans="1:11" x14ac:dyDescent="0.25">
      <c r="A616">
        <v>82</v>
      </c>
      <c r="B616">
        <v>58</v>
      </c>
      <c r="D616">
        <v>82</v>
      </c>
      <c r="E616">
        <v>58</v>
      </c>
      <c r="G616">
        <v>82</v>
      </c>
      <c r="H616">
        <v>58</v>
      </c>
      <c r="J616">
        <v>82</v>
      </c>
      <c r="K616">
        <v>58</v>
      </c>
    </row>
    <row r="617" spans="1:11" x14ac:dyDescent="0.25">
      <c r="A617">
        <v>86</v>
      </c>
      <c r="B617">
        <v>59</v>
      </c>
      <c r="D617">
        <v>86</v>
      </c>
      <c r="E617">
        <v>59</v>
      </c>
      <c r="G617">
        <v>86</v>
      </c>
      <c r="H617">
        <v>59</v>
      </c>
      <c r="J617">
        <v>86</v>
      </c>
      <c r="K617">
        <v>59</v>
      </c>
    </row>
    <row r="618" spans="1:11" x14ac:dyDescent="0.25">
      <c r="A618">
        <v>84</v>
      </c>
      <c r="B618">
        <v>54</v>
      </c>
      <c r="D618">
        <v>84</v>
      </c>
      <c r="E618">
        <v>54</v>
      </c>
      <c r="G618">
        <v>84</v>
      </c>
      <c r="H618">
        <v>54</v>
      </c>
      <c r="J618">
        <v>84</v>
      </c>
      <c r="K618">
        <v>54</v>
      </c>
    </row>
    <row r="619" spans="1:11" x14ac:dyDescent="0.25">
      <c r="A619">
        <v>89</v>
      </c>
      <c r="B619">
        <v>53</v>
      </c>
      <c r="D619">
        <v>89</v>
      </c>
      <c r="E619">
        <v>53</v>
      </c>
      <c r="G619">
        <v>89</v>
      </c>
      <c r="H619">
        <v>53</v>
      </c>
      <c r="J619">
        <v>89</v>
      </c>
      <c r="K619">
        <v>53</v>
      </c>
    </row>
    <row r="620" spans="1:11" x14ac:dyDescent="0.25">
      <c r="A620">
        <v>89</v>
      </c>
      <c r="B620">
        <v>56</v>
      </c>
      <c r="D620">
        <v>89</v>
      </c>
      <c r="E620">
        <v>56</v>
      </c>
      <c r="G620">
        <v>89</v>
      </c>
      <c r="H620">
        <v>56</v>
      </c>
      <c r="J620">
        <v>89</v>
      </c>
      <c r="K620">
        <v>56</v>
      </c>
    </row>
    <row r="621" spans="1:11" x14ac:dyDescent="0.25">
      <c r="A621">
        <v>93</v>
      </c>
      <c r="B621">
        <v>57</v>
      </c>
      <c r="D621">
        <v>93</v>
      </c>
      <c r="E621">
        <v>57</v>
      </c>
      <c r="G621">
        <v>93</v>
      </c>
      <c r="H621">
        <v>57</v>
      </c>
      <c r="J621">
        <v>93</v>
      </c>
      <c r="K621">
        <v>57</v>
      </c>
    </row>
    <row r="622" spans="1:11" x14ac:dyDescent="0.25">
      <c r="A622">
        <v>94</v>
      </c>
      <c r="B622">
        <v>57</v>
      </c>
      <c r="D622">
        <v>94</v>
      </c>
      <c r="E622">
        <v>57</v>
      </c>
      <c r="G622">
        <v>94</v>
      </c>
      <c r="H622">
        <v>57</v>
      </c>
      <c r="J622">
        <v>94</v>
      </c>
      <c r="K622">
        <v>57</v>
      </c>
    </row>
    <row r="623" spans="1:11" x14ac:dyDescent="0.25">
      <c r="A623">
        <v>92</v>
      </c>
      <c r="B623">
        <v>56</v>
      </c>
      <c r="D623">
        <v>92</v>
      </c>
      <c r="E623">
        <v>56</v>
      </c>
      <c r="G623">
        <v>92</v>
      </c>
      <c r="H623">
        <v>56</v>
      </c>
      <c r="J623">
        <v>92</v>
      </c>
      <c r="K623">
        <v>56</v>
      </c>
    </row>
    <row r="624" spans="1:11" x14ac:dyDescent="0.25">
      <c r="A624">
        <v>89</v>
      </c>
      <c r="B624">
        <v>55</v>
      </c>
      <c r="D624">
        <v>89</v>
      </c>
      <c r="E624">
        <v>55</v>
      </c>
      <c r="G624">
        <v>89</v>
      </c>
      <c r="H624">
        <v>55</v>
      </c>
      <c r="J624">
        <v>89</v>
      </c>
      <c r="K624">
        <v>55</v>
      </c>
    </row>
    <row r="625" spans="1:11" x14ac:dyDescent="0.25">
      <c r="A625">
        <v>87</v>
      </c>
      <c r="B625">
        <v>54</v>
      </c>
      <c r="D625">
        <v>87</v>
      </c>
      <c r="E625">
        <v>54</v>
      </c>
      <c r="G625">
        <v>87</v>
      </c>
      <c r="H625">
        <v>54</v>
      </c>
      <c r="J625">
        <v>87</v>
      </c>
      <c r="K625">
        <v>54</v>
      </c>
    </row>
    <row r="626" spans="1:11" x14ac:dyDescent="0.25">
      <c r="A626">
        <v>87</v>
      </c>
      <c r="B626">
        <v>52</v>
      </c>
      <c r="D626">
        <v>87</v>
      </c>
      <c r="E626">
        <v>52</v>
      </c>
      <c r="G626">
        <v>87</v>
      </c>
      <c r="H626">
        <v>52</v>
      </c>
      <c r="J626">
        <v>87</v>
      </c>
      <c r="K626">
        <v>52</v>
      </c>
    </row>
    <row r="627" spans="1:11" x14ac:dyDescent="0.25">
      <c r="A627">
        <v>82</v>
      </c>
      <c r="B627">
        <v>51</v>
      </c>
      <c r="D627">
        <v>82</v>
      </c>
      <c r="E627">
        <v>51</v>
      </c>
      <c r="G627">
        <v>82</v>
      </c>
      <c r="H627">
        <v>51</v>
      </c>
      <c r="J627">
        <v>82</v>
      </c>
      <c r="K627">
        <v>51</v>
      </c>
    </row>
    <row r="628" spans="1:11" x14ac:dyDescent="0.25">
      <c r="A628">
        <v>78</v>
      </c>
      <c r="B628">
        <v>50</v>
      </c>
      <c r="D628">
        <v>78</v>
      </c>
      <c r="E628">
        <v>50</v>
      </c>
      <c r="G628">
        <v>78</v>
      </c>
      <c r="H628">
        <v>50</v>
      </c>
      <c r="J628">
        <v>78</v>
      </c>
      <c r="K628">
        <v>50</v>
      </c>
    </row>
    <row r="629" spans="1:11" x14ac:dyDescent="0.25">
      <c r="A629">
        <v>70</v>
      </c>
      <c r="B629">
        <v>49</v>
      </c>
      <c r="D629">
        <v>70</v>
      </c>
      <c r="E629">
        <v>49</v>
      </c>
      <c r="G629">
        <v>70</v>
      </c>
      <c r="H629">
        <v>49</v>
      </c>
      <c r="J629">
        <v>70</v>
      </c>
      <c r="K629">
        <v>49</v>
      </c>
    </row>
    <row r="630" spans="1:11" x14ac:dyDescent="0.25">
      <c r="A630">
        <v>64</v>
      </c>
      <c r="B630">
        <v>49</v>
      </c>
      <c r="D630">
        <v>64</v>
      </c>
      <c r="E630">
        <v>49</v>
      </c>
      <c r="G630">
        <v>64</v>
      </c>
      <c r="H630">
        <v>49</v>
      </c>
      <c r="J630">
        <v>64</v>
      </c>
      <c r="K630">
        <v>49</v>
      </c>
    </row>
    <row r="631" spans="1:11" x14ac:dyDescent="0.25">
      <c r="A631">
        <v>58</v>
      </c>
      <c r="B631">
        <v>47</v>
      </c>
      <c r="D631">
        <v>58</v>
      </c>
      <c r="E631">
        <v>47</v>
      </c>
      <c r="G631">
        <v>58</v>
      </c>
      <c r="H631">
        <v>47</v>
      </c>
      <c r="J631">
        <v>58</v>
      </c>
      <c r="K631">
        <v>47</v>
      </c>
    </row>
    <row r="632" spans="1:11" x14ac:dyDescent="0.25">
      <c r="A632">
        <v>54</v>
      </c>
      <c r="B632">
        <v>48</v>
      </c>
      <c r="D632">
        <v>54</v>
      </c>
      <c r="E632">
        <v>48</v>
      </c>
      <c r="G632">
        <v>54</v>
      </c>
      <c r="H632">
        <v>48</v>
      </c>
      <c r="J632">
        <v>54</v>
      </c>
      <c r="K632">
        <v>48</v>
      </c>
    </row>
    <row r="633" spans="1:11" x14ac:dyDescent="0.25">
      <c r="A633">
        <v>53</v>
      </c>
      <c r="B633">
        <v>47</v>
      </c>
      <c r="D633">
        <v>53</v>
      </c>
      <c r="E633">
        <v>47</v>
      </c>
      <c r="G633">
        <v>53</v>
      </c>
      <c r="H633">
        <v>47</v>
      </c>
      <c r="J633">
        <v>53</v>
      </c>
      <c r="K633">
        <v>47</v>
      </c>
    </row>
    <row r="634" spans="1:11" x14ac:dyDescent="0.25">
      <c r="A634">
        <v>56</v>
      </c>
      <c r="B634">
        <v>51</v>
      </c>
      <c r="D634">
        <v>56</v>
      </c>
      <c r="E634">
        <v>51</v>
      </c>
      <c r="G634">
        <v>56</v>
      </c>
      <c r="H634">
        <v>51</v>
      </c>
      <c r="J634">
        <v>56</v>
      </c>
      <c r="K634">
        <v>51</v>
      </c>
    </row>
    <row r="635" spans="1:11" x14ac:dyDescent="0.25">
      <c r="A635">
        <v>54</v>
      </c>
      <c r="B635">
        <v>57</v>
      </c>
      <c r="D635">
        <v>54</v>
      </c>
      <c r="E635">
        <v>57</v>
      </c>
      <c r="G635">
        <v>54</v>
      </c>
      <c r="H635">
        <v>57</v>
      </c>
      <c r="J635">
        <v>54</v>
      </c>
      <c r="K635">
        <v>57</v>
      </c>
    </row>
    <row r="636" spans="1:11" x14ac:dyDescent="0.25">
      <c r="A636">
        <v>52</v>
      </c>
      <c r="B636">
        <v>59</v>
      </c>
      <c r="D636">
        <v>52</v>
      </c>
      <c r="E636">
        <v>59</v>
      </c>
      <c r="G636">
        <v>52</v>
      </c>
      <c r="H636">
        <v>59</v>
      </c>
      <c r="J636">
        <v>52</v>
      </c>
      <c r="K636">
        <v>59</v>
      </c>
    </row>
    <row r="637" spans="1:11" x14ac:dyDescent="0.25">
      <c r="A637">
        <v>55</v>
      </c>
      <c r="B637">
        <v>60</v>
      </c>
      <c r="D637">
        <v>55</v>
      </c>
      <c r="E637">
        <v>60</v>
      </c>
      <c r="G637">
        <v>55</v>
      </c>
      <c r="H637">
        <v>60</v>
      </c>
      <c r="J637">
        <v>55</v>
      </c>
      <c r="K637">
        <v>60</v>
      </c>
    </row>
    <row r="638" spans="1:11" x14ac:dyDescent="0.25">
      <c r="A638">
        <v>59</v>
      </c>
      <c r="B638">
        <v>58</v>
      </c>
      <c r="D638">
        <v>59</v>
      </c>
      <c r="E638">
        <v>58</v>
      </c>
      <c r="G638">
        <v>59</v>
      </c>
      <c r="H638">
        <v>58</v>
      </c>
      <c r="J638">
        <v>59</v>
      </c>
      <c r="K638">
        <v>58</v>
      </c>
    </row>
    <row r="639" spans="1:11" x14ac:dyDescent="0.25">
      <c r="A639">
        <v>64</v>
      </c>
      <c r="B639">
        <v>53</v>
      </c>
      <c r="D639">
        <v>64</v>
      </c>
      <c r="E639">
        <v>53</v>
      </c>
      <c r="G639">
        <v>64</v>
      </c>
      <c r="H639">
        <v>53</v>
      </c>
      <c r="J639">
        <v>64</v>
      </c>
      <c r="K639">
        <v>53</v>
      </c>
    </row>
    <row r="640" spans="1:11" x14ac:dyDescent="0.25">
      <c r="A640">
        <v>68</v>
      </c>
      <c r="B640">
        <v>54</v>
      </c>
      <c r="D640">
        <v>68</v>
      </c>
      <c r="E640">
        <v>54</v>
      </c>
      <c r="G640">
        <v>68</v>
      </c>
      <c r="H640">
        <v>54</v>
      </c>
      <c r="J640">
        <v>68</v>
      </c>
      <c r="K640">
        <v>54</v>
      </c>
    </row>
    <row r="641" spans="1:11" x14ac:dyDescent="0.25">
      <c r="A641">
        <v>71</v>
      </c>
      <c r="B641">
        <v>52</v>
      </c>
      <c r="D641">
        <v>71</v>
      </c>
      <c r="E641">
        <v>52</v>
      </c>
      <c r="G641">
        <v>71</v>
      </c>
      <c r="H641">
        <v>52</v>
      </c>
      <c r="J641">
        <v>71</v>
      </c>
      <c r="K641">
        <v>52</v>
      </c>
    </row>
    <row r="642" spans="1:11" x14ac:dyDescent="0.25">
      <c r="A642">
        <v>70</v>
      </c>
      <c r="B642">
        <v>50</v>
      </c>
      <c r="D642">
        <v>70</v>
      </c>
      <c r="E642">
        <v>50</v>
      </c>
      <c r="G642">
        <v>70</v>
      </c>
      <c r="H642">
        <v>50</v>
      </c>
      <c r="J642">
        <v>70</v>
      </c>
      <c r="K642">
        <v>50</v>
      </c>
    </row>
    <row r="643" spans="1:11" x14ac:dyDescent="0.25">
      <c r="A643">
        <v>70</v>
      </c>
      <c r="B643">
        <v>51</v>
      </c>
      <c r="D643">
        <v>70</v>
      </c>
      <c r="E643">
        <v>51</v>
      </c>
      <c r="G643">
        <v>70</v>
      </c>
      <c r="H643">
        <v>51</v>
      </c>
      <c r="J643">
        <v>70</v>
      </c>
      <c r="K643">
        <v>51</v>
      </c>
    </row>
    <row r="644" spans="1:11" x14ac:dyDescent="0.25">
      <c r="A644">
        <v>70</v>
      </c>
      <c r="B644">
        <v>51</v>
      </c>
      <c r="D644">
        <v>70</v>
      </c>
      <c r="E644">
        <v>51</v>
      </c>
      <c r="G644">
        <v>70</v>
      </c>
      <c r="H644">
        <v>51</v>
      </c>
      <c r="J644">
        <v>70</v>
      </c>
      <c r="K644">
        <v>51</v>
      </c>
    </row>
    <row r="645" spans="1:11" x14ac:dyDescent="0.25">
      <c r="A645">
        <v>67</v>
      </c>
      <c r="B645">
        <v>51</v>
      </c>
      <c r="D645">
        <v>67</v>
      </c>
      <c r="E645">
        <v>51</v>
      </c>
      <c r="G645">
        <v>67</v>
      </c>
      <c r="H645">
        <v>51</v>
      </c>
      <c r="J645">
        <v>67</v>
      </c>
      <c r="K645">
        <v>51</v>
      </c>
    </row>
    <row r="646" spans="1:11" x14ac:dyDescent="0.25">
      <c r="A646">
        <v>62</v>
      </c>
      <c r="B646">
        <v>51</v>
      </c>
      <c r="D646">
        <v>62</v>
      </c>
      <c r="E646">
        <v>51</v>
      </c>
      <c r="G646">
        <v>62</v>
      </c>
      <c r="H646">
        <v>51</v>
      </c>
      <c r="J646">
        <v>62</v>
      </c>
      <c r="K646">
        <v>51</v>
      </c>
    </row>
    <row r="647" spans="1:11" x14ac:dyDescent="0.25">
      <c r="A647">
        <v>62</v>
      </c>
      <c r="B647">
        <v>48</v>
      </c>
      <c r="D647">
        <v>62</v>
      </c>
      <c r="E647">
        <v>48</v>
      </c>
      <c r="G647">
        <v>62</v>
      </c>
      <c r="H647">
        <v>48</v>
      </c>
      <c r="J647">
        <v>62</v>
      </c>
      <c r="K647">
        <v>48</v>
      </c>
    </row>
    <row r="648" spans="1:11" x14ac:dyDescent="0.25">
      <c r="A648">
        <v>60</v>
      </c>
      <c r="B648">
        <v>48</v>
      </c>
      <c r="D648">
        <v>60</v>
      </c>
      <c r="E648">
        <v>48</v>
      </c>
      <c r="G648">
        <v>60</v>
      </c>
      <c r="H648">
        <v>48</v>
      </c>
      <c r="J648">
        <v>60</v>
      </c>
      <c r="K648">
        <v>48</v>
      </c>
    </row>
    <row r="649" spans="1:11" x14ac:dyDescent="0.25">
      <c r="A649">
        <v>58</v>
      </c>
      <c r="B649">
        <v>45</v>
      </c>
      <c r="D649">
        <v>58</v>
      </c>
      <c r="E649">
        <v>45</v>
      </c>
      <c r="G649">
        <v>58</v>
      </c>
      <c r="H649">
        <v>45</v>
      </c>
      <c r="J649">
        <v>58</v>
      </c>
      <c r="K649">
        <v>45</v>
      </c>
    </row>
    <row r="650" spans="1:11" x14ac:dyDescent="0.25">
      <c r="A650">
        <v>56</v>
      </c>
      <c r="B650">
        <v>44</v>
      </c>
      <c r="D650">
        <v>56</v>
      </c>
      <c r="E650">
        <v>44</v>
      </c>
      <c r="G650">
        <v>56</v>
      </c>
      <c r="H650">
        <v>44</v>
      </c>
      <c r="J650">
        <v>56</v>
      </c>
      <c r="K650">
        <v>44</v>
      </c>
    </row>
    <row r="651" spans="1:11" x14ac:dyDescent="0.25">
      <c r="A651">
        <v>52</v>
      </c>
      <c r="B651">
        <v>42</v>
      </c>
      <c r="D651">
        <v>52</v>
      </c>
      <c r="E651">
        <v>42</v>
      </c>
      <c r="G651">
        <v>52</v>
      </c>
      <c r="H651">
        <v>42</v>
      </c>
      <c r="J651">
        <v>52</v>
      </c>
      <c r="K651">
        <v>42</v>
      </c>
    </row>
    <row r="652" spans="1:11" x14ac:dyDescent="0.25">
      <c r="A652">
        <v>49</v>
      </c>
      <c r="B652">
        <v>43</v>
      </c>
      <c r="D652">
        <v>49</v>
      </c>
      <c r="E652">
        <v>43</v>
      </c>
      <c r="G652">
        <v>49</v>
      </c>
      <c r="H652">
        <v>43</v>
      </c>
      <c r="J652">
        <v>49</v>
      </c>
      <c r="K652">
        <v>43</v>
      </c>
    </row>
    <row r="653" spans="1:11" x14ac:dyDescent="0.25">
      <c r="A653">
        <v>49</v>
      </c>
      <c r="B653">
        <v>40</v>
      </c>
      <c r="D653">
        <v>49</v>
      </c>
      <c r="E653">
        <v>40</v>
      </c>
      <c r="G653">
        <v>49</v>
      </c>
      <c r="H653">
        <v>40</v>
      </c>
      <c r="J653">
        <v>49</v>
      </c>
      <c r="K653">
        <v>40</v>
      </c>
    </row>
    <row r="654" spans="1:11" x14ac:dyDescent="0.25">
      <c r="A654">
        <v>50</v>
      </c>
      <c r="B654">
        <v>38</v>
      </c>
      <c r="D654">
        <v>50</v>
      </c>
      <c r="E654">
        <v>38</v>
      </c>
      <c r="G654">
        <v>50</v>
      </c>
      <c r="H654">
        <v>38</v>
      </c>
      <c r="J654">
        <v>50</v>
      </c>
      <c r="K654">
        <v>38</v>
      </c>
    </row>
    <row r="655" spans="1:11" x14ac:dyDescent="0.25">
      <c r="A655">
        <v>47</v>
      </c>
      <c r="B655">
        <v>39</v>
      </c>
      <c r="D655">
        <v>47</v>
      </c>
      <c r="E655">
        <v>39</v>
      </c>
      <c r="G655">
        <v>47</v>
      </c>
      <c r="H655">
        <v>39</v>
      </c>
      <c r="J655">
        <v>47</v>
      </c>
      <c r="K655">
        <v>39</v>
      </c>
    </row>
    <row r="656" spans="1:11" x14ac:dyDescent="0.25">
      <c r="A656">
        <v>51</v>
      </c>
      <c r="B656">
        <v>39</v>
      </c>
      <c r="D656">
        <v>51</v>
      </c>
      <c r="E656">
        <v>39</v>
      </c>
      <c r="G656">
        <v>51</v>
      </c>
      <c r="H656">
        <v>39</v>
      </c>
      <c r="J656">
        <v>51</v>
      </c>
      <c r="K656">
        <v>39</v>
      </c>
    </row>
    <row r="657" spans="1:11" x14ac:dyDescent="0.25">
      <c r="A657">
        <v>52</v>
      </c>
      <c r="B657">
        <v>38</v>
      </c>
      <c r="D657">
        <v>52</v>
      </c>
      <c r="E657">
        <v>38</v>
      </c>
      <c r="G657">
        <v>52</v>
      </c>
      <c r="H657">
        <v>38</v>
      </c>
      <c r="J657">
        <v>52</v>
      </c>
      <c r="K657">
        <v>38</v>
      </c>
    </row>
    <row r="658" spans="1:11" x14ac:dyDescent="0.25">
      <c r="A658">
        <v>60</v>
      </c>
      <c r="B658">
        <v>37</v>
      </c>
      <c r="D658">
        <v>60</v>
      </c>
      <c r="E658">
        <v>37</v>
      </c>
      <c r="G658">
        <v>60</v>
      </c>
      <c r="H658">
        <v>37</v>
      </c>
      <c r="J658">
        <v>60</v>
      </c>
      <c r="K658">
        <v>37</v>
      </c>
    </row>
    <row r="659" spans="1:11" x14ac:dyDescent="0.25">
      <c r="A659">
        <v>61</v>
      </c>
      <c r="B659">
        <v>35</v>
      </c>
      <c r="D659">
        <v>61</v>
      </c>
      <c r="E659">
        <v>35</v>
      </c>
      <c r="G659">
        <v>61</v>
      </c>
      <c r="H659">
        <v>35</v>
      </c>
      <c r="J659">
        <v>61</v>
      </c>
      <c r="K659">
        <v>35</v>
      </c>
    </row>
    <row r="660" spans="1:11" x14ac:dyDescent="0.25">
      <c r="A660">
        <v>65</v>
      </c>
      <c r="B660">
        <v>36</v>
      </c>
      <c r="D660">
        <v>65</v>
      </c>
      <c r="E660">
        <v>36</v>
      </c>
      <c r="G660">
        <v>65</v>
      </c>
      <c r="H660">
        <v>36</v>
      </c>
      <c r="J660">
        <v>65</v>
      </c>
      <c r="K660">
        <v>36</v>
      </c>
    </row>
    <row r="661" spans="1:11" x14ac:dyDescent="0.25">
      <c r="A661">
        <v>68</v>
      </c>
      <c r="B661">
        <v>35</v>
      </c>
      <c r="D661">
        <v>68</v>
      </c>
      <c r="E661">
        <v>35</v>
      </c>
      <c r="G661">
        <v>68</v>
      </c>
      <c r="H661">
        <v>35</v>
      </c>
      <c r="J661">
        <v>68</v>
      </c>
      <c r="K661">
        <v>35</v>
      </c>
    </row>
    <row r="662" spans="1:11" x14ac:dyDescent="0.25">
      <c r="A662">
        <v>66</v>
      </c>
      <c r="B662">
        <v>35</v>
      </c>
      <c r="D662">
        <v>66</v>
      </c>
      <c r="E662">
        <v>35</v>
      </c>
      <c r="G662">
        <v>66</v>
      </c>
      <c r="H662">
        <v>35</v>
      </c>
      <c r="J662">
        <v>66</v>
      </c>
      <c r="K662">
        <v>35</v>
      </c>
    </row>
    <row r="663" spans="1:11" x14ac:dyDescent="0.25">
      <c r="A663">
        <v>68</v>
      </c>
      <c r="B663">
        <v>36</v>
      </c>
      <c r="D663">
        <v>68</v>
      </c>
      <c r="E663">
        <v>36</v>
      </c>
      <c r="G663">
        <v>68</v>
      </c>
      <c r="H663">
        <v>36</v>
      </c>
      <c r="J663">
        <v>68</v>
      </c>
      <c r="K663">
        <v>36</v>
      </c>
    </row>
    <row r="664" spans="1:11" x14ac:dyDescent="0.25">
      <c r="A664">
        <v>66</v>
      </c>
      <c r="B664">
        <v>36</v>
      </c>
      <c r="D664">
        <v>66</v>
      </c>
      <c r="E664">
        <v>36</v>
      </c>
      <c r="G664">
        <v>66</v>
      </c>
      <c r="H664">
        <v>36</v>
      </c>
      <c r="J664">
        <v>66</v>
      </c>
      <c r="K664">
        <v>36</v>
      </c>
    </row>
    <row r="665" spans="1:11" x14ac:dyDescent="0.25">
      <c r="A665">
        <v>65</v>
      </c>
      <c r="B665">
        <v>35</v>
      </c>
      <c r="D665">
        <v>65</v>
      </c>
      <c r="E665">
        <v>35</v>
      </c>
      <c r="G665">
        <v>65</v>
      </c>
      <c r="H665">
        <v>35</v>
      </c>
      <c r="J665">
        <v>65</v>
      </c>
      <c r="K665">
        <v>35</v>
      </c>
    </row>
    <row r="666" spans="1:11" x14ac:dyDescent="0.25">
      <c r="A666">
        <v>63</v>
      </c>
      <c r="B666">
        <v>33</v>
      </c>
      <c r="D666">
        <v>63</v>
      </c>
      <c r="E666">
        <v>33</v>
      </c>
      <c r="G666">
        <v>63</v>
      </c>
      <c r="H666">
        <v>33</v>
      </c>
      <c r="J666">
        <v>63</v>
      </c>
      <c r="K666">
        <v>33</v>
      </c>
    </row>
    <row r="667" spans="1:11" x14ac:dyDescent="0.25">
      <c r="A667">
        <v>64</v>
      </c>
      <c r="B667">
        <v>32</v>
      </c>
      <c r="D667">
        <v>64</v>
      </c>
      <c r="E667">
        <v>32</v>
      </c>
      <c r="G667">
        <v>64</v>
      </c>
      <c r="H667">
        <v>32</v>
      </c>
      <c r="J667">
        <v>64</v>
      </c>
      <c r="K667">
        <v>32</v>
      </c>
    </row>
    <row r="668" spans="1:11" x14ac:dyDescent="0.25">
      <c r="A668">
        <v>64</v>
      </c>
      <c r="B668">
        <v>32</v>
      </c>
      <c r="D668">
        <v>64</v>
      </c>
      <c r="E668">
        <v>32</v>
      </c>
      <c r="G668">
        <v>64</v>
      </c>
      <c r="H668">
        <v>32</v>
      </c>
      <c r="J668">
        <v>64</v>
      </c>
      <c r="K668">
        <v>32</v>
      </c>
    </row>
    <row r="669" spans="1:11" x14ac:dyDescent="0.25">
      <c r="A669">
        <v>63</v>
      </c>
      <c r="B669">
        <v>31</v>
      </c>
      <c r="D669">
        <v>63</v>
      </c>
      <c r="E669">
        <v>31</v>
      </c>
      <c r="G669">
        <v>63</v>
      </c>
      <c r="H669">
        <v>31</v>
      </c>
      <c r="J669">
        <v>63</v>
      </c>
      <c r="K669">
        <v>31</v>
      </c>
    </row>
    <row r="670" spans="1:11" x14ac:dyDescent="0.25">
      <c r="A670">
        <v>57</v>
      </c>
      <c r="B670">
        <v>30</v>
      </c>
      <c r="D670">
        <v>57</v>
      </c>
      <c r="E670">
        <v>30</v>
      </c>
      <c r="G670">
        <v>57</v>
      </c>
      <c r="H670">
        <v>30</v>
      </c>
      <c r="J670">
        <v>57</v>
      </c>
      <c r="K670">
        <v>30</v>
      </c>
    </row>
    <row r="671" spans="1:11" x14ac:dyDescent="0.25">
      <c r="A671">
        <v>55</v>
      </c>
      <c r="B671">
        <v>30</v>
      </c>
      <c r="D671">
        <v>55</v>
      </c>
      <c r="E671">
        <v>30</v>
      </c>
      <c r="G671">
        <v>55</v>
      </c>
      <c r="H671">
        <v>30</v>
      </c>
      <c r="J671">
        <v>55</v>
      </c>
      <c r="K671">
        <v>30</v>
      </c>
    </row>
    <row r="672" spans="1:11" x14ac:dyDescent="0.25">
      <c r="A672">
        <v>52</v>
      </c>
      <c r="B672">
        <v>29</v>
      </c>
      <c r="D672">
        <v>52</v>
      </c>
      <c r="E672">
        <v>29</v>
      </c>
      <c r="G672">
        <v>52</v>
      </c>
      <c r="H672">
        <v>29</v>
      </c>
      <c r="J672">
        <v>52</v>
      </c>
      <c r="K672">
        <v>29</v>
      </c>
    </row>
    <row r="673" spans="1:11" x14ac:dyDescent="0.25">
      <c r="A673">
        <v>51</v>
      </c>
      <c r="B673">
        <v>28</v>
      </c>
      <c r="D673">
        <v>51</v>
      </c>
      <c r="E673">
        <v>28</v>
      </c>
      <c r="G673">
        <v>51</v>
      </c>
      <c r="H673">
        <v>28</v>
      </c>
      <c r="J673">
        <v>51</v>
      </c>
      <c r="K673">
        <v>28</v>
      </c>
    </row>
    <row r="674" spans="1:11" x14ac:dyDescent="0.25">
      <c r="A674">
        <v>56</v>
      </c>
      <c r="B674">
        <v>27</v>
      </c>
      <c r="D674">
        <v>56</v>
      </c>
      <c r="E674">
        <v>27</v>
      </c>
      <c r="G674">
        <v>56</v>
      </c>
      <c r="H674">
        <v>27</v>
      </c>
      <c r="J674">
        <v>56</v>
      </c>
      <c r="K674">
        <v>27</v>
      </c>
    </row>
    <row r="675" spans="1:11" x14ac:dyDescent="0.25">
      <c r="A675">
        <v>55</v>
      </c>
      <c r="B675">
        <v>23</v>
      </c>
      <c r="D675">
        <v>55</v>
      </c>
      <c r="E675">
        <v>23</v>
      </c>
      <c r="G675">
        <v>55</v>
      </c>
      <c r="H675">
        <v>23</v>
      </c>
      <c r="J675">
        <v>55</v>
      </c>
      <c r="K675">
        <v>23</v>
      </c>
    </row>
    <row r="676" spans="1:11" x14ac:dyDescent="0.25">
      <c r="A676">
        <v>52</v>
      </c>
      <c r="B676">
        <v>27</v>
      </c>
      <c r="D676">
        <v>52</v>
      </c>
      <c r="E676">
        <v>27</v>
      </c>
      <c r="G676">
        <v>52</v>
      </c>
      <c r="H676">
        <v>27</v>
      </c>
      <c r="J676">
        <v>52</v>
      </c>
      <c r="K676">
        <v>27</v>
      </c>
    </row>
    <row r="677" spans="1:11" x14ac:dyDescent="0.25">
      <c r="A677">
        <v>59</v>
      </c>
      <c r="B677">
        <v>26</v>
      </c>
      <c r="D677">
        <v>59</v>
      </c>
      <c r="E677">
        <v>26</v>
      </c>
      <c r="G677">
        <v>59</v>
      </c>
      <c r="H677">
        <v>26</v>
      </c>
      <c r="J677">
        <v>59</v>
      </c>
      <c r="K677">
        <v>26</v>
      </c>
    </row>
    <row r="678" spans="1:11" x14ac:dyDescent="0.25">
      <c r="A678">
        <v>62</v>
      </c>
      <c r="B678">
        <v>26</v>
      </c>
      <c r="D678">
        <v>62</v>
      </c>
      <c r="E678">
        <v>26</v>
      </c>
      <c r="G678">
        <v>62</v>
      </c>
      <c r="H678">
        <v>26</v>
      </c>
      <c r="J678">
        <v>62</v>
      </c>
      <c r="K678">
        <v>26</v>
      </c>
    </row>
    <row r="679" spans="1:11" x14ac:dyDescent="0.25">
      <c r="A679">
        <v>64</v>
      </c>
      <c r="B679">
        <v>25</v>
      </c>
      <c r="D679">
        <v>64</v>
      </c>
      <c r="E679">
        <v>25</v>
      </c>
      <c r="G679">
        <v>64</v>
      </c>
      <c r="H679">
        <v>25</v>
      </c>
      <c r="J679">
        <v>64</v>
      </c>
      <c r="K679">
        <v>25</v>
      </c>
    </row>
    <row r="680" spans="1:11" x14ac:dyDescent="0.25">
      <c r="A680">
        <v>68</v>
      </c>
      <c r="B680">
        <v>26</v>
      </c>
      <c r="D680">
        <v>68</v>
      </c>
      <c r="E680">
        <v>26</v>
      </c>
      <c r="G680">
        <v>68</v>
      </c>
      <c r="H680">
        <v>26</v>
      </c>
      <c r="J680">
        <v>68</v>
      </c>
      <c r="K680">
        <v>26</v>
      </c>
    </row>
    <row r="681" spans="1:11" x14ac:dyDescent="0.25">
      <c r="A681">
        <v>71</v>
      </c>
      <c r="B681">
        <v>25</v>
      </c>
      <c r="D681">
        <v>71</v>
      </c>
      <c r="E681">
        <v>25</v>
      </c>
      <c r="G681">
        <v>71</v>
      </c>
      <c r="H681">
        <v>25</v>
      </c>
      <c r="J681">
        <v>71</v>
      </c>
      <c r="K681">
        <v>25</v>
      </c>
    </row>
    <row r="682" spans="1:11" x14ac:dyDescent="0.25">
      <c r="A682">
        <v>75</v>
      </c>
      <c r="B682">
        <v>23</v>
      </c>
      <c r="D682">
        <v>75</v>
      </c>
      <c r="E682">
        <v>23</v>
      </c>
      <c r="G682">
        <v>75</v>
      </c>
      <c r="H682">
        <v>23</v>
      </c>
      <c r="J682">
        <v>75</v>
      </c>
      <c r="K682">
        <v>23</v>
      </c>
    </row>
    <row r="683" spans="1:11" x14ac:dyDescent="0.25">
      <c r="A683">
        <v>74</v>
      </c>
      <c r="B683">
        <v>23</v>
      </c>
      <c r="D683">
        <v>74</v>
      </c>
      <c r="E683">
        <v>23</v>
      </c>
      <c r="G683">
        <v>74</v>
      </c>
      <c r="H683">
        <v>23</v>
      </c>
      <c r="J683">
        <v>74</v>
      </c>
      <c r="K683">
        <v>23</v>
      </c>
    </row>
    <row r="684" spans="1:11" x14ac:dyDescent="0.25">
      <c r="A684">
        <v>73</v>
      </c>
      <c r="B684">
        <v>23</v>
      </c>
      <c r="D684">
        <v>73</v>
      </c>
      <c r="E684">
        <v>23</v>
      </c>
      <c r="G684">
        <v>73</v>
      </c>
      <c r="H684">
        <v>23</v>
      </c>
      <c r="J684">
        <v>73</v>
      </c>
      <c r="K684">
        <v>23</v>
      </c>
    </row>
    <row r="685" spans="1:11" x14ac:dyDescent="0.25">
      <c r="A685">
        <v>71</v>
      </c>
      <c r="B685">
        <v>23</v>
      </c>
      <c r="D685">
        <v>71</v>
      </c>
      <c r="E685">
        <v>23</v>
      </c>
      <c r="G685">
        <v>71</v>
      </c>
      <c r="H685">
        <v>23</v>
      </c>
      <c r="J685">
        <v>71</v>
      </c>
      <c r="K685">
        <v>23</v>
      </c>
    </row>
    <row r="686" spans="1:11" x14ac:dyDescent="0.25">
      <c r="A686">
        <v>66</v>
      </c>
      <c r="B686">
        <v>23</v>
      </c>
      <c r="D686">
        <v>66</v>
      </c>
      <c r="E686">
        <v>23</v>
      </c>
      <c r="G686">
        <v>66</v>
      </c>
      <c r="H686">
        <v>23</v>
      </c>
      <c r="J686">
        <v>66</v>
      </c>
      <c r="K686">
        <v>23</v>
      </c>
    </row>
    <row r="687" spans="1:11" x14ac:dyDescent="0.25">
      <c r="A687">
        <v>65</v>
      </c>
      <c r="B687">
        <v>23</v>
      </c>
      <c r="D687">
        <v>65</v>
      </c>
      <c r="E687">
        <v>23</v>
      </c>
      <c r="G687">
        <v>65</v>
      </c>
      <c r="H687">
        <v>23</v>
      </c>
      <c r="J687">
        <v>65</v>
      </c>
      <c r="K687">
        <v>23</v>
      </c>
    </row>
    <row r="688" spans="1:11" x14ac:dyDescent="0.25">
      <c r="A688">
        <v>64</v>
      </c>
      <c r="B688">
        <v>23</v>
      </c>
      <c r="D688">
        <v>64</v>
      </c>
      <c r="E688">
        <v>23</v>
      </c>
      <c r="G688">
        <v>64</v>
      </c>
      <c r="H688">
        <v>23</v>
      </c>
      <c r="J688">
        <v>64</v>
      </c>
      <c r="K688">
        <v>23</v>
      </c>
    </row>
    <row r="689" spans="1:11" x14ac:dyDescent="0.25">
      <c r="A689">
        <v>63</v>
      </c>
      <c r="B689">
        <v>21</v>
      </c>
      <c r="D689">
        <v>63</v>
      </c>
      <c r="E689">
        <v>21</v>
      </c>
      <c r="G689">
        <v>63</v>
      </c>
      <c r="H689">
        <v>21</v>
      </c>
      <c r="J689">
        <v>63</v>
      </c>
      <c r="K689">
        <v>21</v>
      </c>
    </row>
    <row r="690" spans="1:11" x14ac:dyDescent="0.25">
      <c r="A690">
        <v>56</v>
      </c>
      <c r="B690">
        <v>20</v>
      </c>
      <c r="D690">
        <v>56</v>
      </c>
      <c r="E690">
        <v>20</v>
      </c>
      <c r="G690">
        <v>56</v>
      </c>
      <c r="H690">
        <v>20</v>
      </c>
      <c r="J690">
        <v>56</v>
      </c>
      <c r="K690">
        <v>20</v>
      </c>
    </row>
    <row r="691" spans="1:11" x14ac:dyDescent="0.25">
      <c r="A691">
        <v>53</v>
      </c>
      <c r="B691">
        <v>19</v>
      </c>
      <c r="D691">
        <v>53</v>
      </c>
      <c r="E691">
        <v>19</v>
      </c>
      <c r="G691">
        <v>53</v>
      </c>
      <c r="H691">
        <v>19</v>
      </c>
      <c r="J691">
        <v>53</v>
      </c>
      <c r="K691">
        <v>19</v>
      </c>
    </row>
    <row r="692" spans="1:11" x14ac:dyDescent="0.25">
      <c r="A692">
        <v>48</v>
      </c>
      <c r="B692">
        <v>17</v>
      </c>
      <c r="D692">
        <v>48</v>
      </c>
      <c r="E692">
        <v>17</v>
      </c>
      <c r="G692">
        <v>48</v>
      </c>
      <c r="H692">
        <v>17</v>
      </c>
      <c r="J692">
        <v>48</v>
      </c>
      <c r="K692">
        <v>17</v>
      </c>
    </row>
    <row r="693" spans="1:11" x14ac:dyDescent="0.25">
      <c r="A693">
        <v>52</v>
      </c>
      <c r="B693">
        <v>15</v>
      </c>
      <c r="D693">
        <v>52</v>
      </c>
      <c r="E693">
        <v>15</v>
      </c>
      <c r="G693">
        <v>52</v>
      </c>
      <c r="H693">
        <v>15</v>
      </c>
      <c r="J693">
        <v>52</v>
      </c>
      <c r="K693">
        <v>15</v>
      </c>
    </row>
    <row r="694" spans="1:11" x14ac:dyDescent="0.25">
      <c r="A694">
        <v>56</v>
      </c>
      <c r="B694">
        <v>17</v>
      </c>
      <c r="D694">
        <v>56</v>
      </c>
      <c r="E694">
        <v>17</v>
      </c>
      <c r="G694">
        <v>56</v>
      </c>
      <c r="H694">
        <v>17</v>
      </c>
      <c r="J694">
        <v>56</v>
      </c>
      <c r="K694">
        <v>17</v>
      </c>
    </row>
    <row r="695" spans="1:11" x14ac:dyDescent="0.25">
      <c r="A695">
        <v>59</v>
      </c>
      <c r="B695">
        <v>19</v>
      </c>
      <c r="D695">
        <v>59</v>
      </c>
      <c r="E695">
        <v>19</v>
      </c>
      <c r="G695">
        <v>59</v>
      </c>
      <c r="H695">
        <v>19</v>
      </c>
      <c r="J695">
        <v>59</v>
      </c>
      <c r="K695">
        <v>19</v>
      </c>
    </row>
    <row r="696" spans="1:11" x14ac:dyDescent="0.25">
      <c r="A696">
        <v>63</v>
      </c>
      <c r="B696">
        <v>22</v>
      </c>
      <c r="D696">
        <v>63</v>
      </c>
      <c r="E696">
        <v>22</v>
      </c>
      <c r="G696">
        <v>63</v>
      </c>
      <c r="H696">
        <v>22</v>
      </c>
      <c r="J696">
        <v>63</v>
      </c>
      <c r="K696">
        <v>22</v>
      </c>
    </row>
    <row r="697" spans="1:11" x14ac:dyDescent="0.25">
      <c r="A697">
        <v>63</v>
      </c>
      <c r="B697">
        <v>24</v>
      </c>
      <c r="D697">
        <v>63</v>
      </c>
      <c r="E697">
        <v>24</v>
      </c>
      <c r="G697">
        <v>63</v>
      </c>
      <c r="H697">
        <v>24</v>
      </c>
      <c r="J697">
        <v>63</v>
      </c>
      <c r="K697">
        <v>24</v>
      </c>
    </row>
    <row r="698" spans="1:11" x14ac:dyDescent="0.25">
      <c r="A698">
        <v>66</v>
      </c>
      <c r="B698">
        <v>24</v>
      </c>
      <c r="D698">
        <v>66</v>
      </c>
      <c r="E698">
        <v>24</v>
      </c>
      <c r="G698">
        <v>66</v>
      </c>
      <c r="H698">
        <v>24</v>
      </c>
      <c r="J698">
        <v>66</v>
      </c>
      <c r="K698">
        <v>24</v>
      </c>
    </row>
    <row r="699" spans="1:11" x14ac:dyDescent="0.25">
      <c r="A699">
        <v>68</v>
      </c>
      <c r="B699">
        <v>23</v>
      </c>
      <c r="D699">
        <v>68</v>
      </c>
      <c r="E699">
        <v>23</v>
      </c>
      <c r="G699">
        <v>68</v>
      </c>
      <c r="H699">
        <v>23</v>
      </c>
      <c r="J699">
        <v>68</v>
      </c>
      <c r="K699">
        <v>23</v>
      </c>
    </row>
    <row r="700" spans="1:11" x14ac:dyDescent="0.25">
      <c r="A700">
        <v>73</v>
      </c>
      <c r="B700">
        <v>23</v>
      </c>
      <c r="D700">
        <v>73</v>
      </c>
      <c r="E700">
        <v>23</v>
      </c>
      <c r="G700">
        <v>73</v>
      </c>
      <c r="H700">
        <v>23</v>
      </c>
      <c r="J700">
        <v>73</v>
      </c>
      <c r="K700">
        <v>23</v>
      </c>
    </row>
    <row r="701" spans="1:11" x14ac:dyDescent="0.25">
      <c r="A701">
        <v>74</v>
      </c>
      <c r="B701">
        <v>23</v>
      </c>
      <c r="D701">
        <v>74</v>
      </c>
      <c r="E701">
        <v>23</v>
      </c>
      <c r="G701">
        <v>74</v>
      </c>
      <c r="H701">
        <v>23</v>
      </c>
      <c r="J701">
        <v>74</v>
      </c>
      <c r="K701">
        <v>23</v>
      </c>
    </row>
    <row r="702" spans="1:11" x14ac:dyDescent="0.25">
      <c r="A702">
        <v>75</v>
      </c>
      <c r="B702">
        <v>23</v>
      </c>
      <c r="D702">
        <v>75</v>
      </c>
      <c r="E702">
        <v>23</v>
      </c>
      <c r="G702">
        <v>75</v>
      </c>
      <c r="H702">
        <v>23</v>
      </c>
      <c r="J702">
        <v>75</v>
      </c>
      <c r="K702">
        <v>23</v>
      </c>
    </row>
    <row r="703" spans="1:11" x14ac:dyDescent="0.25">
      <c r="A703">
        <v>74</v>
      </c>
      <c r="B703">
        <v>22</v>
      </c>
      <c r="D703">
        <v>74</v>
      </c>
      <c r="E703">
        <v>22</v>
      </c>
      <c r="G703">
        <v>74</v>
      </c>
      <c r="H703">
        <v>22</v>
      </c>
      <c r="J703">
        <v>74</v>
      </c>
      <c r="K703">
        <v>22</v>
      </c>
    </row>
    <row r="704" spans="1:11" x14ac:dyDescent="0.25">
      <c r="A704">
        <v>73</v>
      </c>
      <c r="B704">
        <v>21</v>
      </c>
      <c r="D704">
        <v>73</v>
      </c>
      <c r="E704">
        <v>21</v>
      </c>
      <c r="G704">
        <v>73</v>
      </c>
      <c r="H704">
        <v>21</v>
      </c>
      <c r="J704">
        <v>73</v>
      </c>
      <c r="K704">
        <v>21</v>
      </c>
    </row>
    <row r="705" spans="1:11" x14ac:dyDescent="0.25">
      <c r="A705">
        <v>67</v>
      </c>
      <c r="B705">
        <v>20</v>
      </c>
      <c r="D705">
        <v>67</v>
      </c>
      <c r="E705">
        <v>20</v>
      </c>
      <c r="G705">
        <v>67</v>
      </c>
      <c r="H705">
        <v>20</v>
      </c>
      <c r="J705">
        <v>67</v>
      </c>
      <c r="K705">
        <v>20</v>
      </c>
    </row>
    <row r="706" spans="1:11" x14ac:dyDescent="0.25">
      <c r="A706">
        <v>66</v>
      </c>
      <c r="B706">
        <v>19</v>
      </c>
      <c r="D706">
        <v>66</v>
      </c>
      <c r="E706">
        <v>19</v>
      </c>
      <c r="G706">
        <v>66</v>
      </c>
      <c r="H706">
        <v>19</v>
      </c>
      <c r="J706">
        <v>66</v>
      </c>
      <c r="K706">
        <v>19</v>
      </c>
    </row>
    <row r="707" spans="1:11" x14ac:dyDescent="0.25">
      <c r="A707">
        <v>60</v>
      </c>
      <c r="B707">
        <v>19</v>
      </c>
      <c r="D707">
        <v>60</v>
      </c>
      <c r="E707">
        <v>19</v>
      </c>
      <c r="G707">
        <v>60</v>
      </c>
      <c r="H707">
        <v>19</v>
      </c>
      <c r="J707">
        <v>60</v>
      </c>
      <c r="K707">
        <v>19</v>
      </c>
    </row>
    <row r="708" spans="1:11" x14ac:dyDescent="0.25">
      <c r="A708">
        <v>57</v>
      </c>
      <c r="B708">
        <v>19</v>
      </c>
      <c r="D708">
        <v>57</v>
      </c>
      <c r="E708">
        <v>19</v>
      </c>
      <c r="G708">
        <v>57</v>
      </c>
      <c r="H708">
        <v>19</v>
      </c>
      <c r="J708">
        <v>57</v>
      </c>
      <c r="K708">
        <v>19</v>
      </c>
    </row>
    <row r="709" spans="1:11" x14ac:dyDescent="0.25">
      <c r="A709">
        <v>57</v>
      </c>
      <c r="B709">
        <v>19</v>
      </c>
      <c r="D709">
        <v>57</v>
      </c>
      <c r="E709">
        <v>19</v>
      </c>
      <c r="G709">
        <v>57</v>
      </c>
      <c r="H709">
        <v>19</v>
      </c>
      <c r="J709">
        <v>57</v>
      </c>
      <c r="K709">
        <v>19</v>
      </c>
    </row>
    <row r="710" spans="1:11" x14ac:dyDescent="0.25">
      <c r="A710">
        <v>57</v>
      </c>
      <c r="B710">
        <v>18</v>
      </c>
      <c r="D710">
        <v>57</v>
      </c>
      <c r="E710">
        <v>18</v>
      </c>
      <c r="G710">
        <v>57</v>
      </c>
      <c r="H710">
        <v>18</v>
      </c>
      <c r="J710">
        <v>57</v>
      </c>
      <c r="K710">
        <v>18</v>
      </c>
    </row>
    <row r="711" spans="1:11" x14ac:dyDescent="0.25">
      <c r="A711">
        <v>55</v>
      </c>
      <c r="B711">
        <v>17</v>
      </c>
      <c r="D711">
        <v>55</v>
      </c>
      <c r="E711">
        <v>17</v>
      </c>
      <c r="G711">
        <v>55</v>
      </c>
      <c r="H711">
        <v>17</v>
      </c>
      <c r="J711">
        <v>55</v>
      </c>
      <c r="K711">
        <v>17</v>
      </c>
    </row>
    <row r="712" spans="1:11" x14ac:dyDescent="0.25">
      <c r="A712">
        <v>53</v>
      </c>
      <c r="B712">
        <v>17</v>
      </c>
      <c r="D712">
        <v>53</v>
      </c>
      <c r="E712">
        <v>17</v>
      </c>
      <c r="G712">
        <v>53</v>
      </c>
      <c r="H712">
        <v>17</v>
      </c>
      <c r="J712">
        <v>53</v>
      </c>
      <c r="K712">
        <v>17</v>
      </c>
    </row>
    <row r="713" spans="1:11" x14ac:dyDescent="0.25">
      <c r="A713">
        <v>56</v>
      </c>
      <c r="B713">
        <v>16</v>
      </c>
      <c r="D713">
        <v>56</v>
      </c>
      <c r="E713">
        <v>16</v>
      </c>
      <c r="G713">
        <v>56</v>
      </c>
      <c r="H713">
        <v>16</v>
      </c>
      <c r="J713">
        <v>56</v>
      </c>
      <c r="K713">
        <v>16</v>
      </c>
    </row>
    <row r="714" spans="1:11" x14ac:dyDescent="0.25">
      <c r="A714">
        <v>57</v>
      </c>
      <c r="B714">
        <v>13</v>
      </c>
      <c r="D714">
        <v>57</v>
      </c>
      <c r="E714">
        <v>13</v>
      </c>
      <c r="G714">
        <v>57</v>
      </c>
      <c r="H714">
        <v>13</v>
      </c>
      <c r="J714">
        <v>57</v>
      </c>
      <c r="K714">
        <v>13</v>
      </c>
    </row>
    <row r="715" spans="1:11" x14ac:dyDescent="0.25">
      <c r="A715">
        <v>55</v>
      </c>
      <c r="B715">
        <v>15</v>
      </c>
      <c r="D715">
        <v>55</v>
      </c>
      <c r="E715">
        <v>15</v>
      </c>
      <c r="G715">
        <v>55</v>
      </c>
      <c r="H715">
        <v>15</v>
      </c>
      <c r="J715">
        <v>55</v>
      </c>
      <c r="K715">
        <v>15</v>
      </c>
    </row>
    <row r="716" spans="1:11" x14ac:dyDescent="0.25">
      <c r="A716">
        <v>57</v>
      </c>
      <c r="B716">
        <v>18</v>
      </c>
      <c r="D716">
        <v>57</v>
      </c>
      <c r="E716">
        <v>18</v>
      </c>
      <c r="G716">
        <v>57</v>
      </c>
      <c r="H716">
        <v>18</v>
      </c>
      <c r="J716">
        <v>57</v>
      </c>
      <c r="K716">
        <v>18</v>
      </c>
    </row>
    <row r="717" spans="1:11" x14ac:dyDescent="0.25">
      <c r="A717">
        <v>59</v>
      </c>
      <c r="B717">
        <v>16</v>
      </c>
      <c r="D717">
        <v>59</v>
      </c>
      <c r="E717">
        <v>16</v>
      </c>
      <c r="G717">
        <v>59</v>
      </c>
      <c r="H717">
        <v>16</v>
      </c>
      <c r="J717">
        <v>59</v>
      </c>
      <c r="K717">
        <v>16</v>
      </c>
    </row>
    <row r="718" spans="1:11" x14ac:dyDescent="0.25">
      <c r="A718">
        <v>68</v>
      </c>
      <c r="B718">
        <v>18</v>
      </c>
      <c r="D718">
        <v>68</v>
      </c>
      <c r="E718">
        <v>18</v>
      </c>
      <c r="G718">
        <v>68</v>
      </c>
      <c r="H718">
        <v>18</v>
      </c>
      <c r="J718">
        <v>68</v>
      </c>
      <c r="K718">
        <v>18</v>
      </c>
    </row>
    <row r="719" spans="1:11" x14ac:dyDescent="0.25">
      <c r="A719">
        <v>62</v>
      </c>
      <c r="B719">
        <v>18</v>
      </c>
      <c r="D719">
        <v>62</v>
      </c>
      <c r="E719">
        <v>18</v>
      </c>
      <c r="G719">
        <v>62</v>
      </c>
      <c r="H719">
        <v>18</v>
      </c>
      <c r="J719">
        <v>62</v>
      </c>
      <c r="K719">
        <v>18</v>
      </c>
    </row>
    <row r="720" spans="1:11" x14ac:dyDescent="0.25">
      <c r="A720">
        <v>66</v>
      </c>
      <c r="B720">
        <v>17</v>
      </c>
      <c r="D720">
        <v>66</v>
      </c>
      <c r="E720">
        <v>17</v>
      </c>
      <c r="G720">
        <v>66</v>
      </c>
      <c r="H720">
        <v>17</v>
      </c>
      <c r="J720">
        <v>66</v>
      </c>
      <c r="K720">
        <v>17</v>
      </c>
    </row>
    <row r="721" spans="1:11" x14ac:dyDescent="0.25">
      <c r="A721">
        <v>70</v>
      </c>
      <c r="B721">
        <v>17</v>
      </c>
      <c r="D721">
        <v>70</v>
      </c>
      <c r="E721">
        <v>17</v>
      </c>
      <c r="G721">
        <v>70</v>
      </c>
      <c r="H721">
        <v>17</v>
      </c>
      <c r="J721">
        <v>70</v>
      </c>
      <c r="K721">
        <v>17</v>
      </c>
    </row>
    <row r="722" spans="1:11" x14ac:dyDescent="0.25">
      <c r="A722">
        <v>71</v>
      </c>
      <c r="B722">
        <v>17</v>
      </c>
      <c r="D722">
        <v>71</v>
      </c>
      <c r="E722">
        <v>17</v>
      </c>
      <c r="G722">
        <v>71</v>
      </c>
      <c r="H722">
        <v>17</v>
      </c>
      <c r="J722">
        <v>71</v>
      </c>
      <c r="K722">
        <v>17</v>
      </c>
    </row>
    <row r="723" spans="1:11" x14ac:dyDescent="0.25">
      <c r="A723">
        <v>71</v>
      </c>
      <c r="B723">
        <v>17</v>
      </c>
      <c r="D723">
        <v>71</v>
      </c>
      <c r="E723">
        <v>17</v>
      </c>
      <c r="G723">
        <v>71</v>
      </c>
      <c r="H723">
        <v>17</v>
      </c>
      <c r="J723">
        <v>71</v>
      </c>
      <c r="K723">
        <v>17</v>
      </c>
    </row>
    <row r="724" spans="1:11" x14ac:dyDescent="0.25">
      <c r="A724">
        <v>68</v>
      </c>
      <c r="B724">
        <v>17</v>
      </c>
      <c r="D724">
        <v>68</v>
      </c>
      <c r="E724">
        <v>17</v>
      </c>
      <c r="G724">
        <v>68</v>
      </c>
      <c r="H724">
        <v>17</v>
      </c>
      <c r="J724">
        <v>68</v>
      </c>
      <c r="K724">
        <v>17</v>
      </c>
    </row>
    <row r="725" spans="1:11" x14ac:dyDescent="0.25">
      <c r="A725">
        <v>68</v>
      </c>
      <c r="B725">
        <v>17</v>
      </c>
      <c r="D725">
        <v>68</v>
      </c>
      <c r="E725">
        <v>17</v>
      </c>
      <c r="G725">
        <v>68</v>
      </c>
      <c r="H725">
        <v>17</v>
      </c>
      <c r="J725">
        <v>68</v>
      </c>
      <c r="K725">
        <v>17</v>
      </c>
    </row>
    <row r="726" spans="1:11" x14ac:dyDescent="0.25">
      <c r="A726">
        <v>69</v>
      </c>
      <c r="B726">
        <v>16</v>
      </c>
      <c r="D726">
        <v>69</v>
      </c>
      <c r="E726">
        <v>16</v>
      </c>
      <c r="G726">
        <v>69</v>
      </c>
      <c r="H726">
        <v>16</v>
      </c>
      <c r="J726">
        <v>69</v>
      </c>
      <c r="K726">
        <v>16</v>
      </c>
    </row>
    <row r="727" spans="1:11" x14ac:dyDescent="0.25">
      <c r="A727">
        <v>67</v>
      </c>
      <c r="B727">
        <v>16</v>
      </c>
      <c r="D727">
        <v>67</v>
      </c>
      <c r="E727">
        <v>16</v>
      </c>
      <c r="G727">
        <v>67</v>
      </c>
      <c r="H727">
        <v>16</v>
      </c>
      <c r="J727">
        <v>67</v>
      </c>
      <c r="K727">
        <v>16</v>
      </c>
    </row>
    <row r="728" spans="1:11" x14ac:dyDescent="0.25">
      <c r="A728">
        <v>65</v>
      </c>
      <c r="B728">
        <v>15</v>
      </c>
      <c r="D728">
        <v>65</v>
      </c>
      <c r="E728">
        <v>15</v>
      </c>
      <c r="G728">
        <v>65</v>
      </c>
      <c r="H728">
        <v>15</v>
      </c>
      <c r="J728">
        <v>65</v>
      </c>
      <c r="K728">
        <v>15</v>
      </c>
    </row>
    <row r="729" spans="1:11" x14ac:dyDescent="0.25">
      <c r="A729">
        <v>65</v>
      </c>
      <c r="B729">
        <v>15</v>
      </c>
      <c r="D729">
        <v>65</v>
      </c>
      <c r="E729">
        <v>15</v>
      </c>
      <c r="G729">
        <v>65</v>
      </c>
      <c r="H729">
        <v>15</v>
      </c>
      <c r="J729">
        <v>65</v>
      </c>
      <c r="K729">
        <v>15</v>
      </c>
    </row>
    <row r="730" spans="1:11" x14ac:dyDescent="0.25">
      <c r="A730">
        <v>65</v>
      </c>
      <c r="B730">
        <v>15</v>
      </c>
      <c r="D730">
        <v>65</v>
      </c>
      <c r="E730">
        <v>15</v>
      </c>
      <c r="G730">
        <v>65</v>
      </c>
      <c r="H730">
        <v>15</v>
      </c>
      <c r="J730">
        <v>65</v>
      </c>
      <c r="K730">
        <v>15</v>
      </c>
    </row>
    <row r="731" spans="1:11" x14ac:dyDescent="0.25">
      <c r="A731">
        <v>65</v>
      </c>
      <c r="B731">
        <v>15</v>
      </c>
      <c r="D731">
        <v>65</v>
      </c>
      <c r="E731">
        <v>15</v>
      </c>
      <c r="G731">
        <v>65</v>
      </c>
      <c r="H731">
        <v>15</v>
      </c>
      <c r="J731">
        <v>65</v>
      </c>
      <c r="K731">
        <v>15</v>
      </c>
    </row>
    <row r="732" spans="1:11" x14ac:dyDescent="0.25">
      <c r="A732">
        <v>67</v>
      </c>
      <c r="B732">
        <v>16</v>
      </c>
      <c r="D732">
        <v>67</v>
      </c>
      <c r="E732">
        <v>16</v>
      </c>
      <c r="G732">
        <v>67</v>
      </c>
      <c r="H732">
        <v>16</v>
      </c>
      <c r="J732">
        <v>67</v>
      </c>
      <c r="K732">
        <v>16</v>
      </c>
    </row>
    <row r="733" spans="1:11" x14ac:dyDescent="0.25">
      <c r="A733">
        <v>65</v>
      </c>
      <c r="B733">
        <v>16</v>
      </c>
      <c r="D733">
        <v>65</v>
      </c>
      <c r="E733">
        <v>16</v>
      </c>
      <c r="G733">
        <v>65</v>
      </c>
      <c r="H733">
        <v>16</v>
      </c>
      <c r="J733">
        <v>65</v>
      </c>
      <c r="K733">
        <v>16</v>
      </c>
    </row>
    <row r="734" spans="1:11" x14ac:dyDescent="0.25">
      <c r="A734">
        <v>68</v>
      </c>
      <c r="B734">
        <v>14</v>
      </c>
      <c r="D734">
        <v>68</v>
      </c>
      <c r="E734">
        <v>14</v>
      </c>
      <c r="G734">
        <v>68</v>
      </c>
      <c r="H734">
        <v>14</v>
      </c>
      <c r="J734">
        <v>68</v>
      </c>
      <c r="K734">
        <v>14</v>
      </c>
    </row>
    <row r="735" spans="1:11" x14ac:dyDescent="0.25">
      <c r="A735">
        <v>71</v>
      </c>
      <c r="B735">
        <v>16</v>
      </c>
      <c r="D735">
        <v>71</v>
      </c>
      <c r="E735">
        <v>16</v>
      </c>
      <c r="G735">
        <v>71</v>
      </c>
      <c r="H735">
        <v>16</v>
      </c>
      <c r="J735">
        <v>71</v>
      </c>
      <c r="K735">
        <v>16</v>
      </c>
    </row>
    <row r="736" spans="1:11" x14ac:dyDescent="0.25">
      <c r="A736">
        <v>78</v>
      </c>
      <c r="B736">
        <v>15</v>
      </c>
      <c r="D736">
        <v>78</v>
      </c>
      <c r="E736">
        <v>15</v>
      </c>
      <c r="G736">
        <v>78</v>
      </c>
      <c r="H736">
        <v>15</v>
      </c>
      <c r="J736">
        <v>78</v>
      </c>
      <c r="K736">
        <v>15</v>
      </c>
    </row>
    <row r="737" spans="1:11" x14ac:dyDescent="0.25">
      <c r="A737">
        <v>86</v>
      </c>
      <c r="B737">
        <v>15</v>
      </c>
      <c r="D737">
        <v>86</v>
      </c>
      <c r="E737">
        <v>15</v>
      </c>
      <c r="G737">
        <v>86</v>
      </c>
      <c r="H737">
        <v>15</v>
      </c>
      <c r="J737">
        <v>86</v>
      </c>
      <c r="K737">
        <v>15</v>
      </c>
    </row>
    <row r="738" spans="1:11" x14ac:dyDescent="0.25">
      <c r="A738">
        <v>95</v>
      </c>
      <c r="B738">
        <v>15</v>
      </c>
      <c r="D738">
        <v>95</v>
      </c>
      <c r="E738">
        <v>15</v>
      </c>
      <c r="G738">
        <v>95</v>
      </c>
      <c r="H738">
        <v>15</v>
      </c>
      <c r="J738">
        <v>95</v>
      </c>
      <c r="K738">
        <v>15</v>
      </c>
    </row>
    <row r="739" spans="1:11" x14ac:dyDescent="0.25">
      <c r="A739">
        <v>101</v>
      </c>
      <c r="B739">
        <v>15</v>
      </c>
      <c r="D739">
        <v>101</v>
      </c>
      <c r="E739">
        <v>15</v>
      </c>
      <c r="G739">
        <v>101</v>
      </c>
      <c r="H739">
        <v>15</v>
      </c>
      <c r="J739">
        <v>101</v>
      </c>
      <c r="K739">
        <v>15</v>
      </c>
    </row>
    <row r="740" spans="1:11" x14ac:dyDescent="0.25">
      <c r="A740">
        <v>108</v>
      </c>
      <c r="B740">
        <v>13</v>
      </c>
      <c r="D740">
        <v>108</v>
      </c>
      <c r="E740">
        <v>13</v>
      </c>
      <c r="G740">
        <v>108</v>
      </c>
      <c r="H740">
        <v>13</v>
      </c>
      <c r="J740">
        <v>108</v>
      </c>
      <c r="K740">
        <v>13</v>
      </c>
    </row>
    <row r="741" spans="1:11" x14ac:dyDescent="0.25">
      <c r="A741">
        <v>109</v>
      </c>
      <c r="B741">
        <v>13</v>
      </c>
      <c r="D741">
        <v>109</v>
      </c>
      <c r="E741">
        <v>13</v>
      </c>
      <c r="G741">
        <v>109</v>
      </c>
      <c r="H741">
        <v>13</v>
      </c>
      <c r="J741">
        <v>109</v>
      </c>
      <c r="K741">
        <v>13</v>
      </c>
    </row>
    <row r="742" spans="1:11" x14ac:dyDescent="0.25">
      <c r="A742">
        <v>109</v>
      </c>
      <c r="B742">
        <v>12</v>
      </c>
      <c r="D742">
        <v>109</v>
      </c>
      <c r="E742">
        <v>12</v>
      </c>
      <c r="G742">
        <v>109</v>
      </c>
      <c r="H742">
        <v>12</v>
      </c>
      <c r="J742">
        <v>109</v>
      </c>
      <c r="K742">
        <v>12</v>
      </c>
    </row>
    <row r="743" spans="1:11" x14ac:dyDescent="0.25">
      <c r="A743">
        <v>106</v>
      </c>
      <c r="B743">
        <v>12</v>
      </c>
      <c r="D743">
        <v>106</v>
      </c>
      <c r="E743">
        <v>12</v>
      </c>
      <c r="G743">
        <v>106</v>
      </c>
      <c r="H743">
        <v>12</v>
      </c>
      <c r="J743">
        <v>106</v>
      </c>
      <c r="K743">
        <v>12</v>
      </c>
    </row>
    <row r="744" spans="1:11" x14ac:dyDescent="0.25">
      <c r="A744">
        <v>105</v>
      </c>
      <c r="B744">
        <v>11</v>
      </c>
      <c r="D744">
        <v>105</v>
      </c>
      <c r="E744">
        <v>11</v>
      </c>
      <c r="G744">
        <v>105</v>
      </c>
      <c r="H744">
        <v>11</v>
      </c>
      <c r="J744">
        <v>105</v>
      </c>
      <c r="K744">
        <v>11</v>
      </c>
    </row>
    <row r="745" spans="1:11" x14ac:dyDescent="0.25">
      <c r="A745">
        <v>106</v>
      </c>
      <c r="B745">
        <v>11</v>
      </c>
      <c r="D745">
        <v>106</v>
      </c>
      <c r="E745">
        <v>11</v>
      </c>
      <c r="G745">
        <v>106</v>
      </c>
      <c r="H745">
        <v>11</v>
      </c>
      <c r="J745">
        <v>106</v>
      </c>
      <c r="K745">
        <v>11</v>
      </c>
    </row>
    <row r="746" spans="1:11" x14ac:dyDescent="0.25">
      <c r="A746">
        <v>103</v>
      </c>
      <c r="B746">
        <v>11</v>
      </c>
      <c r="D746">
        <v>103</v>
      </c>
      <c r="E746">
        <v>11</v>
      </c>
      <c r="G746">
        <v>103</v>
      </c>
      <c r="H746">
        <v>11</v>
      </c>
      <c r="J746">
        <v>103</v>
      </c>
      <c r="K746">
        <v>11</v>
      </c>
    </row>
    <row r="747" spans="1:11" x14ac:dyDescent="0.25">
      <c r="A747">
        <v>103</v>
      </c>
      <c r="B747">
        <v>10</v>
      </c>
      <c r="D747">
        <v>103</v>
      </c>
      <c r="E747">
        <v>10</v>
      </c>
      <c r="G747">
        <v>103</v>
      </c>
      <c r="H747">
        <v>10</v>
      </c>
      <c r="J747">
        <v>103</v>
      </c>
      <c r="K747">
        <v>10</v>
      </c>
    </row>
    <row r="748" spans="1:11" x14ac:dyDescent="0.25">
      <c r="A748">
        <v>102</v>
      </c>
      <c r="B748">
        <v>9</v>
      </c>
      <c r="D748">
        <v>102</v>
      </c>
      <c r="E748">
        <v>9</v>
      </c>
      <c r="G748">
        <v>102</v>
      </c>
      <c r="H748">
        <v>9</v>
      </c>
      <c r="J748">
        <v>102</v>
      </c>
      <c r="K748">
        <v>9</v>
      </c>
    </row>
    <row r="749" spans="1:11" x14ac:dyDescent="0.25">
      <c r="A749">
        <v>102</v>
      </c>
      <c r="B749">
        <v>9</v>
      </c>
      <c r="D749">
        <v>102</v>
      </c>
      <c r="E749">
        <v>9</v>
      </c>
      <c r="G749">
        <v>102</v>
      </c>
      <c r="H749">
        <v>9</v>
      </c>
      <c r="J749">
        <v>102</v>
      </c>
      <c r="K749">
        <v>9</v>
      </c>
    </row>
    <row r="750" spans="1:11" x14ac:dyDescent="0.25">
      <c r="A750">
        <v>100</v>
      </c>
      <c r="B750">
        <v>9</v>
      </c>
      <c r="D750">
        <v>100</v>
      </c>
      <c r="E750">
        <v>9</v>
      </c>
      <c r="G750">
        <v>100</v>
      </c>
      <c r="H750">
        <v>9</v>
      </c>
      <c r="J750">
        <v>100</v>
      </c>
      <c r="K750">
        <v>9</v>
      </c>
    </row>
    <row r="751" spans="1:11" x14ac:dyDescent="0.25">
      <c r="A751">
        <v>101</v>
      </c>
      <c r="B751">
        <v>10</v>
      </c>
      <c r="D751">
        <v>101</v>
      </c>
      <c r="E751">
        <v>10</v>
      </c>
      <c r="G751">
        <v>101</v>
      </c>
      <c r="H751">
        <v>10</v>
      </c>
      <c r="J751">
        <v>101</v>
      </c>
      <c r="K751">
        <v>10</v>
      </c>
    </row>
    <row r="752" spans="1:11" x14ac:dyDescent="0.25">
      <c r="A752">
        <v>101</v>
      </c>
      <c r="B752">
        <v>10</v>
      </c>
      <c r="D752">
        <v>101</v>
      </c>
      <c r="E752">
        <v>10</v>
      </c>
      <c r="G752">
        <v>101</v>
      </c>
      <c r="H752">
        <v>10</v>
      </c>
      <c r="J752">
        <v>101</v>
      </c>
      <c r="K752">
        <v>10</v>
      </c>
    </row>
    <row r="753" spans="1:11" x14ac:dyDescent="0.25">
      <c r="A753">
        <v>104</v>
      </c>
      <c r="B753">
        <v>10</v>
      </c>
      <c r="D753">
        <v>104</v>
      </c>
      <c r="E753">
        <v>10</v>
      </c>
      <c r="G753">
        <v>104</v>
      </c>
      <c r="H753">
        <v>10</v>
      </c>
      <c r="J753">
        <v>104</v>
      </c>
      <c r="K753">
        <v>10</v>
      </c>
    </row>
    <row r="754" spans="1:11" x14ac:dyDescent="0.25">
      <c r="A754">
        <v>108</v>
      </c>
      <c r="B754">
        <v>10</v>
      </c>
      <c r="D754">
        <v>108</v>
      </c>
      <c r="E754">
        <v>10</v>
      </c>
      <c r="G754">
        <v>108</v>
      </c>
      <c r="H754">
        <v>10</v>
      </c>
      <c r="J754">
        <v>108</v>
      </c>
      <c r="K754">
        <v>10</v>
      </c>
    </row>
    <row r="755" spans="1:11" x14ac:dyDescent="0.25">
      <c r="A755">
        <v>113</v>
      </c>
      <c r="B755">
        <v>9</v>
      </c>
      <c r="D755">
        <v>113</v>
      </c>
      <c r="E755">
        <v>9</v>
      </c>
      <c r="G755">
        <v>113</v>
      </c>
      <c r="H755">
        <v>9</v>
      </c>
      <c r="J755">
        <v>113</v>
      </c>
      <c r="K755">
        <v>9</v>
      </c>
    </row>
    <row r="756" spans="1:11" x14ac:dyDescent="0.25">
      <c r="A756">
        <v>122</v>
      </c>
      <c r="B756">
        <v>10</v>
      </c>
      <c r="D756">
        <v>122</v>
      </c>
      <c r="E756">
        <v>10</v>
      </c>
      <c r="G756">
        <v>122</v>
      </c>
      <c r="H756">
        <v>10</v>
      </c>
      <c r="J756">
        <v>122</v>
      </c>
      <c r="K756">
        <v>10</v>
      </c>
    </row>
    <row r="757" spans="1:11" x14ac:dyDescent="0.25">
      <c r="A757">
        <v>136</v>
      </c>
      <c r="B757">
        <v>9</v>
      </c>
      <c r="D757">
        <v>136</v>
      </c>
      <c r="E757">
        <v>9</v>
      </c>
      <c r="G757">
        <v>136</v>
      </c>
      <c r="H757">
        <v>9</v>
      </c>
      <c r="J757">
        <v>136</v>
      </c>
      <c r="K757">
        <v>9</v>
      </c>
    </row>
    <row r="758" spans="1:11" x14ac:dyDescent="0.25">
      <c r="A758">
        <v>147</v>
      </c>
      <c r="B758">
        <v>9</v>
      </c>
      <c r="D758">
        <v>147</v>
      </c>
      <c r="E758">
        <v>9</v>
      </c>
      <c r="G758">
        <v>147</v>
      </c>
      <c r="H758">
        <v>9</v>
      </c>
      <c r="J758">
        <v>147</v>
      </c>
      <c r="K758">
        <v>9</v>
      </c>
    </row>
    <row r="759" spans="1:11" x14ac:dyDescent="0.25">
      <c r="A759">
        <v>157</v>
      </c>
      <c r="B759">
        <v>9</v>
      </c>
      <c r="D759">
        <v>157</v>
      </c>
      <c r="E759">
        <v>9</v>
      </c>
      <c r="G759">
        <v>157</v>
      </c>
      <c r="H759">
        <v>9</v>
      </c>
      <c r="J759">
        <v>157</v>
      </c>
      <c r="K759">
        <v>9</v>
      </c>
    </row>
    <row r="760" spans="1:11" x14ac:dyDescent="0.25">
      <c r="A760">
        <v>164</v>
      </c>
      <c r="B760">
        <v>9</v>
      </c>
      <c r="D760">
        <v>164</v>
      </c>
      <c r="E760">
        <v>9</v>
      </c>
      <c r="G760">
        <v>164</v>
      </c>
      <c r="H760">
        <v>9</v>
      </c>
      <c r="J760">
        <v>164</v>
      </c>
      <c r="K760">
        <v>9</v>
      </c>
    </row>
    <row r="761" spans="1:11" x14ac:dyDescent="0.25">
      <c r="A761">
        <v>157</v>
      </c>
      <c r="B761">
        <v>9</v>
      </c>
      <c r="D761">
        <v>157</v>
      </c>
      <c r="E761">
        <v>9</v>
      </c>
      <c r="G761">
        <v>157</v>
      </c>
      <c r="H761">
        <v>9</v>
      </c>
      <c r="J761">
        <v>157</v>
      </c>
      <c r="K761">
        <v>9</v>
      </c>
    </row>
    <row r="762" spans="1:11" x14ac:dyDescent="0.25">
      <c r="A762">
        <v>161</v>
      </c>
      <c r="B762">
        <v>9</v>
      </c>
      <c r="D762">
        <v>161</v>
      </c>
      <c r="E762">
        <v>9</v>
      </c>
      <c r="G762">
        <v>161</v>
      </c>
      <c r="H762">
        <v>9</v>
      </c>
      <c r="J762">
        <v>161</v>
      </c>
      <c r="K762">
        <v>9</v>
      </c>
    </row>
    <row r="763" spans="1:11" x14ac:dyDescent="0.25">
      <c r="A763">
        <v>160</v>
      </c>
      <c r="B763">
        <v>9</v>
      </c>
      <c r="D763">
        <v>160</v>
      </c>
      <c r="E763">
        <v>9</v>
      </c>
      <c r="G763">
        <v>160</v>
      </c>
      <c r="H763">
        <v>9</v>
      </c>
      <c r="J763">
        <v>160</v>
      </c>
      <c r="K763">
        <v>9</v>
      </c>
    </row>
    <row r="764" spans="1:11" x14ac:dyDescent="0.25">
      <c r="A764">
        <v>159</v>
      </c>
      <c r="B764">
        <v>8</v>
      </c>
      <c r="D764">
        <v>159</v>
      </c>
      <c r="E764">
        <v>8</v>
      </c>
      <c r="G764">
        <v>159</v>
      </c>
      <c r="H764">
        <v>8</v>
      </c>
      <c r="J764">
        <v>159</v>
      </c>
      <c r="K764">
        <v>8</v>
      </c>
    </row>
    <row r="765" spans="1:11" x14ac:dyDescent="0.25">
      <c r="A765">
        <v>159</v>
      </c>
      <c r="B765">
        <v>8</v>
      </c>
      <c r="D765">
        <v>159</v>
      </c>
      <c r="E765">
        <v>8</v>
      </c>
      <c r="G765">
        <v>159</v>
      </c>
      <c r="H765">
        <v>8</v>
      </c>
      <c r="J765">
        <v>159</v>
      </c>
      <c r="K765">
        <v>8</v>
      </c>
    </row>
    <row r="766" spans="1:11" x14ac:dyDescent="0.25">
      <c r="A766">
        <v>158</v>
      </c>
      <c r="B766">
        <v>7</v>
      </c>
      <c r="D766">
        <v>158</v>
      </c>
      <c r="E766">
        <v>7</v>
      </c>
      <c r="G766">
        <v>158</v>
      </c>
      <c r="H766">
        <v>7</v>
      </c>
      <c r="J766">
        <v>158</v>
      </c>
      <c r="K766">
        <v>7</v>
      </c>
    </row>
    <row r="767" spans="1:11" x14ac:dyDescent="0.25">
      <c r="A767">
        <v>152</v>
      </c>
      <c r="B767">
        <v>7</v>
      </c>
      <c r="D767">
        <v>152</v>
      </c>
      <c r="E767">
        <v>7</v>
      </c>
      <c r="G767">
        <v>152</v>
      </c>
      <c r="H767">
        <v>7</v>
      </c>
      <c r="J767">
        <v>152</v>
      </c>
      <c r="K767">
        <v>7</v>
      </c>
    </row>
    <row r="768" spans="1:11" x14ac:dyDescent="0.25">
      <c r="A768">
        <v>149</v>
      </c>
      <c r="B768">
        <v>7</v>
      </c>
      <c r="D768">
        <v>149</v>
      </c>
      <c r="E768">
        <v>7</v>
      </c>
      <c r="G768">
        <v>149</v>
      </c>
      <c r="H768">
        <v>7</v>
      </c>
      <c r="J768">
        <v>149</v>
      </c>
      <c r="K768">
        <v>7</v>
      </c>
    </row>
    <row r="769" spans="1:11" x14ac:dyDescent="0.25">
      <c r="A769">
        <v>149</v>
      </c>
      <c r="B769">
        <v>7</v>
      </c>
      <c r="D769">
        <v>149</v>
      </c>
      <c r="E769">
        <v>7</v>
      </c>
      <c r="G769">
        <v>149</v>
      </c>
      <c r="H769">
        <v>7</v>
      </c>
      <c r="J769">
        <v>149</v>
      </c>
      <c r="K769">
        <v>7</v>
      </c>
    </row>
    <row r="770" spans="1:11" x14ac:dyDescent="0.25">
      <c r="A770">
        <v>145</v>
      </c>
      <c r="B770">
        <v>7</v>
      </c>
      <c r="D770">
        <v>145</v>
      </c>
      <c r="E770">
        <v>7</v>
      </c>
      <c r="G770">
        <v>145</v>
      </c>
      <c r="H770">
        <v>7</v>
      </c>
      <c r="J770">
        <v>145</v>
      </c>
      <c r="K770">
        <v>7</v>
      </c>
    </row>
    <row r="771" spans="1:11" x14ac:dyDescent="0.25">
      <c r="A771">
        <v>147</v>
      </c>
      <c r="B771">
        <v>7</v>
      </c>
      <c r="D771">
        <v>147</v>
      </c>
      <c r="E771">
        <v>7</v>
      </c>
      <c r="G771">
        <v>147</v>
      </c>
      <c r="H771">
        <v>7</v>
      </c>
      <c r="J771">
        <v>147</v>
      </c>
      <c r="K771">
        <v>7</v>
      </c>
    </row>
    <row r="772" spans="1:11" x14ac:dyDescent="0.25">
      <c r="A772">
        <v>147</v>
      </c>
      <c r="B772">
        <v>7</v>
      </c>
      <c r="D772">
        <v>147</v>
      </c>
      <c r="E772">
        <v>7</v>
      </c>
      <c r="G772">
        <v>147</v>
      </c>
      <c r="H772">
        <v>7</v>
      </c>
      <c r="J772">
        <v>147</v>
      </c>
      <c r="K772">
        <v>7</v>
      </c>
    </row>
    <row r="773" spans="1:11" x14ac:dyDescent="0.25">
      <c r="A773">
        <v>151</v>
      </c>
      <c r="B773">
        <v>8</v>
      </c>
      <c r="D773">
        <v>151</v>
      </c>
      <c r="E773">
        <v>8</v>
      </c>
      <c r="G773">
        <v>151</v>
      </c>
      <c r="H773">
        <v>8</v>
      </c>
      <c r="J773">
        <v>151</v>
      </c>
      <c r="K773">
        <v>8</v>
      </c>
    </row>
    <row r="774" spans="1:11" x14ac:dyDescent="0.25">
      <c r="A774">
        <v>156</v>
      </c>
      <c r="B774">
        <v>8</v>
      </c>
      <c r="D774">
        <v>156</v>
      </c>
      <c r="E774">
        <v>8</v>
      </c>
      <c r="G774">
        <v>156</v>
      </c>
      <c r="H774">
        <v>8</v>
      </c>
      <c r="J774">
        <v>156</v>
      </c>
      <c r="K774">
        <v>8</v>
      </c>
    </row>
    <row r="775" spans="1:11" x14ac:dyDescent="0.25">
      <c r="A775">
        <v>165</v>
      </c>
      <c r="B775">
        <v>9</v>
      </c>
      <c r="D775">
        <v>165</v>
      </c>
      <c r="E775">
        <v>9</v>
      </c>
      <c r="G775">
        <v>165</v>
      </c>
      <c r="H775">
        <v>9</v>
      </c>
      <c r="J775">
        <v>165</v>
      </c>
      <c r="K775">
        <v>9</v>
      </c>
    </row>
    <row r="776" spans="1:11" x14ac:dyDescent="0.25">
      <c r="A776">
        <v>173</v>
      </c>
      <c r="B776">
        <v>10</v>
      </c>
      <c r="D776">
        <v>173</v>
      </c>
      <c r="E776">
        <v>10</v>
      </c>
      <c r="G776">
        <v>173</v>
      </c>
      <c r="H776">
        <v>10</v>
      </c>
      <c r="J776">
        <v>173</v>
      </c>
      <c r="K776">
        <v>10</v>
      </c>
    </row>
    <row r="777" spans="1:11" x14ac:dyDescent="0.25">
      <c r="A777">
        <v>184</v>
      </c>
      <c r="B777">
        <v>9</v>
      </c>
      <c r="D777">
        <v>184</v>
      </c>
      <c r="E777">
        <v>9</v>
      </c>
      <c r="G777">
        <v>184</v>
      </c>
      <c r="H777">
        <v>9</v>
      </c>
      <c r="J777">
        <v>184</v>
      </c>
      <c r="K777">
        <v>9</v>
      </c>
    </row>
    <row r="778" spans="1:11" x14ac:dyDescent="0.25">
      <c r="A778">
        <v>201</v>
      </c>
      <c r="B778">
        <v>9</v>
      </c>
      <c r="D778">
        <v>201</v>
      </c>
      <c r="E778">
        <v>9</v>
      </c>
      <c r="G778">
        <v>201</v>
      </c>
      <c r="H778">
        <v>9</v>
      </c>
      <c r="J778">
        <v>201</v>
      </c>
      <c r="K778">
        <v>9</v>
      </c>
    </row>
    <row r="779" spans="1:11" x14ac:dyDescent="0.25">
      <c r="A779">
        <v>208</v>
      </c>
      <c r="B779">
        <v>9</v>
      </c>
      <c r="D779">
        <v>208</v>
      </c>
      <c r="E779">
        <v>9</v>
      </c>
      <c r="G779">
        <v>208</v>
      </c>
      <c r="H779">
        <v>9</v>
      </c>
      <c r="J779">
        <v>208</v>
      </c>
      <c r="K779">
        <v>9</v>
      </c>
    </row>
    <row r="780" spans="1:11" x14ac:dyDescent="0.25">
      <c r="A780">
        <v>223</v>
      </c>
      <c r="B780">
        <v>9</v>
      </c>
      <c r="D780">
        <v>223</v>
      </c>
      <c r="E780">
        <v>9</v>
      </c>
      <c r="G780">
        <v>223</v>
      </c>
      <c r="H780">
        <v>9</v>
      </c>
      <c r="J780">
        <v>223</v>
      </c>
      <c r="K780">
        <v>9</v>
      </c>
    </row>
    <row r="781" spans="1:11" x14ac:dyDescent="0.25">
      <c r="A781">
        <v>230</v>
      </c>
      <c r="B781">
        <v>9</v>
      </c>
      <c r="D781">
        <v>230</v>
      </c>
      <c r="E781">
        <v>9</v>
      </c>
      <c r="G781">
        <v>230</v>
      </c>
      <c r="H781">
        <v>9</v>
      </c>
      <c r="J781">
        <v>230</v>
      </c>
      <c r="K781">
        <v>9</v>
      </c>
    </row>
    <row r="782" spans="1:11" x14ac:dyDescent="0.25">
      <c r="A782">
        <v>220</v>
      </c>
      <c r="B782">
        <v>9</v>
      </c>
      <c r="D782">
        <v>220</v>
      </c>
      <c r="E782">
        <v>9</v>
      </c>
      <c r="G782">
        <v>220</v>
      </c>
      <c r="H782">
        <v>9</v>
      </c>
      <c r="J782">
        <v>220</v>
      </c>
      <c r="K782">
        <v>9</v>
      </c>
    </row>
    <row r="783" spans="1:11" x14ac:dyDescent="0.25">
      <c r="A783">
        <v>217</v>
      </c>
      <c r="B783">
        <v>9</v>
      </c>
      <c r="D783">
        <v>217</v>
      </c>
      <c r="E783">
        <v>9</v>
      </c>
      <c r="G783">
        <v>217</v>
      </c>
      <c r="H783">
        <v>9</v>
      </c>
      <c r="J783">
        <v>217</v>
      </c>
      <c r="K783">
        <v>9</v>
      </c>
    </row>
    <row r="784" spans="1:11" x14ac:dyDescent="0.25">
      <c r="A784">
        <v>217</v>
      </c>
      <c r="B784">
        <v>9</v>
      </c>
      <c r="D784">
        <v>217</v>
      </c>
      <c r="E784">
        <v>9</v>
      </c>
      <c r="G784">
        <v>217</v>
      </c>
      <c r="H784">
        <v>9</v>
      </c>
      <c r="J784">
        <v>217</v>
      </c>
      <c r="K784">
        <v>9</v>
      </c>
    </row>
    <row r="785" spans="1:11" x14ac:dyDescent="0.25">
      <c r="A785">
        <v>213</v>
      </c>
      <c r="B785">
        <v>9</v>
      </c>
      <c r="D785">
        <v>213</v>
      </c>
      <c r="E785">
        <v>9</v>
      </c>
      <c r="G785">
        <v>213</v>
      </c>
      <c r="H785">
        <v>9</v>
      </c>
      <c r="J785">
        <v>213</v>
      </c>
      <c r="K785">
        <v>9</v>
      </c>
    </row>
    <row r="786" spans="1:11" x14ac:dyDescent="0.25">
      <c r="A786">
        <v>212</v>
      </c>
      <c r="B786">
        <v>9</v>
      </c>
      <c r="D786">
        <v>212</v>
      </c>
      <c r="E786">
        <v>9</v>
      </c>
      <c r="G786">
        <v>212</v>
      </c>
      <c r="H786">
        <v>9</v>
      </c>
      <c r="J786">
        <v>212</v>
      </c>
      <c r="K786">
        <v>9</v>
      </c>
    </row>
    <row r="787" spans="1:11" x14ac:dyDescent="0.25">
      <c r="A787">
        <v>208</v>
      </c>
      <c r="B787">
        <v>9</v>
      </c>
      <c r="D787">
        <v>208</v>
      </c>
      <c r="E787">
        <v>9</v>
      </c>
      <c r="G787">
        <v>208</v>
      </c>
      <c r="H787">
        <v>9</v>
      </c>
      <c r="J787">
        <v>208</v>
      </c>
      <c r="K787">
        <v>9</v>
      </c>
    </row>
    <row r="788" spans="1:11" x14ac:dyDescent="0.25">
      <c r="A788">
        <v>203</v>
      </c>
      <c r="B788">
        <v>9</v>
      </c>
      <c r="D788">
        <v>203</v>
      </c>
      <c r="E788">
        <v>9</v>
      </c>
      <c r="G788">
        <v>203</v>
      </c>
      <c r="H788">
        <v>9</v>
      </c>
      <c r="J788">
        <v>203</v>
      </c>
      <c r="K788">
        <v>9</v>
      </c>
    </row>
    <row r="789" spans="1:11" x14ac:dyDescent="0.25">
      <c r="A789">
        <v>199</v>
      </c>
      <c r="B789">
        <v>9</v>
      </c>
      <c r="D789">
        <v>199</v>
      </c>
      <c r="E789">
        <v>9</v>
      </c>
      <c r="G789">
        <v>199</v>
      </c>
      <c r="H789">
        <v>9</v>
      </c>
      <c r="J789">
        <v>199</v>
      </c>
      <c r="K789">
        <v>9</v>
      </c>
    </row>
    <row r="790" spans="1:11" x14ac:dyDescent="0.25">
      <c r="A790">
        <v>199</v>
      </c>
      <c r="B790">
        <v>10</v>
      </c>
      <c r="D790">
        <v>199</v>
      </c>
      <c r="E790">
        <v>10</v>
      </c>
      <c r="G790">
        <v>199</v>
      </c>
      <c r="H790">
        <v>10</v>
      </c>
      <c r="J790">
        <v>199</v>
      </c>
      <c r="K790">
        <v>10</v>
      </c>
    </row>
    <row r="791" spans="1:11" x14ac:dyDescent="0.25">
      <c r="A791">
        <v>200</v>
      </c>
      <c r="B791">
        <v>10</v>
      </c>
      <c r="D791">
        <v>200</v>
      </c>
      <c r="E791">
        <v>10</v>
      </c>
      <c r="G791">
        <v>200</v>
      </c>
      <c r="H791">
        <v>10</v>
      </c>
      <c r="J791">
        <v>200</v>
      </c>
      <c r="K791">
        <v>10</v>
      </c>
    </row>
    <row r="792" spans="1:11" x14ac:dyDescent="0.25">
      <c r="A792">
        <v>203</v>
      </c>
      <c r="B792">
        <v>11</v>
      </c>
      <c r="D792">
        <v>203</v>
      </c>
      <c r="E792">
        <v>11</v>
      </c>
      <c r="G792">
        <v>203</v>
      </c>
      <c r="H792">
        <v>11</v>
      </c>
      <c r="J792">
        <v>203</v>
      </c>
      <c r="K792">
        <v>11</v>
      </c>
    </row>
    <row r="793" spans="1:11" x14ac:dyDescent="0.25">
      <c r="A793">
        <v>196</v>
      </c>
      <c r="B793">
        <v>12</v>
      </c>
      <c r="D793">
        <v>196</v>
      </c>
      <c r="E793">
        <v>12</v>
      </c>
      <c r="G793">
        <v>196</v>
      </c>
      <c r="H793">
        <v>12</v>
      </c>
      <c r="J793">
        <v>196</v>
      </c>
      <c r="K793">
        <v>12</v>
      </c>
    </row>
    <row r="794" spans="1:11" x14ac:dyDescent="0.25">
      <c r="A794">
        <v>197</v>
      </c>
      <c r="B794">
        <v>13</v>
      </c>
      <c r="D794">
        <v>197</v>
      </c>
      <c r="E794">
        <v>13</v>
      </c>
      <c r="G794">
        <v>197</v>
      </c>
      <c r="H794">
        <v>13</v>
      </c>
      <c r="J794">
        <v>197</v>
      </c>
      <c r="K794">
        <v>13</v>
      </c>
    </row>
    <row r="795" spans="1:11" x14ac:dyDescent="0.25">
      <c r="A795">
        <v>203</v>
      </c>
      <c r="B795">
        <v>13</v>
      </c>
      <c r="D795">
        <v>203</v>
      </c>
      <c r="E795">
        <v>13</v>
      </c>
      <c r="G795">
        <v>203</v>
      </c>
      <c r="H795">
        <v>13</v>
      </c>
      <c r="J795">
        <v>203</v>
      </c>
      <c r="K795">
        <v>13</v>
      </c>
    </row>
    <row r="796" spans="1:11" x14ac:dyDescent="0.25">
      <c r="A796">
        <v>213</v>
      </c>
      <c r="B796">
        <v>12</v>
      </c>
      <c r="D796">
        <v>213</v>
      </c>
      <c r="E796">
        <v>12</v>
      </c>
      <c r="G796">
        <v>213</v>
      </c>
      <c r="H796">
        <v>12</v>
      </c>
      <c r="J796">
        <v>213</v>
      </c>
      <c r="K796">
        <v>12</v>
      </c>
    </row>
    <row r="797" spans="1:11" x14ac:dyDescent="0.25">
      <c r="A797">
        <v>236</v>
      </c>
      <c r="B797">
        <v>13</v>
      </c>
      <c r="D797">
        <v>236</v>
      </c>
      <c r="E797">
        <v>13</v>
      </c>
      <c r="G797">
        <v>236</v>
      </c>
      <c r="H797">
        <v>13</v>
      </c>
      <c r="J797">
        <v>236</v>
      </c>
      <c r="K797">
        <v>13</v>
      </c>
    </row>
    <row r="798" spans="1:11" x14ac:dyDescent="0.25">
      <c r="A798">
        <v>251</v>
      </c>
      <c r="B798">
        <v>13</v>
      </c>
      <c r="D798">
        <v>251</v>
      </c>
      <c r="E798">
        <v>13</v>
      </c>
      <c r="G798">
        <v>251</v>
      </c>
      <c r="H798">
        <v>13</v>
      </c>
      <c r="J798">
        <v>251</v>
      </c>
      <c r="K798">
        <v>13</v>
      </c>
    </row>
    <row r="799" spans="1:11" x14ac:dyDescent="0.25">
      <c r="A799">
        <v>265</v>
      </c>
      <c r="B799">
        <v>13</v>
      </c>
      <c r="D799">
        <v>265</v>
      </c>
      <c r="E799">
        <v>13</v>
      </c>
      <c r="G799">
        <v>265</v>
      </c>
      <c r="H799">
        <v>13</v>
      </c>
      <c r="J799">
        <v>265</v>
      </c>
      <c r="K799">
        <v>13</v>
      </c>
    </row>
    <row r="800" spans="1:11" x14ac:dyDescent="0.25">
      <c r="A800">
        <v>276</v>
      </c>
      <c r="B800">
        <v>13</v>
      </c>
      <c r="D800">
        <v>276</v>
      </c>
      <c r="E800">
        <v>13</v>
      </c>
      <c r="G800">
        <v>276</v>
      </c>
      <c r="H800">
        <v>13</v>
      </c>
      <c r="J800">
        <v>276</v>
      </c>
      <c r="K800">
        <v>13</v>
      </c>
    </row>
    <row r="801" spans="1:11" x14ac:dyDescent="0.25">
      <c r="A801">
        <v>278</v>
      </c>
      <c r="B801">
        <v>12</v>
      </c>
      <c r="D801">
        <v>278</v>
      </c>
      <c r="E801">
        <v>12</v>
      </c>
      <c r="G801">
        <v>278</v>
      </c>
      <c r="H801">
        <v>12</v>
      </c>
      <c r="J801">
        <v>278</v>
      </c>
      <c r="K801">
        <v>12</v>
      </c>
    </row>
    <row r="802" spans="1:11" x14ac:dyDescent="0.25">
      <c r="A802">
        <v>281</v>
      </c>
      <c r="B802">
        <v>12</v>
      </c>
      <c r="D802">
        <v>281</v>
      </c>
      <c r="E802">
        <v>12</v>
      </c>
      <c r="G802">
        <v>281</v>
      </c>
      <c r="H802">
        <v>12</v>
      </c>
      <c r="J802">
        <v>281</v>
      </c>
      <c r="K802">
        <v>12</v>
      </c>
    </row>
    <row r="803" spans="1:11" x14ac:dyDescent="0.25">
      <c r="A803">
        <v>277</v>
      </c>
      <c r="B803">
        <v>12</v>
      </c>
      <c r="D803">
        <v>277</v>
      </c>
      <c r="E803">
        <v>12</v>
      </c>
      <c r="G803">
        <v>277</v>
      </c>
      <c r="H803">
        <v>12</v>
      </c>
      <c r="J803">
        <v>277</v>
      </c>
      <c r="K803">
        <v>12</v>
      </c>
    </row>
    <row r="804" spans="1:11" x14ac:dyDescent="0.25">
      <c r="A804">
        <v>272</v>
      </c>
      <c r="B804">
        <v>12</v>
      </c>
      <c r="D804">
        <v>272</v>
      </c>
      <c r="E804">
        <v>12</v>
      </c>
      <c r="G804">
        <v>272</v>
      </c>
      <c r="H804">
        <v>12</v>
      </c>
      <c r="J804">
        <v>272</v>
      </c>
      <c r="K804">
        <v>12</v>
      </c>
    </row>
    <row r="805" spans="1:11" x14ac:dyDescent="0.25">
      <c r="A805">
        <v>268</v>
      </c>
      <c r="B805">
        <v>12</v>
      </c>
      <c r="D805">
        <v>268</v>
      </c>
      <c r="E805">
        <v>12</v>
      </c>
      <c r="G805">
        <v>268</v>
      </c>
      <c r="H805">
        <v>12</v>
      </c>
      <c r="J805">
        <v>268</v>
      </c>
      <c r="K805">
        <v>12</v>
      </c>
    </row>
    <row r="806" spans="1:11" x14ac:dyDescent="0.25">
      <c r="A806">
        <v>263</v>
      </c>
      <c r="B806">
        <v>12</v>
      </c>
      <c r="D806">
        <v>263</v>
      </c>
      <c r="E806">
        <v>12</v>
      </c>
      <c r="G806">
        <v>263</v>
      </c>
      <c r="H806">
        <v>12</v>
      </c>
      <c r="J806">
        <v>263</v>
      </c>
      <c r="K806">
        <v>12</v>
      </c>
    </row>
    <row r="807" spans="1:11" x14ac:dyDescent="0.25">
      <c r="A807">
        <v>253</v>
      </c>
      <c r="B807">
        <v>12</v>
      </c>
      <c r="D807">
        <v>253</v>
      </c>
      <c r="E807">
        <v>12</v>
      </c>
      <c r="G807">
        <v>253</v>
      </c>
      <c r="H807">
        <v>12</v>
      </c>
      <c r="J807">
        <v>253</v>
      </c>
      <c r="K807">
        <v>12</v>
      </c>
    </row>
    <row r="808" spans="1:11" x14ac:dyDescent="0.25">
      <c r="A808">
        <v>241</v>
      </c>
      <c r="B808">
        <v>12</v>
      </c>
      <c r="D808">
        <v>241</v>
      </c>
      <c r="E808">
        <v>12</v>
      </c>
      <c r="G808">
        <v>241</v>
      </c>
      <c r="H808">
        <v>12</v>
      </c>
      <c r="J808">
        <v>241</v>
      </c>
      <c r="K808">
        <v>12</v>
      </c>
    </row>
    <row r="809" spans="1:11" x14ac:dyDescent="0.25">
      <c r="A809">
        <v>230</v>
      </c>
      <c r="B809">
        <v>14</v>
      </c>
      <c r="D809">
        <v>230</v>
      </c>
      <c r="E809">
        <v>14</v>
      </c>
      <c r="G809">
        <v>230</v>
      </c>
      <c r="H809">
        <v>14</v>
      </c>
      <c r="J809">
        <v>230</v>
      </c>
      <c r="K809">
        <v>14</v>
      </c>
    </row>
    <row r="810" spans="1:11" x14ac:dyDescent="0.25">
      <c r="A810">
        <v>227</v>
      </c>
      <c r="B810">
        <v>14</v>
      </c>
      <c r="D810">
        <v>227</v>
      </c>
      <c r="E810">
        <v>14</v>
      </c>
      <c r="G810">
        <v>227</v>
      </c>
      <c r="H810">
        <v>14</v>
      </c>
      <c r="J810">
        <v>227</v>
      </c>
      <c r="K810">
        <v>14</v>
      </c>
    </row>
    <row r="811" spans="1:11" x14ac:dyDescent="0.25">
      <c r="A811">
        <v>224</v>
      </c>
      <c r="B811">
        <v>14</v>
      </c>
      <c r="D811">
        <v>224</v>
      </c>
      <c r="E811">
        <v>14</v>
      </c>
      <c r="G811">
        <v>224</v>
      </c>
      <c r="H811">
        <v>14</v>
      </c>
      <c r="J811">
        <v>224</v>
      </c>
      <c r="K811">
        <v>14</v>
      </c>
    </row>
    <row r="812" spans="1:11" x14ac:dyDescent="0.25">
      <c r="A812">
        <v>231</v>
      </c>
      <c r="B812">
        <v>15</v>
      </c>
      <c r="D812">
        <v>231</v>
      </c>
      <c r="E812">
        <v>15</v>
      </c>
      <c r="G812">
        <v>231</v>
      </c>
      <c r="H812">
        <v>15</v>
      </c>
      <c r="J812">
        <v>231</v>
      </c>
      <c r="K812">
        <v>15</v>
      </c>
    </row>
    <row r="813" spans="1:11" x14ac:dyDescent="0.25">
      <c r="A813">
        <v>230</v>
      </c>
      <c r="B813">
        <v>15</v>
      </c>
      <c r="D813">
        <v>230</v>
      </c>
      <c r="E813">
        <v>15</v>
      </c>
      <c r="G813">
        <v>230</v>
      </c>
      <c r="H813">
        <v>15</v>
      </c>
      <c r="J813">
        <v>230</v>
      </c>
      <c r="K813">
        <v>15</v>
      </c>
    </row>
    <row r="814" spans="1:11" x14ac:dyDescent="0.25">
      <c r="A814">
        <v>235</v>
      </c>
      <c r="B814">
        <v>16</v>
      </c>
      <c r="D814">
        <v>235</v>
      </c>
      <c r="E814">
        <v>16</v>
      </c>
      <c r="G814">
        <v>235</v>
      </c>
      <c r="H814">
        <v>16</v>
      </c>
      <c r="J814">
        <v>235</v>
      </c>
      <c r="K814">
        <v>16</v>
      </c>
    </row>
    <row r="815" spans="1:11" x14ac:dyDescent="0.25">
      <c r="A815">
        <v>247</v>
      </c>
      <c r="B815">
        <v>16</v>
      </c>
      <c r="D815">
        <v>247</v>
      </c>
      <c r="E815">
        <v>16</v>
      </c>
      <c r="G815">
        <v>247</v>
      </c>
      <c r="H815">
        <v>16</v>
      </c>
      <c r="J815">
        <v>247</v>
      </c>
      <c r="K815">
        <v>16</v>
      </c>
    </row>
    <row r="816" spans="1:11" x14ac:dyDescent="0.25">
      <c r="A816">
        <v>256</v>
      </c>
      <c r="B816">
        <v>16</v>
      </c>
      <c r="D816">
        <v>256</v>
      </c>
      <c r="E816">
        <v>16</v>
      </c>
      <c r="G816">
        <v>256</v>
      </c>
      <c r="H816">
        <v>16</v>
      </c>
      <c r="J816">
        <v>256</v>
      </c>
      <c r="K816">
        <v>16</v>
      </c>
    </row>
    <row r="817" spans="1:11" x14ac:dyDescent="0.25">
      <c r="A817">
        <v>267</v>
      </c>
      <c r="B817">
        <v>18</v>
      </c>
      <c r="D817">
        <v>267</v>
      </c>
      <c r="E817">
        <v>18</v>
      </c>
      <c r="G817">
        <v>267</v>
      </c>
      <c r="H817">
        <v>18</v>
      </c>
      <c r="J817">
        <v>267</v>
      </c>
      <c r="K817">
        <v>18</v>
      </c>
    </row>
    <row r="818" spans="1:11" x14ac:dyDescent="0.25">
      <c r="A818">
        <v>283</v>
      </c>
      <c r="B818">
        <v>19</v>
      </c>
      <c r="D818">
        <v>283</v>
      </c>
      <c r="E818">
        <v>19</v>
      </c>
      <c r="G818">
        <v>283</v>
      </c>
      <c r="H818">
        <v>19</v>
      </c>
      <c r="J818">
        <v>283</v>
      </c>
      <c r="K818">
        <v>19</v>
      </c>
    </row>
    <row r="819" spans="1:11" x14ac:dyDescent="0.25">
      <c r="A819">
        <v>303</v>
      </c>
      <c r="B819">
        <v>19</v>
      </c>
      <c r="D819">
        <v>303</v>
      </c>
      <c r="E819">
        <v>19</v>
      </c>
      <c r="G819">
        <v>303</v>
      </c>
      <c r="H819">
        <v>19</v>
      </c>
      <c r="J819">
        <v>303</v>
      </c>
      <c r="K819">
        <v>19</v>
      </c>
    </row>
    <row r="820" spans="1:11" x14ac:dyDescent="0.25">
      <c r="A820">
        <v>316</v>
      </c>
      <c r="B820">
        <v>19</v>
      </c>
      <c r="D820">
        <v>316</v>
      </c>
      <c r="E820">
        <v>19</v>
      </c>
      <c r="G820">
        <v>316</v>
      </c>
      <c r="H820">
        <v>19</v>
      </c>
      <c r="J820">
        <v>316</v>
      </c>
      <c r="K820">
        <v>19</v>
      </c>
    </row>
    <row r="821" spans="1:11" x14ac:dyDescent="0.25">
      <c r="A821">
        <v>323</v>
      </c>
      <c r="B821">
        <v>18</v>
      </c>
      <c r="D821">
        <v>323</v>
      </c>
      <c r="E821">
        <v>18</v>
      </c>
      <c r="G821">
        <v>323</v>
      </c>
      <c r="H821">
        <v>18</v>
      </c>
      <c r="J821">
        <v>323</v>
      </c>
      <c r="K821">
        <v>18</v>
      </c>
    </row>
    <row r="822" spans="1:11" x14ac:dyDescent="0.25">
      <c r="A822">
        <v>329</v>
      </c>
      <c r="B822">
        <v>18</v>
      </c>
      <c r="D822">
        <v>329</v>
      </c>
      <c r="E822">
        <v>18</v>
      </c>
      <c r="G822">
        <v>329</v>
      </c>
      <c r="H822">
        <v>18</v>
      </c>
      <c r="J822">
        <v>329</v>
      </c>
      <c r="K822">
        <v>18</v>
      </c>
    </row>
    <row r="823" spans="1:11" x14ac:dyDescent="0.25">
      <c r="A823">
        <v>320</v>
      </c>
      <c r="B823">
        <v>18</v>
      </c>
      <c r="D823">
        <v>320</v>
      </c>
      <c r="E823">
        <v>18</v>
      </c>
      <c r="G823">
        <v>320</v>
      </c>
      <c r="H823">
        <v>18</v>
      </c>
      <c r="J823">
        <v>320</v>
      </c>
      <c r="K823">
        <v>18</v>
      </c>
    </row>
    <row r="824" spans="1:11" x14ac:dyDescent="0.25">
      <c r="A824">
        <v>312</v>
      </c>
      <c r="B824">
        <v>18</v>
      </c>
      <c r="D824">
        <v>312</v>
      </c>
      <c r="E824">
        <v>18</v>
      </c>
      <c r="G824">
        <v>312</v>
      </c>
      <c r="H824">
        <v>18</v>
      </c>
      <c r="J824">
        <v>312</v>
      </c>
      <c r="K824">
        <v>18</v>
      </c>
    </row>
    <row r="825" spans="1:11" x14ac:dyDescent="0.25">
      <c r="A825">
        <v>300</v>
      </c>
      <c r="B825">
        <v>18</v>
      </c>
      <c r="D825">
        <v>300</v>
      </c>
      <c r="E825">
        <v>18</v>
      </c>
      <c r="G825">
        <v>300</v>
      </c>
      <c r="H825">
        <v>18</v>
      </c>
      <c r="J825">
        <v>300</v>
      </c>
      <c r="K825">
        <v>18</v>
      </c>
    </row>
    <row r="826" spans="1:11" x14ac:dyDescent="0.25">
      <c r="A826">
        <v>291</v>
      </c>
      <c r="B826">
        <v>18</v>
      </c>
      <c r="D826">
        <v>291</v>
      </c>
      <c r="E826">
        <v>18</v>
      </c>
      <c r="G826">
        <v>291</v>
      </c>
      <c r="H826">
        <v>18</v>
      </c>
      <c r="J826">
        <v>291</v>
      </c>
      <c r="K826">
        <v>18</v>
      </c>
    </row>
    <row r="827" spans="1:11" x14ac:dyDescent="0.25">
      <c r="A827">
        <v>278</v>
      </c>
      <c r="B827">
        <v>18</v>
      </c>
      <c r="D827">
        <v>278</v>
      </c>
      <c r="E827">
        <v>18</v>
      </c>
      <c r="G827">
        <v>278</v>
      </c>
      <c r="H827">
        <v>18</v>
      </c>
      <c r="J827">
        <v>278</v>
      </c>
      <c r="K827">
        <v>18</v>
      </c>
    </row>
    <row r="828" spans="1:11" x14ac:dyDescent="0.25">
      <c r="A828">
        <v>263</v>
      </c>
      <c r="B828">
        <v>18</v>
      </c>
      <c r="D828">
        <v>263</v>
      </c>
      <c r="E828">
        <v>18</v>
      </c>
      <c r="G828">
        <v>263</v>
      </c>
      <c r="H828">
        <v>18</v>
      </c>
      <c r="J828">
        <v>263</v>
      </c>
      <c r="K828">
        <v>18</v>
      </c>
    </row>
    <row r="829" spans="1:11" x14ac:dyDescent="0.25">
      <c r="A829">
        <v>258</v>
      </c>
      <c r="B829">
        <v>18</v>
      </c>
      <c r="D829">
        <v>258</v>
      </c>
      <c r="E829">
        <v>18</v>
      </c>
      <c r="G829">
        <v>258</v>
      </c>
      <c r="H829">
        <v>18</v>
      </c>
      <c r="J829">
        <v>258</v>
      </c>
      <c r="K829">
        <v>18</v>
      </c>
    </row>
    <row r="830" spans="1:11" x14ac:dyDescent="0.25">
      <c r="A830">
        <v>245</v>
      </c>
      <c r="B830">
        <v>20</v>
      </c>
      <c r="D830">
        <v>245</v>
      </c>
      <c r="E830">
        <v>20</v>
      </c>
      <c r="G830">
        <v>245</v>
      </c>
      <c r="H830">
        <v>20</v>
      </c>
      <c r="J830">
        <v>245</v>
      </c>
      <c r="K830">
        <v>20</v>
      </c>
    </row>
    <row r="831" spans="1:11" x14ac:dyDescent="0.25">
      <c r="A831">
        <v>245</v>
      </c>
      <c r="B831">
        <v>21</v>
      </c>
      <c r="D831">
        <v>245</v>
      </c>
      <c r="E831">
        <v>21</v>
      </c>
      <c r="G831">
        <v>245</v>
      </c>
      <c r="H831">
        <v>21</v>
      </c>
      <c r="J831">
        <v>245</v>
      </c>
      <c r="K831">
        <v>21</v>
      </c>
    </row>
    <row r="832" spans="1:11" x14ac:dyDescent="0.25">
      <c r="A832">
        <v>245</v>
      </c>
      <c r="B832">
        <v>22</v>
      </c>
      <c r="D832">
        <v>245</v>
      </c>
      <c r="E832">
        <v>22</v>
      </c>
      <c r="G832">
        <v>245</v>
      </c>
      <c r="H832">
        <v>22</v>
      </c>
      <c r="J832">
        <v>245</v>
      </c>
      <c r="K832">
        <v>22</v>
      </c>
    </row>
    <row r="833" spans="1:11" x14ac:dyDescent="0.25">
      <c r="A833">
        <v>249</v>
      </c>
      <c r="B833">
        <v>24</v>
      </c>
      <c r="D833">
        <v>249</v>
      </c>
      <c r="E833">
        <v>24</v>
      </c>
      <c r="G833">
        <v>249</v>
      </c>
      <c r="H833">
        <v>24</v>
      </c>
      <c r="J833">
        <v>249</v>
      </c>
      <c r="K833">
        <v>24</v>
      </c>
    </row>
    <row r="834" spans="1:11" x14ac:dyDescent="0.25">
      <c r="A834">
        <v>244</v>
      </c>
      <c r="B834">
        <v>24</v>
      </c>
      <c r="D834">
        <v>244</v>
      </c>
      <c r="E834">
        <v>24</v>
      </c>
      <c r="G834">
        <v>244</v>
      </c>
      <c r="H834">
        <v>24</v>
      </c>
      <c r="J834">
        <v>244</v>
      </c>
      <c r="K834">
        <v>24</v>
      </c>
    </row>
    <row r="835" spans="1:11" x14ac:dyDescent="0.25">
      <c r="A835">
        <v>250</v>
      </c>
      <c r="B835">
        <v>25</v>
      </c>
      <c r="D835">
        <v>250</v>
      </c>
      <c r="E835">
        <v>25</v>
      </c>
      <c r="G835">
        <v>250</v>
      </c>
      <c r="H835">
        <v>25</v>
      </c>
      <c r="J835">
        <v>250</v>
      </c>
      <c r="K835">
        <v>25</v>
      </c>
    </row>
    <row r="836" spans="1:11" x14ac:dyDescent="0.25">
      <c r="A836">
        <v>255</v>
      </c>
      <c r="B836">
        <v>27</v>
      </c>
      <c r="D836">
        <v>255</v>
      </c>
      <c r="E836">
        <v>27</v>
      </c>
      <c r="G836">
        <v>255</v>
      </c>
      <c r="H836">
        <v>27</v>
      </c>
      <c r="J836">
        <v>255</v>
      </c>
      <c r="K836">
        <v>27</v>
      </c>
    </row>
    <row r="837" spans="1:11" x14ac:dyDescent="0.25">
      <c r="A837">
        <v>263</v>
      </c>
      <c r="B837">
        <v>30</v>
      </c>
      <c r="D837">
        <v>263</v>
      </c>
      <c r="E837">
        <v>30</v>
      </c>
      <c r="G837">
        <v>263</v>
      </c>
      <c r="H837">
        <v>30</v>
      </c>
      <c r="J837">
        <v>263</v>
      </c>
      <c r="K837">
        <v>30</v>
      </c>
    </row>
    <row r="838" spans="1:11" x14ac:dyDescent="0.25">
      <c r="A838">
        <v>275</v>
      </c>
      <c r="B838">
        <v>30</v>
      </c>
      <c r="D838">
        <v>275</v>
      </c>
      <c r="E838">
        <v>30</v>
      </c>
      <c r="G838">
        <v>275</v>
      </c>
      <c r="H838">
        <v>30</v>
      </c>
      <c r="J838">
        <v>275</v>
      </c>
      <c r="K838">
        <v>30</v>
      </c>
    </row>
    <row r="839" spans="1:11" x14ac:dyDescent="0.25">
      <c r="A839">
        <v>293</v>
      </c>
      <c r="B839">
        <v>30</v>
      </c>
      <c r="D839">
        <v>293</v>
      </c>
      <c r="E839">
        <v>30</v>
      </c>
      <c r="G839">
        <v>293</v>
      </c>
      <c r="H839">
        <v>30</v>
      </c>
      <c r="J839">
        <v>293</v>
      </c>
      <c r="K839">
        <v>30</v>
      </c>
    </row>
    <row r="840" spans="1:11" x14ac:dyDescent="0.25">
      <c r="A840">
        <v>297</v>
      </c>
      <c r="B840">
        <v>29</v>
      </c>
      <c r="D840">
        <v>297</v>
      </c>
      <c r="E840">
        <v>29</v>
      </c>
      <c r="G840">
        <v>297</v>
      </c>
      <c r="H840">
        <v>29</v>
      </c>
      <c r="J840">
        <v>297</v>
      </c>
      <c r="K840">
        <v>29</v>
      </c>
    </row>
    <row r="841" spans="1:11" x14ac:dyDescent="0.25">
      <c r="A841">
        <v>303</v>
      </c>
      <c r="B841">
        <v>29</v>
      </c>
      <c r="D841">
        <v>303</v>
      </c>
      <c r="E841">
        <v>29</v>
      </c>
      <c r="G841">
        <v>303</v>
      </c>
      <c r="H841">
        <v>29</v>
      </c>
      <c r="J841">
        <v>303</v>
      </c>
      <c r="K841">
        <v>29</v>
      </c>
    </row>
    <row r="842" spans="1:11" x14ac:dyDescent="0.25">
      <c r="A842">
        <v>300</v>
      </c>
      <c r="B842">
        <v>29</v>
      </c>
      <c r="D842">
        <v>300</v>
      </c>
      <c r="E842">
        <v>29</v>
      </c>
      <c r="G842">
        <v>300</v>
      </c>
      <c r="H842">
        <v>29</v>
      </c>
      <c r="J842">
        <v>300</v>
      </c>
      <c r="K842">
        <v>29</v>
      </c>
    </row>
    <row r="843" spans="1:11" x14ac:dyDescent="0.25">
      <c r="A843">
        <v>281</v>
      </c>
      <c r="B843">
        <v>29</v>
      </c>
      <c r="D843">
        <v>281</v>
      </c>
      <c r="E843">
        <v>29</v>
      </c>
      <c r="G843">
        <v>281</v>
      </c>
      <c r="H843">
        <v>29</v>
      </c>
      <c r="J843">
        <v>281</v>
      </c>
      <c r="K843">
        <v>29</v>
      </c>
    </row>
    <row r="844" spans="1:11" x14ac:dyDescent="0.25">
      <c r="A844">
        <v>265</v>
      </c>
      <c r="B844">
        <v>29</v>
      </c>
      <c r="D844">
        <v>265</v>
      </c>
      <c r="E844">
        <v>29</v>
      </c>
      <c r="G844">
        <v>265</v>
      </c>
      <c r="H844">
        <v>29</v>
      </c>
      <c r="J844">
        <v>265</v>
      </c>
      <c r="K844">
        <v>29</v>
      </c>
    </row>
    <row r="845" spans="1:11" x14ac:dyDescent="0.25">
      <c r="A845">
        <v>251</v>
      </c>
      <c r="B845">
        <v>29</v>
      </c>
      <c r="D845">
        <v>251</v>
      </c>
      <c r="E845">
        <v>29</v>
      </c>
      <c r="G845">
        <v>251</v>
      </c>
      <c r="H845">
        <v>29</v>
      </c>
      <c r="J845">
        <v>251</v>
      </c>
      <c r="K845">
        <v>29</v>
      </c>
    </row>
    <row r="846" spans="1:11" x14ac:dyDescent="0.25">
      <c r="A846">
        <v>244</v>
      </c>
      <c r="B846">
        <v>29</v>
      </c>
      <c r="D846">
        <v>244</v>
      </c>
      <c r="E846">
        <v>29</v>
      </c>
      <c r="G846">
        <v>244</v>
      </c>
      <c r="H846">
        <v>29</v>
      </c>
      <c r="J846">
        <v>244</v>
      </c>
      <c r="K846">
        <v>29</v>
      </c>
    </row>
    <row r="847" spans="1:11" x14ac:dyDescent="0.25">
      <c r="A847">
        <v>236</v>
      </c>
      <c r="B847">
        <v>28</v>
      </c>
      <c r="D847">
        <v>236</v>
      </c>
      <c r="E847">
        <v>28</v>
      </c>
      <c r="G847">
        <v>236</v>
      </c>
      <c r="H847">
        <v>28</v>
      </c>
      <c r="J847">
        <v>236</v>
      </c>
      <c r="K847">
        <v>28</v>
      </c>
    </row>
    <row r="848" spans="1:11" x14ac:dyDescent="0.25">
      <c r="A848">
        <v>229</v>
      </c>
      <c r="B848">
        <v>29</v>
      </c>
      <c r="D848">
        <v>229</v>
      </c>
      <c r="E848">
        <v>29</v>
      </c>
      <c r="G848">
        <v>229</v>
      </c>
      <c r="H848">
        <v>29</v>
      </c>
      <c r="J848">
        <v>229</v>
      </c>
      <c r="K848">
        <v>29</v>
      </c>
    </row>
    <row r="849" spans="1:11" x14ac:dyDescent="0.25">
      <c r="A849">
        <v>219</v>
      </c>
      <c r="B849">
        <v>29</v>
      </c>
      <c r="D849">
        <v>219</v>
      </c>
      <c r="E849">
        <v>29</v>
      </c>
      <c r="G849">
        <v>219</v>
      </c>
      <c r="H849">
        <v>29</v>
      </c>
      <c r="J849">
        <v>219</v>
      </c>
      <c r="K849">
        <v>29</v>
      </c>
    </row>
    <row r="850" spans="1:11" x14ac:dyDescent="0.25">
      <c r="A850">
        <v>208</v>
      </c>
      <c r="B850">
        <v>33</v>
      </c>
      <c r="D850">
        <v>208</v>
      </c>
      <c r="E850">
        <v>33</v>
      </c>
      <c r="G850">
        <v>208</v>
      </c>
      <c r="H850">
        <v>33</v>
      </c>
      <c r="J850">
        <v>208</v>
      </c>
      <c r="K850">
        <v>33</v>
      </c>
    </row>
    <row r="851" spans="1:11" x14ac:dyDescent="0.25">
      <c r="A851">
        <v>212</v>
      </c>
      <c r="B851">
        <v>35</v>
      </c>
      <c r="D851">
        <v>212</v>
      </c>
      <c r="E851">
        <v>35</v>
      </c>
      <c r="G851">
        <v>212</v>
      </c>
      <c r="H851">
        <v>35</v>
      </c>
      <c r="J851">
        <v>212</v>
      </c>
      <c r="K851">
        <v>35</v>
      </c>
    </row>
    <row r="852" spans="1:11" x14ac:dyDescent="0.25">
      <c r="A852">
        <v>219</v>
      </c>
      <c r="B852">
        <v>36</v>
      </c>
      <c r="D852">
        <v>219</v>
      </c>
      <c r="E852">
        <v>36</v>
      </c>
      <c r="G852">
        <v>219</v>
      </c>
      <c r="H852">
        <v>36</v>
      </c>
      <c r="J852">
        <v>219</v>
      </c>
      <c r="K852">
        <v>36</v>
      </c>
    </row>
    <row r="853" spans="1:11" x14ac:dyDescent="0.25">
      <c r="A853">
        <v>221</v>
      </c>
      <c r="B853">
        <v>37</v>
      </c>
      <c r="D853">
        <v>221</v>
      </c>
      <c r="E853">
        <v>37</v>
      </c>
      <c r="G853">
        <v>221</v>
      </c>
      <c r="H853">
        <v>37</v>
      </c>
      <c r="J853">
        <v>221</v>
      </c>
      <c r="K853">
        <v>37</v>
      </c>
    </row>
    <row r="854" spans="1:11" x14ac:dyDescent="0.25">
      <c r="A854">
        <v>222</v>
      </c>
      <c r="B854">
        <v>39</v>
      </c>
      <c r="D854">
        <v>222</v>
      </c>
      <c r="E854">
        <v>39</v>
      </c>
      <c r="G854">
        <v>222</v>
      </c>
      <c r="H854">
        <v>39</v>
      </c>
      <c r="J854">
        <v>222</v>
      </c>
      <c r="K854">
        <v>39</v>
      </c>
    </row>
    <row r="855" spans="1:11" x14ac:dyDescent="0.25">
      <c r="A855">
        <v>222</v>
      </c>
      <c r="B855">
        <v>40</v>
      </c>
      <c r="D855">
        <v>222</v>
      </c>
      <c r="E855">
        <v>40</v>
      </c>
      <c r="G855">
        <v>222</v>
      </c>
      <c r="H855">
        <v>40</v>
      </c>
      <c r="J855">
        <v>222</v>
      </c>
      <c r="K855">
        <v>40</v>
      </c>
    </row>
    <row r="856" spans="1:11" x14ac:dyDescent="0.25">
      <c r="A856">
        <v>231</v>
      </c>
      <c r="B856">
        <v>42</v>
      </c>
      <c r="D856">
        <v>231</v>
      </c>
      <c r="E856">
        <v>42</v>
      </c>
      <c r="G856">
        <v>231</v>
      </c>
      <c r="H856">
        <v>42</v>
      </c>
      <c r="J856">
        <v>231</v>
      </c>
      <c r="K856">
        <v>42</v>
      </c>
    </row>
    <row r="857" spans="1:11" x14ac:dyDescent="0.25">
      <c r="A857">
        <v>249</v>
      </c>
      <c r="B857">
        <v>44</v>
      </c>
      <c r="D857">
        <v>249</v>
      </c>
      <c r="E857">
        <v>44</v>
      </c>
      <c r="G857">
        <v>249</v>
      </c>
      <c r="H857">
        <v>44</v>
      </c>
      <c r="J857">
        <v>249</v>
      </c>
      <c r="K857">
        <v>44</v>
      </c>
    </row>
    <row r="858" spans="1:11" x14ac:dyDescent="0.25">
      <c r="A858">
        <v>263</v>
      </c>
      <c r="B858">
        <v>42</v>
      </c>
      <c r="D858">
        <v>263</v>
      </c>
      <c r="E858">
        <v>42</v>
      </c>
      <c r="G858">
        <v>263</v>
      </c>
      <c r="H858">
        <v>42</v>
      </c>
      <c r="J858">
        <v>263</v>
      </c>
      <c r="K858">
        <v>42</v>
      </c>
    </row>
    <row r="859" spans="1:11" x14ac:dyDescent="0.25">
      <c r="A859">
        <v>271</v>
      </c>
      <c r="B859">
        <v>40</v>
      </c>
      <c r="D859">
        <v>271</v>
      </c>
      <c r="E859">
        <v>40</v>
      </c>
      <c r="G859">
        <v>271</v>
      </c>
      <c r="H859">
        <v>40</v>
      </c>
      <c r="J859">
        <v>271</v>
      </c>
      <c r="K859">
        <v>40</v>
      </c>
    </row>
    <row r="860" spans="1:11" x14ac:dyDescent="0.25">
      <c r="A860">
        <v>281</v>
      </c>
      <c r="B860">
        <v>40</v>
      </c>
      <c r="D860">
        <v>281</v>
      </c>
      <c r="E860">
        <v>40</v>
      </c>
      <c r="G860">
        <v>281</v>
      </c>
      <c r="H860">
        <v>40</v>
      </c>
      <c r="J860">
        <v>281</v>
      </c>
      <c r="K860">
        <v>40</v>
      </c>
    </row>
    <row r="861" spans="1:11" x14ac:dyDescent="0.25">
      <c r="A861">
        <v>259</v>
      </c>
      <c r="B861">
        <v>40</v>
      </c>
      <c r="D861">
        <v>259</v>
      </c>
      <c r="E861">
        <v>40</v>
      </c>
      <c r="G861">
        <v>259</v>
      </c>
      <c r="H861">
        <v>40</v>
      </c>
      <c r="J861">
        <v>259</v>
      </c>
      <c r="K861">
        <v>40</v>
      </c>
    </row>
    <row r="862" spans="1:11" x14ac:dyDescent="0.25">
      <c r="A862">
        <v>259</v>
      </c>
      <c r="B862">
        <v>39</v>
      </c>
      <c r="D862">
        <v>259</v>
      </c>
      <c r="E862">
        <v>39</v>
      </c>
      <c r="G862">
        <v>259</v>
      </c>
      <c r="H862">
        <v>39</v>
      </c>
      <c r="J862">
        <v>259</v>
      </c>
      <c r="K862">
        <v>39</v>
      </c>
    </row>
    <row r="863" spans="1:11" x14ac:dyDescent="0.25">
      <c r="A863">
        <v>258</v>
      </c>
      <c r="B863">
        <v>38</v>
      </c>
      <c r="D863">
        <v>258</v>
      </c>
      <c r="E863">
        <v>38</v>
      </c>
      <c r="G863">
        <v>258</v>
      </c>
      <c r="H863">
        <v>38</v>
      </c>
      <c r="J863">
        <v>258</v>
      </c>
      <c r="K863">
        <v>38</v>
      </c>
    </row>
    <row r="864" spans="1:11" x14ac:dyDescent="0.25">
      <c r="A864">
        <v>252</v>
      </c>
      <c r="B864">
        <v>37</v>
      </c>
      <c r="D864">
        <v>252</v>
      </c>
      <c r="E864">
        <v>37</v>
      </c>
      <c r="G864">
        <v>252</v>
      </c>
      <c r="H864">
        <v>37</v>
      </c>
      <c r="J864">
        <v>252</v>
      </c>
      <c r="K864">
        <v>37</v>
      </c>
    </row>
    <row r="865" spans="1:11" x14ac:dyDescent="0.25">
      <c r="A865">
        <v>235</v>
      </c>
      <c r="B865">
        <v>35</v>
      </c>
      <c r="D865">
        <v>235</v>
      </c>
      <c r="E865">
        <v>35</v>
      </c>
      <c r="G865">
        <v>235</v>
      </c>
      <c r="H865">
        <v>35</v>
      </c>
      <c r="J865">
        <v>235</v>
      </c>
      <c r="K865">
        <v>35</v>
      </c>
    </row>
    <row r="866" spans="1:11" x14ac:dyDescent="0.25">
      <c r="A866">
        <v>220</v>
      </c>
      <c r="B866">
        <v>35</v>
      </c>
      <c r="D866">
        <v>220</v>
      </c>
      <c r="E866">
        <v>35</v>
      </c>
      <c r="G866">
        <v>220</v>
      </c>
      <c r="H866">
        <v>35</v>
      </c>
      <c r="J866">
        <v>220</v>
      </c>
      <c r="K866">
        <v>35</v>
      </c>
    </row>
    <row r="867" spans="1:11" x14ac:dyDescent="0.25">
      <c r="A867">
        <v>207</v>
      </c>
      <c r="B867">
        <v>36</v>
      </c>
      <c r="D867">
        <v>207</v>
      </c>
      <c r="E867">
        <v>36</v>
      </c>
      <c r="G867">
        <v>207</v>
      </c>
      <c r="H867">
        <v>36</v>
      </c>
      <c r="J867">
        <v>207</v>
      </c>
      <c r="K867">
        <v>36</v>
      </c>
    </row>
    <row r="868" spans="1:11" x14ac:dyDescent="0.25">
      <c r="A868">
        <v>189</v>
      </c>
      <c r="B868">
        <v>37</v>
      </c>
      <c r="D868">
        <v>189</v>
      </c>
      <c r="E868">
        <v>37</v>
      </c>
      <c r="G868">
        <v>189</v>
      </c>
      <c r="H868">
        <v>37</v>
      </c>
      <c r="J868">
        <v>189</v>
      </c>
      <c r="K868">
        <v>37</v>
      </c>
    </row>
    <row r="869" spans="1:11" x14ac:dyDescent="0.25">
      <c r="A869">
        <v>177</v>
      </c>
      <c r="B869">
        <v>37</v>
      </c>
      <c r="D869">
        <v>177</v>
      </c>
      <c r="E869">
        <v>37</v>
      </c>
      <c r="G869">
        <v>177</v>
      </c>
      <c r="H869">
        <v>37</v>
      </c>
      <c r="J869">
        <v>177</v>
      </c>
      <c r="K869">
        <v>37</v>
      </c>
    </row>
    <row r="870" spans="1:11" x14ac:dyDescent="0.25">
      <c r="A870">
        <v>169</v>
      </c>
      <c r="B870">
        <v>38</v>
      </c>
      <c r="D870">
        <v>169</v>
      </c>
      <c r="E870">
        <v>38</v>
      </c>
      <c r="G870">
        <v>169</v>
      </c>
      <c r="H870">
        <v>38</v>
      </c>
      <c r="J870">
        <v>169</v>
      </c>
      <c r="K870">
        <v>38</v>
      </c>
    </row>
    <row r="871" spans="1:11" x14ac:dyDescent="0.25">
      <c r="A871">
        <v>170</v>
      </c>
      <c r="B871">
        <v>42</v>
      </c>
      <c r="D871">
        <v>170</v>
      </c>
      <c r="E871">
        <v>42</v>
      </c>
      <c r="G871">
        <v>170</v>
      </c>
      <c r="H871">
        <v>42</v>
      </c>
      <c r="J871">
        <v>170</v>
      </c>
      <c r="K871">
        <v>42</v>
      </c>
    </row>
    <row r="872" spans="1:11" x14ac:dyDescent="0.25">
      <c r="A872">
        <v>174</v>
      </c>
      <c r="B872">
        <v>43</v>
      </c>
      <c r="D872">
        <v>174</v>
      </c>
      <c r="E872">
        <v>43</v>
      </c>
      <c r="G872">
        <v>174</v>
      </c>
      <c r="H872">
        <v>43</v>
      </c>
      <c r="J872">
        <v>174</v>
      </c>
      <c r="K872">
        <v>43</v>
      </c>
    </row>
    <row r="873" spans="1:11" x14ac:dyDescent="0.25">
      <c r="A873">
        <v>176</v>
      </c>
      <c r="B873">
        <v>43</v>
      </c>
      <c r="D873">
        <v>176</v>
      </c>
      <c r="E873">
        <v>43</v>
      </c>
      <c r="G873">
        <v>176</v>
      </c>
      <c r="H873">
        <v>43</v>
      </c>
      <c r="J873">
        <v>176</v>
      </c>
      <c r="K873">
        <v>43</v>
      </c>
    </row>
    <row r="874" spans="1:11" x14ac:dyDescent="0.25">
      <c r="A874">
        <v>177</v>
      </c>
      <c r="B874">
        <v>47</v>
      </c>
      <c r="D874">
        <v>177</v>
      </c>
      <c r="E874">
        <v>47</v>
      </c>
      <c r="G874">
        <v>177</v>
      </c>
      <c r="H874">
        <v>47</v>
      </c>
      <c r="J874">
        <v>177</v>
      </c>
      <c r="K874">
        <v>47</v>
      </c>
    </row>
    <row r="875" spans="1:11" x14ac:dyDescent="0.25">
      <c r="A875">
        <v>185</v>
      </c>
      <c r="B875">
        <v>49</v>
      </c>
      <c r="D875">
        <v>185</v>
      </c>
      <c r="E875">
        <v>49</v>
      </c>
      <c r="G875">
        <v>185</v>
      </c>
      <c r="H875">
        <v>49</v>
      </c>
      <c r="J875">
        <v>185</v>
      </c>
      <c r="K875">
        <v>49</v>
      </c>
    </row>
    <row r="876" spans="1:11" x14ac:dyDescent="0.25">
      <c r="A876">
        <v>183</v>
      </c>
      <c r="B876">
        <v>55</v>
      </c>
      <c r="D876">
        <v>183</v>
      </c>
      <c r="E876">
        <v>55</v>
      </c>
      <c r="G876">
        <v>183</v>
      </c>
      <c r="H876">
        <v>55</v>
      </c>
      <c r="J876">
        <v>183</v>
      </c>
      <c r="K876">
        <v>55</v>
      </c>
    </row>
    <row r="877" spans="1:11" x14ac:dyDescent="0.25">
      <c r="A877">
        <v>191</v>
      </c>
      <c r="B877">
        <v>57</v>
      </c>
      <c r="D877">
        <v>191</v>
      </c>
      <c r="E877">
        <v>57</v>
      </c>
      <c r="G877">
        <v>191</v>
      </c>
      <c r="H877">
        <v>57</v>
      </c>
      <c r="J877">
        <v>191</v>
      </c>
      <c r="K877">
        <v>57</v>
      </c>
    </row>
    <row r="878" spans="1:11" x14ac:dyDescent="0.25">
      <c r="A878">
        <v>195</v>
      </c>
      <c r="B878">
        <v>58</v>
      </c>
      <c r="D878">
        <v>195</v>
      </c>
      <c r="E878">
        <v>58</v>
      </c>
      <c r="G878">
        <v>195</v>
      </c>
      <c r="H878">
        <v>58</v>
      </c>
      <c r="J878">
        <v>195</v>
      </c>
      <c r="K878">
        <v>58</v>
      </c>
    </row>
    <row r="879" spans="1:11" x14ac:dyDescent="0.25">
      <c r="A879">
        <v>201</v>
      </c>
      <c r="B879">
        <v>58</v>
      </c>
      <c r="D879">
        <v>201</v>
      </c>
      <c r="E879">
        <v>58</v>
      </c>
      <c r="G879">
        <v>201</v>
      </c>
      <c r="H879">
        <v>58</v>
      </c>
      <c r="J879">
        <v>201</v>
      </c>
      <c r="K879">
        <v>58</v>
      </c>
    </row>
    <row r="880" spans="1:11" x14ac:dyDescent="0.25">
      <c r="A880">
        <v>191</v>
      </c>
      <c r="B880">
        <v>58</v>
      </c>
      <c r="D880">
        <v>191</v>
      </c>
      <c r="E880">
        <v>58</v>
      </c>
      <c r="G880">
        <v>191</v>
      </c>
      <c r="H880">
        <v>58</v>
      </c>
      <c r="J880">
        <v>191</v>
      </c>
      <c r="K880">
        <v>58</v>
      </c>
    </row>
    <row r="881" spans="1:11" x14ac:dyDescent="0.25">
      <c r="A881">
        <v>183</v>
      </c>
      <c r="B881">
        <v>57</v>
      </c>
      <c r="D881">
        <v>183</v>
      </c>
      <c r="E881">
        <v>57</v>
      </c>
      <c r="G881">
        <v>183</v>
      </c>
      <c r="H881">
        <v>57</v>
      </c>
      <c r="J881">
        <v>183</v>
      </c>
      <c r="K881">
        <v>57</v>
      </c>
    </row>
    <row r="882" spans="1:11" x14ac:dyDescent="0.25">
      <c r="A882">
        <v>168</v>
      </c>
      <c r="B882">
        <v>55</v>
      </c>
      <c r="D882">
        <v>168</v>
      </c>
      <c r="E882">
        <v>55</v>
      </c>
      <c r="G882">
        <v>168</v>
      </c>
      <c r="H882">
        <v>55</v>
      </c>
      <c r="J882">
        <v>168</v>
      </c>
      <c r="K882">
        <v>55</v>
      </c>
    </row>
    <row r="883" spans="1:11" x14ac:dyDescent="0.25">
      <c r="A883">
        <v>163</v>
      </c>
      <c r="B883">
        <v>55</v>
      </c>
      <c r="D883">
        <v>163</v>
      </c>
      <c r="E883">
        <v>55</v>
      </c>
      <c r="G883">
        <v>163</v>
      </c>
      <c r="H883">
        <v>55</v>
      </c>
      <c r="J883">
        <v>163</v>
      </c>
      <c r="K883">
        <v>55</v>
      </c>
    </row>
    <row r="884" spans="1:11" x14ac:dyDescent="0.25">
      <c r="A884">
        <v>154</v>
      </c>
      <c r="B884">
        <v>55</v>
      </c>
      <c r="D884">
        <v>154</v>
      </c>
      <c r="E884">
        <v>55</v>
      </c>
      <c r="G884">
        <v>154</v>
      </c>
      <c r="H884">
        <v>55</v>
      </c>
      <c r="J884">
        <v>154</v>
      </c>
      <c r="K884">
        <v>55</v>
      </c>
    </row>
    <row r="885" spans="1:11" x14ac:dyDescent="0.25">
      <c r="A885">
        <v>141</v>
      </c>
      <c r="B885">
        <v>55</v>
      </c>
      <c r="D885">
        <v>141</v>
      </c>
      <c r="E885">
        <v>55</v>
      </c>
      <c r="G885">
        <v>141</v>
      </c>
      <c r="H885">
        <v>55</v>
      </c>
      <c r="J885">
        <v>141</v>
      </c>
      <c r="K885">
        <v>55</v>
      </c>
    </row>
    <row r="886" spans="1:11" x14ac:dyDescent="0.25">
      <c r="A886">
        <v>129</v>
      </c>
      <c r="B886">
        <v>54</v>
      </c>
      <c r="D886">
        <v>129</v>
      </c>
      <c r="E886">
        <v>54</v>
      </c>
      <c r="G886">
        <v>129</v>
      </c>
      <c r="H886">
        <v>54</v>
      </c>
      <c r="J886">
        <v>129</v>
      </c>
      <c r="K886">
        <v>54</v>
      </c>
    </row>
    <row r="887" spans="1:11" x14ac:dyDescent="0.25">
      <c r="A887">
        <v>123</v>
      </c>
      <c r="B887">
        <v>57</v>
      </c>
      <c r="D887">
        <v>123</v>
      </c>
      <c r="E887">
        <v>57</v>
      </c>
      <c r="G887">
        <v>123</v>
      </c>
      <c r="H887">
        <v>57</v>
      </c>
      <c r="J887">
        <v>123</v>
      </c>
      <c r="K887">
        <v>57</v>
      </c>
    </row>
    <row r="888" spans="1:11" x14ac:dyDescent="0.25">
      <c r="A888">
        <v>113</v>
      </c>
      <c r="B888">
        <v>57</v>
      </c>
      <c r="D888">
        <v>113</v>
      </c>
      <c r="E888">
        <v>57</v>
      </c>
      <c r="G888">
        <v>113</v>
      </c>
      <c r="H888">
        <v>57</v>
      </c>
      <c r="J888">
        <v>113</v>
      </c>
      <c r="K888">
        <v>57</v>
      </c>
    </row>
    <row r="889" spans="1:11" x14ac:dyDescent="0.25">
      <c r="A889">
        <v>112</v>
      </c>
      <c r="B889">
        <v>55</v>
      </c>
      <c r="D889">
        <v>112</v>
      </c>
      <c r="E889">
        <v>55</v>
      </c>
      <c r="G889">
        <v>112</v>
      </c>
      <c r="H889">
        <v>55</v>
      </c>
      <c r="J889">
        <v>112</v>
      </c>
      <c r="K889">
        <v>55</v>
      </c>
    </row>
    <row r="890" spans="1:11" x14ac:dyDescent="0.25">
      <c r="A890">
        <v>109</v>
      </c>
      <c r="B890">
        <v>55</v>
      </c>
      <c r="D890">
        <v>109</v>
      </c>
      <c r="E890">
        <v>55</v>
      </c>
      <c r="G890">
        <v>109</v>
      </c>
      <c r="H890">
        <v>55</v>
      </c>
      <c r="J890">
        <v>109</v>
      </c>
      <c r="K890">
        <v>55</v>
      </c>
    </row>
    <row r="891" spans="1:11" x14ac:dyDescent="0.25">
      <c r="A891">
        <v>109</v>
      </c>
      <c r="B891">
        <v>56</v>
      </c>
      <c r="D891">
        <v>109</v>
      </c>
      <c r="E891">
        <v>56</v>
      </c>
      <c r="G891">
        <v>109</v>
      </c>
      <c r="H891">
        <v>56</v>
      </c>
      <c r="J891">
        <v>109</v>
      </c>
      <c r="K891">
        <v>56</v>
      </c>
    </row>
    <row r="892" spans="1:11" x14ac:dyDescent="0.25">
      <c r="A892">
        <v>110</v>
      </c>
      <c r="B892">
        <v>55</v>
      </c>
      <c r="D892">
        <v>110</v>
      </c>
      <c r="E892">
        <v>55</v>
      </c>
      <c r="G892">
        <v>110</v>
      </c>
      <c r="H892">
        <v>55</v>
      </c>
      <c r="J892">
        <v>110</v>
      </c>
      <c r="K892">
        <v>55</v>
      </c>
    </row>
    <row r="893" spans="1:11" x14ac:dyDescent="0.25">
      <c r="A893">
        <v>118</v>
      </c>
      <c r="B893">
        <v>56</v>
      </c>
      <c r="D893">
        <v>118</v>
      </c>
      <c r="E893">
        <v>56</v>
      </c>
      <c r="G893">
        <v>118</v>
      </c>
      <c r="H893">
        <v>56</v>
      </c>
      <c r="J893">
        <v>118</v>
      </c>
      <c r="K893">
        <v>56</v>
      </c>
    </row>
    <row r="894" spans="1:11" x14ac:dyDescent="0.25">
      <c r="A894">
        <v>121</v>
      </c>
      <c r="B894">
        <v>60</v>
      </c>
      <c r="D894">
        <v>121</v>
      </c>
      <c r="E894">
        <v>60</v>
      </c>
      <c r="G894">
        <v>121</v>
      </c>
      <c r="H894">
        <v>60</v>
      </c>
      <c r="J894">
        <v>121</v>
      </c>
      <c r="K894">
        <v>60</v>
      </c>
    </row>
    <row r="895" spans="1:11" x14ac:dyDescent="0.25">
      <c r="A895">
        <v>124</v>
      </c>
      <c r="B895">
        <v>60</v>
      </c>
      <c r="D895">
        <v>124</v>
      </c>
      <c r="E895">
        <v>60</v>
      </c>
      <c r="G895">
        <v>124</v>
      </c>
      <c r="H895">
        <v>60</v>
      </c>
      <c r="J895">
        <v>124</v>
      </c>
      <c r="K895">
        <v>60</v>
      </c>
    </row>
    <row r="896" spans="1:11" x14ac:dyDescent="0.25">
      <c r="A896">
        <v>121</v>
      </c>
      <c r="B896">
        <v>66</v>
      </c>
      <c r="D896">
        <v>121</v>
      </c>
      <c r="E896">
        <v>66</v>
      </c>
      <c r="G896">
        <v>121</v>
      </c>
      <c r="H896">
        <v>66</v>
      </c>
      <c r="J896">
        <v>121</v>
      </c>
      <c r="K896">
        <v>66</v>
      </c>
    </row>
    <row r="897" spans="1:11" x14ac:dyDescent="0.25">
      <c r="A897">
        <v>129</v>
      </c>
      <c r="B897">
        <v>71</v>
      </c>
      <c r="D897">
        <v>129</v>
      </c>
      <c r="E897">
        <v>71</v>
      </c>
      <c r="G897">
        <v>129</v>
      </c>
      <c r="H897">
        <v>71</v>
      </c>
      <c r="J897">
        <v>129</v>
      </c>
      <c r="K897">
        <v>71</v>
      </c>
    </row>
    <row r="898" spans="1:11" x14ac:dyDescent="0.25">
      <c r="A898">
        <v>137</v>
      </c>
      <c r="B898">
        <v>69</v>
      </c>
      <c r="D898">
        <v>137</v>
      </c>
      <c r="E898">
        <v>69</v>
      </c>
      <c r="G898">
        <v>137</v>
      </c>
      <c r="H898">
        <v>69</v>
      </c>
      <c r="J898">
        <v>137</v>
      </c>
      <c r="K898">
        <v>69</v>
      </c>
    </row>
    <row r="899" spans="1:11" x14ac:dyDescent="0.25">
      <c r="A899">
        <v>134</v>
      </c>
      <c r="B899">
        <v>68</v>
      </c>
      <c r="D899">
        <v>134</v>
      </c>
      <c r="E899">
        <v>68</v>
      </c>
      <c r="G899">
        <v>134</v>
      </c>
      <c r="H899">
        <v>68</v>
      </c>
      <c r="J899">
        <v>134</v>
      </c>
      <c r="K899">
        <v>68</v>
      </c>
    </row>
    <row r="900" spans="1:11" x14ac:dyDescent="0.25">
      <c r="A900">
        <v>119</v>
      </c>
      <c r="B900">
        <v>66</v>
      </c>
      <c r="D900">
        <v>119</v>
      </c>
      <c r="E900">
        <v>66</v>
      </c>
      <c r="G900">
        <v>119</v>
      </c>
      <c r="H900">
        <v>66</v>
      </c>
      <c r="J900">
        <v>119</v>
      </c>
      <c r="K900">
        <v>66</v>
      </c>
    </row>
    <row r="901" spans="1:11" x14ac:dyDescent="0.25">
      <c r="A901">
        <v>117</v>
      </c>
      <c r="B901">
        <v>65</v>
      </c>
      <c r="D901">
        <v>117</v>
      </c>
      <c r="E901">
        <v>65</v>
      </c>
      <c r="G901">
        <v>117</v>
      </c>
      <c r="H901">
        <v>65</v>
      </c>
      <c r="J901">
        <v>117</v>
      </c>
      <c r="K901">
        <v>65</v>
      </c>
    </row>
    <row r="902" spans="1:11" x14ac:dyDescent="0.25">
      <c r="A902">
        <v>111</v>
      </c>
      <c r="B902">
        <v>61</v>
      </c>
      <c r="D902">
        <v>111</v>
      </c>
      <c r="E902">
        <v>61</v>
      </c>
      <c r="G902">
        <v>111</v>
      </c>
      <c r="H902">
        <v>61</v>
      </c>
      <c r="J902">
        <v>111</v>
      </c>
      <c r="K902">
        <v>61</v>
      </c>
    </row>
    <row r="903" spans="1:11" x14ac:dyDescent="0.25">
      <c r="A903">
        <v>103</v>
      </c>
      <c r="B903">
        <v>61</v>
      </c>
      <c r="D903">
        <v>103</v>
      </c>
      <c r="E903">
        <v>61</v>
      </c>
      <c r="G903">
        <v>103</v>
      </c>
      <c r="H903">
        <v>61</v>
      </c>
      <c r="J903">
        <v>103</v>
      </c>
      <c r="K903">
        <v>61</v>
      </c>
    </row>
    <row r="904" spans="1:11" x14ac:dyDescent="0.25">
      <c r="A904">
        <v>98</v>
      </c>
      <c r="B904">
        <v>59</v>
      </c>
      <c r="D904">
        <v>98</v>
      </c>
      <c r="E904">
        <v>59</v>
      </c>
      <c r="G904">
        <v>98</v>
      </c>
      <c r="H904">
        <v>59</v>
      </c>
      <c r="J904">
        <v>98</v>
      </c>
      <c r="K904">
        <v>59</v>
      </c>
    </row>
    <row r="905" spans="1:11" x14ac:dyDescent="0.25">
      <c r="A905">
        <v>97</v>
      </c>
      <c r="B905">
        <v>58</v>
      </c>
      <c r="D905">
        <v>97</v>
      </c>
      <c r="E905">
        <v>58</v>
      </c>
      <c r="G905">
        <v>97</v>
      </c>
      <c r="H905">
        <v>58</v>
      </c>
      <c r="J905">
        <v>97</v>
      </c>
      <c r="K905">
        <v>58</v>
      </c>
    </row>
    <row r="906" spans="1:11" x14ac:dyDescent="0.25">
      <c r="A906">
        <v>95</v>
      </c>
      <c r="B906">
        <v>58</v>
      </c>
      <c r="D906">
        <v>95</v>
      </c>
      <c r="E906">
        <v>58</v>
      </c>
      <c r="G906">
        <v>95</v>
      </c>
      <c r="H906">
        <v>58</v>
      </c>
      <c r="J906">
        <v>95</v>
      </c>
      <c r="K906">
        <v>58</v>
      </c>
    </row>
    <row r="907" spans="1:11" x14ac:dyDescent="0.25">
      <c r="A907">
        <v>92</v>
      </c>
      <c r="B907">
        <v>60</v>
      </c>
      <c r="D907">
        <v>92</v>
      </c>
      <c r="E907">
        <v>60</v>
      </c>
      <c r="G907">
        <v>92</v>
      </c>
      <c r="H907">
        <v>60</v>
      </c>
      <c r="J907">
        <v>92</v>
      </c>
      <c r="K907">
        <v>60</v>
      </c>
    </row>
    <row r="908" spans="1:11" x14ac:dyDescent="0.25">
      <c r="A908">
        <v>86</v>
      </c>
      <c r="B908">
        <v>55</v>
      </c>
      <c r="D908">
        <v>86</v>
      </c>
      <c r="E908">
        <v>55</v>
      </c>
      <c r="G908">
        <v>86</v>
      </c>
      <c r="H908">
        <v>55</v>
      </c>
      <c r="J908">
        <v>86</v>
      </c>
      <c r="K908">
        <v>55</v>
      </c>
    </row>
    <row r="909" spans="1:11" x14ac:dyDescent="0.25">
      <c r="A909">
        <v>83</v>
      </c>
      <c r="B909">
        <v>56</v>
      </c>
      <c r="D909">
        <v>83</v>
      </c>
      <c r="E909">
        <v>56</v>
      </c>
      <c r="G909">
        <v>83</v>
      </c>
      <c r="H909">
        <v>56</v>
      </c>
      <c r="J909">
        <v>83</v>
      </c>
      <c r="K909">
        <v>56</v>
      </c>
    </row>
    <row r="910" spans="1:11" x14ac:dyDescent="0.25">
      <c r="A910">
        <v>77</v>
      </c>
      <c r="B910">
        <v>58</v>
      </c>
      <c r="D910">
        <v>77</v>
      </c>
      <c r="E910">
        <v>58</v>
      </c>
      <c r="G910">
        <v>77</v>
      </c>
      <c r="H910">
        <v>58</v>
      </c>
      <c r="J910">
        <v>77</v>
      </c>
      <c r="K910">
        <v>58</v>
      </c>
    </row>
    <row r="911" spans="1:11" x14ac:dyDescent="0.25">
      <c r="A911">
        <v>77</v>
      </c>
      <c r="B911">
        <v>57</v>
      </c>
      <c r="D911">
        <v>77</v>
      </c>
      <c r="E911">
        <v>57</v>
      </c>
      <c r="G911">
        <v>77</v>
      </c>
      <c r="H911">
        <v>57</v>
      </c>
      <c r="J911">
        <v>77</v>
      </c>
      <c r="K911">
        <v>57</v>
      </c>
    </row>
    <row r="912" spans="1:11" x14ac:dyDescent="0.25">
      <c r="A912">
        <v>80</v>
      </c>
      <c r="B912">
        <v>56</v>
      </c>
      <c r="D912">
        <v>80</v>
      </c>
      <c r="E912">
        <v>56</v>
      </c>
      <c r="G912">
        <v>80</v>
      </c>
      <c r="H912">
        <v>56</v>
      </c>
      <c r="J912">
        <v>80</v>
      </c>
      <c r="K912">
        <v>56</v>
      </c>
    </row>
    <row r="913" spans="1:11" x14ac:dyDescent="0.25">
      <c r="A913">
        <v>85</v>
      </c>
      <c r="B913">
        <v>57</v>
      </c>
      <c r="D913">
        <v>85</v>
      </c>
      <c r="E913">
        <v>57</v>
      </c>
      <c r="G913">
        <v>85</v>
      </c>
      <c r="H913">
        <v>57</v>
      </c>
      <c r="J913">
        <v>85</v>
      </c>
      <c r="K913">
        <v>57</v>
      </c>
    </row>
    <row r="914" spans="1:11" x14ac:dyDescent="0.25">
      <c r="A914">
        <v>89</v>
      </c>
      <c r="B914">
        <v>57</v>
      </c>
      <c r="D914">
        <v>89</v>
      </c>
      <c r="E914">
        <v>57</v>
      </c>
      <c r="G914">
        <v>89</v>
      </c>
      <c r="H914">
        <v>57</v>
      </c>
      <c r="J914">
        <v>89</v>
      </c>
      <c r="K914">
        <v>57</v>
      </c>
    </row>
    <row r="915" spans="1:11" x14ac:dyDescent="0.25">
      <c r="A915">
        <v>90</v>
      </c>
      <c r="B915">
        <v>52</v>
      </c>
      <c r="D915">
        <v>90</v>
      </c>
      <c r="E915">
        <v>52</v>
      </c>
      <c r="G915">
        <v>90</v>
      </c>
      <c r="H915">
        <v>52</v>
      </c>
      <c r="J915">
        <v>90</v>
      </c>
      <c r="K915">
        <v>52</v>
      </c>
    </row>
    <row r="916" spans="1:11" x14ac:dyDescent="0.25">
      <c r="A916">
        <v>84</v>
      </c>
      <c r="B916">
        <v>54</v>
      </c>
      <c r="D916">
        <v>84</v>
      </c>
      <c r="E916">
        <v>54</v>
      </c>
      <c r="G916">
        <v>84</v>
      </c>
      <c r="H916">
        <v>54</v>
      </c>
      <c r="J916">
        <v>84</v>
      </c>
      <c r="K916">
        <v>54</v>
      </c>
    </row>
    <row r="917" spans="1:11" x14ac:dyDescent="0.25">
      <c r="A917">
        <v>88</v>
      </c>
      <c r="B917">
        <v>63</v>
      </c>
      <c r="D917">
        <v>88</v>
      </c>
      <c r="E917">
        <v>63</v>
      </c>
      <c r="G917">
        <v>88</v>
      </c>
      <c r="H917">
        <v>63</v>
      </c>
      <c r="J917">
        <v>88</v>
      </c>
      <c r="K917">
        <v>63</v>
      </c>
    </row>
    <row r="918" spans="1:11" x14ac:dyDescent="0.25">
      <c r="A918">
        <v>99</v>
      </c>
      <c r="B918">
        <v>63</v>
      </c>
      <c r="D918">
        <v>99</v>
      </c>
      <c r="E918">
        <v>63</v>
      </c>
      <c r="G918">
        <v>99</v>
      </c>
      <c r="H918">
        <v>63</v>
      </c>
      <c r="J918">
        <v>99</v>
      </c>
      <c r="K918">
        <v>63</v>
      </c>
    </row>
    <row r="919" spans="1:11" x14ac:dyDescent="0.25">
      <c r="A919">
        <v>97</v>
      </c>
      <c r="B919">
        <v>61</v>
      </c>
      <c r="D919">
        <v>97</v>
      </c>
      <c r="E919">
        <v>61</v>
      </c>
      <c r="G919">
        <v>97</v>
      </c>
      <c r="H919">
        <v>61</v>
      </c>
      <c r="J919">
        <v>97</v>
      </c>
      <c r="K919">
        <v>61</v>
      </c>
    </row>
    <row r="920" spans="1:11" x14ac:dyDescent="0.25">
      <c r="A920">
        <v>96</v>
      </c>
      <c r="B920">
        <v>61</v>
      </c>
      <c r="D920">
        <v>96</v>
      </c>
      <c r="E920">
        <v>61</v>
      </c>
      <c r="G920">
        <v>96</v>
      </c>
      <c r="H920">
        <v>61</v>
      </c>
      <c r="J920">
        <v>96</v>
      </c>
      <c r="K920">
        <v>61</v>
      </c>
    </row>
    <row r="921" spans="1:11" x14ac:dyDescent="0.25">
      <c r="A921">
        <v>95</v>
      </c>
      <c r="B921">
        <v>59</v>
      </c>
      <c r="D921">
        <v>95</v>
      </c>
      <c r="E921">
        <v>59</v>
      </c>
      <c r="G921">
        <v>95</v>
      </c>
      <c r="H921">
        <v>59</v>
      </c>
      <c r="J921">
        <v>95</v>
      </c>
      <c r="K921">
        <v>59</v>
      </c>
    </row>
    <row r="922" spans="1:11" x14ac:dyDescent="0.25">
      <c r="A922">
        <v>94</v>
      </c>
      <c r="B922">
        <v>58</v>
      </c>
      <c r="D922">
        <v>94</v>
      </c>
      <c r="E922">
        <v>58</v>
      </c>
      <c r="G922">
        <v>94</v>
      </c>
      <c r="H922">
        <v>58</v>
      </c>
      <c r="J922">
        <v>94</v>
      </c>
      <c r="K922">
        <v>58</v>
      </c>
    </row>
    <row r="923" spans="1:11" x14ac:dyDescent="0.25">
      <c r="A923">
        <v>89</v>
      </c>
      <c r="B923">
        <v>56</v>
      </c>
      <c r="D923">
        <v>89</v>
      </c>
      <c r="E923">
        <v>56</v>
      </c>
      <c r="G923">
        <v>89</v>
      </c>
      <c r="H923">
        <v>56</v>
      </c>
      <c r="J923">
        <v>89</v>
      </c>
      <c r="K923">
        <v>56</v>
      </c>
    </row>
    <row r="924" spans="1:11" x14ac:dyDescent="0.25">
      <c r="A924">
        <v>82</v>
      </c>
      <c r="B924">
        <v>53</v>
      </c>
      <c r="D924">
        <v>82</v>
      </c>
      <c r="E924">
        <v>53</v>
      </c>
      <c r="G924">
        <v>82</v>
      </c>
      <c r="H924">
        <v>53</v>
      </c>
      <c r="J924">
        <v>82</v>
      </c>
      <c r="K924">
        <v>53</v>
      </c>
    </row>
    <row r="925" spans="1:11" x14ac:dyDescent="0.25">
      <c r="A925">
        <v>76</v>
      </c>
      <c r="B925">
        <v>51</v>
      </c>
      <c r="D925">
        <v>76</v>
      </c>
      <c r="E925">
        <v>51</v>
      </c>
      <c r="G925">
        <v>76</v>
      </c>
      <c r="H925">
        <v>51</v>
      </c>
      <c r="J925">
        <v>76</v>
      </c>
      <c r="K925">
        <v>51</v>
      </c>
    </row>
    <row r="926" spans="1:11" x14ac:dyDescent="0.25">
      <c r="A926">
        <v>69</v>
      </c>
      <c r="B926">
        <v>52</v>
      </c>
      <c r="D926">
        <v>69</v>
      </c>
      <c r="E926">
        <v>52</v>
      </c>
      <c r="G926">
        <v>69</v>
      </c>
      <c r="H926">
        <v>52</v>
      </c>
      <c r="J926">
        <v>69</v>
      </c>
      <c r="K926">
        <v>52</v>
      </c>
    </row>
    <row r="927" spans="1:11" x14ac:dyDescent="0.25">
      <c r="A927">
        <v>66</v>
      </c>
      <c r="B927">
        <v>51</v>
      </c>
      <c r="D927">
        <v>66</v>
      </c>
      <c r="E927">
        <v>51</v>
      </c>
      <c r="G927">
        <v>66</v>
      </c>
      <c r="H927">
        <v>51</v>
      </c>
      <c r="J927">
        <v>66</v>
      </c>
      <c r="K927">
        <v>51</v>
      </c>
    </row>
    <row r="928" spans="1:11" x14ac:dyDescent="0.25">
      <c r="A928">
        <v>65</v>
      </c>
      <c r="B928">
        <v>51</v>
      </c>
      <c r="D928">
        <v>65</v>
      </c>
      <c r="E928">
        <v>51</v>
      </c>
      <c r="G928">
        <v>65</v>
      </c>
      <c r="H928">
        <v>51</v>
      </c>
      <c r="J928">
        <v>65</v>
      </c>
      <c r="K928">
        <v>51</v>
      </c>
    </row>
    <row r="929" spans="1:11" x14ac:dyDescent="0.25">
      <c r="A929">
        <v>65</v>
      </c>
      <c r="B929">
        <v>51</v>
      </c>
      <c r="D929">
        <v>65</v>
      </c>
      <c r="E929">
        <v>51</v>
      </c>
      <c r="G929">
        <v>65</v>
      </c>
      <c r="H929">
        <v>51</v>
      </c>
      <c r="J929">
        <v>65</v>
      </c>
      <c r="K929">
        <v>51</v>
      </c>
    </row>
    <row r="930" spans="1:11" x14ac:dyDescent="0.25">
      <c r="A930">
        <v>63</v>
      </c>
      <c r="B930">
        <v>56</v>
      </c>
      <c r="D930">
        <v>63</v>
      </c>
      <c r="E930">
        <v>56</v>
      </c>
      <c r="G930">
        <v>63</v>
      </c>
      <c r="H930">
        <v>56</v>
      </c>
      <c r="J930">
        <v>63</v>
      </c>
      <c r="K930">
        <v>56</v>
      </c>
    </row>
    <row r="931" spans="1:11" x14ac:dyDescent="0.25">
      <c r="A931">
        <v>61</v>
      </c>
      <c r="B931">
        <v>56</v>
      </c>
      <c r="D931">
        <v>61</v>
      </c>
      <c r="E931">
        <v>56</v>
      </c>
      <c r="G931">
        <v>61</v>
      </c>
      <c r="H931">
        <v>56</v>
      </c>
      <c r="J931">
        <v>61</v>
      </c>
      <c r="K931">
        <v>56</v>
      </c>
    </row>
    <row r="932" spans="1:11" x14ac:dyDescent="0.25">
      <c r="A932">
        <v>60</v>
      </c>
      <c r="B932">
        <v>54</v>
      </c>
      <c r="D932">
        <v>60</v>
      </c>
      <c r="E932">
        <v>54</v>
      </c>
      <c r="G932">
        <v>60</v>
      </c>
      <c r="H932">
        <v>54</v>
      </c>
      <c r="J932">
        <v>60</v>
      </c>
      <c r="K932">
        <v>54</v>
      </c>
    </row>
    <row r="933" spans="1:11" x14ac:dyDescent="0.25">
      <c r="A933">
        <v>56</v>
      </c>
      <c r="B933">
        <v>52</v>
      </c>
      <c r="D933">
        <v>56</v>
      </c>
      <c r="E933">
        <v>52</v>
      </c>
      <c r="G933">
        <v>56</v>
      </c>
      <c r="H933">
        <v>52</v>
      </c>
      <c r="J933">
        <v>56</v>
      </c>
      <c r="K933">
        <v>52</v>
      </c>
    </row>
    <row r="934" spans="1:11" x14ac:dyDescent="0.25">
      <c r="A934">
        <v>60</v>
      </c>
      <c r="B934">
        <v>48</v>
      </c>
      <c r="D934">
        <v>60</v>
      </c>
      <c r="E934">
        <v>48</v>
      </c>
      <c r="G934">
        <v>60</v>
      </c>
      <c r="H934">
        <v>48</v>
      </c>
      <c r="J934">
        <v>60</v>
      </c>
      <c r="K934">
        <v>48</v>
      </c>
    </row>
    <row r="935" spans="1:11" x14ac:dyDescent="0.25">
      <c r="A935">
        <v>61</v>
      </c>
      <c r="B935">
        <v>46</v>
      </c>
      <c r="D935">
        <v>61</v>
      </c>
      <c r="E935">
        <v>46</v>
      </c>
      <c r="G935">
        <v>61</v>
      </c>
      <c r="H935">
        <v>46</v>
      </c>
      <c r="J935">
        <v>61</v>
      </c>
      <c r="K935">
        <v>46</v>
      </c>
    </row>
    <row r="936" spans="1:11" x14ac:dyDescent="0.25">
      <c r="A936">
        <v>62</v>
      </c>
      <c r="B936">
        <v>42</v>
      </c>
      <c r="D936">
        <v>62</v>
      </c>
      <c r="E936">
        <v>42</v>
      </c>
      <c r="G936">
        <v>62</v>
      </c>
      <c r="H936">
        <v>42</v>
      </c>
      <c r="J936">
        <v>62</v>
      </c>
      <c r="K936">
        <v>42</v>
      </c>
    </row>
    <row r="937" spans="1:11" x14ac:dyDescent="0.25">
      <c r="A937">
        <v>67</v>
      </c>
      <c r="B937">
        <v>43</v>
      </c>
      <c r="D937">
        <v>67</v>
      </c>
      <c r="E937">
        <v>43</v>
      </c>
      <c r="G937">
        <v>67</v>
      </c>
      <c r="H937">
        <v>43</v>
      </c>
      <c r="J937">
        <v>67</v>
      </c>
      <c r="K937">
        <v>43</v>
      </c>
    </row>
    <row r="938" spans="1:11" x14ac:dyDescent="0.25">
      <c r="A938">
        <v>79</v>
      </c>
      <c r="B938">
        <v>46</v>
      </c>
      <c r="D938">
        <v>79</v>
      </c>
      <c r="E938">
        <v>46</v>
      </c>
      <c r="G938">
        <v>79</v>
      </c>
      <c r="H938">
        <v>46</v>
      </c>
      <c r="J938">
        <v>79</v>
      </c>
      <c r="K938">
        <v>46</v>
      </c>
    </row>
    <row r="939" spans="1:11" x14ac:dyDescent="0.25">
      <c r="A939">
        <v>85</v>
      </c>
      <c r="B939">
        <v>45</v>
      </c>
      <c r="D939">
        <v>85</v>
      </c>
      <c r="E939">
        <v>45</v>
      </c>
      <c r="G939">
        <v>85</v>
      </c>
      <c r="H939">
        <v>45</v>
      </c>
      <c r="J939">
        <v>85</v>
      </c>
      <c r="K939">
        <v>45</v>
      </c>
    </row>
    <row r="940" spans="1:11" x14ac:dyDescent="0.25">
      <c r="A940">
        <v>85</v>
      </c>
      <c r="B940">
        <v>43</v>
      </c>
      <c r="D940">
        <v>85</v>
      </c>
      <c r="E940">
        <v>43</v>
      </c>
      <c r="G940">
        <v>85</v>
      </c>
      <c r="H940">
        <v>43</v>
      </c>
      <c r="J940">
        <v>85</v>
      </c>
      <c r="K940">
        <v>43</v>
      </c>
    </row>
    <row r="941" spans="1:11" x14ac:dyDescent="0.25">
      <c r="A941">
        <v>85</v>
      </c>
      <c r="B941">
        <v>41</v>
      </c>
      <c r="D941">
        <v>85</v>
      </c>
      <c r="E941">
        <v>41</v>
      </c>
      <c r="G941">
        <v>85</v>
      </c>
      <c r="H941">
        <v>41</v>
      </c>
      <c r="J941">
        <v>85</v>
      </c>
      <c r="K941">
        <v>41</v>
      </c>
    </row>
    <row r="942" spans="1:11" x14ac:dyDescent="0.25">
      <c r="A942">
        <v>85</v>
      </c>
      <c r="B942">
        <v>41</v>
      </c>
      <c r="D942">
        <v>85</v>
      </c>
      <c r="E942">
        <v>41</v>
      </c>
      <c r="G942">
        <v>85</v>
      </c>
      <c r="H942">
        <v>41</v>
      </c>
      <c r="J942">
        <v>85</v>
      </c>
      <c r="K942">
        <v>41</v>
      </c>
    </row>
    <row r="943" spans="1:11" x14ac:dyDescent="0.25">
      <c r="A943">
        <v>76</v>
      </c>
      <c r="B943">
        <v>40</v>
      </c>
      <c r="D943">
        <v>76</v>
      </c>
      <c r="E943">
        <v>40</v>
      </c>
      <c r="G943">
        <v>76</v>
      </c>
      <c r="H943">
        <v>40</v>
      </c>
      <c r="J943">
        <v>76</v>
      </c>
      <c r="K943">
        <v>40</v>
      </c>
    </row>
    <row r="944" spans="1:11" x14ac:dyDescent="0.25">
      <c r="A944">
        <v>72</v>
      </c>
      <c r="B944">
        <v>40</v>
      </c>
      <c r="D944">
        <v>72</v>
      </c>
      <c r="E944">
        <v>40</v>
      </c>
      <c r="G944">
        <v>72</v>
      </c>
      <c r="H944">
        <v>40</v>
      </c>
      <c r="J944">
        <v>72</v>
      </c>
      <c r="K944">
        <v>40</v>
      </c>
    </row>
    <row r="945" spans="1:11" x14ac:dyDescent="0.25">
      <c r="A945">
        <v>67</v>
      </c>
      <c r="B945">
        <v>40</v>
      </c>
      <c r="D945">
        <v>67</v>
      </c>
      <c r="E945">
        <v>40</v>
      </c>
      <c r="G945">
        <v>67</v>
      </c>
      <c r="H945">
        <v>40</v>
      </c>
      <c r="J945">
        <v>67</v>
      </c>
      <c r="K945">
        <v>40</v>
      </c>
    </row>
    <row r="946" spans="1:11" x14ac:dyDescent="0.25">
      <c r="A946">
        <v>66</v>
      </c>
      <c r="B946">
        <v>37</v>
      </c>
      <c r="D946">
        <v>66</v>
      </c>
      <c r="E946">
        <v>37</v>
      </c>
      <c r="G946">
        <v>66</v>
      </c>
      <c r="H946">
        <v>37</v>
      </c>
      <c r="J946">
        <v>66</v>
      </c>
      <c r="K946">
        <v>37</v>
      </c>
    </row>
    <row r="947" spans="1:11" x14ac:dyDescent="0.25">
      <c r="A947">
        <v>64</v>
      </c>
      <c r="B947">
        <v>34</v>
      </c>
      <c r="D947">
        <v>64</v>
      </c>
      <c r="E947">
        <v>34</v>
      </c>
      <c r="G947">
        <v>64</v>
      </c>
      <c r="H947">
        <v>34</v>
      </c>
      <c r="J947">
        <v>64</v>
      </c>
      <c r="K947">
        <v>34</v>
      </c>
    </row>
    <row r="948" spans="1:11" x14ac:dyDescent="0.25">
      <c r="A948">
        <v>64</v>
      </c>
      <c r="B948">
        <v>32</v>
      </c>
      <c r="D948">
        <v>64</v>
      </c>
      <c r="E948">
        <v>32</v>
      </c>
      <c r="G948">
        <v>64</v>
      </c>
      <c r="H948">
        <v>32</v>
      </c>
      <c r="J948">
        <v>64</v>
      </c>
      <c r="K948">
        <v>32</v>
      </c>
    </row>
    <row r="949" spans="1:11" x14ac:dyDescent="0.25">
      <c r="A949">
        <v>60</v>
      </c>
      <c r="B949">
        <v>30</v>
      </c>
      <c r="D949">
        <v>60</v>
      </c>
      <c r="E949">
        <v>30</v>
      </c>
      <c r="G949">
        <v>60</v>
      </c>
      <c r="H949">
        <v>30</v>
      </c>
      <c r="J949">
        <v>60</v>
      </c>
      <c r="K949">
        <v>30</v>
      </c>
    </row>
    <row r="950" spans="1:11" x14ac:dyDescent="0.25">
      <c r="A950">
        <v>57</v>
      </c>
      <c r="B950">
        <v>33</v>
      </c>
      <c r="D950">
        <v>57</v>
      </c>
      <c r="E950">
        <v>33</v>
      </c>
      <c r="G950">
        <v>57</v>
      </c>
      <c r="H950">
        <v>33</v>
      </c>
      <c r="J950">
        <v>57</v>
      </c>
      <c r="K950">
        <v>33</v>
      </c>
    </row>
    <row r="951" spans="1:11" x14ac:dyDescent="0.25">
      <c r="A951">
        <v>54</v>
      </c>
      <c r="B951">
        <v>32</v>
      </c>
      <c r="D951">
        <v>54</v>
      </c>
      <c r="E951">
        <v>32</v>
      </c>
      <c r="G951">
        <v>54</v>
      </c>
      <c r="H951">
        <v>32</v>
      </c>
      <c r="J951">
        <v>54</v>
      </c>
      <c r="K951">
        <v>32</v>
      </c>
    </row>
    <row r="952" spans="1:11" x14ac:dyDescent="0.25">
      <c r="A952">
        <v>51</v>
      </c>
      <c r="B952">
        <v>31</v>
      </c>
      <c r="D952">
        <v>51</v>
      </c>
      <c r="E952">
        <v>31</v>
      </c>
      <c r="G952">
        <v>51</v>
      </c>
      <c r="H952">
        <v>31</v>
      </c>
      <c r="J952">
        <v>51</v>
      </c>
      <c r="K952">
        <v>31</v>
      </c>
    </row>
    <row r="953" spans="1:11" x14ac:dyDescent="0.25">
      <c r="A953">
        <v>55</v>
      </c>
      <c r="B953">
        <v>31</v>
      </c>
      <c r="D953">
        <v>55</v>
      </c>
      <c r="E953">
        <v>31</v>
      </c>
      <c r="G953">
        <v>55</v>
      </c>
      <c r="H953">
        <v>31</v>
      </c>
      <c r="J953">
        <v>55</v>
      </c>
      <c r="K953">
        <v>31</v>
      </c>
    </row>
    <row r="954" spans="1:11" x14ac:dyDescent="0.25">
      <c r="A954">
        <v>58</v>
      </c>
      <c r="B954">
        <v>31</v>
      </c>
      <c r="D954">
        <v>58</v>
      </c>
      <c r="E954">
        <v>31</v>
      </c>
      <c r="G954">
        <v>58</v>
      </c>
      <c r="H954">
        <v>31</v>
      </c>
      <c r="J954">
        <v>58</v>
      </c>
      <c r="K954">
        <v>31</v>
      </c>
    </row>
    <row r="955" spans="1:11" x14ac:dyDescent="0.25">
      <c r="A955">
        <v>56</v>
      </c>
      <c r="B955">
        <v>31</v>
      </c>
      <c r="D955">
        <v>56</v>
      </c>
      <c r="E955">
        <v>31</v>
      </c>
      <c r="G955">
        <v>56</v>
      </c>
      <c r="H955">
        <v>31</v>
      </c>
      <c r="J955">
        <v>56</v>
      </c>
      <c r="K955">
        <v>31</v>
      </c>
    </row>
    <row r="956" spans="1:11" x14ac:dyDescent="0.25">
      <c r="A956">
        <v>55</v>
      </c>
      <c r="B956">
        <v>35</v>
      </c>
      <c r="D956">
        <v>55</v>
      </c>
      <c r="E956">
        <v>35</v>
      </c>
      <c r="G956">
        <v>55</v>
      </c>
      <c r="H956">
        <v>35</v>
      </c>
      <c r="J956">
        <v>55</v>
      </c>
      <c r="K956">
        <v>35</v>
      </c>
    </row>
    <row r="957" spans="1:11" x14ac:dyDescent="0.25">
      <c r="A957">
        <v>61</v>
      </c>
      <c r="B957">
        <v>38</v>
      </c>
      <c r="D957">
        <v>61</v>
      </c>
      <c r="E957">
        <v>38</v>
      </c>
      <c r="G957">
        <v>61</v>
      </c>
      <c r="H957">
        <v>38</v>
      </c>
      <c r="J957">
        <v>61</v>
      </c>
      <c r="K957">
        <v>38</v>
      </c>
    </row>
    <row r="958" spans="1:11" x14ac:dyDescent="0.25">
      <c r="A958">
        <v>69</v>
      </c>
      <c r="B958">
        <v>39</v>
      </c>
      <c r="D958">
        <v>69</v>
      </c>
      <c r="E958">
        <v>39</v>
      </c>
      <c r="G958">
        <v>69</v>
      </c>
      <c r="H958">
        <v>39</v>
      </c>
      <c r="J958">
        <v>69</v>
      </c>
      <c r="K958">
        <v>39</v>
      </c>
    </row>
    <row r="959" spans="1:11" x14ac:dyDescent="0.25">
      <c r="A959">
        <v>75</v>
      </c>
      <c r="B959">
        <v>38</v>
      </c>
      <c r="D959">
        <v>75</v>
      </c>
      <c r="E959">
        <v>38</v>
      </c>
      <c r="G959">
        <v>75</v>
      </c>
      <c r="H959">
        <v>38</v>
      </c>
      <c r="J959">
        <v>75</v>
      </c>
      <c r="K959">
        <v>38</v>
      </c>
    </row>
    <row r="960" spans="1:11" x14ac:dyDescent="0.25">
      <c r="A960">
        <v>73</v>
      </c>
      <c r="B960">
        <v>38</v>
      </c>
      <c r="D960">
        <v>73</v>
      </c>
      <c r="E960">
        <v>38</v>
      </c>
      <c r="G960">
        <v>73</v>
      </c>
      <c r="H960">
        <v>38</v>
      </c>
      <c r="J960">
        <v>73</v>
      </c>
      <c r="K960">
        <v>38</v>
      </c>
    </row>
    <row r="961" spans="1:11" x14ac:dyDescent="0.25">
      <c r="A961">
        <v>74</v>
      </c>
      <c r="B961">
        <v>37</v>
      </c>
      <c r="D961">
        <v>74</v>
      </c>
      <c r="E961">
        <v>37</v>
      </c>
      <c r="G961">
        <v>74</v>
      </c>
      <c r="H961">
        <v>37</v>
      </c>
      <c r="J961">
        <v>74</v>
      </c>
      <c r="K961">
        <v>37</v>
      </c>
    </row>
    <row r="962" spans="1:11" x14ac:dyDescent="0.25">
      <c r="A962">
        <v>75</v>
      </c>
      <c r="B962">
        <v>36</v>
      </c>
      <c r="D962">
        <v>75</v>
      </c>
      <c r="E962">
        <v>36</v>
      </c>
      <c r="G962">
        <v>75</v>
      </c>
      <c r="H962">
        <v>36</v>
      </c>
      <c r="J962">
        <v>75</v>
      </c>
      <c r="K962">
        <v>36</v>
      </c>
    </row>
    <row r="963" spans="1:11" x14ac:dyDescent="0.25">
      <c r="A963">
        <v>72</v>
      </c>
      <c r="B963">
        <v>34</v>
      </c>
      <c r="D963">
        <v>72</v>
      </c>
      <c r="E963">
        <v>34</v>
      </c>
      <c r="G963">
        <v>72</v>
      </c>
      <c r="H963">
        <v>34</v>
      </c>
      <c r="J963">
        <v>72</v>
      </c>
      <c r="K963">
        <v>34</v>
      </c>
    </row>
    <row r="964" spans="1:11" x14ac:dyDescent="0.25">
      <c r="A964">
        <v>67</v>
      </c>
      <c r="B964">
        <v>34</v>
      </c>
      <c r="D964">
        <v>67</v>
      </c>
      <c r="E964">
        <v>34</v>
      </c>
      <c r="G964">
        <v>67</v>
      </c>
      <c r="H964">
        <v>34</v>
      </c>
      <c r="J964">
        <v>67</v>
      </c>
      <c r="K964">
        <v>34</v>
      </c>
    </row>
    <row r="965" spans="1:11" x14ac:dyDescent="0.25">
      <c r="A965">
        <v>64</v>
      </c>
      <c r="B965">
        <v>35</v>
      </c>
      <c r="D965">
        <v>64</v>
      </c>
      <c r="E965">
        <v>35</v>
      </c>
      <c r="G965">
        <v>64</v>
      </c>
      <c r="H965">
        <v>35</v>
      </c>
      <c r="J965">
        <v>64</v>
      </c>
      <c r="K965">
        <v>35</v>
      </c>
    </row>
    <row r="966" spans="1:11" x14ac:dyDescent="0.25">
      <c r="A966">
        <v>61</v>
      </c>
      <c r="B966">
        <v>34</v>
      </c>
      <c r="D966">
        <v>61</v>
      </c>
      <c r="E966">
        <v>34</v>
      </c>
      <c r="G966">
        <v>61</v>
      </c>
      <c r="H966">
        <v>34</v>
      </c>
      <c r="J966">
        <v>61</v>
      </c>
      <c r="K966">
        <v>34</v>
      </c>
    </row>
    <row r="967" spans="1:11" x14ac:dyDescent="0.25">
      <c r="A967">
        <v>59</v>
      </c>
      <c r="B967">
        <v>34</v>
      </c>
      <c r="D967">
        <v>59</v>
      </c>
      <c r="E967">
        <v>34</v>
      </c>
      <c r="G967">
        <v>59</v>
      </c>
      <c r="H967">
        <v>34</v>
      </c>
      <c r="J967">
        <v>59</v>
      </c>
      <c r="K967">
        <v>34</v>
      </c>
    </row>
    <row r="968" spans="1:11" x14ac:dyDescent="0.25">
      <c r="A968">
        <v>56</v>
      </c>
      <c r="B968">
        <v>33</v>
      </c>
      <c r="D968">
        <v>56</v>
      </c>
      <c r="E968">
        <v>33</v>
      </c>
      <c r="G968">
        <v>56</v>
      </c>
      <c r="H968">
        <v>33</v>
      </c>
      <c r="J968">
        <v>56</v>
      </c>
      <c r="K968">
        <v>33</v>
      </c>
    </row>
    <row r="969" spans="1:11" x14ac:dyDescent="0.25">
      <c r="A969">
        <v>53</v>
      </c>
      <c r="B969">
        <v>31</v>
      </c>
      <c r="D969">
        <v>53</v>
      </c>
      <c r="E969">
        <v>31</v>
      </c>
      <c r="G969">
        <v>53</v>
      </c>
      <c r="H969">
        <v>31</v>
      </c>
      <c r="J969">
        <v>53</v>
      </c>
      <c r="K969">
        <v>31</v>
      </c>
    </row>
    <row r="970" spans="1:11" x14ac:dyDescent="0.25">
      <c r="A970">
        <v>51</v>
      </c>
      <c r="B970">
        <v>32</v>
      </c>
      <c r="D970">
        <v>51</v>
      </c>
      <c r="E970">
        <v>32</v>
      </c>
      <c r="G970">
        <v>51</v>
      </c>
      <c r="H970">
        <v>32</v>
      </c>
      <c r="J970">
        <v>51</v>
      </c>
      <c r="K970">
        <v>32</v>
      </c>
    </row>
    <row r="971" spans="1:11" x14ac:dyDescent="0.25">
      <c r="A971">
        <v>50</v>
      </c>
      <c r="B971">
        <v>29</v>
      </c>
      <c r="D971">
        <v>50</v>
      </c>
      <c r="E971">
        <v>29</v>
      </c>
      <c r="G971">
        <v>50</v>
      </c>
      <c r="H971">
        <v>29</v>
      </c>
      <c r="J971">
        <v>50</v>
      </c>
      <c r="K971">
        <v>29</v>
      </c>
    </row>
    <row r="972" spans="1:11" x14ac:dyDescent="0.25">
      <c r="A972">
        <v>52</v>
      </c>
      <c r="B972">
        <v>29</v>
      </c>
      <c r="D972">
        <v>52</v>
      </c>
      <c r="E972">
        <v>29</v>
      </c>
      <c r="G972">
        <v>52</v>
      </c>
      <c r="H972">
        <v>29</v>
      </c>
      <c r="J972">
        <v>52</v>
      </c>
      <c r="K972">
        <v>29</v>
      </c>
    </row>
    <row r="973" spans="1:11" x14ac:dyDescent="0.25">
      <c r="A973">
        <v>51</v>
      </c>
      <c r="B973">
        <v>27</v>
      </c>
      <c r="D973">
        <v>51</v>
      </c>
      <c r="E973">
        <v>27</v>
      </c>
      <c r="G973">
        <v>51</v>
      </c>
      <c r="H973">
        <v>27</v>
      </c>
      <c r="J973">
        <v>51</v>
      </c>
      <c r="K973">
        <v>27</v>
      </c>
    </row>
    <row r="974" spans="1:11" x14ac:dyDescent="0.25">
      <c r="A974">
        <v>52</v>
      </c>
      <c r="B974">
        <v>28</v>
      </c>
      <c r="D974">
        <v>52</v>
      </c>
      <c r="E974">
        <v>28</v>
      </c>
      <c r="G974">
        <v>52</v>
      </c>
      <c r="H974">
        <v>28</v>
      </c>
      <c r="J974">
        <v>52</v>
      </c>
      <c r="K974">
        <v>28</v>
      </c>
    </row>
    <row r="975" spans="1:11" x14ac:dyDescent="0.25">
      <c r="A975">
        <v>53</v>
      </c>
      <c r="B975">
        <v>27</v>
      </c>
      <c r="D975">
        <v>53</v>
      </c>
      <c r="E975">
        <v>27</v>
      </c>
      <c r="G975">
        <v>53</v>
      </c>
      <c r="H975">
        <v>27</v>
      </c>
      <c r="J975">
        <v>53</v>
      </c>
      <c r="K975">
        <v>27</v>
      </c>
    </row>
    <row r="976" spans="1:11" x14ac:dyDescent="0.25">
      <c r="A976">
        <v>59</v>
      </c>
      <c r="B976">
        <v>27</v>
      </c>
      <c r="D976">
        <v>59</v>
      </c>
      <c r="E976">
        <v>27</v>
      </c>
      <c r="G976">
        <v>59</v>
      </c>
      <c r="H976">
        <v>27</v>
      </c>
      <c r="J976">
        <v>59</v>
      </c>
      <c r="K976">
        <v>27</v>
      </c>
    </row>
    <row r="977" spans="1:11" x14ac:dyDescent="0.25">
      <c r="A977">
        <v>63</v>
      </c>
      <c r="B977">
        <v>27</v>
      </c>
      <c r="D977">
        <v>63</v>
      </c>
      <c r="E977">
        <v>27</v>
      </c>
      <c r="G977">
        <v>63</v>
      </c>
      <c r="H977">
        <v>27</v>
      </c>
      <c r="J977">
        <v>63</v>
      </c>
      <c r="K977">
        <v>27</v>
      </c>
    </row>
    <row r="978" spans="1:11" x14ac:dyDescent="0.25">
      <c r="A978">
        <v>71</v>
      </c>
      <c r="B978">
        <v>25</v>
      </c>
      <c r="D978">
        <v>71</v>
      </c>
      <c r="E978">
        <v>25</v>
      </c>
      <c r="G978">
        <v>71</v>
      </c>
      <c r="H978">
        <v>25</v>
      </c>
      <c r="J978">
        <v>71</v>
      </c>
      <c r="K978">
        <v>25</v>
      </c>
    </row>
    <row r="979" spans="1:11" x14ac:dyDescent="0.25">
      <c r="A979">
        <v>78</v>
      </c>
      <c r="B979">
        <v>25</v>
      </c>
      <c r="D979">
        <v>78</v>
      </c>
      <c r="E979">
        <v>25</v>
      </c>
      <c r="G979">
        <v>78</v>
      </c>
      <c r="H979">
        <v>25</v>
      </c>
      <c r="J979">
        <v>78</v>
      </c>
      <c r="K979">
        <v>25</v>
      </c>
    </row>
    <row r="980" spans="1:11" x14ac:dyDescent="0.25">
      <c r="A980">
        <v>79</v>
      </c>
      <c r="B980">
        <v>25</v>
      </c>
      <c r="D980">
        <v>79</v>
      </c>
      <c r="E980">
        <v>25</v>
      </c>
      <c r="G980">
        <v>79</v>
      </c>
      <c r="H980">
        <v>25</v>
      </c>
      <c r="J980">
        <v>79</v>
      </c>
      <c r="K980">
        <v>25</v>
      </c>
    </row>
    <row r="981" spans="1:11" x14ac:dyDescent="0.25">
      <c r="A981">
        <v>74</v>
      </c>
      <c r="B981">
        <v>24</v>
      </c>
      <c r="D981">
        <v>74</v>
      </c>
      <c r="E981">
        <v>24</v>
      </c>
      <c r="G981">
        <v>74</v>
      </c>
      <c r="H981">
        <v>24</v>
      </c>
      <c r="J981">
        <v>74</v>
      </c>
      <c r="K981">
        <v>24</v>
      </c>
    </row>
    <row r="982" spans="1:11" x14ac:dyDescent="0.25">
      <c r="A982">
        <v>74</v>
      </c>
      <c r="B982">
        <v>24</v>
      </c>
      <c r="D982">
        <v>74</v>
      </c>
      <c r="E982">
        <v>24</v>
      </c>
      <c r="G982">
        <v>74</v>
      </c>
      <c r="H982">
        <v>24</v>
      </c>
      <c r="J982">
        <v>74</v>
      </c>
      <c r="K982">
        <v>24</v>
      </c>
    </row>
    <row r="983" spans="1:11" x14ac:dyDescent="0.25">
      <c r="A983">
        <v>72</v>
      </c>
      <c r="B983">
        <v>24</v>
      </c>
      <c r="D983">
        <v>72</v>
      </c>
      <c r="E983">
        <v>24</v>
      </c>
      <c r="G983">
        <v>72</v>
      </c>
      <c r="H983">
        <v>24</v>
      </c>
      <c r="J983">
        <v>72</v>
      </c>
      <c r="K983">
        <v>24</v>
      </c>
    </row>
    <row r="984" spans="1:11" x14ac:dyDescent="0.25">
      <c r="A984">
        <v>72</v>
      </c>
      <c r="B984">
        <v>22</v>
      </c>
      <c r="D984">
        <v>72</v>
      </c>
      <c r="E984">
        <v>22</v>
      </c>
      <c r="G984">
        <v>72</v>
      </c>
      <c r="H984">
        <v>22</v>
      </c>
      <c r="J984">
        <v>72</v>
      </c>
      <c r="K984">
        <v>22</v>
      </c>
    </row>
    <row r="985" spans="1:11" x14ac:dyDescent="0.25">
      <c r="A985">
        <v>72</v>
      </c>
      <c r="B985">
        <v>20</v>
      </c>
      <c r="D985">
        <v>72</v>
      </c>
      <c r="E985">
        <v>20</v>
      </c>
      <c r="G985">
        <v>72</v>
      </c>
      <c r="H985">
        <v>20</v>
      </c>
      <c r="J985">
        <v>72</v>
      </c>
      <c r="K985">
        <v>20</v>
      </c>
    </row>
    <row r="986" spans="1:11" x14ac:dyDescent="0.25">
      <c r="A986">
        <v>72</v>
      </c>
      <c r="B986">
        <v>20</v>
      </c>
      <c r="D986">
        <v>72</v>
      </c>
      <c r="E986">
        <v>20</v>
      </c>
      <c r="G986">
        <v>72</v>
      </c>
      <c r="H986">
        <v>20</v>
      </c>
      <c r="J986">
        <v>72</v>
      </c>
      <c r="K986">
        <v>20</v>
      </c>
    </row>
    <row r="987" spans="1:11" x14ac:dyDescent="0.25">
      <c r="A987">
        <v>71</v>
      </c>
      <c r="B987">
        <v>20</v>
      </c>
      <c r="D987">
        <v>71</v>
      </c>
      <c r="E987">
        <v>20</v>
      </c>
      <c r="G987">
        <v>71</v>
      </c>
      <c r="H987">
        <v>20</v>
      </c>
      <c r="J987">
        <v>71</v>
      </c>
      <c r="K987">
        <v>20</v>
      </c>
    </row>
    <row r="988" spans="1:11" x14ac:dyDescent="0.25">
      <c r="A988">
        <v>70</v>
      </c>
      <c r="B988">
        <v>20</v>
      </c>
      <c r="D988">
        <v>70</v>
      </c>
      <c r="E988">
        <v>20</v>
      </c>
      <c r="G988">
        <v>70</v>
      </c>
      <c r="H988">
        <v>20</v>
      </c>
      <c r="J988">
        <v>70</v>
      </c>
      <c r="K988">
        <v>20</v>
      </c>
    </row>
    <row r="989" spans="1:11" x14ac:dyDescent="0.25">
      <c r="A989">
        <v>69</v>
      </c>
      <c r="B989">
        <v>17</v>
      </c>
      <c r="D989">
        <v>69</v>
      </c>
      <c r="E989">
        <v>17</v>
      </c>
      <c r="G989">
        <v>69</v>
      </c>
      <c r="H989">
        <v>17</v>
      </c>
      <c r="J989">
        <v>69</v>
      </c>
      <c r="K989">
        <v>17</v>
      </c>
    </row>
    <row r="990" spans="1:11" x14ac:dyDescent="0.25">
      <c r="A990">
        <v>66</v>
      </c>
      <c r="B990">
        <v>16</v>
      </c>
      <c r="D990">
        <v>66</v>
      </c>
      <c r="E990">
        <v>16</v>
      </c>
      <c r="G990">
        <v>66</v>
      </c>
      <c r="H990">
        <v>16</v>
      </c>
      <c r="J990">
        <v>66</v>
      </c>
      <c r="K990">
        <v>16</v>
      </c>
    </row>
    <row r="991" spans="1:11" x14ac:dyDescent="0.25">
      <c r="A991">
        <v>68</v>
      </c>
      <c r="B991">
        <v>17</v>
      </c>
      <c r="D991">
        <v>68</v>
      </c>
      <c r="E991">
        <v>17</v>
      </c>
      <c r="G991">
        <v>68</v>
      </c>
      <c r="H991">
        <v>17</v>
      </c>
      <c r="J991">
        <v>68</v>
      </c>
      <c r="K991">
        <v>17</v>
      </c>
    </row>
    <row r="992" spans="1:11" x14ac:dyDescent="0.25">
      <c r="A992">
        <v>64</v>
      </c>
      <c r="B992">
        <v>17</v>
      </c>
      <c r="D992">
        <v>64</v>
      </c>
      <c r="E992">
        <v>17</v>
      </c>
      <c r="G992">
        <v>64</v>
      </c>
      <c r="H992">
        <v>17</v>
      </c>
      <c r="J992">
        <v>64</v>
      </c>
      <c r="K992">
        <v>17</v>
      </c>
    </row>
    <row r="993" spans="1:11" x14ac:dyDescent="0.25">
      <c r="A993">
        <v>64</v>
      </c>
      <c r="B993">
        <v>19</v>
      </c>
      <c r="D993">
        <v>64</v>
      </c>
      <c r="E993">
        <v>19</v>
      </c>
      <c r="G993">
        <v>64</v>
      </c>
      <c r="H993">
        <v>19</v>
      </c>
      <c r="J993">
        <v>64</v>
      </c>
      <c r="K993">
        <v>19</v>
      </c>
    </row>
    <row r="994" spans="1:11" x14ac:dyDescent="0.25">
      <c r="A994">
        <v>64</v>
      </c>
      <c r="B994">
        <v>17</v>
      </c>
      <c r="D994">
        <v>64</v>
      </c>
      <c r="E994">
        <v>17</v>
      </c>
      <c r="G994">
        <v>64</v>
      </c>
      <c r="H994">
        <v>17</v>
      </c>
      <c r="J994">
        <v>64</v>
      </c>
      <c r="K994">
        <v>17</v>
      </c>
    </row>
    <row r="995" spans="1:11" x14ac:dyDescent="0.25">
      <c r="A995">
        <v>63</v>
      </c>
      <c r="B995">
        <v>18</v>
      </c>
      <c r="D995">
        <v>63</v>
      </c>
      <c r="E995">
        <v>18</v>
      </c>
      <c r="G995">
        <v>63</v>
      </c>
      <c r="H995">
        <v>18</v>
      </c>
      <c r="J995">
        <v>63</v>
      </c>
      <c r="K995">
        <v>18</v>
      </c>
    </row>
    <row r="996" spans="1:11" x14ac:dyDescent="0.25">
      <c r="A996">
        <v>70</v>
      </c>
      <c r="B996">
        <v>18</v>
      </c>
      <c r="D996">
        <v>70</v>
      </c>
      <c r="E996">
        <v>18</v>
      </c>
      <c r="G996">
        <v>70</v>
      </c>
      <c r="H996">
        <v>18</v>
      </c>
      <c r="J996">
        <v>70</v>
      </c>
      <c r="K996">
        <v>18</v>
      </c>
    </row>
    <row r="997" spans="1:11" x14ac:dyDescent="0.25">
      <c r="A997">
        <v>77</v>
      </c>
      <c r="B997">
        <v>18</v>
      </c>
      <c r="D997">
        <v>77</v>
      </c>
      <c r="E997">
        <v>18</v>
      </c>
      <c r="G997">
        <v>77</v>
      </c>
      <c r="H997">
        <v>18</v>
      </c>
      <c r="J997">
        <v>77</v>
      </c>
      <c r="K997">
        <v>18</v>
      </c>
    </row>
    <row r="998" spans="1:11" x14ac:dyDescent="0.25">
      <c r="A998">
        <v>83</v>
      </c>
      <c r="B998">
        <v>18</v>
      </c>
      <c r="D998">
        <v>83</v>
      </c>
      <c r="E998">
        <v>18</v>
      </c>
      <c r="G998">
        <v>83</v>
      </c>
      <c r="H998">
        <v>18</v>
      </c>
      <c r="J998">
        <v>83</v>
      </c>
      <c r="K998">
        <v>18</v>
      </c>
    </row>
    <row r="999" spans="1:11" x14ac:dyDescent="0.25">
      <c r="A999">
        <v>93</v>
      </c>
      <c r="B999">
        <v>17</v>
      </c>
      <c r="D999">
        <v>93</v>
      </c>
      <c r="E999">
        <v>17</v>
      </c>
      <c r="G999">
        <v>93</v>
      </c>
      <c r="H999">
        <v>17</v>
      </c>
      <c r="J999">
        <v>93</v>
      </c>
      <c r="K999">
        <v>17</v>
      </c>
    </row>
    <row r="1000" spans="1:11" x14ac:dyDescent="0.25">
      <c r="A1000">
        <v>98</v>
      </c>
      <c r="B1000">
        <v>17</v>
      </c>
      <c r="D1000">
        <v>98</v>
      </c>
      <c r="E1000">
        <v>17</v>
      </c>
      <c r="G1000">
        <v>98</v>
      </c>
      <c r="H1000">
        <v>17</v>
      </c>
      <c r="J1000">
        <v>98</v>
      </c>
      <c r="K1000">
        <v>17</v>
      </c>
    </row>
    <row r="1001" spans="1:11" x14ac:dyDescent="0.25">
      <c r="A1001">
        <v>96</v>
      </c>
      <c r="B1001">
        <v>17</v>
      </c>
      <c r="D1001">
        <v>96</v>
      </c>
      <c r="E1001">
        <v>17</v>
      </c>
      <c r="G1001">
        <v>96</v>
      </c>
      <c r="H1001">
        <v>17</v>
      </c>
      <c r="J1001">
        <v>96</v>
      </c>
      <c r="K1001">
        <v>17</v>
      </c>
    </row>
    <row r="1002" spans="1:11" x14ac:dyDescent="0.25">
      <c r="A1002">
        <v>95</v>
      </c>
      <c r="B1002">
        <v>17</v>
      </c>
      <c r="D1002">
        <v>95</v>
      </c>
      <c r="E1002">
        <v>17</v>
      </c>
      <c r="G1002">
        <v>95</v>
      </c>
      <c r="H1002">
        <v>17</v>
      </c>
      <c r="J1002">
        <v>95</v>
      </c>
      <c r="K1002">
        <v>17</v>
      </c>
    </row>
    <row r="1003" spans="1:11" x14ac:dyDescent="0.25">
      <c r="A1003">
        <v>93</v>
      </c>
      <c r="B1003">
        <v>16</v>
      </c>
      <c r="D1003">
        <v>93</v>
      </c>
      <c r="E1003">
        <v>16</v>
      </c>
      <c r="G1003">
        <v>93</v>
      </c>
      <c r="H1003">
        <v>16</v>
      </c>
      <c r="J1003">
        <v>93</v>
      </c>
      <c r="K1003">
        <v>16</v>
      </c>
    </row>
    <row r="1004" spans="1:11" x14ac:dyDescent="0.25">
      <c r="A1004">
        <v>93</v>
      </c>
      <c r="B1004">
        <v>16</v>
      </c>
      <c r="D1004">
        <v>93</v>
      </c>
      <c r="E1004">
        <v>16</v>
      </c>
      <c r="G1004">
        <v>93</v>
      </c>
      <c r="H1004">
        <v>16</v>
      </c>
      <c r="J1004">
        <v>93</v>
      </c>
      <c r="K1004">
        <v>16</v>
      </c>
    </row>
    <row r="1005" spans="1:11" x14ac:dyDescent="0.25">
      <c r="A1005">
        <v>91</v>
      </c>
      <c r="B1005">
        <v>14</v>
      </c>
      <c r="D1005">
        <v>91</v>
      </c>
      <c r="E1005">
        <v>14</v>
      </c>
      <c r="G1005">
        <v>91</v>
      </c>
      <c r="H1005">
        <v>14</v>
      </c>
      <c r="J1005">
        <v>91</v>
      </c>
      <c r="K1005">
        <v>14</v>
      </c>
    </row>
    <row r="1006" spans="1:11" x14ac:dyDescent="0.25">
      <c r="A1006">
        <v>89</v>
      </c>
      <c r="B1006">
        <v>15</v>
      </c>
      <c r="D1006">
        <v>89</v>
      </c>
      <c r="E1006">
        <v>15</v>
      </c>
      <c r="G1006">
        <v>89</v>
      </c>
      <c r="H1006">
        <v>15</v>
      </c>
      <c r="J1006">
        <v>89</v>
      </c>
      <c r="K1006">
        <v>15</v>
      </c>
    </row>
    <row r="1007" spans="1:11" x14ac:dyDescent="0.25">
      <c r="A1007">
        <v>87</v>
      </c>
      <c r="B1007">
        <v>15</v>
      </c>
      <c r="D1007">
        <v>87</v>
      </c>
      <c r="E1007">
        <v>15</v>
      </c>
      <c r="G1007">
        <v>87</v>
      </c>
      <c r="H1007">
        <v>15</v>
      </c>
      <c r="J1007">
        <v>87</v>
      </c>
      <c r="K1007">
        <v>15</v>
      </c>
    </row>
    <row r="1008" spans="1:11" x14ac:dyDescent="0.25">
      <c r="A1008">
        <v>85</v>
      </c>
      <c r="B1008">
        <v>15</v>
      </c>
      <c r="D1008">
        <v>85</v>
      </c>
      <c r="E1008">
        <v>15</v>
      </c>
      <c r="G1008">
        <v>85</v>
      </c>
      <c r="H1008">
        <v>15</v>
      </c>
      <c r="J1008">
        <v>85</v>
      </c>
      <c r="K1008">
        <v>15</v>
      </c>
    </row>
    <row r="1009" spans="1:11" x14ac:dyDescent="0.25">
      <c r="A1009">
        <v>84</v>
      </c>
      <c r="B1009">
        <v>15</v>
      </c>
      <c r="D1009">
        <v>84</v>
      </c>
      <c r="E1009">
        <v>15</v>
      </c>
      <c r="G1009">
        <v>84</v>
      </c>
      <c r="H1009">
        <v>15</v>
      </c>
      <c r="J1009">
        <v>84</v>
      </c>
      <c r="K1009">
        <v>15</v>
      </c>
    </row>
    <row r="1010" spans="1:11" x14ac:dyDescent="0.25">
      <c r="A1010">
        <v>83</v>
      </c>
      <c r="B1010">
        <v>15</v>
      </c>
      <c r="D1010">
        <v>83</v>
      </c>
      <c r="E1010">
        <v>15</v>
      </c>
      <c r="G1010">
        <v>83</v>
      </c>
      <c r="H1010">
        <v>15</v>
      </c>
      <c r="J1010">
        <v>83</v>
      </c>
      <c r="K1010">
        <v>15</v>
      </c>
    </row>
    <row r="1011" spans="1:11" x14ac:dyDescent="0.25">
      <c r="A1011">
        <v>84</v>
      </c>
      <c r="B1011">
        <v>15</v>
      </c>
      <c r="D1011">
        <v>84</v>
      </c>
      <c r="E1011">
        <v>15</v>
      </c>
      <c r="G1011">
        <v>84</v>
      </c>
      <c r="H1011">
        <v>15</v>
      </c>
      <c r="J1011">
        <v>84</v>
      </c>
      <c r="K1011">
        <v>15</v>
      </c>
    </row>
    <row r="1012" spans="1:11" x14ac:dyDescent="0.25">
      <c r="A1012">
        <v>87</v>
      </c>
      <c r="B1012">
        <v>17</v>
      </c>
      <c r="D1012">
        <v>87</v>
      </c>
      <c r="E1012">
        <v>17</v>
      </c>
      <c r="G1012">
        <v>87</v>
      </c>
      <c r="H1012">
        <v>17</v>
      </c>
      <c r="J1012">
        <v>87</v>
      </c>
      <c r="K1012">
        <v>17</v>
      </c>
    </row>
    <row r="1013" spans="1:11" x14ac:dyDescent="0.25">
      <c r="A1013">
        <v>92</v>
      </c>
      <c r="B1013">
        <v>16</v>
      </c>
      <c r="D1013">
        <v>92</v>
      </c>
      <c r="E1013">
        <v>16</v>
      </c>
      <c r="G1013">
        <v>92</v>
      </c>
      <c r="H1013">
        <v>16</v>
      </c>
      <c r="J1013">
        <v>92</v>
      </c>
      <c r="K1013">
        <v>16</v>
      </c>
    </row>
    <row r="1014" spans="1:11" x14ac:dyDescent="0.25">
      <c r="A1014">
        <v>94</v>
      </c>
      <c r="B1014">
        <v>15</v>
      </c>
      <c r="D1014">
        <v>94</v>
      </c>
      <c r="E1014">
        <v>15</v>
      </c>
      <c r="G1014">
        <v>94</v>
      </c>
      <c r="H1014">
        <v>15</v>
      </c>
      <c r="J1014">
        <v>94</v>
      </c>
      <c r="K1014">
        <v>15</v>
      </c>
    </row>
    <row r="1015" spans="1:11" x14ac:dyDescent="0.25">
      <c r="A1015">
        <v>88</v>
      </c>
      <c r="B1015">
        <v>14</v>
      </c>
      <c r="D1015">
        <v>88</v>
      </c>
      <c r="E1015">
        <v>14</v>
      </c>
      <c r="G1015">
        <v>88</v>
      </c>
      <c r="H1015">
        <v>14</v>
      </c>
      <c r="J1015">
        <v>88</v>
      </c>
      <c r="K1015">
        <v>14</v>
      </c>
    </row>
    <row r="1016" spans="1:11" x14ac:dyDescent="0.25">
      <c r="A1016">
        <v>97</v>
      </c>
      <c r="B1016">
        <v>14</v>
      </c>
      <c r="D1016">
        <v>97</v>
      </c>
      <c r="E1016">
        <v>14</v>
      </c>
      <c r="G1016">
        <v>97</v>
      </c>
      <c r="H1016">
        <v>14</v>
      </c>
      <c r="J1016">
        <v>97</v>
      </c>
      <c r="K1016">
        <v>14</v>
      </c>
    </row>
    <row r="1017" spans="1:11" x14ac:dyDescent="0.25">
      <c r="A1017">
        <v>107</v>
      </c>
      <c r="B1017">
        <v>15</v>
      </c>
      <c r="D1017">
        <v>107</v>
      </c>
      <c r="E1017">
        <v>15</v>
      </c>
      <c r="G1017">
        <v>107</v>
      </c>
      <c r="H1017">
        <v>15</v>
      </c>
      <c r="J1017">
        <v>107</v>
      </c>
      <c r="K1017">
        <v>15</v>
      </c>
    </row>
    <row r="1018" spans="1:11" x14ac:dyDescent="0.25">
      <c r="A1018">
        <v>118</v>
      </c>
      <c r="B1018">
        <v>15</v>
      </c>
      <c r="D1018">
        <v>118</v>
      </c>
      <c r="E1018">
        <v>15</v>
      </c>
      <c r="G1018">
        <v>118</v>
      </c>
      <c r="H1018">
        <v>15</v>
      </c>
      <c r="J1018">
        <v>118</v>
      </c>
      <c r="K1018">
        <v>15</v>
      </c>
    </row>
    <row r="1019" spans="1:11" x14ac:dyDescent="0.25">
      <c r="A1019">
        <v>124</v>
      </c>
      <c r="B1019">
        <v>15</v>
      </c>
      <c r="D1019">
        <v>124</v>
      </c>
      <c r="E1019">
        <v>15</v>
      </c>
      <c r="G1019">
        <v>124</v>
      </c>
      <c r="H1019">
        <v>15</v>
      </c>
      <c r="J1019">
        <v>124</v>
      </c>
      <c r="K1019">
        <v>15</v>
      </c>
    </row>
    <row r="1020" spans="1:11" x14ac:dyDescent="0.25">
      <c r="A1020">
        <v>129</v>
      </c>
      <c r="B1020">
        <v>15</v>
      </c>
      <c r="D1020">
        <v>129</v>
      </c>
      <c r="E1020">
        <v>15</v>
      </c>
      <c r="G1020">
        <v>129</v>
      </c>
      <c r="H1020">
        <v>15</v>
      </c>
      <c r="J1020">
        <v>129</v>
      </c>
      <c r="K1020">
        <v>15</v>
      </c>
    </row>
    <row r="1021" spans="1:11" x14ac:dyDescent="0.25">
      <c r="A1021">
        <v>126</v>
      </c>
      <c r="B1021">
        <v>14</v>
      </c>
      <c r="D1021">
        <v>126</v>
      </c>
      <c r="E1021">
        <v>14</v>
      </c>
      <c r="G1021">
        <v>126</v>
      </c>
      <c r="H1021">
        <v>14</v>
      </c>
      <c r="J1021">
        <v>126</v>
      </c>
      <c r="K1021">
        <v>14</v>
      </c>
    </row>
    <row r="1022" spans="1:11" x14ac:dyDescent="0.25">
      <c r="A1022">
        <v>121</v>
      </c>
      <c r="B1022">
        <v>14</v>
      </c>
      <c r="D1022">
        <v>121</v>
      </c>
      <c r="E1022">
        <v>14</v>
      </c>
      <c r="G1022">
        <v>121</v>
      </c>
      <c r="H1022">
        <v>14</v>
      </c>
      <c r="J1022">
        <v>121</v>
      </c>
      <c r="K1022">
        <v>14</v>
      </c>
    </row>
    <row r="1023" spans="1:11" x14ac:dyDescent="0.25">
      <c r="A1023">
        <v>121</v>
      </c>
      <c r="B1023">
        <v>13</v>
      </c>
      <c r="D1023">
        <v>121</v>
      </c>
      <c r="E1023">
        <v>13</v>
      </c>
      <c r="G1023">
        <v>121</v>
      </c>
      <c r="H1023">
        <v>13</v>
      </c>
      <c r="J1023">
        <v>121</v>
      </c>
      <c r="K1023">
        <v>13</v>
      </c>
    </row>
    <row r="1024" spans="1:11" x14ac:dyDescent="0.25">
      <c r="A1024">
        <v>119</v>
      </c>
      <c r="B1024">
        <v>13</v>
      </c>
      <c r="D1024">
        <v>119</v>
      </c>
      <c r="E1024">
        <v>13</v>
      </c>
      <c r="G1024">
        <v>119</v>
      </c>
      <c r="H1024">
        <v>13</v>
      </c>
      <c r="J1024">
        <v>119</v>
      </c>
      <c r="K1024">
        <v>13</v>
      </c>
    </row>
    <row r="1025" spans="1:11" x14ac:dyDescent="0.25">
      <c r="A1025">
        <v>118</v>
      </c>
      <c r="B1025">
        <v>12</v>
      </c>
      <c r="D1025">
        <v>118</v>
      </c>
      <c r="E1025">
        <v>12</v>
      </c>
      <c r="G1025">
        <v>118</v>
      </c>
      <c r="H1025">
        <v>12</v>
      </c>
      <c r="J1025">
        <v>118</v>
      </c>
      <c r="K1025">
        <v>12</v>
      </c>
    </row>
    <row r="1026" spans="1:11" x14ac:dyDescent="0.25">
      <c r="A1026">
        <v>116</v>
      </c>
      <c r="B1026">
        <v>13</v>
      </c>
      <c r="D1026">
        <v>116</v>
      </c>
      <c r="E1026">
        <v>13</v>
      </c>
      <c r="G1026">
        <v>116</v>
      </c>
      <c r="H1026">
        <v>13</v>
      </c>
      <c r="J1026">
        <v>116</v>
      </c>
      <c r="K1026">
        <v>13</v>
      </c>
    </row>
    <row r="1027" spans="1:11" x14ac:dyDescent="0.25">
      <c r="A1027">
        <v>116</v>
      </c>
      <c r="B1027">
        <v>13</v>
      </c>
      <c r="D1027">
        <v>116</v>
      </c>
      <c r="E1027">
        <v>13</v>
      </c>
      <c r="G1027">
        <v>116</v>
      </c>
      <c r="H1027">
        <v>13</v>
      </c>
      <c r="J1027">
        <v>116</v>
      </c>
      <c r="K1027">
        <v>13</v>
      </c>
    </row>
    <row r="1028" spans="1:11" x14ac:dyDescent="0.25">
      <c r="A1028">
        <v>113</v>
      </c>
      <c r="B1028">
        <v>13</v>
      </c>
      <c r="D1028">
        <v>113</v>
      </c>
      <c r="E1028">
        <v>13</v>
      </c>
      <c r="G1028">
        <v>113</v>
      </c>
      <c r="H1028">
        <v>13</v>
      </c>
      <c r="J1028">
        <v>113</v>
      </c>
      <c r="K1028">
        <v>13</v>
      </c>
    </row>
    <row r="1029" spans="1:11" x14ac:dyDescent="0.25">
      <c r="A1029">
        <v>100</v>
      </c>
      <c r="B1029">
        <v>13</v>
      </c>
      <c r="D1029">
        <v>100</v>
      </c>
      <c r="E1029">
        <v>13</v>
      </c>
      <c r="G1029">
        <v>100</v>
      </c>
      <c r="H1029">
        <v>13</v>
      </c>
      <c r="J1029">
        <v>100</v>
      </c>
      <c r="K1029">
        <v>13</v>
      </c>
    </row>
    <row r="1030" spans="1:11" x14ac:dyDescent="0.25">
      <c r="A1030">
        <v>97</v>
      </c>
      <c r="B1030">
        <v>13</v>
      </c>
      <c r="D1030">
        <v>97</v>
      </c>
      <c r="E1030">
        <v>13</v>
      </c>
      <c r="G1030">
        <v>97</v>
      </c>
      <c r="H1030">
        <v>13</v>
      </c>
      <c r="J1030">
        <v>97</v>
      </c>
      <c r="K1030">
        <v>13</v>
      </c>
    </row>
    <row r="1031" spans="1:11" x14ac:dyDescent="0.25">
      <c r="A1031">
        <v>96</v>
      </c>
      <c r="B1031">
        <v>15</v>
      </c>
      <c r="D1031">
        <v>96</v>
      </c>
      <c r="E1031">
        <v>15</v>
      </c>
      <c r="G1031">
        <v>96</v>
      </c>
      <c r="H1031">
        <v>15</v>
      </c>
      <c r="J1031">
        <v>96</v>
      </c>
      <c r="K1031">
        <v>15</v>
      </c>
    </row>
    <row r="1032" spans="1:11" x14ac:dyDescent="0.25">
      <c r="A1032">
        <v>92</v>
      </c>
      <c r="B1032">
        <v>18</v>
      </c>
      <c r="D1032">
        <v>92</v>
      </c>
      <c r="E1032">
        <v>18</v>
      </c>
      <c r="G1032">
        <v>92</v>
      </c>
      <c r="H1032">
        <v>18</v>
      </c>
      <c r="J1032">
        <v>92</v>
      </c>
      <c r="K1032">
        <v>18</v>
      </c>
    </row>
    <row r="1033" spans="1:11" x14ac:dyDescent="0.25">
      <c r="A1033">
        <v>93</v>
      </c>
      <c r="B1033">
        <v>20</v>
      </c>
      <c r="D1033">
        <v>93</v>
      </c>
      <c r="E1033">
        <v>20</v>
      </c>
      <c r="G1033">
        <v>93</v>
      </c>
      <c r="H1033">
        <v>20</v>
      </c>
      <c r="J1033">
        <v>93</v>
      </c>
      <c r="K1033">
        <v>20</v>
      </c>
    </row>
    <row r="1034" spans="1:11" x14ac:dyDescent="0.25">
      <c r="A1034">
        <v>89</v>
      </c>
      <c r="B1034">
        <v>21</v>
      </c>
      <c r="D1034">
        <v>89</v>
      </c>
      <c r="E1034">
        <v>21</v>
      </c>
      <c r="G1034">
        <v>89</v>
      </c>
      <c r="H1034">
        <v>21</v>
      </c>
      <c r="J1034">
        <v>89</v>
      </c>
      <c r="K1034">
        <v>21</v>
      </c>
    </row>
    <row r="1035" spans="1:11" x14ac:dyDescent="0.25">
      <c r="A1035">
        <v>90</v>
      </c>
      <c r="B1035">
        <v>21</v>
      </c>
      <c r="D1035">
        <v>90</v>
      </c>
      <c r="E1035">
        <v>21</v>
      </c>
      <c r="G1035">
        <v>90</v>
      </c>
      <c r="H1035">
        <v>21</v>
      </c>
      <c r="J1035">
        <v>90</v>
      </c>
      <c r="K1035">
        <v>21</v>
      </c>
    </row>
    <row r="1036" spans="1:11" x14ac:dyDescent="0.25">
      <c r="A1036">
        <v>103</v>
      </c>
      <c r="B1036">
        <v>23</v>
      </c>
      <c r="D1036">
        <v>103</v>
      </c>
      <c r="E1036">
        <v>23</v>
      </c>
      <c r="G1036">
        <v>103</v>
      </c>
      <c r="H1036">
        <v>23</v>
      </c>
      <c r="J1036">
        <v>103</v>
      </c>
      <c r="K1036">
        <v>23</v>
      </c>
    </row>
    <row r="1037" spans="1:11" x14ac:dyDescent="0.25">
      <c r="A1037">
        <v>107</v>
      </c>
      <c r="B1037">
        <v>22</v>
      </c>
      <c r="D1037">
        <v>107</v>
      </c>
      <c r="E1037">
        <v>22</v>
      </c>
      <c r="G1037">
        <v>107</v>
      </c>
      <c r="H1037">
        <v>22</v>
      </c>
      <c r="J1037">
        <v>107</v>
      </c>
      <c r="K1037">
        <v>22</v>
      </c>
    </row>
    <row r="1038" spans="1:11" x14ac:dyDescent="0.25">
      <c r="A1038">
        <v>114</v>
      </c>
      <c r="B1038">
        <v>22</v>
      </c>
      <c r="D1038">
        <v>114</v>
      </c>
      <c r="E1038">
        <v>22</v>
      </c>
      <c r="G1038">
        <v>114</v>
      </c>
      <c r="H1038">
        <v>22</v>
      </c>
      <c r="J1038">
        <v>114</v>
      </c>
      <c r="K1038">
        <v>22</v>
      </c>
    </row>
    <row r="1039" spans="1:11" x14ac:dyDescent="0.25">
      <c r="A1039">
        <v>125</v>
      </c>
      <c r="B1039">
        <v>22</v>
      </c>
      <c r="D1039">
        <v>125</v>
      </c>
      <c r="E1039">
        <v>22</v>
      </c>
      <c r="G1039">
        <v>125</v>
      </c>
      <c r="H1039">
        <v>22</v>
      </c>
      <c r="J1039">
        <v>125</v>
      </c>
      <c r="K1039">
        <v>22</v>
      </c>
    </row>
    <row r="1040" spans="1:11" x14ac:dyDescent="0.25">
      <c r="A1040">
        <v>121</v>
      </c>
      <c r="B1040">
        <v>22</v>
      </c>
      <c r="D1040">
        <v>121</v>
      </c>
      <c r="E1040">
        <v>22</v>
      </c>
      <c r="G1040">
        <v>121</v>
      </c>
      <c r="H1040">
        <v>22</v>
      </c>
      <c r="J1040">
        <v>121</v>
      </c>
      <c r="K1040">
        <v>22</v>
      </c>
    </row>
    <row r="1041" spans="1:11" x14ac:dyDescent="0.25">
      <c r="A1041">
        <v>120</v>
      </c>
      <c r="B1041">
        <v>21</v>
      </c>
      <c r="D1041">
        <v>120</v>
      </c>
      <c r="E1041">
        <v>21</v>
      </c>
      <c r="G1041">
        <v>120</v>
      </c>
      <c r="H1041">
        <v>21</v>
      </c>
      <c r="J1041">
        <v>120</v>
      </c>
      <c r="K1041">
        <v>21</v>
      </c>
    </row>
    <row r="1042" spans="1:11" x14ac:dyDescent="0.25">
      <c r="A1042">
        <v>120</v>
      </c>
      <c r="B1042">
        <v>20</v>
      </c>
      <c r="D1042">
        <v>120</v>
      </c>
      <c r="E1042">
        <v>20</v>
      </c>
      <c r="G1042">
        <v>120</v>
      </c>
      <c r="H1042">
        <v>20</v>
      </c>
      <c r="J1042">
        <v>120</v>
      </c>
      <c r="K1042">
        <v>20</v>
      </c>
    </row>
    <row r="1043" spans="1:11" x14ac:dyDescent="0.25">
      <c r="A1043">
        <v>117</v>
      </c>
      <c r="B1043">
        <v>20</v>
      </c>
      <c r="D1043">
        <v>117</v>
      </c>
      <c r="E1043">
        <v>20</v>
      </c>
      <c r="G1043">
        <v>117</v>
      </c>
      <c r="H1043">
        <v>20</v>
      </c>
      <c r="J1043">
        <v>117</v>
      </c>
      <c r="K1043">
        <v>20</v>
      </c>
    </row>
    <row r="1044" spans="1:11" x14ac:dyDescent="0.25">
      <c r="A1044">
        <v>115</v>
      </c>
      <c r="B1044">
        <v>20</v>
      </c>
      <c r="D1044">
        <v>115</v>
      </c>
      <c r="E1044">
        <v>20</v>
      </c>
      <c r="G1044">
        <v>115</v>
      </c>
      <c r="H1044">
        <v>20</v>
      </c>
      <c r="J1044">
        <v>115</v>
      </c>
      <c r="K1044">
        <v>20</v>
      </c>
    </row>
    <row r="1045" spans="1:11" x14ac:dyDescent="0.25">
      <c r="A1045">
        <v>113</v>
      </c>
      <c r="B1045">
        <v>21</v>
      </c>
      <c r="D1045">
        <v>113</v>
      </c>
      <c r="E1045">
        <v>21</v>
      </c>
      <c r="G1045">
        <v>113</v>
      </c>
      <c r="H1045">
        <v>21</v>
      </c>
      <c r="J1045">
        <v>113</v>
      </c>
      <c r="K1045">
        <v>21</v>
      </c>
    </row>
    <row r="1046" spans="1:11" x14ac:dyDescent="0.25">
      <c r="A1046">
        <v>112</v>
      </c>
      <c r="B1046">
        <v>21</v>
      </c>
      <c r="D1046">
        <v>112</v>
      </c>
      <c r="E1046">
        <v>21</v>
      </c>
      <c r="G1046">
        <v>112</v>
      </c>
      <c r="H1046">
        <v>21</v>
      </c>
      <c r="J1046">
        <v>112</v>
      </c>
      <c r="K1046">
        <v>21</v>
      </c>
    </row>
    <row r="1047" spans="1:11" x14ac:dyDescent="0.25">
      <c r="A1047">
        <v>107</v>
      </c>
      <c r="B1047">
        <v>21</v>
      </c>
      <c r="D1047">
        <v>107</v>
      </c>
      <c r="E1047">
        <v>21</v>
      </c>
      <c r="G1047">
        <v>107</v>
      </c>
      <c r="H1047">
        <v>21</v>
      </c>
      <c r="J1047">
        <v>107</v>
      </c>
      <c r="K1047">
        <v>21</v>
      </c>
    </row>
    <row r="1048" spans="1:11" x14ac:dyDescent="0.25">
      <c r="A1048">
        <v>104</v>
      </c>
      <c r="B1048">
        <v>21</v>
      </c>
      <c r="D1048">
        <v>104</v>
      </c>
      <c r="E1048">
        <v>21</v>
      </c>
      <c r="G1048">
        <v>104</v>
      </c>
      <c r="H1048">
        <v>21</v>
      </c>
      <c r="J1048">
        <v>104</v>
      </c>
      <c r="K1048">
        <v>21</v>
      </c>
    </row>
    <row r="1049" spans="1:11" x14ac:dyDescent="0.25">
      <c r="A1049">
        <v>99</v>
      </c>
      <c r="B1049">
        <v>21</v>
      </c>
      <c r="D1049">
        <v>99</v>
      </c>
      <c r="E1049">
        <v>21</v>
      </c>
      <c r="G1049">
        <v>99</v>
      </c>
      <c r="H1049">
        <v>21</v>
      </c>
      <c r="J1049">
        <v>99</v>
      </c>
      <c r="K1049">
        <v>21</v>
      </c>
    </row>
    <row r="1050" spans="1:11" x14ac:dyDescent="0.25">
      <c r="A1050">
        <v>95</v>
      </c>
      <c r="B1050">
        <v>21</v>
      </c>
      <c r="D1050">
        <v>95</v>
      </c>
      <c r="E1050">
        <v>21</v>
      </c>
      <c r="G1050">
        <v>95</v>
      </c>
      <c r="H1050">
        <v>21</v>
      </c>
      <c r="J1050">
        <v>95</v>
      </c>
      <c r="K1050">
        <v>21</v>
      </c>
    </row>
    <row r="1051" spans="1:11" x14ac:dyDescent="0.25">
      <c r="A1051">
        <v>92</v>
      </c>
      <c r="B1051">
        <v>22</v>
      </c>
      <c r="D1051">
        <v>92</v>
      </c>
      <c r="E1051">
        <v>22</v>
      </c>
      <c r="G1051">
        <v>92</v>
      </c>
      <c r="H1051">
        <v>22</v>
      </c>
      <c r="J1051">
        <v>92</v>
      </c>
      <c r="K1051">
        <v>22</v>
      </c>
    </row>
    <row r="1052" spans="1:11" x14ac:dyDescent="0.25">
      <c r="A1052">
        <v>96</v>
      </c>
      <c r="B1052">
        <v>26</v>
      </c>
      <c r="D1052">
        <v>96</v>
      </c>
      <c r="E1052">
        <v>26</v>
      </c>
      <c r="G1052">
        <v>96</v>
      </c>
      <c r="H1052">
        <v>26</v>
      </c>
      <c r="J1052">
        <v>96</v>
      </c>
      <c r="K1052">
        <v>26</v>
      </c>
    </row>
    <row r="1053" spans="1:11" x14ac:dyDescent="0.25">
      <c r="A1053">
        <v>102</v>
      </c>
      <c r="B1053">
        <v>30</v>
      </c>
      <c r="D1053">
        <v>102</v>
      </c>
      <c r="E1053">
        <v>30</v>
      </c>
      <c r="G1053">
        <v>102</v>
      </c>
      <c r="H1053">
        <v>30</v>
      </c>
      <c r="J1053">
        <v>102</v>
      </c>
      <c r="K1053">
        <v>30</v>
      </c>
    </row>
    <row r="1054" spans="1:11" x14ac:dyDescent="0.25">
      <c r="A1054">
        <v>106</v>
      </c>
      <c r="B1054">
        <v>31</v>
      </c>
      <c r="D1054">
        <v>106</v>
      </c>
      <c r="E1054">
        <v>31</v>
      </c>
      <c r="G1054">
        <v>106</v>
      </c>
      <c r="H1054">
        <v>31</v>
      </c>
      <c r="J1054">
        <v>106</v>
      </c>
      <c r="K1054">
        <v>31</v>
      </c>
    </row>
    <row r="1055" spans="1:11" x14ac:dyDescent="0.25">
      <c r="A1055">
        <v>110</v>
      </c>
      <c r="B1055">
        <v>30</v>
      </c>
      <c r="D1055">
        <v>110</v>
      </c>
      <c r="E1055">
        <v>30</v>
      </c>
      <c r="G1055">
        <v>110</v>
      </c>
      <c r="H1055">
        <v>30</v>
      </c>
      <c r="J1055">
        <v>110</v>
      </c>
      <c r="K1055">
        <v>30</v>
      </c>
    </row>
    <row r="1056" spans="1:11" x14ac:dyDescent="0.25">
      <c r="A1056">
        <v>119</v>
      </c>
      <c r="B1056">
        <v>30</v>
      </c>
      <c r="D1056">
        <v>119</v>
      </c>
      <c r="E1056">
        <v>30</v>
      </c>
      <c r="G1056">
        <v>119</v>
      </c>
      <c r="H1056">
        <v>30</v>
      </c>
      <c r="J1056">
        <v>119</v>
      </c>
      <c r="K1056">
        <v>30</v>
      </c>
    </row>
    <row r="1057" spans="1:11" x14ac:dyDescent="0.25">
      <c r="A1057">
        <v>125</v>
      </c>
      <c r="B1057">
        <v>31</v>
      </c>
      <c r="D1057">
        <v>125</v>
      </c>
      <c r="E1057">
        <v>31</v>
      </c>
      <c r="G1057">
        <v>125</v>
      </c>
      <c r="H1057">
        <v>31</v>
      </c>
      <c r="J1057">
        <v>125</v>
      </c>
      <c r="K1057">
        <v>31</v>
      </c>
    </row>
    <row r="1058" spans="1:11" x14ac:dyDescent="0.25">
      <c r="A1058">
        <v>137</v>
      </c>
      <c r="B1058">
        <v>31</v>
      </c>
      <c r="D1058">
        <v>137</v>
      </c>
      <c r="E1058">
        <v>31</v>
      </c>
      <c r="G1058">
        <v>137</v>
      </c>
      <c r="H1058">
        <v>31</v>
      </c>
      <c r="J1058">
        <v>137</v>
      </c>
      <c r="K1058">
        <v>31</v>
      </c>
    </row>
    <row r="1059" spans="1:11" x14ac:dyDescent="0.25">
      <c r="A1059">
        <v>140</v>
      </c>
      <c r="B1059">
        <v>32</v>
      </c>
      <c r="D1059">
        <v>140</v>
      </c>
      <c r="E1059">
        <v>32</v>
      </c>
      <c r="G1059">
        <v>140</v>
      </c>
      <c r="H1059">
        <v>32</v>
      </c>
      <c r="J1059">
        <v>140</v>
      </c>
      <c r="K1059">
        <v>32</v>
      </c>
    </row>
    <row r="1060" spans="1:11" x14ac:dyDescent="0.25">
      <c r="A1060">
        <v>143</v>
      </c>
      <c r="B1060">
        <v>31</v>
      </c>
      <c r="D1060">
        <v>143</v>
      </c>
      <c r="E1060">
        <v>31</v>
      </c>
      <c r="G1060">
        <v>143</v>
      </c>
      <c r="H1060">
        <v>31</v>
      </c>
      <c r="J1060">
        <v>143</v>
      </c>
      <c r="K1060">
        <v>31</v>
      </c>
    </row>
    <row r="1061" spans="1:11" x14ac:dyDescent="0.25">
      <c r="A1061">
        <v>141</v>
      </c>
      <c r="B1061">
        <v>31</v>
      </c>
      <c r="D1061">
        <v>141</v>
      </c>
      <c r="E1061">
        <v>31</v>
      </c>
      <c r="G1061">
        <v>141</v>
      </c>
      <c r="H1061">
        <v>31</v>
      </c>
      <c r="J1061">
        <v>141</v>
      </c>
      <c r="K1061">
        <v>31</v>
      </c>
    </row>
    <row r="1062" spans="1:11" x14ac:dyDescent="0.25">
      <c r="A1062">
        <v>126</v>
      </c>
      <c r="B1062">
        <v>30</v>
      </c>
      <c r="D1062">
        <v>126</v>
      </c>
      <c r="E1062">
        <v>30</v>
      </c>
      <c r="G1062">
        <v>126</v>
      </c>
      <c r="H1062">
        <v>30</v>
      </c>
      <c r="J1062">
        <v>126</v>
      </c>
      <c r="K1062">
        <v>30</v>
      </c>
    </row>
    <row r="1063" spans="1:11" x14ac:dyDescent="0.25">
      <c r="A1063">
        <v>121</v>
      </c>
      <c r="B1063">
        <v>30</v>
      </c>
      <c r="D1063">
        <v>121</v>
      </c>
      <c r="E1063">
        <v>30</v>
      </c>
      <c r="G1063">
        <v>121</v>
      </c>
      <c r="H1063">
        <v>30</v>
      </c>
      <c r="J1063">
        <v>121</v>
      </c>
      <c r="K1063">
        <v>30</v>
      </c>
    </row>
    <row r="1064" spans="1:11" x14ac:dyDescent="0.25">
      <c r="A1064">
        <v>119</v>
      </c>
      <c r="B1064">
        <v>30</v>
      </c>
      <c r="D1064">
        <v>119</v>
      </c>
      <c r="E1064">
        <v>30</v>
      </c>
      <c r="G1064">
        <v>119</v>
      </c>
      <c r="H1064">
        <v>30</v>
      </c>
      <c r="J1064">
        <v>119</v>
      </c>
      <c r="K1064">
        <v>30</v>
      </c>
    </row>
    <row r="1065" spans="1:11" x14ac:dyDescent="0.25">
      <c r="A1065">
        <v>116</v>
      </c>
      <c r="B1065">
        <v>31</v>
      </c>
      <c r="D1065">
        <v>116</v>
      </c>
      <c r="E1065">
        <v>31</v>
      </c>
      <c r="G1065">
        <v>116</v>
      </c>
      <c r="H1065">
        <v>31</v>
      </c>
      <c r="J1065">
        <v>116</v>
      </c>
      <c r="K1065">
        <v>31</v>
      </c>
    </row>
    <row r="1066" spans="1:11" x14ac:dyDescent="0.25">
      <c r="A1066">
        <v>113</v>
      </c>
      <c r="B1066">
        <v>31</v>
      </c>
      <c r="D1066">
        <v>113</v>
      </c>
      <c r="E1066">
        <v>31</v>
      </c>
      <c r="G1066">
        <v>113</v>
      </c>
      <c r="H1066">
        <v>31</v>
      </c>
      <c r="J1066">
        <v>113</v>
      </c>
      <c r="K1066">
        <v>31</v>
      </c>
    </row>
    <row r="1067" spans="1:11" x14ac:dyDescent="0.25">
      <c r="A1067">
        <v>107</v>
      </c>
      <c r="B1067">
        <v>31</v>
      </c>
      <c r="D1067">
        <v>107</v>
      </c>
      <c r="E1067">
        <v>31</v>
      </c>
      <c r="G1067">
        <v>107</v>
      </c>
      <c r="H1067">
        <v>31</v>
      </c>
      <c r="J1067">
        <v>107</v>
      </c>
      <c r="K1067">
        <v>31</v>
      </c>
    </row>
    <row r="1068" spans="1:11" x14ac:dyDescent="0.25">
      <c r="A1068">
        <v>101</v>
      </c>
      <c r="B1068">
        <v>30</v>
      </c>
      <c r="D1068">
        <v>101</v>
      </c>
      <c r="E1068">
        <v>30</v>
      </c>
      <c r="G1068">
        <v>101</v>
      </c>
      <c r="H1068">
        <v>30</v>
      </c>
      <c r="J1068">
        <v>101</v>
      </c>
      <c r="K1068">
        <v>30</v>
      </c>
    </row>
    <row r="1069" spans="1:11" x14ac:dyDescent="0.25">
      <c r="A1069">
        <v>101</v>
      </c>
      <c r="B1069">
        <v>30</v>
      </c>
      <c r="D1069">
        <v>101</v>
      </c>
      <c r="E1069">
        <v>30</v>
      </c>
      <c r="G1069">
        <v>101</v>
      </c>
      <c r="H1069">
        <v>30</v>
      </c>
      <c r="J1069">
        <v>101</v>
      </c>
      <c r="K1069">
        <v>30</v>
      </c>
    </row>
    <row r="1070" spans="1:11" x14ac:dyDescent="0.25">
      <c r="A1070">
        <v>100</v>
      </c>
      <c r="B1070">
        <v>28</v>
      </c>
      <c r="D1070">
        <v>100</v>
      </c>
      <c r="E1070">
        <v>28</v>
      </c>
      <c r="G1070">
        <v>100</v>
      </c>
      <c r="H1070">
        <v>28</v>
      </c>
      <c r="J1070">
        <v>100</v>
      </c>
      <c r="K1070">
        <v>28</v>
      </c>
    </row>
    <row r="1071" spans="1:11" x14ac:dyDescent="0.25">
      <c r="A1071">
        <v>103</v>
      </c>
      <c r="B1071">
        <v>26</v>
      </c>
      <c r="D1071">
        <v>103</v>
      </c>
      <c r="E1071">
        <v>26</v>
      </c>
      <c r="G1071">
        <v>103</v>
      </c>
      <c r="H1071">
        <v>26</v>
      </c>
      <c r="J1071">
        <v>103</v>
      </c>
      <c r="K1071">
        <v>26</v>
      </c>
    </row>
    <row r="1072" spans="1:11" x14ac:dyDescent="0.25">
      <c r="A1072">
        <v>110</v>
      </c>
      <c r="B1072">
        <v>28</v>
      </c>
      <c r="D1072">
        <v>110</v>
      </c>
      <c r="E1072">
        <v>28</v>
      </c>
      <c r="G1072">
        <v>110</v>
      </c>
      <c r="H1072">
        <v>28</v>
      </c>
      <c r="J1072">
        <v>110</v>
      </c>
      <c r="K1072">
        <v>28</v>
      </c>
    </row>
    <row r="1073" spans="1:11" x14ac:dyDescent="0.25">
      <c r="A1073">
        <v>111</v>
      </c>
      <c r="B1073">
        <v>33</v>
      </c>
      <c r="D1073">
        <v>111</v>
      </c>
      <c r="E1073">
        <v>33</v>
      </c>
      <c r="G1073">
        <v>111</v>
      </c>
      <c r="H1073">
        <v>33</v>
      </c>
      <c r="J1073">
        <v>111</v>
      </c>
      <c r="K1073">
        <v>33</v>
      </c>
    </row>
    <row r="1074" spans="1:11" x14ac:dyDescent="0.25">
      <c r="A1074">
        <v>115</v>
      </c>
      <c r="B1074">
        <v>36</v>
      </c>
      <c r="D1074">
        <v>115</v>
      </c>
      <c r="E1074">
        <v>36</v>
      </c>
      <c r="G1074">
        <v>115</v>
      </c>
      <c r="H1074">
        <v>36</v>
      </c>
      <c r="J1074">
        <v>115</v>
      </c>
      <c r="K1074">
        <v>36</v>
      </c>
    </row>
    <row r="1075" spans="1:11" x14ac:dyDescent="0.25">
      <c r="A1075">
        <v>124</v>
      </c>
      <c r="B1075">
        <v>37</v>
      </c>
      <c r="D1075">
        <v>124</v>
      </c>
      <c r="E1075">
        <v>37</v>
      </c>
      <c r="G1075">
        <v>124</v>
      </c>
      <c r="H1075">
        <v>37</v>
      </c>
      <c r="J1075">
        <v>124</v>
      </c>
      <c r="K1075">
        <v>37</v>
      </c>
    </row>
    <row r="1076" spans="1:11" x14ac:dyDescent="0.25">
      <c r="A1076">
        <v>134</v>
      </c>
      <c r="B1076">
        <v>37</v>
      </c>
      <c r="D1076">
        <v>134</v>
      </c>
      <c r="E1076">
        <v>37</v>
      </c>
      <c r="G1076">
        <v>134</v>
      </c>
      <c r="H1076">
        <v>37</v>
      </c>
      <c r="J1076">
        <v>134</v>
      </c>
      <c r="K1076">
        <v>37</v>
      </c>
    </row>
    <row r="1077" spans="1:11" x14ac:dyDescent="0.25">
      <c r="A1077">
        <v>147</v>
      </c>
      <c r="B1077">
        <v>36</v>
      </c>
      <c r="D1077">
        <v>147</v>
      </c>
      <c r="E1077">
        <v>36</v>
      </c>
      <c r="G1077">
        <v>147</v>
      </c>
      <c r="H1077">
        <v>36</v>
      </c>
      <c r="J1077">
        <v>147</v>
      </c>
      <c r="K1077">
        <v>36</v>
      </c>
    </row>
    <row r="1078" spans="1:11" x14ac:dyDescent="0.25">
      <c r="A1078">
        <v>157</v>
      </c>
      <c r="B1078">
        <v>35</v>
      </c>
      <c r="D1078">
        <v>157</v>
      </c>
      <c r="E1078">
        <v>35</v>
      </c>
      <c r="G1078">
        <v>157</v>
      </c>
      <c r="H1078">
        <v>35</v>
      </c>
      <c r="J1078">
        <v>157</v>
      </c>
      <c r="K1078">
        <v>35</v>
      </c>
    </row>
    <row r="1079" spans="1:11" x14ac:dyDescent="0.25">
      <c r="A1079">
        <v>159</v>
      </c>
      <c r="B1079">
        <v>35</v>
      </c>
      <c r="D1079">
        <v>159</v>
      </c>
      <c r="E1079">
        <v>35</v>
      </c>
      <c r="G1079">
        <v>159</v>
      </c>
      <c r="H1079">
        <v>35</v>
      </c>
      <c r="J1079">
        <v>159</v>
      </c>
      <c r="K1079">
        <v>35</v>
      </c>
    </row>
    <row r="1080" spans="1:11" x14ac:dyDescent="0.25">
      <c r="A1080">
        <v>163</v>
      </c>
      <c r="B1080">
        <v>35</v>
      </c>
      <c r="D1080">
        <v>163</v>
      </c>
      <c r="E1080">
        <v>35</v>
      </c>
      <c r="G1080">
        <v>163</v>
      </c>
      <c r="H1080">
        <v>35</v>
      </c>
      <c r="J1080">
        <v>163</v>
      </c>
      <c r="K1080">
        <v>35</v>
      </c>
    </row>
    <row r="1081" spans="1:11" x14ac:dyDescent="0.25">
      <c r="A1081">
        <v>158</v>
      </c>
      <c r="B1081">
        <v>35</v>
      </c>
      <c r="D1081">
        <v>158</v>
      </c>
      <c r="E1081">
        <v>35</v>
      </c>
      <c r="G1081">
        <v>158</v>
      </c>
      <c r="H1081">
        <v>35</v>
      </c>
      <c r="J1081">
        <v>158</v>
      </c>
      <c r="K1081">
        <v>35</v>
      </c>
    </row>
    <row r="1082" spans="1:11" x14ac:dyDescent="0.25">
      <c r="A1082">
        <v>158</v>
      </c>
      <c r="B1082">
        <v>32</v>
      </c>
      <c r="D1082">
        <v>158</v>
      </c>
      <c r="E1082">
        <v>32</v>
      </c>
      <c r="G1082">
        <v>158</v>
      </c>
      <c r="H1082">
        <v>32</v>
      </c>
      <c r="J1082">
        <v>158</v>
      </c>
      <c r="K1082">
        <v>32</v>
      </c>
    </row>
    <row r="1083" spans="1:11" x14ac:dyDescent="0.25">
      <c r="A1083">
        <v>151</v>
      </c>
      <c r="B1083">
        <v>30</v>
      </c>
      <c r="D1083">
        <v>151</v>
      </c>
      <c r="E1083">
        <v>30</v>
      </c>
      <c r="G1083">
        <v>151</v>
      </c>
      <c r="H1083">
        <v>30</v>
      </c>
      <c r="J1083">
        <v>151</v>
      </c>
      <c r="K1083">
        <v>30</v>
      </c>
    </row>
    <row r="1084" spans="1:11" x14ac:dyDescent="0.25">
      <c r="A1084">
        <v>150</v>
      </c>
      <c r="B1084">
        <v>30</v>
      </c>
      <c r="D1084">
        <v>150</v>
      </c>
      <c r="E1084">
        <v>30</v>
      </c>
      <c r="G1084">
        <v>150</v>
      </c>
      <c r="H1084">
        <v>30</v>
      </c>
      <c r="J1084">
        <v>150</v>
      </c>
      <c r="K1084">
        <v>30</v>
      </c>
    </row>
    <row r="1085" spans="1:11" x14ac:dyDescent="0.25">
      <c r="A1085">
        <v>147</v>
      </c>
      <c r="B1085">
        <v>30</v>
      </c>
      <c r="D1085">
        <v>147</v>
      </c>
      <c r="E1085">
        <v>30</v>
      </c>
      <c r="G1085">
        <v>147</v>
      </c>
      <c r="H1085">
        <v>30</v>
      </c>
      <c r="J1085">
        <v>147</v>
      </c>
      <c r="K1085">
        <v>30</v>
      </c>
    </row>
    <row r="1086" spans="1:11" x14ac:dyDescent="0.25">
      <c r="A1086">
        <v>140</v>
      </c>
      <c r="B1086">
        <v>30</v>
      </c>
      <c r="D1086">
        <v>140</v>
      </c>
      <c r="E1086">
        <v>30</v>
      </c>
      <c r="G1086">
        <v>140</v>
      </c>
      <c r="H1086">
        <v>30</v>
      </c>
      <c r="J1086">
        <v>140</v>
      </c>
      <c r="K1086">
        <v>30</v>
      </c>
    </row>
    <row r="1087" spans="1:11" x14ac:dyDescent="0.25">
      <c r="A1087">
        <v>132</v>
      </c>
      <c r="B1087">
        <v>30</v>
      </c>
      <c r="D1087">
        <v>132</v>
      </c>
      <c r="E1087">
        <v>30</v>
      </c>
      <c r="G1087">
        <v>132</v>
      </c>
      <c r="H1087">
        <v>30</v>
      </c>
      <c r="J1087">
        <v>132</v>
      </c>
      <c r="K1087">
        <v>30</v>
      </c>
    </row>
    <row r="1088" spans="1:11" x14ac:dyDescent="0.25">
      <c r="A1088">
        <v>127</v>
      </c>
      <c r="B1088">
        <v>29</v>
      </c>
      <c r="D1088">
        <v>127</v>
      </c>
      <c r="E1088">
        <v>29</v>
      </c>
      <c r="G1088">
        <v>127</v>
      </c>
      <c r="H1088">
        <v>29</v>
      </c>
      <c r="J1088">
        <v>127</v>
      </c>
      <c r="K1088">
        <v>29</v>
      </c>
    </row>
    <row r="1089" spans="1:11" x14ac:dyDescent="0.25">
      <c r="A1089">
        <v>119</v>
      </c>
      <c r="B1089">
        <v>29</v>
      </c>
      <c r="D1089">
        <v>119</v>
      </c>
      <c r="E1089">
        <v>29</v>
      </c>
      <c r="G1089">
        <v>119</v>
      </c>
      <c r="H1089">
        <v>29</v>
      </c>
      <c r="J1089">
        <v>119</v>
      </c>
      <c r="K1089">
        <v>29</v>
      </c>
    </row>
    <row r="1090" spans="1:11" x14ac:dyDescent="0.25">
      <c r="A1090">
        <v>118</v>
      </c>
      <c r="B1090">
        <v>29</v>
      </c>
      <c r="D1090">
        <v>118</v>
      </c>
      <c r="E1090">
        <v>29</v>
      </c>
      <c r="G1090">
        <v>118</v>
      </c>
      <c r="H1090">
        <v>29</v>
      </c>
      <c r="J1090">
        <v>118</v>
      </c>
      <c r="K1090">
        <v>29</v>
      </c>
    </row>
    <row r="1091" spans="1:11" x14ac:dyDescent="0.25">
      <c r="A1091">
        <v>119</v>
      </c>
      <c r="B1091">
        <v>28</v>
      </c>
      <c r="D1091">
        <v>119</v>
      </c>
      <c r="E1091">
        <v>28</v>
      </c>
      <c r="G1091">
        <v>119</v>
      </c>
      <c r="H1091">
        <v>28</v>
      </c>
      <c r="J1091">
        <v>119</v>
      </c>
      <c r="K1091">
        <v>28</v>
      </c>
    </row>
    <row r="1092" spans="1:11" x14ac:dyDescent="0.25">
      <c r="A1092">
        <v>119</v>
      </c>
      <c r="B1092">
        <v>32</v>
      </c>
      <c r="D1092">
        <v>119</v>
      </c>
      <c r="E1092">
        <v>32</v>
      </c>
      <c r="G1092">
        <v>119</v>
      </c>
      <c r="H1092">
        <v>32</v>
      </c>
      <c r="J1092">
        <v>119</v>
      </c>
      <c r="K1092">
        <v>32</v>
      </c>
    </row>
    <row r="1093" spans="1:11" x14ac:dyDescent="0.25">
      <c r="A1093">
        <v>120</v>
      </c>
      <c r="B1093">
        <v>36</v>
      </c>
      <c r="D1093">
        <v>120</v>
      </c>
      <c r="E1093">
        <v>36</v>
      </c>
      <c r="G1093">
        <v>120</v>
      </c>
      <c r="H1093">
        <v>36</v>
      </c>
      <c r="J1093">
        <v>120</v>
      </c>
      <c r="K1093">
        <v>36</v>
      </c>
    </row>
    <row r="1094" spans="1:11" x14ac:dyDescent="0.25">
      <c r="A1094">
        <v>124</v>
      </c>
      <c r="B1094">
        <v>35</v>
      </c>
      <c r="D1094">
        <v>124</v>
      </c>
      <c r="E1094">
        <v>35</v>
      </c>
      <c r="G1094">
        <v>124</v>
      </c>
      <c r="H1094">
        <v>35</v>
      </c>
      <c r="J1094">
        <v>124</v>
      </c>
      <c r="K1094">
        <v>35</v>
      </c>
    </row>
    <row r="1095" spans="1:11" x14ac:dyDescent="0.25">
      <c r="A1095">
        <v>137</v>
      </c>
      <c r="B1095">
        <v>33</v>
      </c>
      <c r="D1095">
        <v>137</v>
      </c>
      <c r="E1095">
        <v>33</v>
      </c>
      <c r="G1095">
        <v>137</v>
      </c>
      <c r="H1095">
        <v>33</v>
      </c>
      <c r="J1095">
        <v>137</v>
      </c>
      <c r="K1095">
        <v>33</v>
      </c>
    </row>
    <row r="1096" spans="1:11" x14ac:dyDescent="0.25">
      <c r="A1096">
        <v>152</v>
      </c>
      <c r="B1096">
        <v>31</v>
      </c>
      <c r="D1096">
        <v>152</v>
      </c>
      <c r="E1096">
        <v>31</v>
      </c>
      <c r="G1096">
        <v>152</v>
      </c>
      <c r="H1096">
        <v>31</v>
      </c>
      <c r="J1096">
        <v>152</v>
      </c>
      <c r="K1096">
        <v>31</v>
      </c>
    </row>
    <row r="1097" spans="1:11" x14ac:dyDescent="0.25">
      <c r="A1097">
        <v>164</v>
      </c>
      <c r="B1097">
        <v>30</v>
      </c>
      <c r="D1097">
        <v>164</v>
      </c>
      <c r="E1097">
        <v>30</v>
      </c>
      <c r="G1097">
        <v>164</v>
      </c>
      <c r="H1097">
        <v>30</v>
      </c>
      <c r="J1097">
        <v>164</v>
      </c>
      <c r="K1097">
        <v>30</v>
      </c>
    </row>
    <row r="1098" spans="1:11" x14ac:dyDescent="0.25">
      <c r="A1098">
        <v>169</v>
      </c>
      <c r="B1098">
        <v>31</v>
      </c>
      <c r="D1098">
        <v>169</v>
      </c>
      <c r="E1098">
        <v>31</v>
      </c>
      <c r="G1098">
        <v>169</v>
      </c>
      <c r="H1098">
        <v>31</v>
      </c>
      <c r="J1098">
        <v>169</v>
      </c>
      <c r="K1098">
        <v>31</v>
      </c>
    </row>
    <row r="1099" spans="1:11" x14ac:dyDescent="0.25">
      <c r="A1099">
        <v>180</v>
      </c>
      <c r="B1099">
        <v>28</v>
      </c>
      <c r="D1099">
        <v>180</v>
      </c>
      <c r="E1099">
        <v>28</v>
      </c>
      <c r="G1099">
        <v>180</v>
      </c>
      <c r="H1099">
        <v>28</v>
      </c>
      <c r="J1099">
        <v>180</v>
      </c>
      <c r="K1099">
        <v>28</v>
      </c>
    </row>
    <row r="1100" spans="1:11" x14ac:dyDescent="0.25">
      <c r="A1100">
        <v>183</v>
      </c>
      <c r="B1100">
        <v>28</v>
      </c>
      <c r="D1100">
        <v>183</v>
      </c>
      <c r="E1100">
        <v>28</v>
      </c>
      <c r="G1100">
        <v>183</v>
      </c>
      <c r="H1100">
        <v>28</v>
      </c>
      <c r="J1100">
        <v>183</v>
      </c>
      <c r="K1100">
        <v>28</v>
      </c>
    </row>
    <row r="1101" spans="1:11" x14ac:dyDescent="0.25">
      <c r="A1101">
        <v>181</v>
      </c>
      <c r="B1101">
        <v>27</v>
      </c>
      <c r="D1101">
        <v>181</v>
      </c>
      <c r="E1101">
        <v>27</v>
      </c>
      <c r="G1101">
        <v>181</v>
      </c>
      <c r="H1101">
        <v>27</v>
      </c>
      <c r="J1101">
        <v>181</v>
      </c>
      <c r="K1101">
        <v>27</v>
      </c>
    </row>
    <row r="1102" spans="1:11" x14ac:dyDescent="0.25">
      <c r="A1102">
        <v>172</v>
      </c>
      <c r="B1102">
        <v>27</v>
      </c>
      <c r="D1102">
        <v>172</v>
      </c>
      <c r="E1102">
        <v>27</v>
      </c>
      <c r="G1102">
        <v>172</v>
      </c>
      <c r="H1102">
        <v>27</v>
      </c>
      <c r="J1102">
        <v>172</v>
      </c>
      <c r="K1102">
        <v>27</v>
      </c>
    </row>
    <row r="1103" spans="1:11" x14ac:dyDescent="0.25">
      <c r="A1103">
        <v>169</v>
      </c>
      <c r="B1103">
        <v>25</v>
      </c>
      <c r="D1103">
        <v>169</v>
      </c>
      <c r="E1103">
        <v>25</v>
      </c>
      <c r="G1103">
        <v>169</v>
      </c>
      <c r="H1103">
        <v>25</v>
      </c>
      <c r="J1103">
        <v>169</v>
      </c>
      <c r="K1103">
        <v>25</v>
      </c>
    </row>
    <row r="1104" spans="1:11" x14ac:dyDescent="0.25">
      <c r="A1104">
        <v>167</v>
      </c>
      <c r="B1104">
        <v>26</v>
      </c>
      <c r="D1104">
        <v>167</v>
      </c>
      <c r="E1104">
        <v>26</v>
      </c>
      <c r="G1104">
        <v>167</v>
      </c>
      <c r="H1104">
        <v>26</v>
      </c>
      <c r="J1104">
        <v>167</v>
      </c>
      <c r="K1104">
        <v>26</v>
      </c>
    </row>
    <row r="1105" spans="1:11" x14ac:dyDescent="0.25">
      <c r="A1105">
        <v>154</v>
      </c>
      <c r="B1105">
        <v>26</v>
      </c>
      <c r="D1105">
        <v>154</v>
      </c>
      <c r="E1105">
        <v>26</v>
      </c>
      <c r="G1105">
        <v>154</v>
      </c>
      <c r="H1105">
        <v>26</v>
      </c>
      <c r="J1105">
        <v>154</v>
      </c>
      <c r="K1105">
        <v>26</v>
      </c>
    </row>
    <row r="1106" spans="1:11" x14ac:dyDescent="0.25">
      <c r="A1106">
        <v>148</v>
      </c>
      <c r="B1106">
        <v>27</v>
      </c>
      <c r="D1106">
        <v>148</v>
      </c>
      <c r="E1106">
        <v>27</v>
      </c>
      <c r="G1106">
        <v>148</v>
      </c>
      <c r="H1106">
        <v>27</v>
      </c>
      <c r="J1106">
        <v>148</v>
      </c>
      <c r="K1106">
        <v>27</v>
      </c>
    </row>
    <row r="1107" spans="1:11" x14ac:dyDescent="0.25">
      <c r="A1107">
        <v>143</v>
      </c>
      <c r="B1107">
        <v>27</v>
      </c>
      <c r="D1107">
        <v>143</v>
      </c>
      <c r="E1107">
        <v>27</v>
      </c>
      <c r="G1107">
        <v>143</v>
      </c>
      <c r="H1107">
        <v>27</v>
      </c>
      <c r="J1107">
        <v>143</v>
      </c>
      <c r="K1107">
        <v>27</v>
      </c>
    </row>
    <row r="1108" spans="1:11" x14ac:dyDescent="0.25">
      <c r="A1108">
        <v>135</v>
      </c>
      <c r="B1108">
        <v>27</v>
      </c>
      <c r="D1108">
        <v>135</v>
      </c>
      <c r="E1108">
        <v>27</v>
      </c>
      <c r="G1108">
        <v>135</v>
      </c>
      <c r="H1108">
        <v>27</v>
      </c>
      <c r="J1108">
        <v>135</v>
      </c>
      <c r="K1108">
        <v>27</v>
      </c>
    </row>
    <row r="1109" spans="1:11" x14ac:dyDescent="0.25">
      <c r="A1109">
        <v>132</v>
      </c>
      <c r="B1109">
        <v>27</v>
      </c>
      <c r="D1109">
        <v>132</v>
      </c>
      <c r="E1109">
        <v>27</v>
      </c>
      <c r="G1109">
        <v>132</v>
      </c>
      <c r="H1109">
        <v>27</v>
      </c>
      <c r="J1109">
        <v>132</v>
      </c>
      <c r="K1109">
        <v>27</v>
      </c>
    </row>
    <row r="1110" spans="1:11" x14ac:dyDescent="0.25">
      <c r="A1110">
        <v>130</v>
      </c>
      <c r="B1110">
        <v>25</v>
      </c>
      <c r="D1110">
        <v>130</v>
      </c>
      <c r="E1110">
        <v>25</v>
      </c>
      <c r="G1110">
        <v>130</v>
      </c>
      <c r="H1110">
        <v>25</v>
      </c>
      <c r="J1110">
        <v>130</v>
      </c>
      <c r="K1110">
        <v>25</v>
      </c>
    </row>
    <row r="1111" spans="1:11" x14ac:dyDescent="0.25">
      <c r="A1111">
        <v>128</v>
      </c>
      <c r="B1111">
        <v>26</v>
      </c>
      <c r="D1111">
        <v>128</v>
      </c>
      <c r="E1111">
        <v>26</v>
      </c>
      <c r="G1111">
        <v>128</v>
      </c>
      <c r="H1111">
        <v>26</v>
      </c>
      <c r="J1111">
        <v>128</v>
      </c>
      <c r="K1111">
        <v>26</v>
      </c>
    </row>
    <row r="1112" spans="1:11" x14ac:dyDescent="0.25">
      <c r="A1112">
        <v>136</v>
      </c>
      <c r="B1112">
        <v>26</v>
      </c>
      <c r="D1112">
        <v>136</v>
      </c>
      <c r="E1112">
        <v>26</v>
      </c>
      <c r="G1112">
        <v>136</v>
      </c>
      <c r="H1112">
        <v>26</v>
      </c>
      <c r="J1112">
        <v>136</v>
      </c>
      <c r="K1112">
        <v>26</v>
      </c>
    </row>
    <row r="1113" spans="1:11" x14ac:dyDescent="0.25">
      <c r="A1113">
        <v>137</v>
      </c>
      <c r="B1113">
        <v>28</v>
      </c>
      <c r="D1113">
        <v>137</v>
      </c>
      <c r="E1113">
        <v>28</v>
      </c>
      <c r="G1113">
        <v>137</v>
      </c>
      <c r="H1113">
        <v>28</v>
      </c>
      <c r="J1113">
        <v>137</v>
      </c>
      <c r="K1113">
        <v>28</v>
      </c>
    </row>
    <row r="1114" spans="1:11" x14ac:dyDescent="0.25">
      <c r="A1114">
        <v>147</v>
      </c>
      <c r="B1114">
        <v>28</v>
      </c>
      <c r="D1114">
        <v>147</v>
      </c>
      <c r="E1114">
        <v>28</v>
      </c>
      <c r="G1114">
        <v>147</v>
      </c>
      <c r="H1114">
        <v>28</v>
      </c>
      <c r="J1114">
        <v>147</v>
      </c>
      <c r="K1114">
        <v>28</v>
      </c>
    </row>
    <row r="1115" spans="1:11" x14ac:dyDescent="0.25">
      <c r="A1115">
        <v>164</v>
      </c>
      <c r="B1115">
        <v>28</v>
      </c>
      <c r="D1115">
        <v>164</v>
      </c>
      <c r="E1115">
        <v>28</v>
      </c>
      <c r="G1115">
        <v>164</v>
      </c>
      <c r="H1115">
        <v>28</v>
      </c>
      <c r="J1115">
        <v>164</v>
      </c>
      <c r="K1115">
        <v>28</v>
      </c>
    </row>
    <row r="1116" spans="1:11" x14ac:dyDescent="0.25">
      <c r="A1116">
        <v>166</v>
      </c>
      <c r="B1116">
        <v>28</v>
      </c>
      <c r="D1116">
        <v>166</v>
      </c>
      <c r="E1116">
        <v>28</v>
      </c>
      <c r="G1116">
        <v>166</v>
      </c>
      <c r="H1116">
        <v>28</v>
      </c>
      <c r="J1116">
        <v>166</v>
      </c>
      <c r="K1116">
        <v>28</v>
      </c>
    </row>
    <row r="1117" spans="1:11" x14ac:dyDescent="0.25">
      <c r="A1117">
        <v>183</v>
      </c>
      <c r="B1117">
        <v>29</v>
      </c>
      <c r="D1117">
        <v>183</v>
      </c>
      <c r="E1117">
        <v>29</v>
      </c>
      <c r="G1117">
        <v>183</v>
      </c>
      <c r="H1117">
        <v>29</v>
      </c>
      <c r="J1117">
        <v>183</v>
      </c>
      <c r="K1117">
        <v>29</v>
      </c>
    </row>
    <row r="1118" spans="1:11" x14ac:dyDescent="0.25">
      <c r="A1118">
        <v>186</v>
      </c>
      <c r="B1118">
        <v>27</v>
      </c>
      <c r="D1118">
        <v>186</v>
      </c>
      <c r="E1118">
        <v>27</v>
      </c>
      <c r="G1118">
        <v>186</v>
      </c>
      <c r="H1118">
        <v>27</v>
      </c>
      <c r="J1118">
        <v>186</v>
      </c>
      <c r="K1118">
        <v>27</v>
      </c>
    </row>
    <row r="1119" spans="1:11" x14ac:dyDescent="0.25">
      <c r="A1119">
        <v>190</v>
      </c>
      <c r="B1119">
        <v>26</v>
      </c>
      <c r="D1119">
        <v>190</v>
      </c>
      <c r="E1119">
        <v>26</v>
      </c>
      <c r="G1119">
        <v>190</v>
      </c>
      <c r="H1119">
        <v>26</v>
      </c>
      <c r="J1119">
        <v>190</v>
      </c>
      <c r="K1119">
        <v>26</v>
      </c>
    </row>
    <row r="1120" spans="1:11" x14ac:dyDescent="0.25">
      <c r="A1120">
        <v>187</v>
      </c>
      <c r="B1120">
        <v>27</v>
      </c>
      <c r="D1120">
        <v>187</v>
      </c>
      <c r="E1120">
        <v>27</v>
      </c>
      <c r="G1120">
        <v>187</v>
      </c>
      <c r="H1120">
        <v>27</v>
      </c>
      <c r="J1120">
        <v>187</v>
      </c>
      <c r="K1120">
        <v>27</v>
      </c>
    </row>
    <row r="1121" spans="1:11" x14ac:dyDescent="0.25">
      <c r="A1121">
        <v>189</v>
      </c>
      <c r="B1121">
        <v>27</v>
      </c>
      <c r="D1121">
        <v>189</v>
      </c>
      <c r="E1121">
        <v>27</v>
      </c>
      <c r="G1121">
        <v>189</v>
      </c>
      <c r="H1121">
        <v>27</v>
      </c>
      <c r="J1121">
        <v>189</v>
      </c>
      <c r="K1121">
        <v>27</v>
      </c>
    </row>
    <row r="1122" spans="1:11" x14ac:dyDescent="0.25">
      <c r="A1122">
        <v>185</v>
      </c>
      <c r="B1122">
        <v>27</v>
      </c>
      <c r="D1122">
        <v>185</v>
      </c>
      <c r="E1122">
        <v>27</v>
      </c>
      <c r="G1122">
        <v>185</v>
      </c>
      <c r="H1122">
        <v>27</v>
      </c>
      <c r="J1122">
        <v>185</v>
      </c>
      <c r="K1122">
        <v>27</v>
      </c>
    </row>
    <row r="1123" spans="1:11" x14ac:dyDescent="0.25">
      <c r="A1123">
        <v>179</v>
      </c>
      <c r="B1123">
        <v>26</v>
      </c>
      <c r="D1123">
        <v>179</v>
      </c>
      <c r="E1123">
        <v>26</v>
      </c>
      <c r="G1123">
        <v>179</v>
      </c>
      <c r="H1123">
        <v>26</v>
      </c>
      <c r="J1123">
        <v>179</v>
      </c>
      <c r="K1123">
        <v>26</v>
      </c>
    </row>
    <row r="1124" spans="1:11" x14ac:dyDescent="0.25">
      <c r="A1124">
        <v>168</v>
      </c>
      <c r="B1124">
        <v>27</v>
      </c>
      <c r="D1124">
        <v>168</v>
      </c>
      <c r="E1124">
        <v>27</v>
      </c>
      <c r="G1124">
        <v>168</v>
      </c>
      <c r="H1124">
        <v>27</v>
      </c>
      <c r="J1124">
        <v>168</v>
      </c>
      <c r="K1124">
        <v>27</v>
      </c>
    </row>
    <row r="1125" spans="1:11" x14ac:dyDescent="0.25">
      <c r="A1125">
        <v>162</v>
      </c>
      <c r="B1125">
        <v>27</v>
      </c>
      <c r="D1125">
        <v>162</v>
      </c>
      <c r="E1125">
        <v>27</v>
      </c>
      <c r="G1125">
        <v>162</v>
      </c>
      <c r="H1125">
        <v>27</v>
      </c>
      <c r="J1125">
        <v>162</v>
      </c>
      <c r="K1125">
        <v>27</v>
      </c>
    </row>
    <row r="1126" spans="1:11" x14ac:dyDescent="0.25">
      <c r="A1126">
        <v>160</v>
      </c>
      <c r="B1126">
        <v>26</v>
      </c>
      <c r="D1126">
        <v>160</v>
      </c>
      <c r="E1126">
        <v>26</v>
      </c>
      <c r="G1126">
        <v>160</v>
      </c>
      <c r="H1126">
        <v>26</v>
      </c>
      <c r="J1126">
        <v>160</v>
      </c>
      <c r="K1126">
        <v>26</v>
      </c>
    </row>
    <row r="1127" spans="1:11" x14ac:dyDescent="0.25">
      <c r="A1127">
        <v>153</v>
      </c>
      <c r="B1127">
        <v>24</v>
      </c>
      <c r="D1127">
        <v>153</v>
      </c>
      <c r="E1127">
        <v>24</v>
      </c>
      <c r="G1127">
        <v>153</v>
      </c>
      <c r="H1127">
        <v>24</v>
      </c>
      <c r="J1127">
        <v>153</v>
      </c>
      <c r="K1127">
        <v>24</v>
      </c>
    </row>
    <row r="1128" spans="1:11" x14ac:dyDescent="0.25">
      <c r="A1128">
        <v>149</v>
      </c>
      <c r="B1128">
        <v>23</v>
      </c>
      <c r="D1128">
        <v>149</v>
      </c>
      <c r="E1128">
        <v>23</v>
      </c>
      <c r="G1128">
        <v>149</v>
      </c>
      <c r="H1128">
        <v>23</v>
      </c>
      <c r="J1128">
        <v>149</v>
      </c>
      <c r="K1128">
        <v>23</v>
      </c>
    </row>
    <row r="1129" spans="1:11" x14ac:dyDescent="0.25">
      <c r="A1129">
        <v>146</v>
      </c>
      <c r="B1129">
        <v>23</v>
      </c>
      <c r="D1129">
        <v>146</v>
      </c>
      <c r="E1129">
        <v>23</v>
      </c>
      <c r="G1129">
        <v>146</v>
      </c>
      <c r="H1129">
        <v>23</v>
      </c>
      <c r="J1129">
        <v>146</v>
      </c>
      <c r="K1129">
        <v>23</v>
      </c>
    </row>
    <row r="1130" spans="1:11" x14ac:dyDescent="0.25">
      <c r="A1130">
        <v>141</v>
      </c>
      <c r="B1130">
        <v>24</v>
      </c>
      <c r="D1130">
        <v>141</v>
      </c>
      <c r="E1130">
        <v>24</v>
      </c>
      <c r="G1130">
        <v>141</v>
      </c>
      <c r="H1130">
        <v>24</v>
      </c>
      <c r="J1130">
        <v>141</v>
      </c>
      <c r="K1130">
        <v>24</v>
      </c>
    </row>
    <row r="1131" spans="1:11" x14ac:dyDescent="0.25">
      <c r="A1131">
        <v>141</v>
      </c>
      <c r="B1131">
        <v>23</v>
      </c>
      <c r="D1131">
        <v>141</v>
      </c>
      <c r="E1131">
        <v>23</v>
      </c>
      <c r="G1131">
        <v>141</v>
      </c>
      <c r="H1131">
        <v>23</v>
      </c>
      <c r="J1131">
        <v>141</v>
      </c>
      <c r="K1131">
        <v>23</v>
      </c>
    </row>
    <row r="1132" spans="1:11" x14ac:dyDescent="0.25">
      <c r="A1132">
        <v>144</v>
      </c>
      <c r="B1132">
        <v>24</v>
      </c>
      <c r="D1132">
        <v>144</v>
      </c>
      <c r="E1132">
        <v>24</v>
      </c>
      <c r="G1132">
        <v>144</v>
      </c>
      <c r="H1132">
        <v>24</v>
      </c>
      <c r="J1132">
        <v>144</v>
      </c>
      <c r="K1132">
        <v>24</v>
      </c>
    </row>
    <row r="1133" spans="1:11" x14ac:dyDescent="0.25">
      <c r="A1133">
        <v>154</v>
      </c>
      <c r="B1133">
        <v>26</v>
      </c>
      <c r="D1133">
        <v>154</v>
      </c>
      <c r="E1133">
        <v>26</v>
      </c>
      <c r="G1133">
        <v>154</v>
      </c>
      <c r="H1133">
        <v>26</v>
      </c>
      <c r="J1133">
        <v>154</v>
      </c>
      <c r="K1133">
        <v>26</v>
      </c>
    </row>
    <row r="1134" spans="1:11" x14ac:dyDescent="0.25">
      <c r="A1134">
        <v>161</v>
      </c>
      <c r="B1134">
        <v>28</v>
      </c>
      <c r="D1134">
        <v>161</v>
      </c>
      <c r="E1134">
        <v>28</v>
      </c>
      <c r="G1134">
        <v>161</v>
      </c>
      <c r="H1134">
        <v>28</v>
      </c>
      <c r="J1134">
        <v>161</v>
      </c>
      <c r="K1134">
        <v>28</v>
      </c>
    </row>
    <row r="1135" spans="1:11" x14ac:dyDescent="0.25">
      <c r="A1135">
        <v>177</v>
      </c>
      <c r="B1135">
        <v>29</v>
      </c>
      <c r="D1135">
        <v>177</v>
      </c>
      <c r="E1135">
        <v>29</v>
      </c>
      <c r="G1135">
        <v>177</v>
      </c>
      <c r="H1135">
        <v>29</v>
      </c>
      <c r="J1135">
        <v>177</v>
      </c>
      <c r="K1135">
        <v>29</v>
      </c>
    </row>
    <row r="1136" spans="1:11" x14ac:dyDescent="0.25">
      <c r="A1136">
        <v>194</v>
      </c>
      <c r="B1136">
        <v>30</v>
      </c>
      <c r="D1136">
        <v>194</v>
      </c>
      <c r="E1136">
        <v>30</v>
      </c>
      <c r="G1136">
        <v>194</v>
      </c>
      <c r="H1136">
        <v>30</v>
      </c>
      <c r="J1136">
        <v>194</v>
      </c>
      <c r="K1136">
        <v>30</v>
      </c>
    </row>
    <row r="1137" spans="1:11" x14ac:dyDescent="0.25">
      <c r="A1137">
        <v>204</v>
      </c>
      <c r="B1137">
        <v>30</v>
      </c>
      <c r="D1137">
        <v>204</v>
      </c>
      <c r="E1137">
        <v>30</v>
      </c>
      <c r="G1137">
        <v>204</v>
      </c>
      <c r="H1137">
        <v>30</v>
      </c>
      <c r="J1137">
        <v>204</v>
      </c>
      <c r="K1137">
        <v>30</v>
      </c>
    </row>
    <row r="1138" spans="1:11" x14ac:dyDescent="0.25">
      <c r="A1138">
        <v>210</v>
      </c>
      <c r="B1138">
        <v>30</v>
      </c>
      <c r="D1138">
        <v>210</v>
      </c>
      <c r="E1138">
        <v>30</v>
      </c>
      <c r="G1138">
        <v>210</v>
      </c>
      <c r="H1138">
        <v>30</v>
      </c>
      <c r="J1138">
        <v>210</v>
      </c>
      <c r="K1138">
        <v>30</v>
      </c>
    </row>
    <row r="1139" spans="1:11" x14ac:dyDescent="0.25">
      <c r="A1139">
        <v>216</v>
      </c>
      <c r="B1139">
        <v>30</v>
      </c>
      <c r="D1139">
        <v>216</v>
      </c>
      <c r="E1139">
        <v>30</v>
      </c>
      <c r="G1139">
        <v>216</v>
      </c>
      <c r="H1139">
        <v>30</v>
      </c>
      <c r="J1139">
        <v>216</v>
      </c>
      <c r="K1139">
        <v>30</v>
      </c>
    </row>
    <row r="1140" spans="1:11" x14ac:dyDescent="0.25">
      <c r="A1140">
        <v>213</v>
      </c>
      <c r="B1140">
        <v>32</v>
      </c>
      <c r="D1140">
        <v>213</v>
      </c>
      <c r="E1140">
        <v>32</v>
      </c>
      <c r="G1140">
        <v>213</v>
      </c>
      <c r="H1140">
        <v>32</v>
      </c>
      <c r="J1140">
        <v>213</v>
      </c>
      <c r="K1140">
        <v>32</v>
      </c>
    </row>
    <row r="1141" spans="1:11" x14ac:dyDescent="0.25">
      <c r="A1141">
        <v>213</v>
      </c>
      <c r="B1141">
        <v>32</v>
      </c>
      <c r="D1141">
        <v>213</v>
      </c>
      <c r="E1141">
        <v>32</v>
      </c>
      <c r="G1141">
        <v>213</v>
      </c>
      <c r="H1141">
        <v>32</v>
      </c>
      <c r="J1141">
        <v>213</v>
      </c>
      <c r="K1141">
        <v>32</v>
      </c>
    </row>
    <row r="1142" spans="1:11" x14ac:dyDescent="0.25">
      <c r="A1142">
        <v>210</v>
      </c>
      <c r="B1142">
        <v>32</v>
      </c>
      <c r="D1142">
        <v>210</v>
      </c>
      <c r="E1142">
        <v>32</v>
      </c>
      <c r="G1142">
        <v>210</v>
      </c>
      <c r="H1142">
        <v>32</v>
      </c>
      <c r="J1142">
        <v>210</v>
      </c>
      <c r="K1142">
        <v>32</v>
      </c>
    </row>
    <row r="1143" spans="1:11" x14ac:dyDescent="0.25">
      <c r="A1143">
        <v>203</v>
      </c>
      <c r="B1143">
        <v>33</v>
      </c>
      <c r="D1143">
        <v>203</v>
      </c>
      <c r="E1143">
        <v>33</v>
      </c>
      <c r="G1143">
        <v>203</v>
      </c>
      <c r="H1143">
        <v>33</v>
      </c>
      <c r="J1143">
        <v>203</v>
      </c>
      <c r="K1143">
        <v>33</v>
      </c>
    </row>
    <row r="1144" spans="1:11" x14ac:dyDescent="0.25">
      <c r="A1144">
        <v>190</v>
      </c>
      <c r="B1144">
        <v>32</v>
      </c>
      <c r="D1144">
        <v>190</v>
      </c>
      <c r="E1144">
        <v>32</v>
      </c>
      <c r="G1144">
        <v>190</v>
      </c>
      <c r="H1144">
        <v>32</v>
      </c>
      <c r="J1144">
        <v>190</v>
      </c>
      <c r="K1144">
        <v>32</v>
      </c>
    </row>
    <row r="1145" spans="1:11" x14ac:dyDescent="0.25">
      <c r="A1145">
        <v>187</v>
      </c>
      <c r="B1145">
        <v>30</v>
      </c>
      <c r="D1145">
        <v>187</v>
      </c>
      <c r="E1145">
        <v>30</v>
      </c>
      <c r="G1145">
        <v>187</v>
      </c>
      <c r="H1145">
        <v>30</v>
      </c>
      <c r="J1145">
        <v>187</v>
      </c>
      <c r="K1145">
        <v>30</v>
      </c>
    </row>
    <row r="1146" spans="1:11" x14ac:dyDescent="0.25">
      <c r="A1146">
        <v>178</v>
      </c>
      <c r="B1146">
        <v>31</v>
      </c>
      <c r="D1146">
        <v>178</v>
      </c>
      <c r="E1146">
        <v>31</v>
      </c>
      <c r="G1146">
        <v>178</v>
      </c>
      <c r="H1146">
        <v>31</v>
      </c>
      <c r="J1146">
        <v>178</v>
      </c>
      <c r="K1146">
        <v>31</v>
      </c>
    </row>
    <row r="1147" spans="1:11" x14ac:dyDescent="0.25">
      <c r="A1147">
        <v>174</v>
      </c>
      <c r="B1147">
        <v>30</v>
      </c>
      <c r="D1147">
        <v>174</v>
      </c>
      <c r="E1147">
        <v>30</v>
      </c>
      <c r="G1147">
        <v>174</v>
      </c>
      <c r="H1147">
        <v>30</v>
      </c>
      <c r="J1147">
        <v>174</v>
      </c>
      <c r="K1147">
        <v>30</v>
      </c>
    </row>
    <row r="1148" spans="1:11" x14ac:dyDescent="0.25">
      <c r="A1148">
        <v>163</v>
      </c>
      <c r="B1148">
        <v>29</v>
      </c>
      <c r="D1148">
        <v>163</v>
      </c>
      <c r="E1148">
        <v>29</v>
      </c>
      <c r="G1148">
        <v>163</v>
      </c>
      <c r="H1148">
        <v>29</v>
      </c>
      <c r="J1148">
        <v>163</v>
      </c>
      <c r="K1148">
        <v>29</v>
      </c>
    </row>
    <row r="1149" spans="1:11" x14ac:dyDescent="0.25">
      <c r="A1149">
        <v>155</v>
      </c>
      <c r="B1149">
        <v>29</v>
      </c>
      <c r="D1149">
        <v>155</v>
      </c>
      <c r="E1149">
        <v>29</v>
      </c>
      <c r="G1149">
        <v>155</v>
      </c>
      <c r="H1149">
        <v>29</v>
      </c>
      <c r="J1149">
        <v>155</v>
      </c>
      <c r="K1149">
        <v>29</v>
      </c>
    </row>
    <row r="1150" spans="1:11" x14ac:dyDescent="0.25">
      <c r="A1150">
        <v>154</v>
      </c>
      <c r="B1150">
        <v>30</v>
      </c>
      <c r="D1150">
        <v>154</v>
      </c>
      <c r="E1150">
        <v>30</v>
      </c>
      <c r="G1150">
        <v>154</v>
      </c>
      <c r="H1150">
        <v>30</v>
      </c>
      <c r="J1150">
        <v>154</v>
      </c>
      <c r="K1150">
        <v>30</v>
      </c>
    </row>
    <row r="1151" spans="1:11" x14ac:dyDescent="0.25">
      <c r="A1151">
        <v>151</v>
      </c>
      <c r="B1151">
        <v>31</v>
      </c>
      <c r="D1151">
        <v>151</v>
      </c>
      <c r="E1151">
        <v>31</v>
      </c>
      <c r="G1151">
        <v>151</v>
      </c>
      <c r="H1151">
        <v>31</v>
      </c>
      <c r="J1151">
        <v>151</v>
      </c>
      <c r="K1151">
        <v>31</v>
      </c>
    </row>
    <row r="1152" spans="1:11" x14ac:dyDescent="0.25">
      <c r="A1152">
        <v>156</v>
      </c>
      <c r="B1152">
        <v>34</v>
      </c>
      <c r="D1152">
        <v>156</v>
      </c>
      <c r="E1152">
        <v>34</v>
      </c>
      <c r="G1152">
        <v>156</v>
      </c>
      <c r="H1152">
        <v>34</v>
      </c>
      <c r="J1152">
        <v>156</v>
      </c>
      <c r="K1152">
        <v>34</v>
      </c>
    </row>
    <row r="1153" spans="1:11" x14ac:dyDescent="0.25">
      <c r="A1153">
        <v>160</v>
      </c>
      <c r="B1153">
        <v>39</v>
      </c>
      <c r="D1153">
        <v>160</v>
      </c>
      <c r="E1153">
        <v>39</v>
      </c>
      <c r="G1153">
        <v>160</v>
      </c>
      <c r="H1153">
        <v>39</v>
      </c>
      <c r="J1153">
        <v>160</v>
      </c>
      <c r="K1153">
        <v>39</v>
      </c>
    </row>
    <row r="1154" spans="1:11" x14ac:dyDescent="0.25">
      <c r="A1154">
        <v>174</v>
      </c>
      <c r="B1154">
        <v>41</v>
      </c>
      <c r="D1154">
        <v>174</v>
      </c>
      <c r="E1154">
        <v>41</v>
      </c>
      <c r="G1154">
        <v>174</v>
      </c>
      <c r="H1154">
        <v>41</v>
      </c>
      <c r="J1154">
        <v>174</v>
      </c>
      <c r="K1154">
        <v>41</v>
      </c>
    </row>
    <row r="1155" spans="1:11" x14ac:dyDescent="0.25">
      <c r="A1155">
        <v>184</v>
      </c>
      <c r="B1155">
        <v>41</v>
      </c>
      <c r="D1155">
        <v>184</v>
      </c>
      <c r="E1155">
        <v>41</v>
      </c>
      <c r="G1155">
        <v>184</v>
      </c>
      <c r="H1155">
        <v>41</v>
      </c>
      <c r="J1155">
        <v>184</v>
      </c>
      <c r="K1155">
        <v>41</v>
      </c>
    </row>
    <row r="1156" spans="1:11" x14ac:dyDescent="0.25">
      <c r="A1156">
        <v>187</v>
      </c>
      <c r="B1156">
        <v>41</v>
      </c>
      <c r="D1156">
        <v>187</v>
      </c>
      <c r="E1156">
        <v>41</v>
      </c>
      <c r="G1156">
        <v>187</v>
      </c>
      <c r="H1156">
        <v>41</v>
      </c>
      <c r="J1156">
        <v>187</v>
      </c>
      <c r="K1156">
        <v>41</v>
      </c>
    </row>
    <row r="1157" spans="1:11" x14ac:dyDescent="0.25">
      <c r="A1157">
        <v>189</v>
      </c>
      <c r="B1157">
        <v>42</v>
      </c>
      <c r="D1157">
        <v>189</v>
      </c>
      <c r="E1157">
        <v>42</v>
      </c>
      <c r="G1157">
        <v>189</v>
      </c>
      <c r="H1157">
        <v>42</v>
      </c>
      <c r="J1157">
        <v>189</v>
      </c>
      <c r="K1157">
        <v>42</v>
      </c>
    </row>
    <row r="1158" spans="1:11" x14ac:dyDescent="0.25">
      <c r="A1158">
        <v>188</v>
      </c>
      <c r="B1158">
        <v>44</v>
      </c>
      <c r="D1158">
        <v>188</v>
      </c>
      <c r="E1158">
        <v>44</v>
      </c>
      <c r="G1158">
        <v>188</v>
      </c>
      <c r="H1158">
        <v>44</v>
      </c>
      <c r="J1158">
        <v>188</v>
      </c>
      <c r="K1158">
        <v>44</v>
      </c>
    </row>
    <row r="1159" spans="1:11" x14ac:dyDescent="0.25">
      <c r="A1159">
        <v>181</v>
      </c>
      <c r="B1159">
        <v>45</v>
      </c>
      <c r="D1159">
        <v>181</v>
      </c>
      <c r="E1159">
        <v>45</v>
      </c>
      <c r="G1159">
        <v>181</v>
      </c>
      <c r="H1159">
        <v>45</v>
      </c>
      <c r="J1159">
        <v>181</v>
      </c>
      <c r="K1159">
        <v>45</v>
      </c>
    </row>
    <row r="1160" spans="1:11" x14ac:dyDescent="0.25">
      <c r="A1160">
        <v>167</v>
      </c>
      <c r="B1160">
        <v>45</v>
      </c>
      <c r="D1160">
        <v>167</v>
      </c>
      <c r="E1160">
        <v>45</v>
      </c>
      <c r="G1160">
        <v>167</v>
      </c>
      <c r="H1160">
        <v>45</v>
      </c>
      <c r="J1160">
        <v>167</v>
      </c>
      <c r="K1160">
        <v>45</v>
      </c>
    </row>
    <row r="1161" spans="1:11" x14ac:dyDescent="0.25">
      <c r="A1161">
        <v>162</v>
      </c>
      <c r="B1161">
        <v>44</v>
      </c>
      <c r="D1161">
        <v>162</v>
      </c>
      <c r="E1161">
        <v>44</v>
      </c>
      <c r="G1161">
        <v>162</v>
      </c>
      <c r="H1161">
        <v>44</v>
      </c>
      <c r="J1161">
        <v>162</v>
      </c>
      <c r="K1161">
        <v>44</v>
      </c>
    </row>
    <row r="1162" spans="1:11" x14ac:dyDescent="0.25">
      <c r="A1162">
        <v>155</v>
      </c>
      <c r="B1162">
        <v>43</v>
      </c>
      <c r="D1162">
        <v>155</v>
      </c>
      <c r="E1162">
        <v>43</v>
      </c>
      <c r="G1162">
        <v>155</v>
      </c>
      <c r="H1162">
        <v>43</v>
      </c>
      <c r="J1162">
        <v>155</v>
      </c>
      <c r="K1162">
        <v>43</v>
      </c>
    </row>
    <row r="1163" spans="1:11" x14ac:dyDescent="0.25">
      <c r="A1163">
        <v>147</v>
      </c>
      <c r="B1163">
        <v>45</v>
      </c>
      <c r="D1163">
        <v>147</v>
      </c>
      <c r="E1163">
        <v>45</v>
      </c>
      <c r="G1163">
        <v>147</v>
      </c>
      <c r="H1163">
        <v>45</v>
      </c>
      <c r="J1163">
        <v>147</v>
      </c>
      <c r="K1163">
        <v>45</v>
      </c>
    </row>
    <row r="1164" spans="1:11" x14ac:dyDescent="0.25">
      <c r="A1164">
        <v>139</v>
      </c>
      <c r="B1164">
        <v>45</v>
      </c>
      <c r="D1164">
        <v>139</v>
      </c>
      <c r="E1164">
        <v>45</v>
      </c>
      <c r="G1164">
        <v>139</v>
      </c>
      <c r="H1164">
        <v>45</v>
      </c>
      <c r="J1164">
        <v>139</v>
      </c>
      <c r="K1164">
        <v>45</v>
      </c>
    </row>
    <row r="1165" spans="1:11" x14ac:dyDescent="0.25">
      <c r="A1165">
        <v>130</v>
      </c>
      <c r="B1165">
        <v>45</v>
      </c>
      <c r="D1165">
        <v>130</v>
      </c>
      <c r="E1165">
        <v>45</v>
      </c>
      <c r="G1165">
        <v>130</v>
      </c>
      <c r="H1165">
        <v>45</v>
      </c>
      <c r="J1165">
        <v>130</v>
      </c>
      <c r="K1165">
        <v>45</v>
      </c>
    </row>
    <row r="1166" spans="1:11" x14ac:dyDescent="0.25">
      <c r="A1166">
        <v>128</v>
      </c>
      <c r="B1166">
        <v>46</v>
      </c>
      <c r="D1166">
        <v>128</v>
      </c>
      <c r="E1166">
        <v>46</v>
      </c>
      <c r="G1166">
        <v>128</v>
      </c>
      <c r="H1166">
        <v>46</v>
      </c>
      <c r="J1166">
        <v>128</v>
      </c>
      <c r="K1166">
        <v>46</v>
      </c>
    </row>
    <row r="1167" spans="1:11" x14ac:dyDescent="0.25">
      <c r="A1167">
        <v>125</v>
      </c>
      <c r="B1167">
        <v>47</v>
      </c>
      <c r="D1167">
        <v>125</v>
      </c>
      <c r="E1167">
        <v>47</v>
      </c>
      <c r="G1167">
        <v>125</v>
      </c>
      <c r="H1167">
        <v>47</v>
      </c>
      <c r="J1167">
        <v>125</v>
      </c>
      <c r="K1167">
        <v>47</v>
      </c>
    </row>
    <row r="1168" spans="1:11" x14ac:dyDescent="0.25">
      <c r="A1168">
        <v>119</v>
      </c>
      <c r="B1168">
        <v>46</v>
      </c>
      <c r="D1168">
        <v>119</v>
      </c>
      <c r="E1168">
        <v>46</v>
      </c>
      <c r="G1168">
        <v>119</v>
      </c>
      <c r="H1168">
        <v>46</v>
      </c>
      <c r="J1168">
        <v>119</v>
      </c>
      <c r="K1168">
        <v>46</v>
      </c>
    </row>
    <row r="1169" spans="1:11" x14ac:dyDescent="0.25">
      <c r="A1169">
        <v>118</v>
      </c>
      <c r="B1169">
        <v>46</v>
      </c>
      <c r="D1169">
        <v>118</v>
      </c>
      <c r="E1169">
        <v>46</v>
      </c>
      <c r="G1169">
        <v>118</v>
      </c>
      <c r="H1169">
        <v>46</v>
      </c>
      <c r="J1169">
        <v>118</v>
      </c>
      <c r="K1169">
        <v>46</v>
      </c>
    </row>
    <row r="1170" spans="1:11" x14ac:dyDescent="0.25">
      <c r="A1170">
        <v>104</v>
      </c>
      <c r="B1170">
        <v>45</v>
      </c>
      <c r="D1170">
        <v>104</v>
      </c>
      <c r="E1170">
        <v>45</v>
      </c>
      <c r="G1170">
        <v>104</v>
      </c>
      <c r="H1170">
        <v>45</v>
      </c>
      <c r="J1170">
        <v>104</v>
      </c>
      <c r="K1170">
        <v>45</v>
      </c>
    </row>
    <row r="1171" spans="1:11" x14ac:dyDescent="0.25">
      <c r="A1171">
        <v>111</v>
      </c>
      <c r="B1171">
        <v>46</v>
      </c>
      <c r="D1171">
        <v>111</v>
      </c>
      <c r="E1171">
        <v>46</v>
      </c>
      <c r="G1171">
        <v>111</v>
      </c>
      <c r="H1171">
        <v>46</v>
      </c>
      <c r="J1171">
        <v>111</v>
      </c>
      <c r="K1171">
        <v>46</v>
      </c>
    </row>
    <row r="1172" spans="1:11" x14ac:dyDescent="0.25">
      <c r="A1172">
        <v>111</v>
      </c>
      <c r="B1172">
        <v>50</v>
      </c>
      <c r="D1172">
        <v>111</v>
      </c>
      <c r="E1172">
        <v>50</v>
      </c>
      <c r="G1172">
        <v>111</v>
      </c>
      <c r="H1172">
        <v>50</v>
      </c>
      <c r="J1172">
        <v>111</v>
      </c>
      <c r="K1172">
        <v>50</v>
      </c>
    </row>
    <row r="1173" spans="1:11" x14ac:dyDescent="0.25">
      <c r="A1173">
        <v>114</v>
      </c>
      <c r="B1173">
        <v>51</v>
      </c>
      <c r="D1173">
        <v>114</v>
      </c>
      <c r="E1173">
        <v>51</v>
      </c>
      <c r="G1173">
        <v>114</v>
      </c>
      <c r="H1173">
        <v>51</v>
      </c>
      <c r="J1173">
        <v>114</v>
      </c>
      <c r="K1173">
        <v>51</v>
      </c>
    </row>
    <row r="1174" spans="1:11" x14ac:dyDescent="0.25">
      <c r="A1174">
        <v>125</v>
      </c>
      <c r="B1174">
        <v>52</v>
      </c>
      <c r="D1174">
        <v>125</v>
      </c>
      <c r="E1174">
        <v>52</v>
      </c>
      <c r="G1174">
        <v>125</v>
      </c>
      <c r="H1174">
        <v>52</v>
      </c>
      <c r="J1174">
        <v>125</v>
      </c>
      <c r="K1174">
        <v>52</v>
      </c>
    </row>
    <row r="1175" spans="1:11" x14ac:dyDescent="0.25">
      <c r="A1175">
        <v>131</v>
      </c>
      <c r="B1175">
        <v>53</v>
      </c>
      <c r="D1175">
        <v>131</v>
      </c>
      <c r="E1175">
        <v>53</v>
      </c>
      <c r="G1175">
        <v>131</v>
      </c>
      <c r="H1175">
        <v>53</v>
      </c>
      <c r="J1175">
        <v>131</v>
      </c>
      <c r="K1175">
        <v>53</v>
      </c>
    </row>
    <row r="1176" spans="1:11" x14ac:dyDescent="0.25">
      <c r="A1176">
        <v>142</v>
      </c>
      <c r="B1176">
        <v>56</v>
      </c>
      <c r="D1176">
        <v>142</v>
      </c>
      <c r="E1176">
        <v>56</v>
      </c>
      <c r="G1176">
        <v>142</v>
      </c>
      <c r="H1176">
        <v>56</v>
      </c>
      <c r="J1176">
        <v>142</v>
      </c>
      <c r="K1176">
        <v>56</v>
      </c>
    </row>
    <row r="1177" spans="1:11" x14ac:dyDescent="0.25">
      <c r="A1177">
        <v>147</v>
      </c>
      <c r="B1177">
        <v>55</v>
      </c>
      <c r="D1177">
        <v>147</v>
      </c>
      <c r="E1177">
        <v>55</v>
      </c>
      <c r="G1177">
        <v>147</v>
      </c>
      <c r="H1177">
        <v>55</v>
      </c>
      <c r="J1177">
        <v>147</v>
      </c>
      <c r="K1177">
        <v>55</v>
      </c>
    </row>
    <row r="1178" spans="1:11" x14ac:dyDescent="0.25">
      <c r="A1178">
        <v>137</v>
      </c>
      <c r="B1178">
        <v>56</v>
      </c>
      <c r="D1178">
        <v>137</v>
      </c>
      <c r="E1178">
        <v>56</v>
      </c>
      <c r="G1178">
        <v>137</v>
      </c>
      <c r="H1178">
        <v>56</v>
      </c>
      <c r="J1178">
        <v>137</v>
      </c>
      <c r="K1178">
        <v>56</v>
      </c>
    </row>
    <row r="1179" spans="1:11" x14ac:dyDescent="0.25">
      <c r="A1179">
        <v>135</v>
      </c>
      <c r="B1179">
        <v>57</v>
      </c>
      <c r="D1179">
        <v>135</v>
      </c>
      <c r="E1179">
        <v>57</v>
      </c>
      <c r="G1179">
        <v>135</v>
      </c>
      <c r="H1179">
        <v>57</v>
      </c>
      <c r="J1179">
        <v>135</v>
      </c>
      <c r="K1179">
        <v>57</v>
      </c>
    </row>
    <row r="1180" spans="1:11" x14ac:dyDescent="0.25">
      <c r="A1180">
        <v>130</v>
      </c>
      <c r="B1180">
        <v>53</v>
      </c>
      <c r="D1180">
        <v>130</v>
      </c>
      <c r="E1180">
        <v>53</v>
      </c>
      <c r="G1180">
        <v>130</v>
      </c>
      <c r="H1180">
        <v>53</v>
      </c>
      <c r="J1180">
        <v>130</v>
      </c>
      <c r="K1180">
        <v>53</v>
      </c>
    </row>
    <row r="1181" spans="1:11" x14ac:dyDescent="0.25">
      <c r="A1181">
        <v>121</v>
      </c>
      <c r="B1181">
        <v>50</v>
      </c>
      <c r="D1181">
        <v>121</v>
      </c>
      <c r="E1181">
        <v>50</v>
      </c>
      <c r="G1181">
        <v>121</v>
      </c>
      <c r="H1181">
        <v>50</v>
      </c>
      <c r="J1181">
        <v>121</v>
      </c>
      <c r="K1181">
        <v>50</v>
      </c>
    </row>
    <row r="1182" spans="1:11" x14ac:dyDescent="0.25">
      <c r="A1182">
        <v>116</v>
      </c>
      <c r="B1182">
        <v>51</v>
      </c>
      <c r="D1182">
        <v>116</v>
      </c>
      <c r="E1182">
        <v>51</v>
      </c>
      <c r="G1182">
        <v>116</v>
      </c>
      <c r="H1182">
        <v>51</v>
      </c>
      <c r="J1182">
        <v>116</v>
      </c>
      <c r="K1182">
        <v>51</v>
      </c>
    </row>
    <row r="1183" spans="1:11" x14ac:dyDescent="0.25">
      <c r="A1183">
        <v>116</v>
      </c>
      <c r="B1183">
        <v>50</v>
      </c>
      <c r="D1183">
        <v>116</v>
      </c>
      <c r="E1183">
        <v>50</v>
      </c>
      <c r="G1183">
        <v>116</v>
      </c>
      <c r="H1183">
        <v>50</v>
      </c>
      <c r="J1183">
        <v>116</v>
      </c>
      <c r="K1183">
        <v>50</v>
      </c>
    </row>
    <row r="1184" spans="1:11" x14ac:dyDescent="0.25">
      <c r="A1184">
        <v>114</v>
      </c>
      <c r="B1184">
        <v>49</v>
      </c>
      <c r="D1184">
        <v>114</v>
      </c>
      <c r="E1184">
        <v>49</v>
      </c>
      <c r="G1184">
        <v>114</v>
      </c>
      <c r="H1184">
        <v>49</v>
      </c>
      <c r="J1184">
        <v>114</v>
      </c>
      <c r="K1184">
        <v>49</v>
      </c>
    </row>
    <row r="1185" spans="1:11" x14ac:dyDescent="0.25">
      <c r="A1185">
        <v>113</v>
      </c>
      <c r="B1185">
        <v>47</v>
      </c>
      <c r="D1185">
        <v>113</v>
      </c>
      <c r="E1185">
        <v>47</v>
      </c>
      <c r="G1185">
        <v>113</v>
      </c>
      <c r="H1185">
        <v>47</v>
      </c>
      <c r="J1185">
        <v>113</v>
      </c>
      <c r="K1185">
        <v>47</v>
      </c>
    </row>
    <row r="1186" spans="1:11" x14ac:dyDescent="0.25">
      <c r="A1186">
        <v>110</v>
      </c>
      <c r="B1186">
        <v>46</v>
      </c>
      <c r="D1186">
        <v>110</v>
      </c>
      <c r="E1186">
        <v>46</v>
      </c>
      <c r="G1186">
        <v>110</v>
      </c>
      <c r="H1186">
        <v>46</v>
      </c>
      <c r="J1186">
        <v>110</v>
      </c>
      <c r="K1186">
        <v>46</v>
      </c>
    </row>
    <row r="1187" spans="1:11" x14ac:dyDescent="0.25">
      <c r="A1187">
        <v>107</v>
      </c>
      <c r="B1187">
        <v>48</v>
      </c>
      <c r="D1187">
        <v>107</v>
      </c>
      <c r="E1187">
        <v>48</v>
      </c>
      <c r="G1187">
        <v>107</v>
      </c>
      <c r="H1187">
        <v>48</v>
      </c>
      <c r="J1187">
        <v>107</v>
      </c>
      <c r="K1187">
        <v>48</v>
      </c>
    </row>
    <row r="1188" spans="1:11" x14ac:dyDescent="0.25">
      <c r="A1188">
        <v>100</v>
      </c>
      <c r="B1188">
        <v>49</v>
      </c>
      <c r="D1188">
        <v>100</v>
      </c>
      <c r="E1188">
        <v>49</v>
      </c>
      <c r="G1188">
        <v>100</v>
      </c>
      <c r="H1188">
        <v>49</v>
      </c>
      <c r="J1188">
        <v>100</v>
      </c>
      <c r="K1188">
        <v>49</v>
      </c>
    </row>
    <row r="1189" spans="1:11" x14ac:dyDescent="0.25">
      <c r="A1189">
        <v>97</v>
      </c>
      <c r="B1189">
        <v>49</v>
      </c>
      <c r="D1189">
        <v>97</v>
      </c>
      <c r="E1189">
        <v>49</v>
      </c>
      <c r="G1189">
        <v>97</v>
      </c>
      <c r="H1189">
        <v>49</v>
      </c>
      <c r="J1189">
        <v>97</v>
      </c>
      <c r="K1189">
        <v>49</v>
      </c>
    </row>
    <row r="1190" spans="1:11" x14ac:dyDescent="0.25">
      <c r="A1190">
        <v>95</v>
      </c>
      <c r="B1190">
        <v>49</v>
      </c>
      <c r="D1190">
        <v>95</v>
      </c>
      <c r="E1190">
        <v>49</v>
      </c>
      <c r="G1190">
        <v>95</v>
      </c>
      <c r="H1190">
        <v>49</v>
      </c>
      <c r="J1190">
        <v>95</v>
      </c>
      <c r="K1190">
        <v>49</v>
      </c>
    </row>
    <row r="1191" spans="1:11" x14ac:dyDescent="0.25">
      <c r="A1191">
        <v>95</v>
      </c>
      <c r="B1191">
        <v>49</v>
      </c>
      <c r="D1191">
        <v>95</v>
      </c>
      <c r="E1191">
        <v>49</v>
      </c>
      <c r="G1191">
        <v>95</v>
      </c>
      <c r="H1191">
        <v>49</v>
      </c>
      <c r="J1191">
        <v>95</v>
      </c>
      <c r="K1191">
        <v>49</v>
      </c>
    </row>
    <row r="1192" spans="1:11" x14ac:dyDescent="0.25">
      <c r="A1192">
        <v>96</v>
      </c>
      <c r="B1192">
        <v>50</v>
      </c>
      <c r="D1192">
        <v>96</v>
      </c>
      <c r="E1192">
        <v>50</v>
      </c>
      <c r="G1192">
        <v>96</v>
      </c>
      <c r="H1192">
        <v>50</v>
      </c>
      <c r="J1192">
        <v>96</v>
      </c>
      <c r="K1192">
        <v>50</v>
      </c>
    </row>
    <row r="1193" spans="1:11" x14ac:dyDescent="0.25">
      <c r="A1193">
        <v>97</v>
      </c>
      <c r="B1193">
        <v>55</v>
      </c>
      <c r="D1193">
        <v>97</v>
      </c>
      <c r="E1193">
        <v>55</v>
      </c>
      <c r="G1193">
        <v>97</v>
      </c>
      <c r="H1193">
        <v>55</v>
      </c>
      <c r="J1193">
        <v>97</v>
      </c>
      <c r="K1193">
        <v>55</v>
      </c>
    </row>
    <row r="1194" spans="1:11" x14ac:dyDescent="0.25">
      <c r="A1194">
        <v>106</v>
      </c>
      <c r="B1194">
        <v>54</v>
      </c>
      <c r="D1194">
        <v>106</v>
      </c>
      <c r="E1194">
        <v>54</v>
      </c>
      <c r="G1194">
        <v>106</v>
      </c>
      <c r="H1194">
        <v>54</v>
      </c>
      <c r="J1194">
        <v>106</v>
      </c>
      <c r="K1194">
        <v>54</v>
      </c>
    </row>
    <row r="1195" spans="1:11" x14ac:dyDescent="0.25">
      <c r="A1195">
        <v>115</v>
      </c>
      <c r="B1195">
        <v>56</v>
      </c>
      <c r="D1195">
        <v>115</v>
      </c>
      <c r="E1195">
        <v>56</v>
      </c>
      <c r="G1195">
        <v>115</v>
      </c>
      <c r="H1195">
        <v>56</v>
      </c>
      <c r="J1195">
        <v>115</v>
      </c>
      <c r="K1195">
        <v>56</v>
      </c>
    </row>
    <row r="1196" spans="1:11" x14ac:dyDescent="0.25">
      <c r="A1196">
        <v>120</v>
      </c>
      <c r="B1196">
        <v>56</v>
      </c>
      <c r="D1196">
        <v>120</v>
      </c>
      <c r="E1196">
        <v>56</v>
      </c>
      <c r="G1196">
        <v>120</v>
      </c>
      <c r="H1196">
        <v>56</v>
      </c>
      <c r="J1196">
        <v>120</v>
      </c>
      <c r="K1196">
        <v>56</v>
      </c>
    </row>
    <row r="1197" spans="1:11" x14ac:dyDescent="0.25">
      <c r="A1197">
        <v>122</v>
      </c>
      <c r="B1197">
        <v>57</v>
      </c>
      <c r="D1197">
        <v>122</v>
      </c>
      <c r="E1197">
        <v>57</v>
      </c>
      <c r="G1197">
        <v>122</v>
      </c>
      <c r="H1197">
        <v>57</v>
      </c>
      <c r="J1197">
        <v>122</v>
      </c>
      <c r="K1197">
        <v>57</v>
      </c>
    </row>
    <row r="1198" spans="1:11" x14ac:dyDescent="0.25">
      <c r="A1198">
        <v>115</v>
      </c>
      <c r="B1198">
        <v>54</v>
      </c>
      <c r="D1198">
        <v>115</v>
      </c>
      <c r="E1198">
        <v>54</v>
      </c>
      <c r="G1198">
        <v>115</v>
      </c>
      <c r="H1198">
        <v>54</v>
      </c>
      <c r="J1198">
        <v>115</v>
      </c>
      <c r="K1198">
        <v>54</v>
      </c>
    </row>
    <row r="1199" spans="1:11" x14ac:dyDescent="0.25">
      <c r="A1199">
        <v>108</v>
      </c>
      <c r="B1199">
        <v>54</v>
      </c>
      <c r="D1199">
        <v>108</v>
      </c>
      <c r="E1199">
        <v>54</v>
      </c>
      <c r="G1199">
        <v>108</v>
      </c>
      <c r="H1199">
        <v>54</v>
      </c>
      <c r="J1199">
        <v>108</v>
      </c>
      <c r="K1199">
        <v>54</v>
      </c>
    </row>
    <row r="1200" spans="1:11" x14ac:dyDescent="0.25">
      <c r="A1200">
        <v>107</v>
      </c>
      <c r="B1200">
        <v>53</v>
      </c>
      <c r="D1200">
        <v>107</v>
      </c>
      <c r="E1200">
        <v>53</v>
      </c>
      <c r="G1200">
        <v>107</v>
      </c>
      <c r="H1200">
        <v>53</v>
      </c>
      <c r="J1200">
        <v>107</v>
      </c>
      <c r="K1200">
        <v>53</v>
      </c>
    </row>
    <row r="1201" spans="1:11" x14ac:dyDescent="0.25">
      <c r="A1201">
        <v>103</v>
      </c>
      <c r="B1201">
        <v>52</v>
      </c>
      <c r="D1201">
        <v>103</v>
      </c>
      <c r="E1201">
        <v>52</v>
      </c>
      <c r="G1201">
        <v>103</v>
      </c>
      <c r="H1201">
        <v>52</v>
      </c>
      <c r="J1201">
        <v>103</v>
      </c>
      <c r="K1201">
        <v>52</v>
      </c>
    </row>
    <row r="1202" spans="1:11" x14ac:dyDescent="0.25">
      <c r="A1202">
        <v>102</v>
      </c>
      <c r="B1202">
        <v>50</v>
      </c>
      <c r="D1202">
        <v>102</v>
      </c>
      <c r="E1202">
        <v>50</v>
      </c>
      <c r="G1202">
        <v>102</v>
      </c>
      <c r="H1202">
        <v>50</v>
      </c>
      <c r="J1202">
        <v>102</v>
      </c>
      <c r="K1202">
        <v>50</v>
      </c>
    </row>
    <row r="1203" spans="1:11" x14ac:dyDescent="0.25">
      <c r="A1203">
        <v>104</v>
      </c>
      <c r="B1203">
        <v>49</v>
      </c>
      <c r="D1203">
        <v>104</v>
      </c>
      <c r="E1203">
        <v>49</v>
      </c>
      <c r="G1203">
        <v>104</v>
      </c>
      <c r="H1203">
        <v>49</v>
      </c>
      <c r="J1203">
        <v>104</v>
      </c>
      <c r="K1203">
        <v>49</v>
      </c>
    </row>
    <row r="1204" spans="1:11" x14ac:dyDescent="0.25">
      <c r="A1204">
        <v>94</v>
      </c>
      <c r="B1204">
        <v>48</v>
      </c>
      <c r="D1204">
        <v>94</v>
      </c>
      <c r="E1204">
        <v>48</v>
      </c>
      <c r="G1204">
        <v>94</v>
      </c>
      <c r="H1204">
        <v>48</v>
      </c>
      <c r="J1204">
        <v>94</v>
      </c>
      <c r="K1204">
        <v>48</v>
      </c>
    </row>
    <row r="1205" spans="1:11" x14ac:dyDescent="0.25">
      <c r="A1205">
        <v>89</v>
      </c>
      <c r="B1205">
        <v>48</v>
      </c>
      <c r="D1205">
        <v>89</v>
      </c>
      <c r="E1205">
        <v>48</v>
      </c>
      <c r="G1205">
        <v>89</v>
      </c>
      <c r="H1205">
        <v>48</v>
      </c>
      <c r="J1205">
        <v>89</v>
      </c>
      <c r="K1205">
        <v>48</v>
      </c>
    </row>
    <row r="1206" spans="1:11" x14ac:dyDescent="0.25">
      <c r="A1206">
        <v>88</v>
      </c>
      <c r="B1206">
        <v>48</v>
      </c>
      <c r="D1206">
        <v>88</v>
      </c>
      <c r="E1206">
        <v>48</v>
      </c>
      <c r="G1206">
        <v>88</v>
      </c>
      <c r="H1206">
        <v>48</v>
      </c>
      <c r="J1206">
        <v>88</v>
      </c>
      <c r="K1206">
        <v>48</v>
      </c>
    </row>
    <row r="1207" spans="1:11" x14ac:dyDescent="0.25">
      <c r="A1207">
        <v>85</v>
      </c>
      <c r="B1207">
        <v>46</v>
      </c>
      <c r="D1207">
        <v>85</v>
      </c>
      <c r="E1207">
        <v>46</v>
      </c>
      <c r="G1207">
        <v>85</v>
      </c>
      <c r="H1207">
        <v>46</v>
      </c>
      <c r="J1207">
        <v>85</v>
      </c>
      <c r="K1207">
        <v>46</v>
      </c>
    </row>
    <row r="1208" spans="1:11" x14ac:dyDescent="0.25">
      <c r="A1208">
        <v>83</v>
      </c>
      <c r="B1208">
        <v>45</v>
      </c>
      <c r="D1208">
        <v>83</v>
      </c>
      <c r="E1208">
        <v>45</v>
      </c>
      <c r="G1208">
        <v>83</v>
      </c>
      <c r="H1208">
        <v>45</v>
      </c>
      <c r="J1208">
        <v>83</v>
      </c>
      <c r="K1208">
        <v>45</v>
      </c>
    </row>
    <row r="1209" spans="1:11" x14ac:dyDescent="0.25">
      <c r="A1209">
        <v>72</v>
      </c>
      <c r="B1209">
        <v>44</v>
      </c>
      <c r="D1209">
        <v>72</v>
      </c>
      <c r="E1209">
        <v>44</v>
      </c>
      <c r="G1209">
        <v>72</v>
      </c>
      <c r="H1209">
        <v>44</v>
      </c>
      <c r="J1209">
        <v>72</v>
      </c>
      <c r="K1209">
        <v>44</v>
      </c>
    </row>
    <row r="1210" spans="1:11" x14ac:dyDescent="0.25">
      <c r="A1210">
        <v>69</v>
      </c>
      <c r="B1210">
        <v>44</v>
      </c>
      <c r="D1210">
        <v>69</v>
      </c>
      <c r="E1210">
        <v>44</v>
      </c>
      <c r="G1210">
        <v>69</v>
      </c>
      <c r="H1210">
        <v>44</v>
      </c>
      <c r="J1210">
        <v>69</v>
      </c>
      <c r="K1210">
        <v>44</v>
      </c>
    </row>
    <row r="1211" spans="1:11" x14ac:dyDescent="0.25">
      <c r="A1211">
        <v>72</v>
      </c>
      <c r="B1211">
        <v>45</v>
      </c>
      <c r="D1211">
        <v>72</v>
      </c>
      <c r="E1211">
        <v>45</v>
      </c>
      <c r="G1211">
        <v>72</v>
      </c>
      <c r="H1211">
        <v>45</v>
      </c>
      <c r="J1211">
        <v>72</v>
      </c>
      <c r="K1211">
        <v>45</v>
      </c>
    </row>
    <row r="1212" spans="1:11" x14ac:dyDescent="0.25">
      <c r="A1212">
        <v>66</v>
      </c>
      <c r="B1212">
        <v>44</v>
      </c>
      <c r="D1212">
        <v>66</v>
      </c>
      <c r="E1212">
        <v>44</v>
      </c>
      <c r="G1212">
        <v>66</v>
      </c>
      <c r="H1212">
        <v>44</v>
      </c>
      <c r="J1212">
        <v>66</v>
      </c>
      <c r="K1212">
        <v>44</v>
      </c>
    </row>
    <row r="1213" spans="1:11" x14ac:dyDescent="0.25">
      <c r="A1213">
        <v>64</v>
      </c>
      <c r="B1213">
        <v>46</v>
      </c>
      <c r="D1213">
        <v>64</v>
      </c>
      <c r="E1213">
        <v>46</v>
      </c>
      <c r="G1213">
        <v>64</v>
      </c>
      <c r="H1213">
        <v>46</v>
      </c>
      <c r="J1213">
        <v>64</v>
      </c>
      <c r="K1213">
        <v>46</v>
      </c>
    </row>
    <row r="1214" spans="1:11" x14ac:dyDescent="0.25">
      <c r="A1214">
        <v>69</v>
      </c>
      <c r="B1214">
        <v>47</v>
      </c>
      <c r="D1214">
        <v>69</v>
      </c>
      <c r="E1214">
        <v>47</v>
      </c>
      <c r="G1214">
        <v>69</v>
      </c>
      <c r="H1214">
        <v>47</v>
      </c>
      <c r="J1214">
        <v>69</v>
      </c>
      <c r="K1214">
        <v>47</v>
      </c>
    </row>
    <row r="1215" spans="1:11" x14ac:dyDescent="0.25">
      <c r="A1215">
        <v>80</v>
      </c>
      <c r="B1215">
        <v>49</v>
      </c>
      <c r="D1215">
        <v>80</v>
      </c>
      <c r="E1215">
        <v>49</v>
      </c>
      <c r="G1215">
        <v>80</v>
      </c>
      <c r="H1215">
        <v>49</v>
      </c>
      <c r="J1215">
        <v>80</v>
      </c>
      <c r="K1215">
        <v>49</v>
      </c>
    </row>
    <row r="1216" spans="1:11" x14ac:dyDescent="0.25">
      <c r="A1216">
        <v>81</v>
      </c>
      <c r="B1216">
        <v>52</v>
      </c>
      <c r="D1216">
        <v>81</v>
      </c>
      <c r="E1216">
        <v>52</v>
      </c>
      <c r="G1216">
        <v>81</v>
      </c>
      <c r="H1216">
        <v>52</v>
      </c>
      <c r="J1216">
        <v>81</v>
      </c>
      <c r="K1216">
        <v>52</v>
      </c>
    </row>
    <row r="1217" spans="1:11" x14ac:dyDescent="0.25">
      <c r="A1217">
        <v>81</v>
      </c>
      <c r="B1217">
        <v>53</v>
      </c>
      <c r="D1217">
        <v>81</v>
      </c>
      <c r="E1217">
        <v>53</v>
      </c>
      <c r="G1217">
        <v>81</v>
      </c>
      <c r="H1217">
        <v>53</v>
      </c>
      <c r="J1217">
        <v>81</v>
      </c>
      <c r="K1217">
        <v>53</v>
      </c>
    </row>
    <row r="1218" spans="1:11" x14ac:dyDescent="0.25">
      <c r="A1218">
        <v>83</v>
      </c>
      <c r="B1218">
        <v>53</v>
      </c>
      <c r="D1218">
        <v>83</v>
      </c>
      <c r="E1218">
        <v>53</v>
      </c>
      <c r="G1218">
        <v>83</v>
      </c>
      <c r="H1218">
        <v>53</v>
      </c>
      <c r="J1218">
        <v>83</v>
      </c>
      <c r="K1218">
        <v>53</v>
      </c>
    </row>
    <row r="1219" spans="1:11" x14ac:dyDescent="0.25">
      <c r="A1219">
        <v>84</v>
      </c>
      <c r="B1219">
        <v>50</v>
      </c>
      <c r="D1219">
        <v>84</v>
      </c>
      <c r="E1219">
        <v>50</v>
      </c>
      <c r="G1219">
        <v>84</v>
      </c>
      <c r="H1219">
        <v>50</v>
      </c>
      <c r="J1219">
        <v>84</v>
      </c>
      <c r="K1219">
        <v>50</v>
      </c>
    </row>
    <row r="1220" spans="1:11" x14ac:dyDescent="0.25">
      <c r="A1220">
        <v>85</v>
      </c>
      <c r="B1220">
        <v>52</v>
      </c>
      <c r="D1220">
        <v>85</v>
      </c>
      <c r="E1220">
        <v>52</v>
      </c>
      <c r="G1220">
        <v>85</v>
      </c>
      <c r="H1220">
        <v>52</v>
      </c>
      <c r="J1220">
        <v>85</v>
      </c>
      <c r="K1220">
        <v>52</v>
      </c>
    </row>
    <row r="1221" spans="1:11" x14ac:dyDescent="0.25">
      <c r="A1221">
        <v>80</v>
      </c>
      <c r="B1221">
        <v>51</v>
      </c>
      <c r="D1221">
        <v>80</v>
      </c>
      <c r="E1221">
        <v>51</v>
      </c>
      <c r="G1221">
        <v>80</v>
      </c>
      <c r="H1221">
        <v>51</v>
      </c>
      <c r="J1221">
        <v>80</v>
      </c>
      <c r="K1221">
        <v>51</v>
      </c>
    </row>
    <row r="1222" spans="1:11" x14ac:dyDescent="0.25">
      <c r="A1222">
        <v>77</v>
      </c>
      <c r="B1222">
        <v>50</v>
      </c>
      <c r="D1222">
        <v>77</v>
      </c>
      <c r="E1222">
        <v>50</v>
      </c>
      <c r="G1222">
        <v>77</v>
      </c>
      <c r="H1222">
        <v>50</v>
      </c>
      <c r="J1222">
        <v>77</v>
      </c>
      <c r="K1222">
        <v>50</v>
      </c>
    </row>
    <row r="1223" spans="1:11" x14ac:dyDescent="0.25">
      <c r="A1223">
        <v>75</v>
      </c>
      <c r="B1223">
        <v>49</v>
      </c>
      <c r="D1223">
        <v>75</v>
      </c>
      <c r="E1223">
        <v>49</v>
      </c>
      <c r="G1223">
        <v>75</v>
      </c>
      <c r="H1223">
        <v>49</v>
      </c>
      <c r="J1223">
        <v>75</v>
      </c>
      <c r="K1223">
        <v>49</v>
      </c>
    </row>
    <row r="1224" spans="1:11" x14ac:dyDescent="0.25">
      <c r="A1224">
        <v>75</v>
      </c>
      <c r="B1224">
        <v>47</v>
      </c>
      <c r="D1224">
        <v>75</v>
      </c>
      <c r="E1224">
        <v>47</v>
      </c>
      <c r="G1224">
        <v>75</v>
      </c>
      <c r="H1224">
        <v>47</v>
      </c>
      <c r="J1224">
        <v>75</v>
      </c>
      <c r="K1224">
        <v>47</v>
      </c>
    </row>
    <row r="1225" spans="1:11" x14ac:dyDescent="0.25">
      <c r="A1225">
        <v>72</v>
      </c>
      <c r="B1225">
        <v>46</v>
      </c>
      <c r="D1225">
        <v>72</v>
      </c>
      <c r="E1225">
        <v>46</v>
      </c>
      <c r="G1225">
        <v>72</v>
      </c>
      <c r="H1225">
        <v>46</v>
      </c>
      <c r="J1225">
        <v>72</v>
      </c>
      <c r="K1225">
        <v>46</v>
      </c>
    </row>
    <row r="1226" spans="1:11" x14ac:dyDescent="0.25">
      <c r="A1226">
        <v>73</v>
      </c>
      <c r="B1226">
        <v>46</v>
      </c>
      <c r="D1226">
        <v>73</v>
      </c>
      <c r="E1226">
        <v>46</v>
      </c>
      <c r="G1226">
        <v>73</v>
      </c>
      <c r="H1226">
        <v>46</v>
      </c>
      <c r="J1226">
        <v>73</v>
      </c>
      <c r="K1226">
        <v>46</v>
      </c>
    </row>
    <row r="1227" spans="1:11" x14ac:dyDescent="0.25">
      <c r="A1227">
        <v>67</v>
      </c>
      <c r="B1227">
        <v>45</v>
      </c>
      <c r="D1227">
        <v>67</v>
      </c>
      <c r="E1227">
        <v>45</v>
      </c>
      <c r="G1227">
        <v>67</v>
      </c>
      <c r="H1227">
        <v>45</v>
      </c>
      <c r="J1227">
        <v>67</v>
      </c>
      <c r="K1227">
        <v>45</v>
      </c>
    </row>
    <row r="1228" spans="1:11" x14ac:dyDescent="0.25">
      <c r="A1228">
        <v>64</v>
      </c>
      <c r="B1228">
        <v>45</v>
      </c>
      <c r="D1228">
        <v>64</v>
      </c>
      <c r="E1228">
        <v>45</v>
      </c>
      <c r="G1228">
        <v>64</v>
      </c>
      <c r="H1228">
        <v>45</v>
      </c>
      <c r="J1228">
        <v>64</v>
      </c>
      <c r="K1228">
        <v>45</v>
      </c>
    </row>
    <row r="1229" spans="1:11" x14ac:dyDescent="0.25">
      <c r="A1229">
        <v>59</v>
      </c>
      <c r="B1229">
        <v>45</v>
      </c>
      <c r="D1229">
        <v>59</v>
      </c>
      <c r="E1229">
        <v>45</v>
      </c>
      <c r="G1229">
        <v>59</v>
      </c>
      <c r="H1229">
        <v>45</v>
      </c>
      <c r="J1229">
        <v>59</v>
      </c>
      <c r="K1229">
        <v>45</v>
      </c>
    </row>
    <row r="1230" spans="1:11" x14ac:dyDescent="0.25">
      <c r="A1230">
        <v>51</v>
      </c>
      <c r="B1230">
        <v>45</v>
      </c>
      <c r="D1230">
        <v>51</v>
      </c>
      <c r="E1230">
        <v>45</v>
      </c>
      <c r="G1230">
        <v>51</v>
      </c>
      <c r="H1230">
        <v>45</v>
      </c>
      <c r="J1230">
        <v>51</v>
      </c>
      <c r="K1230">
        <v>45</v>
      </c>
    </row>
    <row r="1231" spans="1:11" x14ac:dyDescent="0.25">
      <c r="A1231">
        <v>49</v>
      </c>
      <c r="B1231">
        <v>43</v>
      </c>
      <c r="D1231">
        <v>49</v>
      </c>
      <c r="E1231">
        <v>43</v>
      </c>
      <c r="G1231">
        <v>49</v>
      </c>
      <c r="H1231">
        <v>43</v>
      </c>
      <c r="J1231">
        <v>49</v>
      </c>
      <c r="K1231">
        <v>43</v>
      </c>
    </row>
    <row r="1232" spans="1:11" x14ac:dyDescent="0.25">
      <c r="A1232">
        <v>46</v>
      </c>
      <c r="B1232">
        <v>43</v>
      </c>
      <c r="D1232">
        <v>46</v>
      </c>
      <c r="E1232">
        <v>43</v>
      </c>
      <c r="G1232">
        <v>46</v>
      </c>
      <c r="H1232">
        <v>43</v>
      </c>
      <c r="J1232">
        <v>46</v>
      </c>
      <c r="K1232">
        <v>43</v>
      </c>
    </row>
    <row r="1233" spans="1:11" x14ac:dyDescent="0.25">
      <c r="A1233">
        <v>46</v>
      </c>
      <c r="B1233">
        <v>41</v>
      </c>
      <c r="D1233">
        <v>46</v>
      </c>
      <c r="E1233">
        <v>41</v>
      </c>
      <c r="G1233">
        <v>46</v>
      </c>
      <c r="H1233">
        <v>41</v>
      </c>
      <c r="J1233">
        <v>46</v>
      </c>
      <c r="K1233">
        <v>41</v>
      </c>
    </row>
    <row r="1234" spans="1:11" x14ac:dyDescent="0.25">
      <c r="A1234">
        <v>58</v>
      </c>
      <c r="B1234">
        <v>41</v>
      </c>
      <c r="D1234">
        <v>58</v>
      </c>
      <c r="E1234">
        <v>41</v>
      </c>
      <c r="G1234">
        <v>58</v>
      </c>
      <c r="H1234">
        <v>41</v>
      </c>
      <c r="J1234">
        <v>58</v>
      </c>
      <c r="K1234">
        <v>41</v>
      </c>
    </row>
    <row r="1235" spans="1:11" x14ac:dyDescent="0.25">
      <c r="A1235">
        <v>63</v>
      </c>
      <c r="B1235">
        <v>43</v>
      </c>
      <c r="D1235">
        <v>63</v>
      </c>
      <c r="E1235">
        <v>43</v>
      </c>
      <c r="G1235">
        <v>63</v>
      </c>
      <c r="H1235">
        <v>43</v>
      </c>
      <c r="J1235">
        <v>63</v>
      </c>
      <c r="K1235">
        <v>43</v>
      </c>
    </row>
    <row r="1236" spans="1:11" x14ac:dyDescent="0.25">
      <c r="A1236">
        <v>65</v>
      </c>
      <c r="B1236">
        <v>43</v>
      </c>
      <c r="D1236">
        <v>65</v>
      </c>
      <c r="E1236">
        <v>43</v>
      </c>
      <c r="G1236">
        <v>65</v>
      </c>
      <c r="H1236">
        <v>43</v>
      </c>
      <c r="J1236">
        <v>65</v>
      </c>
      <c r="K1236">
        <v>43</v>
      </c>
    </row>
    <row r="1237" spans="1:11" x14ac:dyDescent="0.25">
      <c r="A1237">
        <v>64</v>
      </c>
      <c r="B1237">
        <v>43</v>
      </c>
      <c r="D1237">
        <v>64</v>
      </c>
      <c r="E1237">
        <v>43</v>
      </c>
      <c r="G1237">
        <v>64</v>
      </c>
      <c r="H1237">
        <v>43</v>
      </c>
      <c r="J1237">
        <v>64</v>
      </c>
      <c r="K1237">
        <v>43</v>
      </c>
    </row>
    <row r="1238" spans="1:11" x14ac:dyDescent="0.25">
      <c r="A1238">
        <v>64</v>
      </c>
      <c r="B1238">
        <v>44</v>
      </c>
      <c r="D1238">
        <v>64</v>
      </c>
      <c r="E1238">
        <v>44</v>
      </c>
      <c r="G1238">
        <v>64</v>
      </c>
      <c r="H1238">
        <v>44</v>
      </c>
      <c r="J1238">
        <v>64</v>
      </c>
      <c r="K1238">
        <v>44</v>
      </c>
    </row>
    <row r="1239" spans="1:11" x14ac:dyDescent="0.25">
      <c r="A1239">
        <v>60</v>
      </c>
      <c r="B1239">
        <v>45</v>
      </c>
      <c r="D1239">
        <v>60</v>
      </c>
      <c r="E1239">
        <v>45</v>
      </c>
      <c r="G1239">
        <v>60</v>
      </c>
      <c r="H1239">
        <v>45</v>
      </c>
      <c r="J1239">
        <v>60</v>
      </c>
      <c r="K1239">
        <v>45</v>
      </c>
    </row>
    <row r="1240" spans="1:11" x14ac:dyDescent="0.25">
      <c r="A1240">
        <v>62</v>
      </c>
      <c r="B1240">
        <v>45</v>
      </c>
      <c r="D1240">
        <v>62</v>
      </c>
      <c r="E1240">
        <v>45</v>
      </c>
      <c r="G1240">
        <v>62</v>
      </c>
      <c r="H1240">
        <v>45</v>
      </c>
      <c r="J1240">
        <v>62</v>
      </c>
      <c r="K1240">
        <v>45</v>
      </c>
    </row>
    <row r="1241" spans="1:11" x14ac:dyDescent="0.25">
      <c r="A1241">
        <v>62</v>
      </c>
      <c r="B1241">
        <v>47</v>
      </c>
      <c r="D1241">
        <v>62</v>
      </c>
      <c r="E1241">
        <v>47</v>
      </c>
      <c r="G1241">
        <v>62</v>
      </c>
      <c r="H1241">
        <v>47</v>
      </c>
      <c r="J1241">
        <v>62</v>
      </c>
      <c r="K1241">
        <v>47</v>
      </c>
    </row>
    <row r="1242" spans="1:11" x14ac:dyDescent="0.25">
      <c r="A1242">
        <v>57</v>
      </c>
      <c r="B1242">
        <v>46</v>
      </c>
      <c r="D1242">
        <v>57</v>
      </c>
      <c r="E1242">
        <v>46</v>
      </c>
      <c r="G1242">
        <v>57</v>
      </c>
      <c r="H1242">
        <v>46</v>
      </c>
      <c r="J1242">
        <v>57</v>
      </c>
      <c r="K1242">
        <v>46</v>
      </c>
    </row>
    <row r="1243" spans="1:11" x14ac:dyDescent="0.25">
      <c r="A1243">
        <v>54</v>
      </c>
      <c r="B1243">
        <v>45</v>
      </c>
      <c r="D1243">
        <v>54</v>
      </c>
      <c r="E1243">
        <v>45</v>
      </c>
      <c r="G1243">
        <v>54</v>
      </c>
      <c r="H1243">
        <v>45</v>
      </c>
      <c r="J1243">
        <v>54</v>
      </c>
      <c r="K1243">
        <v>45</v>
      </c>
    </row>
    <row r="1244" spans="1:11" x14ac:dyDescent="0.25">
      <c r="A1244">
        <v>52</v>
      </c>
      <c r="B1244">
        <v>44</v>
      </c>
      <c r="D1244">
        <v>52</v>
      </c>
      <c r="E1244">
        <v>44</v>
      </c>
      <c r="G1244">
        <v>52</v>
      </c>
      <c r="H1244">
        <v>44</v>
      </c>
      <c r="J1244">
        <v>52</v>
      </c>
      <c r="K1244">
        <v>44</v>
      </c>
    </row>
    <row r="1245" spans="1:11" x14ac:dyDescent="0.25">
      <c r="A1245">
        <v>48</v>
      </c>
      <c r="B1245">
        <v>44</v>
      </c>
      <c r="D1245">
        <v>48</v>
      </c>
      <c r="E1245">
        <v>44</v>
      </c>
      <c r="G1245">
        <v>48</v>
      </c>
      <c r="H1245">
        <v>44</v>
      </c>
      <c r="J1245">
        <v>48</v>
      </c>
      <c r="K1245">
        <v>44</v>
      </c>
    </row>
    <row r="1246" spans="1:11" x14ac:dyDescent="0.25">
      <c r="A1246">
        <v>48</v>
      </c>
      <c r="B1246">
        <v>42</v>
      </c>
      <c r="D1246">
        <v>48</v>
      </c>
      <c r="E1246">
        <v>42</v>
      </c>
      <c r="G1246">
        <v>48</v>
      </c>
      <c r="H1246">
        <v>42</v>
      </c>
      <c r="J1246">
        <v>48</v>
      </c>
      <c r="K1246">
        <v>42</v>
      </c>
    </row>
    <row r="1247" spans="1:11" x14ac:dyDescent="0.25">
      <c r="A1247">
        <v>49</v>
      </c>
      <c r="B1247">
        <v>41</v>
      </c>
      <c r="D1247">
        <v>49</v>
      </c>
      <c r="E1247">
        <v>41</v>
      </c>
      <c r="G1247">
        <v>49</v>
      </c>
      <c r="H1247">
        <v>41</v>
      </c>
      <c r="J1247">
        <v>49</v>
      </c>
      <c r="K1247">
        <v>41</v>
      </c>
    </row>
    <row r="1248" spans="1:11" x14ac:dyDescent="0.25">
      <c r="A1248">
        <v>43</v>
      </c>
      <c r="B1248">
        <v>40</v>
      </c>
      <c r="D1248">
        <v>43</v>
      </c>
      <c r="E1248">
        <v>40</v>
      </c>
      <c r="G1248">
        <v>43</v>
      </c>
      <c r="H1248">
        <v>40</v>
      </c>
      <c r="J1248">
        <v>43</v>
      </c>
      <c r="K1248">
        <v>40</v>
      </c>
    </row>
    <row r="1249" spans="1:11" x14ac:dyDescent="0.25">
      <c r="A1249">
        <v>43</v>
      </c>
      <c r="B1249">
        <v>42</v>
      </c>
      <c r="D1249">
        <v>43</v>
      </c>
      <c r="E1249">
        <v>42</v>
      </c>
      <c r="G1249">
        <v>43</v>
      </c>
      <c r="H1249">
        <v>42</v>
      </c>
      <c r="J1249">
        <v>43</v>
      </c>
      <c r="K1249">
        <v>42</v>
      </c>
    </row>
    <row r="1250" spans="1:11" x14ac:dyDescent="0.25">
      <c r="A1250">
        <v>43</v>
      </c>
      <c r="B1250">
        <v>40</v>
      </c>
      <c r="D1250">
        <v>43</v>
      </c>
      <c r="E1250">
        <v>40</v>
      </c>
      <c r="G1250">
        <v>43</v>
      </c>
      <c r="H1250">
        <v>40</v>
      </c>
      <c r="J1250">
        <v>43</v>
      </c>
      <c r="K1250">
        <v>40</v>
      </c>
    </row>
    <row r="1251" spans="1:11" x14ac:dyDescent="0.25">
      <c r="A1251">
        <v>44</v>
      </c>
      <c r="B1251">
        <v>41</v>
      </c>
      <c r="D1251">
        <v>44</v>
      </c>
      <c r="E1251">
        <v>41</v>
      </c>
      <c r="G1251">
        <v>44</v>
      </c>
      <c r="H1251">
        <v>41</v>
      </c>
      <c r="J1251">
        <v>44</v>
      </c>
      <c r="K1251">
        <v>41</v>
      </c>
    </row>
    <row r="1252" spans="1:11" x14ac:dyDescent="0.25">
      <c r="A1252">
        <v>43</v>
      </c>
      <c r="B1252">
        <v>37</v>
      </c>
      <c r="D1252">
        <v>43</v>
      </c>
      <c r="E1252">
        <v>37</v>
      </c>
      <c r="G1252">
        <v>43</v>
      </c>
      <c r="H1252">
        <v>37</v>
      </c>
      <c r="J1252">
        <v>43</v>
      </c>
      <c r="K1252">
        <v>37</v>
      </c>
    </row>
    <row r="1253" spans="1:11" x14ac:dyDescent="0.25">
      <c r="A1253">
        <v>46</v>
      </c>
      <c r="B1253">
        <v>35</v>
      </c>
      <c r="D1253">
        <v>46</v>
      </c>
      <c r="E1253">
        <v>35</v>
      </c>
      <c r="G1253">
        <v>46</v>
      </c>
      <c r="H1253">
        <v>35</v>
      </c>
      <c r="J1253">
        <v>46</v>
      </c>
      <c r="K1253">
        <v>35</v>
      </c>
    </row>
    <row r="1254" spans="1:11" x14ac:dyDescent="0.25">
      <c r="A1254">
        <v>52</v>
      </c>
      <c r="B1254">
        <v>33</v>
      </c>
      <c r="D1254">
        <v>52</v>
      </c>
      <c r="E1254">
        <v>33</v>
      </c>
      <c r="G1254">
        <v>52</v>
      </c>
      <c r="H1254">
        <v>33</v>
      </c>
      <c r="J1254">
        <v>52</v>
      </c>
      <c r="K1254">
        <v>33</v>
      </c>
    </row>
    <row r="1255" spans="1:11" x14ac:dyDescent="0.25">
      <c r="A1255">
        <v>57</v>
      </c>
      <c r="B1255">
        <v>35</v>
      </c>
      <c r="D1255">
        <v>57</v>
      </c>
      <c r="E1255">
        <v>35</v>
      </c>
      <c r="G1255">
        <v>57</v>
      </c>
      <c r="H1255">
        <v>35</v>
      </c>
      <c r="J1255">
        <v>57</v>
      </c>
      <c r="K1255">
        <v>35</v>
      </c>
    </row>
    <row r="1256" spans="1:11" x14ac:dyDescent="0.25">
      <c r="A1256">
        <v>62</v>
      </c>
      <c r="B1256">
        <v>37</v>
      </c>
      <c r="D1256">
        <v>62</v>
      </c>
      <c r="E1256">
        <v>37</v>
      </c>
      <c r="G1256">
        <v>62</v>
      </c>
      <c r="H1256">
        <v>37</v>
      </c>
      <c r="J1256">
        <v>62</v>
      </c>
      <c r="K1256">
        <v>37</v>
      </c>
    </row>
    <row r="1257" spans="1:11" x14ac:dyDescent="0.25">
      <c r="A1257">
        <v>59</v>
      </c>
      <c r="B1257">
        <v>37</v>
      </c>
      <c r="D1257">
        <v>59</v>
      </c>
      <c r="E1257">
        <v>37</v>
      </c>
      <c r="G1257">
        <v>59</v>
      </c>
      <c r="H1257">
        <v>37</v>
      </c>
      <c r="J1257">
        <v>59</v>
      </c>
      <c r="K1257">
        <v>37</v>
      </c>
    </row>
    <row r="1258" spans="1:11" x14ac:dyDescent="0.25">
      <c r="A1258">
        <v>57</v>
      </c>
      <c r="B1258">
        <v>34</v>
      </c>
      <c r="D1258">
        <v>57</v>
      </c>
      <c r="E1258">
        <v>34</v>
      </c>
      <c r="G1258">
        <v>57</v>
      </c>
      <c r="H1258">
        <v>34</v>
      </c>
      <c r="J1258">
        <v>57</v>
      </c>
      <c r="K1258">
        <v>34</v>
      </c>
    </row>
    <row r="1259" spans="1:11" x14ac:dyDescent="0.25">
      <c r="A1259">
        <v>57</v>
      </c>
      <c r="B1259">
        <v>32</v>
      </c>
      <c r="D1259">
        <v>57</v>
      </c>
      <c r="E1259">
        <v>32</v>
      </c>
      <c r="G1259">
        <v>57</v>
      </c>
      <c r="H1259">
        <v>32</v>
      </c>
      <c r="J1259">
        <v>57</v>
      </c>
      <c r="K1259">
        <v>32</v>
      </c>
    </row>
    <row r="1260" spans="1:11" x14ac:dyDescent="0.25">
      <c r="A1260">
        <v>58</v>
      </c>
      <c r="B1260">
        <v>31</v>
      </c>
      <c r="D1260">
        <v>58</v>
      </c>
      <c r="E1260">
        <v>31</v>
      </c>
      <c r="G1260">
        <v>58</v>
      </c>
      <c r="H1260">
        <v>31</v>
      </c>
      <c r="J1260">
        <v>58</v>
      </c>
      <c r="K1260">
        <v>31</v>
      </c>
    </row>
    <row r="1261" spans="1:11" x14ac:dyDescent="0.25">
      <c r="A1261">
        <v>58</v>
      </c>
      <c r="B1261">
        <v>30</v>
      </c>
      <c r="D1261">
        <v>58</v>
      </c>
      <c r="E1261">
        <v>30</v>
      </c>
      <c r="G1261">
        <v>58</v>
      </c>
      <c r="H1261">
        <v>30</v>
      </c>
      <c r="J1261">
        <v>58</v>
      </c>
      <c r="K1261">
        <v>30</v>
      </c>
    </row>
    <row r="1262" spans="1:11" x14ac:dyDescent="0.25">
      <c r="A1262">
        <v>55</v>
      </c>
      <c r="B1262">
        <v>31</v>
      </c>
      <c r="D1262">
        <v>55</v>
      </c>
      <c r="E1262">
        <v>31</v>
      </c>
      <c r="G1262">
        <v>55</v>
      </c>
      <c r="H1262">
        <v>31</v>
      </c>
      <c r="J1262">
        <v>55</v>
      </c>
      <c r="K1262">
        <v>31</v>
      </c>
    </row>
    <row r="1263" spans="1:11" x14ac:dyDescent="0.25">
      <c r="A1263">
        <v>55</v>
      </c>
      <c r="B1263">
        <v>29</v>
      </c>
      <c r="D1263">
        <v>55</v>
      </c>
      <c r="E1263">
        <v>29</v>
      </c>
      <c r="G1263">
        <v>55</v>
      </c>
      <c r="H1263">
        <v>29</v>
      </c>
      <c r="J1263">
        <v>55</v>
      </c>
      <c r="K1263">
        <v>29</v>
      </c>
    </row>
    <row r="1264" spans="1:11" x14ac:dyDescent="0.25">
      <c r="A1264">
        <v>51</v>
      </c>
      <c r="B1264">
        <v>28</v>
      </c>
      <c r="D1264">
        <v>51</v>
      </c>
      <c r="E1264">
        <v>28</v>
      </c>
      <c r="G1264">
        <v>51</v>
      </c>
      <c r="H1264">
        <v>28</v>
      </c>
      <c r="J1264">
        <v>51</v>
      </c>
      <c r="K1264">
        <v>28</v>
      </c>
    </row>
    <row r="1265" spans="1:11" x14ac:dyDescent="0.25">
      <c r="A1265">
        <v>50</v>
      </c>
      <c r="B1265">
        <v>28</v>
      </c>
      <c r="D1265">
        <v>50</v>
      </c>
      <c r="E1265">
        <v>28</v>
      </c>
      <c r="G1265">
        <v>50</v>
      </c>
      <c r="H1265">
        <v>28</v>
      </c>
      <c r="J1265">
        <v>50</v>
      </c>
      <c r="K1265">
        <v>28</v>
      </c>
    </row>
    <row r="1266" spans="1:11" x14ac:dyDescent="0.25">
      <c r="A1266">
        <v>50</v>
      </c>
      <c r="B1266">
        <v>28</v>
      </c>
      <c r="D1266">
        <v>50</v>
      </c>
      <c r="E1266">
        <v>28</v>
      </c>
      <c r="G1266">
        <v>50</v>
      </c>
      <c r="H1266">
        <v>28</v>
      </c>
      <c r="J1266">
        <v>50</v>
      </c>
      <c r="K1266">
        <v>28</v>
      </c>
    </row>
    <row r="1267" spans="1:11" x14ac:dyDescent="0.25">
      <c r="A1267">
        <v>48</v>
      </c>
      <c r="B1267">
        <v>28</v>
      </c>
      <c r="D1267">
        <v>48</v>
      </c>
      <c r="E1267">
        <v>28</v>
      </c>
      <c r="G1267">
        <v>48</v>
      </c>
      <c r="H1267">
        <v>28</v>
      </c>
      <c r="J1267">
        <v>48</v>
      </c>
      <c r="K1267">
        <v>28</v>
      </c>
    </row>
    <row r="1268" spans="1:11" x14ac:dyDescent="0.25">
      <c r="A1268">
        <v>49</v>
      </c>
      <c r="B1268">
        <v>28</v>
      </c>
      <c r="D1268">
        <v>49</v>
      </c>
      <c r="E1268">
        <v>28</v>
      </c>
      <c r="G1268">
        <v>49</v>
      </c>
      <c r="H1268">
        <v>28</v>
      </c>
      <c r="J1268">
        <v>49</v>
      </c>
      <c r="K1268">
        <v>28</v>
      </c>
    </row>
    <row r="1269" spans="1:11" x14ac:dyDescent="0.25">
      <c r="A1269">
        <v>46</v>
      </c>
      <c r="B1269">
        <v>28</v>
      </c>
      <c r="D1269">
        <v>46</v>
      </c>
      <c r="E1269">
        <v>28</v>
      </c>
      <c r="G1269">
        <v>46</v>
      </c>
      <c r="H1269">
        <v>28</v>
      </c>
      <c r="J1269">
        <v>46</v>
      </c>
      <c r="K1269">
        <v>28</v>
      </c>
    </row>
    <row r="1270" spans="1:11" x14ac:dyDescent="0.25">
      <c r="A1270">
        <v>47</v>
      </c>
      <c r="B1270">
        <v>29</v>
      </c>
      <c r="D1270">
        <v>47</v>
      </c>
      <c r="E1270">
        <v>29</v>
      </c>
      <c r="G1270">
        <v>47</v>
      </c>
      <c r="H1270">
        <v>29</v>
      </c>
      <c r="J1270">
        <v>47</v>
      </c>
      <c r="K1270">
        <v>29</v>
      </c>
    </row>
    <row r="1271" spans="1:11" x14ac:dyDescent="0.25">
      <c r="A1271">
        <v>44</v>
      </c>
      <c r="B1271">
        <v>27</v>
      </c>
      <c r="D1271">
        <v>44</v>
      </c>
      <c r="E1271">
        <v>27</v>
      </c>
      <c r="G1271">
        <v>44</v>
      </c>
      <c r="H1271">
        <v>27</v>
      </c>
      <c r="J1271">
        <v>44</v>
      </c>
      <c r="K1271">
        <v>27</v>
      </c>
    </row>
    <row r="1272" spans="1:11" x14ac:dyDescent="0.25">
      <c r="A1272">
        <v>46</v>
      </c>
      <c r="B1272">
        <v>28</v>
      </c>
      <c r="D1272">
        <v>46</v>
      </c>
      <c r="E1272">
        <v>28</v>
      </c>
      <c r="G1272">
        <v>46</v>
      </c>
      <c r="H1272">
        <v>28</v>
      </c>
      <c r="J1272">
        <v>46</v>
      </c>
      <c r="K1272">
        <v>28</v>
      </c>
    </row>
    <row r="1273" spans="1:11" x14ac:dyDescent="0.25">
      <c r="A1273">
        <v>51</v>
      </c>
      <c r="B1273">
        <v>27</v>
      </c>
      <c r="D1273">
        <v>51</v>
      </c>
      <c r="E1273">
        <v>27</v>
      </c>
      <c r="G1273">
        <v>51</v>
      </c>
      <c r="H1273">
        <v>27</v>
      </c>
      <c r="J1273">
        <v>51</v>
      </c>
      <c r="K1273">
        <v>27</v>
      </c>
    </row>
    <row r="1274" spans="1:11" x14ac:dyDescent="0.25">
      <c r="A1274">
        <v>60</v>
      </c>
      <c r="B1274">
        <v>27</v>
      </c>
      <c r="D1274">
        <v>60</v>
      </c>
      <c r="E1274">
        <v>27</v>
      </c>
      <c r="G1274">
        <v>60</v>
      </c>
      <c r="H1274">
        <v>27</v>
      </c>
      <c r="J1274">
        <v>60</v>
      </c>
      <c r="K1274">
        <v>27</v>
      </c>
    </row>
    <row r="1275" spans="1:11" x14ac:dyDescent="0.25">
      <c r="A1275">
        <v>62</v>
      </c>
      <c r="B1275">
        <v>28</v>
      </c>
      <c r="D1275">
        <v>62</v>
      </c>
      <c r="E1275">
        <v>28</v>
      </c>
      <c r="G1275">
        <v>62</v>
      </c>
      <c r="H1275">
        <v>28</v>
      </c>
      <c r="J1275">
        <v>62</v>
      </c>
      <c r="K1275">
        <v>28</v>
      </c>
    </row>
    <row r="1276" spans="1:11" x14ac:dyDescent="0.25">
      <c r="A1276">
        <v>59</v>
      </c>
      <c r="B1276">
        <v>28</v>
      </c>
      <c r="D1276">
        <v>59</v>
      </c>
      <c r="E1276">
        <v>28</v>
      </c>
      <c r="G1276">
        <v>59</v>
      </c>
      <c r="H1276">
        <v>28</v>
      </c>
      <c r="J1276">
        <v>59</v>
      </c>
      <c r="K1276">
        <v>28</v>
      </c>
    </row>
    <row r="1277" spans="1:11" x14ac:dyDescent="0.25">
      <c r="A1277">
        <v>58</v>
      </c>
      <c r="B1277">
        <v>31</v>
      </c>
      <c r="D1277">
        <v>58</v>
      </c>
      <c r="E1277">
        <v>31</v>
      </c>
      <c r="G1277">
        <v>58</v>
      </c>
      <c r="H1277">
        <v>31</v>
      </c>
      <c r="J1277">
        <v>58</v>
      </c>
      <c r="K1277">
        <v>31</v>
      </c>
    </row>
    <row r="1278" spans="1:11" x14ac:dyDescent="0.25">
      <c r="A1278">
        <v>59</v>
      </c>
      <c r="B1278">
        <v>30</v>
      </c>
      <c r="D1278">
        <v>59</v>
      </c>
      <c r="E1278">
        <v>30</v>
      </c>
      <c r="G1278">
        <v>59</v>
      </c>
      <c r="H1278">
        <v>30</v>
      </c>
      <c r="J1278">
        <v>59</v>
      </c>
      <c r="K1278">
        <v>30</v>
      </c>
    </row>
    <row r="1279" spans="1:11" x14ac:dyDescent="0.25">
      <c r="A1279">
        <v>54</v>
      </c>
      <c r="B1279">
        <v>29</v>
      </c>
      <c r="D1279">
        <v>54</v>
      </c>
      <c r="E1279">
        <v>29</v>
      </c>
      <c r="G1279">
        <v>54</v>
      </c>
      <c r="H1279">
        <v>29</v>
      </c>
      <c r="J1279">
        <v>54</v>
      </c>
      <c r="K1279">
        <v>29</v>
      </c>
    </row>
    <row r="1280" spans="1:11" x14ac:dyDescent="0.25">
      <c r="A1280">
        <v>51</v>
      </c>
      <c r="B1280">
        <v>29</v>
      </c>
      <c r="D1280">
        <v>51</v>
      </c>
      <c r="E1280">
        <v>29</v>
      </c>
      <c r="G1280">
        <v>51</v>
      </c>
      <c r="H1280">
        <v>29</v>
      </c>
      <c r="J1280">
        <v>51</v>
      </c>
      <c r="K1280">
        <v>29</v>
      </c>
    </row>
    <row r="1281" spans="1:11" x14ac:dyDescent="0.25">
      <c r="A1281">
        <v>52</v>
      </c>
      <c r="B1281">
        <v>30</v>
      </c>
      <c r="D1281">
        <v>52</v>
      </c>
      <c r="E1281">
        <v>30</v>
      </c>
      <c r="G1281">
        <v>52</v>
      </c>
      <c r="H1281">
        <v>30</v>
      </c>
      <c r="J1281">
        <v>52</v>
      </c>
      <c r="K1281">
        <v>30</v>
      </c>
    </row>
    <row r="1282" spans="1:11" x14ac:dyDescent="0.25">
      <c r="A1282">
        <v>52</v>
      </c>
      <c r="B1282">
        <v>29</v>
      </c>
      <c r="D1282">
        <v>52</v>
      </c>
      <c r="E1282">
        <v>29</v>
      </c>
      <c r="G1282">
        <v>52</v>
      </c>
      <c r="H1282">
        <v>29</v>
      </c>
      <c r="J1282">
        <v>52</v>
      </c>
      <c r="K1282">
        <v>29</v>
      </c>
    </row>
    <row r="1283" spans="1:11" x14ac:dyDescent="0.25">
      <c r="A1283">
        <v>50</v>
      </c>
      <c r="B1283">
        <v>29</v>
      </c>
      <c r="D1283">
        <v>50</v>
      </c>
      <c r="E1283">
        <v>29</v>
      </c>
      <c r="G1283">
        <v>50</v>
      </c>
      <c r="H1283">
        <v>29</v>
      </c>
      <c r="J1283">
        <v>50</v>
      </c>
      <c r="K1283">
        <v>29</v>
      </c>
    </row>
    <row r="1284" spans="1:11" x14ac:dyDescent="0.25">
      <c r="A1284">
        <v>49</v>
      </c>
      <c r="B1284">
        <v>30</v>
      </c>
      <c r="D1284">
        <v>49</v>
      </c>
      <c r="E1284">
        <v>30</v>
      </c>
      <c r="G1284">
        <v>49</v>
      </c>
      <c r="H1284">
        <v>30</v>
      </c>
      <c r="J1284">
        <v>49</v>
      </c>
      <c r="K1284">
        <v>30</v>
      </c>
    </row>
    <row r="1285" spans="1:11" x14ac:dyDescent="0.25">
      <c r="A1285">
        <v>48</v>
      </c>
      <c r="B1285">
        <v>28</v>
      </c>
      <c r="D1285">
        <v>48</v>
      </c>
      <c r="E1285">
        <v>28</v>
      </c>
      <c r="G1285">
        <v>48</v>
      </c>
      <c r="H1285">
        <v>28</v>
      </c>
      <c r="J1285">
        <v>48</v>
      </c>
      <c r="K1285">
        <v>28</v>
      </c>
    </row>
    <row r="1286" spans="1:11" x14ac:dyDescent="0.25">
      <c r="A1286">
        <v>45</v>
      </c>
      <c r="B1286">
        <v>28</v>
      </c>
      <c r="D1286">
        <v>45</v>
      </c>
      <c r="E1286">
        <v>28</v>
      </c>
      <c r="G1286">
        <v>45</v>
      </c>
      <c r="H1286">
        <v>28</v>
      </c>
      <c r="J1286">
        <v>45</v>
      </c>
      <c r="K1286">
        <v>28</v>
      </c>
    </row>
    <row r="1287" spans="1:11" x14ac:dyDescent="0.25">
      <c r="A1287">
        <v>45</v>
      </c>
      <c r="B1287">
        <v>27</v>
      </c>
      <c r="D1287">
        <v>45</v>
      </c>
      <c r="E1287">
        <v>27</v>
      </c>
      <c r="G1287">
        <v>45</v>
      </c>
      <c r="H1287">
        <v>27</v>
      </c>
      <c r="J1287">
        <v>45</v>
      </c>
      <c r="K1287">
        <v>27</v>
      </c>
    </row>
    <row r="1288" spans="1:11" x14ac:dyDescent="0.25">
      <c r="A1288">
        <v>44</v>
      </c>
      <c r="B1288">
        <v>29</v>
      </c>
      <c r="D1288">
        <v>44</v>
      </c>
      <c r="E1288">
        <v>29</v>
      </c>
      <c r="G1288">
        <v>44</v>
      </c>
      <c r="H1288">
        <v>29</v>
      </c>
      <c r="J1288">
        <v>44</v>
      </c>
      <c r="K1288">
        <v>29</v>
      </c>
    </row>
    <row r="1289" spans="1:11" x14ac:dyDescent="0.25">
      <c r="A1289">
        <v>40</v>
      </c>
      <c r="B1289">
        <v>28</v>
      </c>
      <c r="D1289">
        <v>40</v>
      </c>
      <c r="E1289">
        <v>28</v>
      </c>
      <c r="G1289">
        <v>40</v>
      </c>
      <c r="H1289">
        <v>28</v>
      </c>
      <c r="J1289">
        <v>40</v>
      </c>
      <c r="K1289">
        <v>28</v>
      </c>
    </row>
    <row r="1290" spans="1:11" x14ac:dyDescent="0.25">
      <c r="A1290">
        <v>40</v>
      </c>
      <c r="B1290">
        <v>27</v>
      </c>
      <c r="D1290">
        <v>40</v>
      </c>
      <c r="E1290">
        <v>27</v>
      </c>
      <c r="G1290">
        <v>40</v>
      </c>
      <c r="H1290">
        <v>27</v>
      </c>
      <c r="J1290">
        <v>40</v>
      </c>
      <c r="K1290">
        <v>27</v>
      </c>
    </row>
    <row r="1291" spans="1:11" x14ac:dyDescent="0.25">
      <c r="A1291">
        <v>38</v>
      </c>
      <c r="B1291">
        <v>29</v>
      </c>
      <c r="D1291">
        <v>38</v>
      </c>
      <c r="E1291">
        <v>29</v>
      </c>
      <c r="G1291">
        <v>38</v>
      </c>
      <c r="H1291">
        <v>29</v>
      </c>
      <c r="J1291">
        <v>38</v>
      </c>
      <c r="K1291">
        <v>29</v>
      </c>
    </row>
    <row r="1292" spans="1:11" x14ac:dyDescent="0.25">
      <c r="A1292">
        <v>39</v>
      </c>
      <c r="B1292">
        <v>31</v>
      </c>
      <c r="D1292">
        <v>39</v>
      </c>
      <c r="E1292">
        <v>31</v>
      </c>
      <c r="G1292">
        <v>39</v>
      </c>
      <c r="H1292">
        <v>31</v>
      </c>
      <c r="J1292">
        <v>39</v>
      </c>
      <c r="K1292">
        <v>31</v>
      </c>
    </row>
    <row r="1293" spans="1:11" x14ac:dyDescent="0.25">
      <c r="A1293">
        <v>47</v>
      </c>
      <c r="B1293">
        <v>32</v>
      </c>
      <c r="D1293">
        <v>47</v>
      </c>
      <c r="E1293">
        <v>32</v>
      </c>
      <c r="G1293">
        <v>47</v>
      </c>
      <c r="H1293">
        <v>32</v>
      </c>
      <c r="J1293">
        <v>47</v>
      </c>
      <c r="K1293">
        <v>32</v>
      </c>
    </row>
    <row r="1294" spans="1:11" x14ac:dyDescent="0.25">
      <c r="A1294">
        <v>50</v>
      </c>
      <c r="B1294">
        <v>31</v>
      </c>
      <c r="D1294">
        <v>50</v>
      </c>
      <c r="E1294">
        <v>31</v>
      </c>
      <c r="G1294">
        <v>50</v>
      </c>
      <c r="H1294">
        <v>31</v>
      </c>
      <c r="J1294">
        <v>50</v>
      </c>
      <c r="K1294">
        <v>31</v>
      </c>
    </row>
    <row r="1295" spans="1:11" x14ac:dyDescent="0.25">
      <c r="A1295">
        <v>54</v>
      </c>
      <c r="B1295">
        <v>33</v>
      </c>
      <c r="D1295">
        <v>54</v>
      </c>
      <c r="E1295">
        <v>33</v>
      </c>
      <c r="G1295">
        <v>54</v>
      </c>
      <c r="H1295">
        <v>33</v>
      </c>
      <c r="J1295">
        <v>54</v>
      </c>
      <c r="K1295">
        <v>33</v>
      </c>
    </row>
    <row r="1296" spans="1:11" x14ac:dyDescent="0.25">
      <c r="A1296">
        <v>52</v>
      </c>
      <c r="B1296">
        <v>33</v>
      </c>
      <c r="D1296">
        <v>52</v>
      </c>
      <c r="E1296">
        <v>33</v>
      </c>
      <c r="G1296">
        <v>52</v>
      </c>
      <c r="H1296">
        <v>33</v>
      </c>
      <c r="J1296">
        <v>52</v>
      </c>
      <c r="K1296">
        <v>33</v>
      </c>
    </row>
    <row r="1297" spans="1:11" x14ac:dyDescent="0.25">
      <c r="A1297">
        <v>54</v>
      </c>
      <c r="B1297">
        <v>34</v>
      </c>
      <c r="D1297">
        <v>54</v>
      </c>
      <c r="E1297">
        <v>34</v>
      </c>
      <c r="G1297">
        <v>54</v>
      </c>
      <c r="H1297">
        <v>34</v>
      </c>
      <c r="J1297">
        <v>54</v>
      </c>
      <c r="K1297">
        <v>34</v>
      </c>
    </row>
    <row r="1298" spans="1:11" x14ac:dyDescent="0.25">
      <c r="A1298">
        <v>55</v>
      </c>
      <c r="B1298">
        <v>34</v>
      </c>
      <c r="D1298">
        <v>55</v>
      </c>
      <c r="E1298">
        <v>34</v>
      </c>
      <c r="G1298">
        <v>55</v>
      </c>
      <c r="H1298">
        <v>34</v>
      </c>
      <c r="J1298">
        <v>55</v>
      </c>
      <c r="K1298">
        <v>34</v>
      </c>
    </row>
    <row r="1299" spans="1:11" x14ac:dyDescent="0.25">
      <c r="A1299">
        <v>55</v>
      </c>
      <c r="B1299">
        <v>34</v>
      </c>
      <c r="D1299">
        <v>55</v>
      </c>
      <c r="E1299">
        <v>34</v>
      </c>
      <c r="G1299">
        <v>55</v>
      </c>
      <c r="H1299">
        <v>34</v>
      </c>
      <c r="J1299">
        <v>55</v>
      </c>
      <c r="K1299">
        <v>34</v>
      </c>
    </row>
    <row r="1300" spans="1:11" x14ac:dyDescent="0.25">
      <c r="A1300">
        <v>58</v>
      </c>
      <c r="B1300">
        <v>31</v>
      </c>
      <c r="D1300">
        <v>58</v>
      </c>
      <c r="E1300">
        <v>31</v>
      </c>
      <c r="G1300">
        <v>58</v>
      </c>
      <c r="H1300">
        <v>31</v>
      </c>
      <c r="J1300">
        <v>58</v>
      </c>
      <c r="K1300">
        <v>31</v>
      </c>
    </row>
    <row r="1301" spans="1:11" x14ac:dyDescent="0.25">
      <c r="A1301">
        <v>58</v>
      </c>
      <c r="B1301">
        <v>29</v>
      </c>
      <c r="D1301">
        <v>58</v>
      </c>
      <c r="E1301">
        <v>29</v>
      </c>
      <c r="G1301">
        <v>58</v>
      </c>
      <c r="H1301">
        <v>29</v>
      </c>
      <c r="J1301">
        <v>58</v>
      </c>
      <c r="K1301">
        <v>29</v>
      </c>
    </row>
    <row r="1302" spans="1:11" x14ac:dyDescent="0.25">
      <c r="A1302">
        <v>60</v>
      </c>
      <c r="B1302">
        <v>28</v>
      </c>
      <c r="D1302">
        <v>60</v>
      </c>
      <c r="E1302">
        <v>28</v>
      </c>
      <c r="G1302">
        <v>60</v>
      </c>
      <c r="H1302">
        <v>28</v>
      </c>
      <c r="J1302">
        <v>60</v>
      </c>
      <c r="K1302">
        <v>28</v>
      </c>
    </row>
    <row r="1303" spans="1:11" x14ac:dyDescent="0.25">
      <c r="A1303">
        <v>59</v>
      </c>
      <c r="B1303">
        <v>28</v>
      </c>
      <c r="D1303">
        <v>59</v>
      </c>
      <c r="E1303">
        <v>28</v>
      </c>
      <c r="G1303">
        <v>59</v>
      </c>
      <c r="H1303">
        <v>28</v>
      </c>
      <c r="J1303">
        <v>59</v>
      </c>
      <c r="K1303">
        <v>28</v>
      </c>
    </row>
    <row r="1304" spans="1:11" x14ac:dyDescent="0.25">
      <c r="A1304">
        <v>57</v>
      </c>
      <c r="B1304">
        <v>26</v>
      </c>
      <c r="D1304">
        <v>57</v>
      </c>
      <c r="E1304">
        <v>26</v>
      </c>
      <c r="G1304">
        <v>57</v>
      </c>
      <c r="H1304">
        <v>26</v>
      </c>
      <c r="J1304">
        <v>57</v>
      </c>
      <c r="K1304">
        <v>26</v>
      </c>
    </row>
    <row r="1305" spans="1:11" x14ac:dyDescent="0.25">
      <c r="A1305">
        <v>57</v>
      </c>
      <c r="B1305">
        <v>27</v>
      </c>
      <c r="D1305">
        <v>57</v>
      </c>
      <c r="E1305">
        <v>27</v>
      </c>
      <c r="G1305">
        <v>57</v>
      </c>
      <c r="H1305">
        <v>27</v>
      </c>
      <c r="J1305">
        <v>57</v>
      </c>
      <c r="K1305">
        <v>27</v>
      </c>
    </row>
    <row r="1306" spans="1:11" x14ac:dyDescent="0.25">
      <c r="A1306">
        <v>57</v>
      </c>
      <c r="B1306">
        <v>26</v>
      </c>
      <c r="D1306">
        <v>57</v>
      </c>
      <c r="E1306">
        <v>26</v>
      </c>
      <c r="G1306">
        <v>57</v>
      </c>
      <c r="H1306">
        <v>26</v>
      </c>
      <c r="J1306">
        <v>57</v>
      </c>
      <c r="K1306">
        <v>26</v>
      </c>
    </row>
    <row r="1307" spans="1:11" x14ac:dyDescent="0.25">
      <c r="A1307">
        <v>57</v>
      </c>
      <c r="B1307">
        <v>25</v>
      </c>
      <c r="D1307">
        <v>57</v>
      </c>
      <c r="E1307">
        <v>25</v>
      </c>
      <c r="G1307">
        <v>57</v>
      </c>
      <c r="H1307">
        <v>25</v>
      </c>
      <c r="J1307">
        <v>57</v>
      </c>
      <c r="K1307">
        <v>25</v>
      </c>
    </row>
    <row r="1308" spans="1:11" x14ac:dyDescent="0.25">
      <c r="A1308">
        <v>56</v>
      </c>
      <c r="B1308">
        <v>23</v>
      </c>
      <c r="D1308">
        <v>56</v>
      </c>
      <c r="E1308">
        <v>23</v>
      </c>
      <c r="G1308">
        <v>56</v>
      </c>
      <c r="H1308">
        <v>23</v>
      </c>
      <c r="J1308">
        <v>56</v>
      </c>
      <c r="K1308">
        <v>23</v>
      </c>
    </row>
    <row r="1309" spans="1:11" x14ac:dyDescent="0.25">
      <c r="A1309">
        <v>56</v>
      </c>
      <c r="B1309">
        <v>21</v>
      </c>
      <c r="D1309">
        <v>56</v>
      </c>
      <c r="E1309">
        <v>21</v>
      </c>
      <c r="G1309">
        <v>56</v>
      </c>
      <c r="H1309">
        <v>21</v>
      </c>
      <c r="J1309">
        <v>56</v>
      </c>
      <c r="K1309">
        <v>21</v>
      </c>
    </row>
    <row r="1310" spans="1:11" x14ac:dyDescent="0.25">
      <c r="A1310">
        <v>53</v>
      </c>
      <c r="B1310">
        <v>20</v>
      </c>
      <c r="D1310">
        <v>53</v>
      </c>
      <c r="E1310">
        <v>20</v>
      </c>
      <c r="G1310">
        <v>53</v>
      </c>
      <c r="H1310">
        <v>20</v>
      </c>
      <c r="J1310">
        <v>53</v>
      </c>
      <c r="K1310">
        <v>20</v>
      </c>
    </row>
    <row r="1311" spans="1:11" x14ac:dyDescent="0.25">
      <c r="A1311">
        <v>54</v>
      </c>
      <c r="B1311">
        <v>17</v>
      </c>
      <c r="D1311">
        <v>54</v>
      </c>
      <c r="E1311">
        <v>17</v>
      </c>
      <c r="G1311">
        <v>54</v>
      </c>
      <c r="H1311">
        <v>17</v>
      </c>
      <c r="J1311">
        <v>54</v>
      </c>
      <c r="K1311">
        <v>17</v>
      </c>
    </row>
    <row r="1312" spans="1:11" x14ac:dyDescent="0.25">
      <c r="A1312">
        <v>62</v>
      </c>
      <c r="B1312">
        <v>17</v>
      </c>
      <c r="D1312">
        <v>62</v>
      </c>
      <c r="E1312">
        <v>17</v>
      </c>
      <c r="G1312">
        <v>62</v>
      </c>
      <c r="H1312">
        <v>17</v>
      </c>
      <c r="J1312">
        <v>62</v>
      </c>
      <c r="K1312">
        <v>17</v>
      </c>
    </row>
    <row r="1313" spans="1:11" x14ac:dyDescent="0.25">
      <c r="A1313">
        <v>64</v>
      </c>
      <c r="B1313">
        <v>16</v>
      </c>
      <c r="D1313">
        <v>64</v>
      </c>
      <c r="E1313">
        <v>16</v>
      </c>
      <c r="G1313">
        <v>64</v>
      </c>
      <c r="H1313">
        <v>16</v>
      </c>
      <c r="J1313">
        <v>64</v>
      </c>
      <c r="K1313">
        <v>16</v>
      </c>
    </row>
    <row r="1314" spans="1:11" x14ac:dyDescent="0.25">
      <c r="A1314">
        <v>72</v>
      </c>
      <c r="B1314">
        <v>15</v>
      </c>
      <c r="D1314">
        <v>72</v>
      </c>
      <c r="E1314">
        <v>15</v>
      </c>
      <c r="G1314">
        <v>72</v>
      </c>
      <c r="H1314">
        <v>15</v>
      </c>
      <c r="J1314">
        <v>72</v>
      </c>
      <c r="K1314">
        <v>15</v>
      </c>
    </row>
    <row r="1315" spans="1:11" x14ac:dyDescent="0.25">
      <c r="A1315">
        <v>73</v>
      </c>
      <c r="B1315">
        <v>13</v>
      </c>
      <c r="D1315">
        <v>73</v>
      </c>
      <c r="E1315">
        <v>13</v>
      </c>
      <c r="G1315">
        <v>73</v>
      </c>
      <c r="H1315">
        <v>13</v>
      </c>
      <c r="J1315">
        <v>73</v>
      </c>
      <c r="K1315">
        <v>13</v>
      </c>
    </row>
    <row r="1316" spans="1:11" x14ac:dyDescent="0.25">
      <c r="A1316">
        <v>74</v>
      </c>
      <c r="B1316">
        <v>14</v>
      </c>
      <c r="D1316">
        <v>74</v>
      </c>
      <c r="E1316">
        <v>14</v>
      </c>
      <c r="G1316">
        <v>74</v>
      </c>
      <c r="H1316">
        <v>14</v>
      </c>
      <c r="J1316">
        <v>74</v>
      </c>
      <c r="K1316">
        <v>14</v>
      </c>
    </row>
    <row r="1317" spans="1:11" x14ac:dyDescent="0.25">
      <c r="A1317">
        <v>76</v>
      </c>
      <c r="B1317">
        <v>15</v>
      </c>
      <c r="D1317">
        <v>76</v>
      </c>
      <c r="E1317">
        <v>15</v>
      </c>
      <c r="G1317">
        <v>76</v>
      </c>
      <c r="H1317">
        <v>15</v>
      </c>
      <c r="J1317">
        <v>76</v>
      </c>
      <c r="K1317">
        <v>15</v>
      </c>
    </row>
    <row r="1318" spans="1:11" x14ac:dyDescent="0.25">
      <c r="A1318">
        <v>78</v>
      </c>
      <c r="B1318">
        <v>14</v>
      </c>
      <c r="D1318">
        <v>78</v>
      </c>
      <c r="E1318">
        <v>14</v>
      </c>
      <c r="G1318">
        <v>78</v>
      </c>
      <c r="H1318">
        <v>14</v>
      </c>
      <c r="J1318">
        <v>78</v>
      </c>
      <c r="K1318">
        <v>14</v>
      </c>
    </row>
    <row r="1319" spans="1:11" x14ac:dyDescent="0.25">
      <c r="A1319">
        <v>78</v>
      </c>
      <c r="B1319">
        <v>14</v>
      </c>
      <c r="D1319">
        <v>78</v>
      </c>
      <c r="E1319">
        <v>14</v>
      </c>
      <c r="G1319">
        <v>78</v>
      </c>
      <c r="H1319">
        <v>14</v>
      </c>
      <c r="J1319">
        <v>78</v>
      </c>
      <c r="K1319">
        <v>14</v>
      </c>
    </row>
    <row r="1320" spans="1:11" x14ac:dyDescent="0.25">
      <c r="A1320">
        <v>81</v>
      </c>
      <c r="B1320">
        <v>14</v>
      </c>
      <c r="D1320">
        <v>81</v>
      </c>
      <c r="E1320">
        <v>14</v>
      </c>
      <c r="G1320">
        <v>81</v>
      </c>
      <c r="H1320">
        <v>14</v>
      </c>
      <c r="J1320">
        <v>81</v>
      </c>
      <c r="K1320">
        <v>14</v>
      </c>
    </row>
    <row r="1321" spans="1:11" x14ac:dyDescent="0.25">
      <c r="A1321">
        <v>81</v>
      </c>
      <c r="B1321">
        <v>14</v>
      </c>
      <c r="D1321">
        <v>81</v>
      </c>
      <c r="E1321">
        <v>14</v>
      </c>
      <c r="G1321">
        <v>81</v>
      </c>
      <c r="H1321">
        <v>14</v>
      </c>
      <c r="J1321">
        <v>81</v>
      </c>
      <c r="K1321">
        <v>14</v>
      </c>
    </row>
    <row r="1322" spans="1:11" x14ac:dyDescent="0.25">
      <c r="A1322">
        <v>84</v>
      </c>
      <c r="B1322">
        <v>13</v>
      </c>
      <c r="D1322">
        <v>84</v>
      </c>
      <c r="E1322">
        <v>13</v>
      </c>
      <c r="G1322">
        <v>84</v>
      </c>
      <c r="H1322">
        <v>13</v>
      </c>
      <c r="J1322">
        <v>84</v>
      </c>
      <c r="K1322">
        <v>13</v>
      </c>
    </row>
    <row r="1323" spans="1:11" x14ac:dyDescent="0.25">
      <c r="A1323">
        <v>84</v>
      </c>
      <c r="B1323">
        <v>13</v>
      </c>
      <c r="D1323">
        <v>84</v>
      </c>
      <c r="E1323">
        <v>13</v>
      </c>
      <c r="G1323">
        <v>84</v>
      </c>
      <c r="H1323">
        <v>13</v>
      </c>
      <c r="J1323">
        <v>84</v>
      </c>
      <c r="K1323">
        <v>13</v>
      </c>
    </row>
    <row r="1324" spans="1:11" x14ac:dyDescent="0.25">
      <c r="A1324">
        <v>80</v>
      </c>
      <c r="B1324">
        <v>12</v>
      </c>
      <c r="D1324">
        <v>80</v>
      </c>
      <c r="E1324">
        <v>12</v>
      </c>
      <c r="G1324">
        <v>80</v>
      </c>
      <c r="H1324">
        <v>12</v>
      </c>
      <c r="J1324">
        <v>80</v>
      </c>
      <c r="K1324">
        <v>12</v>
      </c>
    </row>
    <row r="1325" spans="1:11" x14ac:dyDescent="0.25">
      <c r="A1325">
        <v>79</v>
      </c>
      <c r="B1325">
        <v>12</v>
      </c>
      <c r="D1325">
        <v>79</v>
      </c>
      <c r="E1325">
        <v>12</v>
      </c>
      <c r="G1325">
        <v>79</v>
      </c>
      <c r="H1325">
        <v>12</v>
      </c>
      <c r="J1325">
        <v>79</v>
      </c>
      <c r="K1325">
        <v>12</v>
      </c>
    </row>
    <row r="1326" spans="1:11" x14ac:dyDescent="0.25">
      <c r="A1326">
        <v>79</v>
      </c>
      <c r="B1326">
        <v>11</v>
      </c>
      <c r="D1326">
        <v>79</v>
      </c>
      <c r="E1326">
        <v>11</v>
      </c>
      <c r="G1326">
        <v>79</v>
      </c>
      <c r="H1326">
        <v>11</v>
      </c>
      <c r="J1326">
        <v>79</v>
      </c>
      <c r="K1326">
        <v>11</v>
      </c>
    </row>
    <row r="1327" spans="1:11" x14ac:dyDescent="0.25">
      <c r="A1327">
        <v>81</v>
      </c>
      <c r="B1327">
        <v>11</v>
      </c>
      <c r="D1327">
        <v>81</v>
      </c>
      <c r="E1327">
        <v>11</v>
      </c>
      <c r="G1327">
        <v>81</v>
      </c>
      <c r="H1327">
        <v>11</v>
      </c>
      <c r="J1327">
        <v>81</v>
      </c>
      <c r="K1327">
        <v>11</v>
      </c>
    </row>
    <row r="1328" spans="1:11" x14ac:dyDescent="0.25">
      <c r="A1328">
        <v>82</v>
      </c>
      <c r="B1328">
        <v>10</v>
      </c>
      <c r="D1328">
        <v>82</v>
      </c>
      <c r="E1328">
        <v>10</v>
      </c>
      <c r="G1328">
        <v>82</v>
      </c>
      <c r="H1328">
        <v>10</v>
      </c>
      <c r="J1328">
        <v>82</v>
      </c>
      <c r="K1328">
        <v>10</v>
      </c>
    </row>
    <row r="1329" spans="1:11" x14ac:dyDescent="0.25">
      <c r="A1329">
        <v>81</v>
      </c>
      <c r="B1329">
        <v>10</v>
      </c>
      <c r="D1329">
        <v>81</v>
      </c>
      <c r="E1329">
        <v>10</v>
      </c>
      <c r="G1329">
        <v>81</v>
      </c>
      <c r="H1329">
        <v>10</v>
      </c>
      <c r="J1329">
        <v>81</v>
      </c>
      <c r="K1329">
        <v>10</v>
      </c>
    </row>
    <row r="1330" spans="1:11" x14ac:dyDescent="0.25">
      <c r="A1330">
        <v>81</v>
      </c>
      <c r="B1330">
        <v>10</v>
      </c>
      <c r="D1330">
        <v>81</v>
      </c>
      <c r="E1330">
        <v>10</v>
      </c>
      <c r="G1330">
        <v>81</v>
      </c>
      <c r="H1330">
        <v>10</v>
      </c>
      <c r="J1330">
        <v>81</v>
      </c>
      <c r="K1330">
        <v>10</v>
      </c>
    </row>
    <row r="1331" spans="1:11" x14ac:dyDescent="0.25">
      <c r="A1331">
        <v>85</v>
      </c>
      <c r="B1331">
        <v>10</v>
      </c>
      <c r="D1331">
        <v>85</v>
      </c>
      <c r="E1331">
        <v>10</v>
      </c>
      <c r="G1331">
        <v>85</v>
      </c>
      <c r="H1331">
        <v>10</v>
      </c>
      <c r="J1331">
        <v>85</v>
      </c>
      <c r="K1331">
        <v>10</v>
      </c>
    </row>
    <row r="1332" spans="1:11" x14ac:dyDescent="0.25">
      <c r="A1332">
        <v>97</v>
      </c>
      <c r="B1332">
        <v>11</v>
      </c>
      <c r="D1332">
        <v>97</v>
      </c>
      <c r="E1332">
        <v>11</v>
      </c>
      <c r="G1332">
        <v>97</v>
      </c>
      <c r="H1332">
        <v>11</v>
      </c>
      <c r="J1332">
        <v>97</v>
      </c>
      <c r="K1332">
        <v>11</v>
      </c>
    </row>
    <row r="1333" spans="1:11" x14ac:dyDescent="0.25">
      <c r="A1333">
        <v>106</v>
      </c>
      <c r="B1333">
        <v>13</v>
      </c>
      <c r="D1333">
        <v>106</v>
      </c>
      <c r="E1333">
        <v>13</v>
      </c>
      <c r="G1333">
        <v>106</v>
      </c>
      <c r="H1333">
        <v>13</v>
      </c>
      <c r="J1333">
        <v>106</v>
      </c>
      <c r="K1333">
        <v>13</v>
      </c>
    </row>
    <row r="1334" spans="1:11" x14ac:dyDescent="0.25">
      <c r="A1334">
        <v>114</v>
      </c>
      <c r="B1334">
        <v>13</v>
      </c>
      <c r="D1334">
        <v>114</v>
      </c>
      <c r="E1334">
        <v>13</v>
      </c>
      <c r="G1334">
        <v>114</v>
      </c>
      <c r="H1334">
        <v>13</v>
      </c>
      <c r="J1334">
        <v>114</v>
      </c>
      <c r="K1334">
        <v>13</v>
      </c>
    </row>
    <row r="1335" spans="1:11" x14ac:dyDescent="0.25">
      <c r="A1335">
        <v>122</v>
      </c>
      <c r="B1335">
        <v>12</v>
      </c>
      <c r="D1335">
        <v>122</v>
      </c>
      <c r="E1335">
        <v>12</v>
      </c>
      <c r="G1335">
        <v>122</v>
      </c>
      <c r="H1335">
        <v>12</v>
      </c>
      <c r="J1335">
        <v>122</v>
      </c>
      <c r="K1335">
        <v>12</v>
      </c>
    </row>
    <row r="1336" spans="1:11" x14ac:dyDescent="0.25">
      <c r="A1336">
        <v>123</v>
      </c>
      <c r="B1336">
        <v>10</v>
      </c>
      <c r="D1336">
        <v>123</v>
      </c>
      <c r="E1336">
        <v>10</v>
      </c>
      <c r="G1336">
        <v>123</v>
      </c>
      <c r="H1336">
        <v>10</v>
      </c>
      <c r="J1336">
        <v>123</v>
      </c>
      <c r="K1336">
        <v>10</v>
      </c>
    </row>
    <row r="1337" spans="1:11" x14ac:dyDescent="0.25">
      <c r="A1337">
        <v>127</v>
      </c>
      <c r="B1337">
        <v>10</v>
      </c>
      <c r="D1337">
        <v>127</v>
      </c>
      <c r="E1337">
        <v>10</v>
      </c>
      <c r="G1337">
        <v>127</v>
      </c>
      <c r="H1337">
        <v>10</v>
      </c>
      <c r="J1337">
        <v>127</v>
      </c>
      <c r="K1337">
        <v>10</v>
      </c>
    </row>
    <row r="1338" spans="1:11" x14ac:dyDescent="0.25">
      <c r="A1338">
        <v>130</v>
      </c>
      <c r="B1338">
        <v>10</v>
      </c>
      <c r="D1338">
        <v>130</v>
      </c>
      <c r="E1338">
        <v>10</v>
      </c>
      <c r="G1338">
        <v>130</v>
      </c>
      <c r="H1338">
        <v>10</v>
      </c>
      <c r="J1338">
        <v>130</v>
      </c>
      <c r="K1338">
        <v>10</v>
      </c>
    </row>
    <row r="1339" spans="1:11" x14ac:dyDescent="0.25">
      <c r="A1339">
        <v>134</v>
      </c>
      <c r="B1339">
        <v>10</v>
      </c>
      <c r="D1339">
        <v>134</v>
      </c>
      <c r="E1339">
        <v>10</v>
      </c>
      <c r="G1339">
        <v>134</v>
      </c>
      <c r="H1339">
        <v>10</v>
      </c>
      <c r="J1339">
        <v>134</v>
      </c>
      <c r="K1339">
        <v>10</v>
      </c>
    </row>
    <row r="1340" spans="1:11" x14ac:dyDescent="0.25">
      <c r="A1340">
        <v>139</v>
      </c>
      <c r="B1340">
        <v>10</v>
      </c>
      <c r="D1340">
        <v>139</v>
      </c>
      <c r="E1340">
        <v>10</v>
      </c>
      <c r="G1340">
        <v>139</v>
      </c>
      <c r="H1340">
        <v>10</v>
      </c>
      <c r="J1340">
        <v>139</v>
      </c>
      <c r="K1340">
        <v>10</v>
      </c>
    </row>
    <row r="1341" spans="1:11" x14ac:dyDescent="0.25">
      <c r="A1341">
        <v>142</v>
      </c>
      <c r="B1341">
        <v>10</v>
      </c>
      <c r="D1341">
        <v>142</v>
      </c>
      <c r="E1341">
        <v>10</v>
      </c>
      <c r="G1341">
        <v>142</v>
      </c>
      <c r="H1341">
        <v>10</v>
      </c>
      <c r="J1341">
        <v>142</v>
      </c>
      <c r="K1341">
        <v>10</v>
      </c>
    </row>
    <row r="1342" spans="1:11" x14ac:dyDescent="0.25">
      <c r="A1342">
        <v>144</v>
      </c>
      <c r="B1342">
        <v>10</v>
      </c>
      <c r="D1342">
        <v>144</v>
      </c>
      <c r="E1342">
        <v>10</v>
      </c>
      <c r="G1342">
        <v>144</v>
      </c>
      <c r="H1342">
        <v>10</v>
      </c>
      <c r="J1342">
        <v>144</v>
      </c>
      <c r="K1342">
        <v>10</v>
      </c>
    </row>
    <row r="1343" spans="1:11" x14ac:dyDescent="0.25">
      <c r="A1343">
        <v>141</v>
      </c>
      <c r="B1343">
        <v>10</v>
      </c>
      <c r="D1343">
        <v>141</v>
      </c>
      <c r="E1343">
        <v>10</v>
      </c>
      <c r="G1343">
        <v>141</v>
      </c>
      <c r="H1343">
        <v>10</v>
      </c>
      <c r="J1343">
        <v>141</v>
      </c>
      <c r="K1343">
        <v>10</v>
      </c>
    </row>
    <row r="1344" spans="1:11" x14ac:dyDescent="0.25">
      <c r="A1344">
        <v>140</v>
      </c>
      <c r="B1344">
        <v>9</v>
      </c>
      <c r="D1344">
        <v>140</v>
      </c>
      <c r="E1344">
        <v>9</v>
      </c>
      <c r="G1344">
        <v>140</v>
      </c>
      <c r="H1344">
        <v>9</v>
      </c>
      <c r="J1344">
        <v>140</v>
      </c>
      <c r="K1344">
        <v>9</v>
      </c>
    </row>
    <row r="1345" spans="1:11" x14ac:dyDescent="0.25">
      <c r="A1345">
        <v>134</v>
      </c>
      <c r="B1345">
        <v>9</v>
      </c>
      <c r="D1345">
        <v>134</v>
      </c>
      <c r="E1345">
        <v>9</v>
      </c>
      <c r="G1345">
        <v>134</v>
      </c>
      <c r="H1345">
        <v>9</v>
      </c>
      <c r="J1345">
        <v>134</v>
      </c>
      <c r="K1345">
        <v>9</v>
      </c>
    </row>
    <row r="1346" spans="1:11" x14ac:dyDescent="0.25">
      <c r="A1346">
        <v>133</v>
      </c>
      <c r="B1346">
        <v>9</v>
      </c>
      <c r="D1346">
        <v>133</v>
      </c>
      <c r="E1346">
        <v>9</v>
      </c>
      <c r="G1346">
        <v>133</v>
      </c>
      <c r="H1346">
        <v>9</v>
      </c>
      <c r="J1346">
        <v>133</v>
      </c>
      <c r="K1346">
        <v>9</v>
      </c>
    </row>
    <row r="1347" spans="1:11" x14ac:dyDescent="0.25">
      <c r="A1347">
        <v>135</v>
      </c>
      <c r="B1347">
        <v>9</v>
      </c>
      <c r="D1347">
        <v>135</v>
      </c>
      <c r="E1347">
        <v>9</v>
      </c>
      <c r="G1347">
        <v>135</v>
      </c>
      <c r="H1347">
        <v>9</v>
      </c>
      <c r="J1347">
        <v>135</v>
      </c>
      <c r="K1347">
        <v>9</v>
      </c>
    </row>
    <row r="1348" spans="1:11" x14ac:dyDescent="0.25">
      <c r="A1348">
        <v>134</v>
      </c>
      <c r="B1348">
        <v>9</v>
      </c>
      <c r="D1348">
        <v>134</v>
      </c>
      <c r="E1348">
        <v>9</v>
      </c>
      <c r="G1348">
        <v>134</v>
      </c>
      <c r="H1348">
        <v>9</v>
      </c>
      <c r="J1348">
        <v>134</v>
      </c>
      <c r="K1348">
        <v>9</v>
      </c>
    </row>
    <row r="1349" spans="1:11" x14ac:dyDescent="0.25">
      <c r="A1349">
        <v>132</v>
      </c>
      <c r="B1349">
        <v>8</v>
      </c>
      <c r="D1349">
        <v>132</v>
      </c>
      <c r="E1349">
        <v>8</v>
      </c>
      <c r="G1349">
        <v>132</v>
      </c>
      <c r="H1349">
        <v>8</v>
      </c>
      <c r="J1349">
        <v>132</v>
      </c>
      <c r="K1349">
        <v>8</v>
      </c>
    </row>
    <row r="1350" spans="1:11" x14ac:dyDescent="0.25">
      <c r="A1350">
        <v>136</v>
      </c>
      <c r="B1350">
        <v>7</v>
      </c>
      <c r="D1350">
        <v>136</v>
      </c>
      <c r="E1350">
        <v>7</v>
      </c>
      <c r="G1350">
        <v>136</v>
      </c>
      <c r="H1350">
        <v>7</v>
      </c>
      <c r="J1350">
        <v>136</v>
      </c>
      <c r="K1350">
        <v>7</v>
      </c>
    </row>
    <row r="1351" spans="1:11" x14ac:dyDescent="0.25">
      <c r="A1351">
        <v>147</v>
      </c>
      <c r="B1351">
        <v>6</v>
      </c>
      <c r="D1351">
        <v>147</v>
      </c>
      <c r="E1351">
        <v>6</v>
      </c>
      <c r="G1351">
        <v>147</v>
      </c>
      <c r="H1351">
        <v>6</v>
      </c>
      <c r="J1351">
        <v>147</v>
      </c>
      <c r="K1351">
        <v>6</v>
      </c>
    </row>
    <row r="1352" spans="1:11" x14ac:dyDescent="0.25">
      <c r="A1352">
        <v>164</v>
      </c>
      <c r="B1352">
        <v>5</v>
      </c>
      <c r="D1352">
        <v>164</v>
      </c>
      <c r="E1352">
        <v>5</v>
      </c>
      <c r="G1352">
        <v>164</v>
      </c>
      <c r="H1352">
        <v>5</v>
      </c>
      <c r="J1352">
        <v>164</v>
      </c>
      <c r="K1352">
        <v>5</v>
      </c>
    </row>
    <row r="1353" spans="1:11" x14ac:dyDescent="0.25">
      <c r="A1353">
        <v>177</v>
      </c>
      <c r="B1353">
        <v>3</v>
      </c>
      <c r="D1353">
        <v>177</v>
      </c>
      <c r="E1353">
        <v>3</v>
      </c>
      <c r="G1353">
        <v>177</v>
      </c>
      <c r="H1353">
        <v>3</v>
      </c>
      <c r="J1353">
        <v>177</v>
      </c>
      <c r="K1353">
        <v>3</v>
      </c>
    </row>
    <row r="1354" spans="1:11" x14ac:dyDescent="0.25">
      <c r="A1354">
        <v>189</v>
      </c>
      <c r="B1354">
        <v>3</v>
      </c>
      <c r="D1354">
        <v>189</v>
      </c>
      <c r="E1354">
        <v>3</v>
      </c>
      <c r="G1354">
        <v>189</v>
      </c>
      <c r="H1354">
        <v>3</v>
      </c>
      <c r="J1354">
        <v>189</v>
      </c>
      <c r="K1354">
        <v>3</v>
      </c>
    </row>
    <row r="1355" spans="1:11" x14ac:dyDescent="0.25">
      <c r="A1355">
        <v>199</v>
      </c>
      <c r="B1355">
        <v>4</v>
      </c>
      <c r="D1355">
        <v>199</v>
      </c>
      <c r="E1355">
        <v>4</v>
      </c>
      <c r="G1355">
        <v>199</v>
      </c>
      <c r="H1355">
        <v>4</v>
      </c>
      <c r="J1355">
        <v>199</v>
      </c>
      <c r="K1355">
        <v>4</v>
      </c>
    </row>
    <row r="1356" spans="1:11" x14ac:dyDescent="0.25">
      <c r="A1356">
        <v>201</v>
      </c>
      <c r="B1356">
        <v>4</v>
      </c>
      <c r="D1356">
        <v>201</v>
      </c>
      <c r="E1356">
        <v>4</v>
      </c>
      <c r="G1356">
        <v>201</v>
      </c>
      <c r="H1356">
        <v>4</v>
      </c>
      <c r="J1356">
        <v>201</v>
      </c>
      <c r="K1356">
        <v>4</v>
      </c>
    </row>
    <row r="1357" spans="1:11" x14ac:dyDescent="0.25">
      <c r="A1357">
        <v>203</v>
      </c>
      <c r="B1357">
        <v>4</v>
      </c>
      <c r="D1357">
        <v>203</v>
      </c>
      <c r="E1357">
        <v>4</v>
      </c>
      <c r="G1357">
        <v>203</v>
      </c>
      <c r="H1357">
        <v>4</v>
      </c>
      <c r="J1357">
        <v>203</v>
      </c>
      <c r="K1357">
        <v>4</v>
      </c>
    </row>
    <row r="1358" spans="1:11" x14ac:dyDescent="0.25">
      <c r="A1358">
        <v>205</v>
      </c>
      <c r="B1358">
        <v>4</v>
      </c>
      <c r="D1358">
        <v>205</v>
      </c>
      <c r="E1358">
        <v>4</v>
      </c>
      <c r="G1358">
        <v>205</v>
      </c>
      <c r="H1358">
        <v>4</v>
      </c>
      <c r="J1358">
        <v>205</v>
      </c>
      <c r="K1358">
        <v>4</v>
      </c>
    </row>
    <row r="1359" spans="1:11" x14ac:dyDescent="0.25">
      <c r="A1359">
        <v>209</v>
      </c>
      <c r="B1359">
        <v>4</v>
      </c>
      <c r="D1359">
        <v>209</v>
      </c>
      <c r="E1359">
        <v>4</v>
      </c>
      <c r="G1359">
        <v>209</v>
      </c>
      <c r="H1359">
        <v>4</v>
      </c>
      <c r="J1359">
        <v>209</v>
      </c>
      <c r="K1359">
        <v>4</v>
      </c>
    </row>
    <row r="1360" spans="1:11" x14ac:dyDescent="0.25">
      <c r="A1360">
        <v>212</v>
      </c>
      <c r="B1360">
        <v>4</v>
      </c>
      <c r="D1360">
        <v>212</v>
      </c>
      <c r="E1360">
        <v>4</v>
      </c>
      <c r="G1360">
        <v>212</v>
      </c>
      <c r="H1360">
        <v>4</v>
      </c>
      <c r="J1360">
        <v>212</v>
      </c>
      <c r="K1360">
        <v>4</v>
      </c>
    </row>
    <row r="1361" spans="1:11" x14ac:dyDescent="0.25">
      <c r="A1361">
        <v>212</v>
      </c>
      <c r="B1361">
        <v>4</v>
      </c>
      <c r="D1361">
        <v>212</v>
      </c>
      <c r="E1361">
        <v>4</v>
      </c>
      <c r="G1361">
        <v>212</v>
      </c>
      <c r="H1361">
        <v>4</v>
      </c>
      <c r="J1361">
        <v>212</v>
      </c>
      <c r="K1361">
        <v>4</v>
      </c>
    </row>
    <row r="1362" spans="1:11" x14ac:dyDescent="0.25">
      <c r="A1362">
        <v>211</v>
      </c>
      <c r="B1362">
        <v>4</v>
      </c>
      <c r="D1362">
        <v>211</v>
      </c>
      <c r="E1362">
        <v>4</v>
      </c>
      <c r="G1362">
        <v>211</v>
      </c>
      <c r="H1362">
        <v>4</v>
      </c>
      <c r="J1362">
        <v>211</v>
      </c>
      <c r="K1362">
        <v>4</v>
      </c>
    </row>
    <row r="1363" spans="1:11" x14ac:dyDescent="0.25">
      <c r="A1363">
        <v>207</v>
      </c>
      <c r="B1363">
        <v>4</v>
      </c>
      <c r="D1363">
        <v>207</v>
      </c>
      <c r="E1363">
        <v>4</v>
      </c>
      <c r="G1363">
        <v>207</v>
      </c>
      <c r="H1363">
        <v>4</v>
      </c>
      <c r="J1363">
        <v>207</v>
      </c>
      <c r="K1363">
        <v>4</v>
      </c>
    </row>
    <row r="1364" spans="1:11" x14ac:dyDescent="0.25">
      <c r="A1364">
        <v>203</v>
      </c>
      <c r="B1364">
        <v>4</v>
      </c>
      <c r="D1364">
        <v>203</v>
      </c>
      <c r="E1364">
        <v>4</v>
      </c>
      <c r="G1364">
        <v>203</v>
      </c>
      <c r="H1364">
        <v>4</v>
      </c>
      <c r="J1364">
        <v>203</v>
      </c>
      <c r="K1364">
        <v>4</v>
      </c>
    </row>
    <row r="1365" spans="1:11" x14ac:dyDescent="0.25">
      <c r="A1365">
        <v>200</v>
      </c>
      <c r="B1365">
        <v>4</v>
      </c>
      <c r="D1365">
        <v>200</v>
      </c>
      <c r="E1365">
        <v>4</v>
      </c>
      <c r="G1365">
        <v>200</v>
      </c>
      <c r="H1365">
        <v>4</v>
      </c>
      <c r="J1365">
        <v>200</v>
      </c>
      <c r="K1365">
        <v>4</v>
      </c>
    </row>
    <row r="1366" spans="1:11" x14ac:dyDescent="0.25">
      <c r="A1366">
        <v>202</v>
      </c>
      <c r="B1366">
        <v>4</v>
      </c>
      <c r="D1366">
        <v>202</v>
      </c>
      <c r="E1366">
        <v>4</v>
      </c>
      <c r="G1366">
        <v>202</v>
      </c>
      <c r="H1366">
        <v>4</v>
      </c>
      <c r="J1366">
        <v>202</v>
      </c>
      <c r="K1366">
        <v>4</v>
      </c>
    </row>
    <row r="1367" spans="1:11" x14ac:dyDescent="0.25">
      <c r="A1367">
        <v>198</v>
      </c>
      <c r="B1367">
        <v>4</v>
      </c>
      <c r="D1367">
        <v>198</v>
      </c>
      <c r="E1367">
        <v>4</v>
      </c>
      <c r="G1367">
        <v>198</v>
      </c>
      <c r="H1367">
        <v>4</v>
      </c>
      <c r="J1367">
        <v>198</v>
      </c>
      <c r="K1367">
        <v>4</v>
      </c>
    </row>
    <row r="1368" spans="1:11" x14ac:dyDescent="0.25">
      <c r="A1368">
        <v>197</v>
      </c>
      <c r="B1368">
        <v>3</v>
      </c>
      <c r="D1368">
        <v>197</v>
      </c>
      <c r="E1368">
        <v>3</v>
      </c>
      <c r="G1368">
        <v>197</v>
      </c>
      <c r="H1368">
        <v>3</v>
      </c>
      <c r="J1368">
        <v>197</v>
      </c>
      <c r="K1368">
        <v>3</v>
      </c>
    </row>
    <row r="1369" spans="1:11" x14ac:dyDescent="0.25">
      <c r="A1369">
        <v>195</v>
      </c>
      <c r="B1369">
        <v>3</v>
      </c>
      <c r="D1369">
        <v>195</v>
      </c>
      <c r="E1369">
        <v>3</v>
      </c>
      <c r="G1369">
        <v>195</v>
      </c>
      <c r="H1369">
        <v>3</v>
      </c>
      <c r="J1369">
        <v>195</v>
      </c>
      <c r="K1369">
        <v>3</v>
      </c>
    </row>
    <row r="1370" spans="1:11" x14ac:dyDescent="0.25">
      <c r="A1370">
        <v>201</v>
      </c>
      <c r="B1370">
        <v>3</v>
      </c>
      <c r="D1370">
        <v>201</v>
      </c>
      <c r="E1370">
        <v>3</v>
      </c>
      <c r="G1370">
        <v>201</v>
      </c>
      <c r="H1370">
        <v>3</v>
      </c>
      <c r="J1370">
        <v>201</v>
      </c>
      <c r="K1370">
        <v>3</v>
      </c>
    </row>
    <row r="1371" spans="1:11" x14ac:dyDescent="0.25">
      <c r="A1371">
        <v>213</v>
      </c>
      <c r="B1371">
        <v>4</v>
      </c>
      <c r="D1371">
        <v>213</v>
      </c>
      <c r="E1371">
        <v>4</v>
      </c>
      <c r="G1371">
        <v>213</v>
      </c>
      <c r="H1371">
        <v>4</v>
      </c>
      <c r="J1371">
        <v>213</v>
      </c>
      <c r="K1371">
        <v>4</v>
      </c>
    </row>
    <row r="1372" spans="1:11" x14ac:dyDescent="0.25">
      <c r="A1372">
        <v>233</v>
      </c>
      <c r="B1372">
        <v>4</v>
      </c>
      <c r="D1372">
        <v>233</v>
      </c>
      <c r="E1372">
        <v>4</v>
      </c>
      <c r="G1372">
        <v>233</v>
      </c>
      <c r="H1372">
        <v>4</v>
      </c>
      <c r="J1372">
        <v>233</v>
      </c>
      <c r="K1372">
        <v>4</v>
      </c>
    </row>
    <row r="1373" spans="1:11" x14ac:dyDescent="0.25">
      <c r="A1373">
        <v>246</v>
      </c>
      <c r="B1373">
        <v>5</v>
      </c>
      <c r="D1373">
        <v>246</v>
      </c>
      <c r="E1373">
        <v>5</v>
      </c>
      <c r="G1373">
        <v>246</v>
      </c>
      <c r="H1373">
        <v>5</v>
      </c>
      <c r="J1373">
        <v>246</v>
      </c>
      <c r="K1373">
        <v>5</v>
      </c>
    </row>
    <row r="1374" spans="1:11" x14ac:dyDescent="0.25">
      <c r="A1374">
        <v>268</v>
      </c>
      <c r="B1374">
        <v>6</v>
      </c>
      <c r="D1374">
        <v>268</v>
      </c>
      <c r="E1374">
        <v>6</v>
      </c>
      <c r="G1374">
        <v>268</v>
      </c>
      <c r="H1374">
        <v>6</v>
      </c>
      <c r="J1374">
        <v>268</v>
      </c>
      <c r="K1374">
        <v>6</v>
      </c>
    </row>
    <row r="1375" spans="1:11" x14ac:dyDescent="0.25">
      <c r="A1375">
        <v>275</v>
      </c>
      <c r="B1375">
        <v>6</v>
      </c>
      <c r="D1375">
        <v>275</v>
      </c>
      <c r="E1375">
        <v>6</v>
      </c>
      <c r="G1375">
        <v>275</v>
      </c>
      <c r="H1375">
        <v>6</v>
      </c>
      <c r="J1375">
        <v>275</v>
      </c>
      <c r="K1375">
        <v>6</v>
      </c>
    </row>
    <row r="1376" spans="1:11" x14ac:dyDescent="0.25">
      <c r="A1376">
        <v>284</v>
      </c>
      <c r="B1376">
        <v>6</v>
      </c>
      <c r="D1376">
        <v>284</v>
      </c>
      <c r="E1376">
        <v>6</v>
      </c>
      <c r="G1376">
        <v>284</v>
      </c>
      <c r="H1376">
        <v>6</v>
      </c>
      <c r="J1376">
        <v>284</v>
      </c>
      <c r="K1376">
        <v>6</v>
      </c>
    </row>
    <row r="1377" spans="1:11" x14ac:dyDescent="0.25">
      <c r="A1377">
        <v>284</v>
      </c>
      <c r="B1377">
        <v>6</v>
      </c>
      <c r="D1377">
        <v>284</v>
      </c>
      <c r="E1377">
        <v>6</v>
      </c>
      <c r="G1377">
        <v>284</v>
      </c>
      <c r="H1377">
        <v>6</v>
      </c>
      <c r="J1377">
        <v>284</v>
      </c>
      <c r="K1377">
        <v>6</v>
      </c>
    </row>
    <row r="1378" spans="1:11" x14ac:dyDescent="0.25">
      <c r="A1378">
        <v>286</v>
      </c>
      <c r="B1378">
        <v>6</v>
      </c>
      <c r="D1378">
        <v>286</v>
      </c>
      <c r="E1378">
        <v>6</v>
      </c>
      <c r="G1378">
        <v>286</v>
      </c>
      <c r="H1378">
        <v>6</v>
      </c>
      <c r="J1378">
        <v>286</v>
      </c>
      <c r="K1378">
        <v>6</v>
      </c>
    </row>
    <row r="1379" spans="1:11" x14ac:dyDescent="0.25">
      <c r="A1379">
        <v>295</v>
      </c>
      <c r="B1379">
        <v>6</v>
      </c>
      <c r="D1379">
        <v>295</v>
      </c>
      <c r="E1379">
        <v>6</v>
      </c>
      <c r="G1379">
        <v>295</v>
      </c>
      <c r="H1379">
        <v>6</v>
      </c>
      <c r="J1379">
        <v>295</v>
      </c>
      <c r="K1379">
        <v>6</v>
      </c>
    </row>
    <row r="1380" spans="1:11" x14ac:dyDescent="0.25">
      <c r="A1380">
        <v>299</v>
      </c>
      <c r="B1380">
        <v>6</v>
      </c>
      <c r="D1380">
        <v>299</v>
      </c>
      <c r="E1380">
        <v>6</v>
      </c>
      <c r="G1380">
        <v>299</v>
      </c>
      <c r="H1380">
        <v>6</v>
      </c>
      <c r="J1380">
        <v>299</v>
      </c>
      <c r="K1380">
        <v>6</v>
      </c>
    </row>
    <row r="1381" spans="1:11" x14ac:dyDescent="0.25">
      <c r="A1381">
        <v>300</v>
      </c>
      <c r="B1381">
        <v>5</v>
      </c>
      <c r="D1381">
        <v>300</v>
      </c>
      <c r="E1381">
        <v>5</v>
      </c>
      <c r="G1381">
        <v>300</v>
      </c>
      <c r="H1381">
        <v>5</v>
      </c>
      <c r="J1381">
        <v>300</v>
      </c>
      <c r="K1381">
        <v>5</v>
      </c>
    </row>
    <row r="1382" spans="1:11" x14ac:dyDescent="0.25">
      <c r="A1382">
        <v>295</v>
      </c>
      <c r="B1382">
        <v>5</v>
      </c>
      <c r="D1382">
        <v>295</v>
      </c>
      <c r="E1382">
        <v>5</v>
      </c>
      <c r="G1382">
        <v>295</v>
      </c>
      <c r="H1382">
        <v>5</v>
      </c>
      <c r="J1382">
        <v>295</v>
      </c>
      <c r="K1382">
        <v>5</v>
      </c>
    </row>
    <row r="1383" spans="1:11" x14ac:dyDescent="0.25">
      <c r="A1383">
        <v>288</v>
      </c>
      <c r="B1383">
        <v>5</v>
      </c>
      <c r="D1383">
        <v>288</v>
      </c>
      <c r="E1383">
        <v>5</v>
      </c>
      <c r="G1383">
        <v>288</v>
      </c>
      <c r="H1383">
        <v>5</v>
      </c>
      <c r="J1383">
        <v>288</v>
      </c>
      <c r="K1383">
        <v>5</v>
      </c>
    </row>
    <row r="1384" spans="1:11" x14ac:dyDescent="0.25">
      <c r="A1384">
        <v>280</v>
      </c>
      <c r="B1384">
        <v>5</v>
      </c>
      <c r="D1384">
        <v>280</v>
      </c>
      <c r="E1384">
        <v>5</v>
      </c>
      <c r="G1384">
        <v>280</v>
      </c>
      <c r="H1384">
        <v>5</v>
      </c>
      <c r="J1384">
        <v>280</v>
      </c>
      <c r="K1384">
        <v>5</v>
      </c>
    </row>
    <row r="1385" spans="1:11" x14ac:dyDescent="0.25">
      <c r="A1385">
        <v>275</v>
      </c>
      <c r="B1385">
        <v>5</v>
      </c>
      <c r="D1385">
        <v>275</v>
      </c>
      <c r="E1385">
        <v>5</v>
      </c>
      <c r="G1385">
        <v>275</v>
      </c>
      <c r="H1385">
        <v>5</v>
      </c>
      <c r="J1385">
        <v>275</v>
      </c>
      <c r="K1385">
        <v>5</v>
      </c>
    </row>
    <row r="1386" spans="1:11" x14ac:dyDescent="0.25">
      <c r="A1386">
        <v>271</v>
      </c>
      <c r="B1386">
        <v>5</v>
      </c>
      <c r="D1386">
        <v>271</v>
      </c>
      <c r="E1386">
        <v>5</v>
      </c>
      <c r="G1386">
        <v>271</v>
      </c>
      <c r="H1386">
        <v>5</v>
      </c>
      <c r="J1386">
        <v>271</v>
      </c>
      <c r="K1386">
        <v>5</v>
      </c>
    </row>
    <row r="1387" spans="1:11" x14ac:dyDescent="0.25">
      <c r="A1387">
        <v>267</v>
      </c>
      <c r="B1387">
        <v>5</v>
      </c>
      <c r="D1387">
        <v>267</v>
      </c>
      <c r="E1387">
        <v>5</v>
      </c>
      <c r="G1387">
        <v>267</v>
      </c>
      <c r="H1387">
        <v>5</v>
      </c>
      <c r="J1387">
        <v>267</v>
      </c>
      <c r="K1387">
        <v>5</v>
      </c>
    </row>
    <row r="1388" spans="1:11" x14ac:dyDescent="0.25">
      <c r="A1388">
        <v>263</v>
      </c>
      <c r="B1388">
        <v>5</v>
      </c>
      <c r="D1388">
        <v>263</v>
      </c>
      <c r="E1388">
        <v>5</v>
      </c>
      <c r="G1388">
        <v>263</v>
      </c>
      <c r="H1388">
        <v>5</v>
      </c>
      <c r="J1388">
        <v>263</v>
      </c>
      <c r="K1388">
        <v>5</v>
      </c>
    </row>
    <row r="1389" spans="1:11" x14ac:dyDescent="0.25">
      <c r="A1389">
        <v>258</v>
      </c>
      <c r="B1389">
        <v>5</v>
      </c>
      <c r="D1389">
        <v>258</v>
      </c>
      <c r="E1389">
        <v>5</v>
      </c>
      <c r="G1389">
        <v>258</v>
      </c>
      <c r="H1389">
        <v>5</v>
      </c>
      <c r="J1389">
        <v>258</v>
      </c>
      <c r="K1389">
        <v>5</v>
      </c>
    </row>
    <row r="1390" spans="1:11" x14ac:dyDescent="0.25">
      <c r="A1390">
        <v>272</v>
      </c>
      <c r="B1390">
        <v>6</v>
      </c>
      <c r="D1390">
        <v>272</v>
      </c>
      <c r="E1390">
        <v>6</v>
      </c>
      <c r="G1390">
        <v>272</v>
      </c>
      <c r="H1390">
        <v>6</v>
      </c>
      <c r="J1390">
        <v>272</v>
      </c>
      <c r="K1390">
        <v>6</v>
      </c>
    </row>
    <row r="1391" spans="1:11" x14ac:dyDescent="0.25">
      <c r="A1391">
        <v>289</v>
      </c>
      <c r="B1391">
        <v>6</v>
      </c>
      <c r="D1391">
        <v>289</v>
      </c>
      <c r="E1391">
        <v>6</v>
      </c>
      <c r="G1391">
        <v>289</v>
      </c>
      <c r="H1391">
        <v>6</v>
      </c>
      <c r="J1391">
        <v>289</v>
      </c>
      <c r="K1391">
        <v>6</v>
      </c>
    </row>
    <row r="1392" spans="1:11" x14ac:dyDescent="0.25">
      <c r="A1392">
        <v>308</v>
      </c>
      <c r="B1392">
        <v>6</v>
      </c>
      <c r="D1392">
        <v>308</v>
      </c>
      <c r="E1392">
        <v>6</v>
      </c>
      <c r="G1392">
        <v>308</v>
      </c>
      <c r="H1392">
        <v>6</v>
      </c>
      <c r="J1392">
        <v>308</v>
      </c>
      <c r="K1392">
        <v>6</v>
      </c>
    </row>
    <row r="1393" spans="1:11" x14ac:dyDescent="0.25">
      <c r="A1393">
        <v>327</v>
      </c>
      <c r="B1393">
        <v>6</v>
      </c>
      <c r="D1393">
        <v>327</v>
      </c>
      <c r="E1393">
        <v>6</v>
      </c>
      <c r="G1393">
        <v>327</v>
      </c>
      <c r="H1393">
        <v>6</v>
      </c>
      <c r="J1393">
        <v>327</v>
      </c>
      <c r="K1393">
        <v>6</v>
      </c>
    </row>
    <row r="1394" spans="1:11" x14ac:dyDescent="0.25">
      <c r="A1394">
        <v>348</v>
      </c>
      <c r="B1394">
        <v>8</v>
      </c>
      <c r="D1394">
        <v>348</v>
      </c>
      <c r="E1394">
        <v>8</v>
      </c>
      <c r="G1394">
        <v>348</v>
      </c>
      <c r="H1394">
        <v>8</v>
      </c>
      <c r="J1394">
        <v>348</v>
      </c>
      <c r="K1394">
        <v>8</v>
      </c>
    </row>
    <row r="1395" spans="1:11" x14ac:dyDescent="0.25">
      <c r="A1395">
        <v>348</v>
      </c>
      <c r="B1395">
        <v>7</v>
      </c>
      <c r="D1395">
        <v>348</v>
      </c>
      <c r="E1395">
        <v>7</v>
      </c>
      <c r="G1395">
        <v>348</v>
      </c>
      <c r="H1395">
        <v>7</v>
      </c>
      <c r="J1395">
        <v>348</v>
      </c>
      <c r="K1395">
        <v>7</v>
      </c>
    </row>
    <row r="1396" spans="1:11" x14ac:dyDescent="0.25">
      <c r="A1396">
        <v>357</v>
      </c>
      <c r="B1396">
        <v>7</v>
      </c>
      <c r="D1396">
        <v>357</v>
      </c>
      <c r="E1396">
        <v>7</v>
      </c>
      <c r="G1396">
        <v>357</v>
      </c>
      <c r="H1396">
        <v>7</v>
      </c>
      <c r="J1396">
        <v>357</v>
      </c>
      <c r="K1396">
        <v>7</v>
      </c>
    </row>
    <row r="1397" spans="1:11" x14ac:dyDescent="0.25">
      <c r="A1397">
        <v>361</v>
      </c>
      <c r="B1397">
        <v>7</v>
      </c>
      <c r="D1397">
        <v>361</v>
      </c>
      <c r="E1397">
        <v>7</v>
      </c>
      <c r="G1397">
        <v>361</v>
      </c>
      <c r="H1397">
        <v>7</v>
      </c>
      <c r="J1397">
        <v>361</v>
      </c>
      <c r="K1397">
        <v>7</v>
      </c>
    </row>
    <row r="1398" spans="1:11" x14ac:dyDescent="0.25">
      <c r="A1398">
        <v>368</v>
      </c>
      <c r="B1398">
        <v>7</v>
      </c>
      <c r="D1398">
        <v>368</v>
      </c>
      <c r="E1398">
        <v>7</v>
      </c>
      <c r="G1398">
        <v>368</v>
      </c>
      <c r="H1398">
        <v>7</v>
      </c>
      <c r="J1398">
        <v>368</v>
      </c>
      <c r="K1398">
        <v>7</v>
      </c>
    </row>
    <row r="1399" spans="1:11" x14ac:dyDescent="0.25">
      <c r="A1399">
        <v>370</v>
      </c>
      <c r="B1399">
        <v>7</v>
      </c>
      <c r="D1399">
        <v>370</v>
      </c>
      <c r="E1399">
        <v>7</v>
      </c>
      <c r="G1399">
        <v>370</v>
      </c>
      <c r="H1399">
        <v>7</v>
      </c>
      <c r="J1399">
        <v>370</v>
      </c>
      <c r="K1399">
        <v>7</v>
      </c>
    </row>
    <row r="1400" spans="1:11" x14ac:dyDescent="0.25">
      <c r="A1400">
        <v>378</v>
      </c>
      <c r="B1400">
        <v>7</v>
      </c>
      <c r="D1400">
        <v>378</v>
      </c>
      <c r="E1400">
        <v>7</v>
      </c>
      <c r="G1400">
        <v>378</v>
      </c>
      <c r="H1400">
        <v>7</v>
      </c>
      <c r="J1400">
        <v>378</v>
      </c>
      <c r="K1400">
        <v>7</v>
      </c>
    </row>
    <row r="1401" spans="1:11" x14ac:dyDescent="0.25">
      <c r="A1401">
        <v>375</v>
      </c>
      <c r="B1401">
        <v>7</v>
      </c>
      <c r="D1401">
        <v>375</v>
      </c>
      <c r="E1401">
        <v>7</v>
      </c>
      <c r="G1401">
        <v>375</v>
      </c>
      <c r="H1401">
        <v>7</v>
      </c>
      <c r="J1401">
        <v>375</v>
      </c>
      <c r="K1401">
        <v>7</v>
      </c>
    </row>
    <row r="1402" spans="1:11" x14ac:dyDescent="0.25">
      <c r="A1402">
        <v>369</v>
      </c>
      <c r="B1402">
        <v>7</v>
      </c>
      <c r="D1402">
        <v>369</v>
      </c>
      <c r="E1402">
        <v>7</v>
      </c>
      <c r="G1402">
        <v>369</v>
      </c>
      <c r="H1402">
        <v>7</v>
      </c>
      <c r="J1402">
        <v>369</v>
      </c>
      <c r="K1402">
        <v>7</v>
      </c>
    </row>
    <row r="1403" spans="1:11" x14ac:dyDescent="0.25">
      <c r="A1403">
        <v>367</v>
      </c>
      <c r="B1403">
        <v>7</v>
      </c>
      <c r="D1403">
        <v>367</v>
      </c>
      <c r="E1403">
        <v>7</v>
      </c>
      <c r="G1403">
        <v>367</v>
      </c>
      <c r="H1403">
        <v>7</v>
      </c>
      <c r="J1403">
        <v>367</v>
      </c>
      <c r="K1403">
        <v>7</v>
      </c>
    </row>
    <row r="1404" spans="1:11" x14ac:dyDescent="0.25">
      <c r="A1404">
        <v>354</v>
      </c>
      <c r="B1404">
        <v>7</v>
      </c>
      <c r="D1404">
        <v>354</v>
      </c>
      <c r="E1404">
        <v>7</v>
      </c>
      <c r="G1404">
        <v>354</v>
      </c>
      <c r="H1404">
        <v>7</v>
      </c>
      <c r="J1404">
        <v>354</v>
      </c>
      <c r="K1404">
        <v>7</v>
      </c>
    </row>
    <row r="1405" spans="1:11" x14ac:dyDescent="0.25">
      <c r="A1405">
        <v>347</v>
      </c>
      <c r="B1405">
        <v>7</v>
      </c>
      <c r="D1405">
        <v>347</v>
      </c>
      <c r="E1405">
        <v>7</v>
      </c>
      <c r="G1405">
        <v>347</v>
      </c>
      <c r="H1405">
        <v>7</v>
      </c>
      <c r="J1405">
        <v>347</v>
      </c>
      <c r="K1405">
        <v>7</v>
      </c>
    </row>
    <row r="1406" spans="1:11" x14ac:dyDescent="0.25">
      <c r="A1406">
        <v>341</v>
      </c>
      <c r="B1406">
        <v>7</v>
      </c>
      <c r="D1406">
        <v>341</v>
      </c>
      <c r="E1406">
        <v>7</v>
      </c>
      <c r="G1406">
        <v>341</v>
      </c>
      <c r="H1406">
        <v>7</v>
      </c>
      <c r="J1406">
        <v>341</v>
      </c>
      <c r="K1406">
        <v>7</v>
      </c>
    </row>
    <row r="1407" spans="1:11" x14ac:dyDescent="0.25">
      <c r="A1407">
        <v>342</v>
      </c>
      <c r="B1407">
        <v>7</v>
      </c>
      <c r="D1407">
        <v>342</v>
      </c>
      <c r="E1407">
        <v>7</v>
      </c>
      <c r="G1407">
        <v>342</v>
      </c>
      <c r="H1407">
        <v>7</v>
      </c>
      <c r="J1407">
        <v>342</v>
      </c>
      <c r="K1407">
        <v>7</v>
      </c>
    </row>
    <row r="1408" spans="1:11" x14ac:dyDescent="0.25">
      <c r="A1408">
        <v>329</v>
      </c>
      <c r="B1408">
        <v>7</v>
      </c>
      <c r="D1408">
        <v>329</v>
      </c>
      <c r="E1408">
        <v>7</v>
      </c>
      <c r="G1408">
        <v>329</v>
      </c>
      <c r="H1408">
        <v>7</v>
      </c>
      <c r="J1408">
        <v>329</v>
      </c>
      <c r="K1408">
        <v>7</v>
      </c>
    </row>
    <row r="1409" spans="1:11" x14ac:dyDescent="0.25">
      <c r="A1409">
        <v>323</v>
      </c>
      <c r="B1409">
        <v>8</v>
      </c>
      <c r="D1409">
        <v>323</v>
      </c>
      <c r="E1409">
        <v>8</v>
      </c>
      <c r="G1409">
        <v>323</v>
      </c>
      <c r="H1409">
        <v>8</v>
      </c>
      <c r="J1409">
        <v>323</v>
      </c>
      <c r="K1409">
        <v>8</v>
      </c>
    </row>
    <row r="1410" spans="1:11" x14ac:dyDescent="0.25">
      <c r="A1410">
        <v>335</v>
      </c>
      <c r="B1410">
        <v>8</v>
      </c>
      <c r="D1410">
        <v>335</v>
      </c>
      <c r="E1410">
        <v>8</v>
      </c>
      <c r="G1410">
        <v>335</v>
      </c>
      <c r="H1410">
        <v>8</v>
      </c>
      <c r="J1410">
        <v>335</v>
      </c>
      <c r="K1410">
        <v>8</v>
      </c>
    </row>
    <row r="1411" spans="1:11" x14ac:dyDescent="0.25">
      <c r="A1411">
        <v>347</v>
      </c>
      <c r="B1411">
        <v>10</v>
      </c>
      <c r="D1411">
        <v>347</v>
      </c>
      <c r="E1411">
        <v>10</v>
      </c>
      <c r="G1411">
        <v>347</v>
      </c>
      <c r="H1411">
        <v>10</v>
      </c>
      <c r="J1411">
        <v>347</v>
      </c>
      <c r="K1411">
        <v>10</v>
      </c>
    </row>
    <row r="1412" spans="1:11" x14ac:dyDescent="0.25">
      <c r="A1412">
        <v>362</v>
      </c>
      <c r="B1412">
        <v>11</v>
      </c>
      <c r="D1412">
        <v>362</v>
      </c>
      <c r="E1412">
        <v>11</v>
      </c>
      <c r="G1412">
        <v>362</v>
      </c>
      <c r="H1412">
        <v>11</v>
      </c>
      <c r="J1412">
        <v>362</v>
      </c>
      <c r="K1412">
        <v>11</v>
      </c>
    </row>
    <row r="1413" spans="1:11" x14ac:dyDescent="0.25">
      <c r="A1413">
        <v>380</v>
      </c>
      <c r="B1413">
        <v>13</v>
      </c>
      <c r="D1413">
        <v>380</v>
      </c>
      <c r="E1413">
        <v>13</v>
      </c>
      <c r="G1413">
        <v>380</v>
      </c>
      <c r="H1413">
        <v>13</v>
      </c>
      <c r="J1413">
        <v>380</v>
      </c>
      <c r="K1413">
        <v>13</v>
      </c>
    </row>
    <row r="1414" spans="1:11" x14ac:dyDescent="0.25">
      <c r="A1414">
        <v>393</v>
      </c>
      <c r="B1414">
        <v>14</v>
      </c>
      <c r="D1414">
        <v>393</v>
      </c>
      <c r="E1414">
        <v>14</v>
      </c>
      <c r="G1414">
        <v>393</v>
      </c>
      <c r="H1414">
        <v>14</v>
      </c>
      <c r="J1414">
        <v>393</v>
      </c>
      <c r="K1414">
        <v>14</v>
      </c>
    </row>
    <row r="1415" spans="1:11" x14ac:dyDescent="0.25">
      <c r="A1415">
        <v>402</v>
      </c>
      <c r="B1415">
        <v>14</v>
      </c>
      <c r="D1415">
        <v>402</v>
      </c>
      <c r="E1415">
        <v>14</v>
      </c>
      <c r="G1415">
        <v>402</v>
      </c>
      <c r="H1415">
        <v>14</v>
      </c>
      <c r="J1415">
        <v>402</v>
      </c>
      <c r="K1415">
        <v>14</v>
      </c>
    </row>
    <row r="1416" spans="1:11" x14ac:dyDescent="0.25">
      <c r="A1416">
        <v>409</v>
      </c>
      <c r="B1416">
        <v>14</v>
      </c>
      <c r="D1416">
        <v>409</v>
      </c>
      <c r="E1416">
        <v>14</v>
      </c>
      <c r="G1416">
        <v>409</v>
      </c>
      <c r="H1416">
        <v>14</v>
      </c>
      <c r="J1416">
        <v>409</v>
      </c>
      <c r="K1416">
        <v>14</v>
      </c>
    </row>
    <row r="1417" spans="1:11" x14ac:dyDescent="0.25">
      <c r="A1417">
        <v>395</v>
      </c>
      <c r="B1417">
        <v>14</v>
      </c>
      <c r="D1417">
        <v>395</v>
      </c>
      <c r="E1417">
        <v>14</v>
      </c>
      <c r="G1417">
        <v>395</v>
      </c>
      <c r="H1417">
        <v>14</v>
      </c>
      <c r="J1417">
        <v>395</v>
      </c>
      <c r="K1417">
        <v>14</v>
      </c>
    </row>
    <row r="1418" spans="1:11" x14ac:dyDescent="0.25">
      <c r="A1418">
        <v>398</v>
      </c>
      <c r="B1418">
        <v>14</v>
      </c>
      <c r="D1418">
        <v>398</v>
      </c>
      <c r="E1418">
        <v>14</v>
      </c>
      <c r="G1418">
        <v>398</v>
      </c>
      <c r="H1418">
        <v>14</v>
      </c>
      <c r="J1418">
        <v>398</v>
      </c>
      <c r="K1418">
        <v>14</v>
      </c>
    </row>
    <row r="1419" spans="1:11" x14ac:dyDescent="0.25">
      <c r="A1419">
        <v>405</v>
      </c>
      <c r="B1419">
        <v>14</v>
      </c>
      <c r="D1419">
        <v>405</v>
      </c>
      <c r="E1419">
        <v>14</v>
      </c>
      <c r="G1419">
        <v>405</v>
      </c>
      <c r="H1419">
        <v>14</v>
      </c>
      <c r="J1419">
        <v>405</v>
      </c>
      <c r="K1419">
        <v>14</v>
      </c>
    </row>
    <row r="1420" spans="1:11" x14ac:dyDescent="0.25">
      <c r="A1420">
        <v>406</v>
      </c>
      <c r="B1420">
        <v>14</v>
      </c>
      <c r="D1420">
        <v>406</v>
      </c>
      <c r="E1420">
        <v>14</v>
      </c>
      <c r="G1420">
        <v>406</v>
      </c>
      <c r="H1420">
        <v>14</v>
      </c>
      <c r="J1420">
        <v>406</v>
      </c>
      <c r="K1420">
        <v>14</v>
      </c>
    </row>
    <row r="1421" spans="1:11" x14ac:dyDescent="0.25">
      <c r="A1421">
        <v>398</v>
      </c>
      <c r="B1421">
        <v>14</v>
      </c>
      <c r="D1421">
        <v>398</v>
      </c>
      <c r="E1421">
        <v>14</v>
      </c>
      <c r="G1421">
        <v>398</v>
      </c>
      <c r="H1421">
        <v>14</v>
      </c>
      <c r="J1421">
        <v>398</v>
      </c>
      <c r="K1421">
        <v>14</v>
      </c>
    </row>
    <row r="1422" spans="1:11" x14ac:dyDescent="0.25">
      <c r="A1422">
        <v>392</v>
      </c>
      <c r="B1422">
        <v>14</v>
      </c>
      <c r="D1422">
        <v>392</v>
      </c>
      <c r="E1422">
        <v>14</v>
      </c>
      <c r="G1422">
        <v>392</v>
      </c>
      <c r="H1422">
        <v>14</v>
      </c>
      <c r="J1422">
        <v>392</v>
      </c>
      <c r="K1422">
        <v>14</v>
      </c>
    </row>
    <row r="1423" spans="1:11" x14ac:dyDescent="0.25">
      <c r="A1423">
        <v>376</v>
      </c>
      <c r="B1423">
        <v>14</v>
      </c>
      <c r="D1423">
        <v>376</v>
      </c>
      <c r="E1423">
        <v>14</v>
      </c>
      <c r="G1423">
        <v>376</v>
      </c>
      <c r="H1423">
        <v>14</v>
      </c>
      <c r="J1423">
        <v>376</v>
      </c>
      <c r="K1423">
        <v>14</v>
      </c>
    </row>
    <row r="1424" spans="1:11" x14ac:dyDescent="0.25">
      <c r="A1424">
        <v>370</v>
      </c>
      <c r="B1424">
        <v>14</v>
      </c>
      <c r="D1424">
        <v>370</v>
      </c>
      <c r="E1424">
        <v>14</v>
      </c>
      <c r="G1424">
        <v>370</v>
      </c>
      <c r="H1424">
        <v>14</v>
      </c>
      <c r="J1424">
        <v>370</v>
      </c>
      <c r="K1424">
        <v>14</v>
      </c>
    </row>
    <row r="1425" spans="1:11" x14ac:dyDescent="0.25">
      <c r="A1425">
        <v>342</v>
      </c>
      <c r="B1425">
        <v>14</v>
      </c>
      <c r="D1425">
        <v>342</v>
      </c>
      <c r="E1425">
        <v>14</v>
      </c>
      <c r="G1425">
        <v>342</v>
      </c>
      <c r="H1425">
        <v>14</v>
      </c>
      <c r="J1425">
        <v>342</v>
      </c>
      <c r="K1425">
        <v>14</v>
      </c>
    </row>
    <row r="1426" spans="1:11" x14ac:dyDescent="0.25">
      <c r="A1426">
        <v>327</v>
      </c>
      <c r="B1426">
        <v>14</v>
      </c>
      <c r="D1426">
        <v>327</v>
      </c>
      <c r="E1426">
        <v>14</v>
      </c>
      <c r="G1426">
        <v>327</v>
      </c>
      <c r="H1426">
        <v>14</v>
      </c>
      <c r="J1426">
        <v>327</v>
      </c>
      <c r="K1426">
        <v>14</v>
      </c>
    </row>
    <row r="1427" spans="1:11" x14ac:dyDescent="0.25">
      <c r="A1427">
        <v>318</v>
      </c>
      <c r="B1427">
        <v>14</v>
      </c>
      <c r="D1427">
        <v>318</v>
      </c>
      <c r="E1427">
        <v>14</v>
      </c>
      <c r="G1427">
        <v>318</v>
      </c>
      <c r="H1427">
        <v>14</v>
      </c>
      <c r="J1427">
        <v>318</v>
      </c>
      <c r="K1427">
        <v>14</v>
      </c>
    </row>
    <row r="1428" spans="1:11" x14ac:dyDescent="0.25">
      <c r="A1428">
        <v>311</v>
      </c>
      <c r="B1428">
        <v>14</v>
      </c>
      <c r="D1428">
        <v>311</v>
      </c>
      <c r="E1428">
        <v>14</v>
      </c>
      <c r="G1428">
        <v>311</v>
      </c>
      <c r="H1428">
        <v>14</v>
      </c>
      <c r="J1428">
        <v>311</v>
      </c>
      <c r="K1428">
        <v>14</v>
      </c>
    </row>
    <row r="1429" spans="1:11" x14ac:dyDescent="0.25">
      <c r="A1429">
        <v>310</v>
      </c>
      <c r="B1429">
        <v>15</v>
      </c>
      <c r="D1429">
        <v>310</v>
      </c>
      <c r="E1429">
        <v>15</v>
      </c>
      <c r="G1429">
        <v>310</v>
      </c>
      <c r="H1429">
        <v>15</v>
      </c>
      <c r="J1429">
        <v>310</v>
      </c>
      <c r="K1429">
        <v>15</v>
      </c>
    </row>
    <row r="1430" spans="1:11" x14ac:dyDescent="0.25">
      <c r="A1430">
        <v>313</v>
      </c>
      <c r="B1430">
        <v>17</v>
      </c>
      <c r="D1430">
        <v>313</v>
      </c>
      <c r="E1430">
        <v>17</v>
      </c>
      <c r="G1430">
        <v>313</v>
      </c>
      <c r="H1430">
        <v>17</v>
      </c>
      <c r="J1430">
        <v>313</v>
      </c>
      <c r="K1430">
        <v>17</v>
      </c>
    </row>
    <row r="1431" spans="1:11" x14ac:dyDescent="0.25">
      <c r="A1431">
        <v>329</v>
      </c>
      <c r="B1431">
        <v>21</v>
      </c>
      <c r="D1431">
        <v>329</v>
      </c>
      <c r="E1431">
        <v>21</v>
      </c>
      <c r="G1431">
        <v>329</v>
      </c>
      <c r="H1431">
        <v>21</v>
      </c>
      <c r="J1431">
        <v>329</v>
      </c>
      <c r="K1431">
        <v>21</v>
      </c>
    </row>
    <row r="1432" spans="1:11" x14ac:dyDescent="0.25">
      <c r="A1432">
        <v>340</v>
      </c>
      <c r="B1432">
        <v>21</v>
      </c>
      <c r="D1432">
        <v>340</v>
      </c>
      <c r="E1432">
        <v>21</v>
      </c>
      <c r="G1432">
        <v>340</v>
      </c>
      <c r="H1432">
        <v>21</v>
      </c>
      <c r="J1432">
        <v>340</v>
      </c>
      <c r="K1432">
        <v>21</v>
      </c>
    </row>
    <row r="1433" spans="1:11" x14ac:dyDescent="0.25">
      <c r="A1433">
        <v>365</v>
      </c>
      <c r="B1433">
        <v>22</v>
      </c>
      <c r="D1433">
        <v>365</v>
      </c>
      <c r="E1433">
        <v>22</v>
      </c>
      <c r="G1433">
        <v>365</v>
      </c>
      <c r="H1433">
        <v>22</v>
      </c>
      <c r="J1433">
        <v>365</v>
      </c>
      <c r="K1433">
        <v>22</v>
      </c>
    </row>
    <row r="1434" spans="1:11" x14ac:dyDescent="0.25">
      <c r="A1434">
        <v>375</v>
      </c>
      <c r="B1434">
        <v>25</v>
      </c>
      <c r="D1434">
        <v>375</v>
      </c>
      <c r="E1434">
        <v>25</v>
      </c>
      <c r="G1434">
        <v>375</v>
      </c>
      <c r="H1434">
        <v>25</v>
      </c>
      <c r="J1434">
        <v>375</v>
      </c>
      <c r="K1434">
        <v>25</v>
      </c>
    </row>
    <row r="1435" spans="1:11" x14ac:dyDescent="0.25">
      <c r="A1435">
        <v>390</v>
      </c>
      <c r="B1435">
        <v>25</v>
      </c>
      <c r="D1435">
        <v>390</v>
      </c>
      <c r="E1435">
        <v>25</v>
      </c>
      <c r="G1435">
        <v>390</v>
      </c>
      <c r="H1435">
        <v>25</v>
      </c>
      <c r="J1435">
        <v>390</v>
      </c>
      <c r="K1435">
        <v>25</v>
      </c>
    </row>
    <row r="1436" spans="1:11" x14ac:dyDescent="0.25">
      <c r="A1436">
        <v>384</v>
      </c>
      <c r="B1436">
        <v>25</v>
      </c>
      <c r="D1436">
        <v>384</v>
      </c>
      <c r="E1436">
        <v>25</v>
      </c>
      <c r="G1436">
        <v>384</v>
      </c>
      <c r="H1436">
        <v>25</v>
      </c>
      <c r="J1436">
        <v>384</v>
      </c>
      <c r="K1436">
        <v>25</v>
      </c>
    </row>
    <row r="1437" spans="1:11" x14ac:dyDescent="0.25">
      <c r="A1437">
        <v>391</v>
      </c>
      <c r="B1437">
        <v>25</v>
      </c>
      <c r="D1437">
        <v>391</v>
      </c>
      <c r="E1437">
        <v>25</v>
      </c>
      <c r="G1437">
        <v>391</v>
      </c>
      <c r="H1437">
        <v>25</v>
      </c>
      <c r="J1437">
        <v>391</v>
      </c>
      <c r="K1437">
        <v>25</v>
      </c>
    </row>
    <row r="1438" spans="1:11" x14ac:dyDescent="0.25">
      <c r="A1438">
        <v>399</v>
      </c>
      <c r="B1438">
        <v>25</v>
      </c>
      <c r="D1438">
        <v>399</v>
      </c>
      <c r="E1438">
        <v>25</v>
      </c>
      <c r="G1438">
        <v>399</v>
      </c>
      <c r="H1438">
        <v>25</v>
      </c>
      <c r="J1438">
        <v>399</v>
      </c>
      <c r="K1438">
        <v>25</v>
      </c>
    </row>
    <row r="1439" spans="1:11" x14ac:dyDescent="0.25">
      <c r="A1439">
        <v>397</v>
      </c>
      <c r="B1439">
        <v>25</v>
      </c>
      <c r="D1439">
        <v>397</v>
      </c>
      <c r="E1439">
        <v>25</v>
      </c>
      <c r="G1439">
        <v>397</v>
      </c>
      <c r="H1439">
        <v>25</v>
      </c>
      <c r="J1439">
        <v>397</v>
      </c>
      <c r="K1439">
        <v>25</v>
      </c>
    </row>
    <row r="1440" spans="1:11" x14ac:dyDescent="0.25">
      <c r="A1440">
        <v>398</v>
      </c>
      <c r="B1440">
        <v>25</v>
      </c>
      <c r="D1440">
        <v>398</v>
      </c>
      <c r="E1440">
        <v>25</v>
      </c>
      <c r="G1440">
        <v>398</v>
      </c>
      <c r="H1440">
        <v>25</v>
      </c>
      <c r="J1440">
        <v>398</v>
      </c>
      <c r="K1440">
        <v>25</v>
      </c>
    </row>
    <row r="1441" spans="1:11" x14ac:dyDescent="0.25">
      <c r="A1441">
        <v>380</v>
      </c>
      <c r="B1441">
        <v>25</v>
      </c>
      <c r="D1441">
        <v>380</v>
      </c>
      <c r="E1441">
        <v>25</v>
      </c>
      <c r="G1441">
        <v>380</v>
      </c>
      <c r="H1441">
        <v>25</v>
      </c>
      <c r="J1441">
        <v>380</v>
      </c>
      <c r="K1441">
        <v>25</v>
      </c>
    </row>
    <row r="1442" spans="1:11" x14ac:dyDescent="0.25">
      <c r="A1442">
        <v>363</v>
      </c>
      <c r="B1442">
        <v>25</v>
      </c>
      <c r="D1442">
        <v>363</v>
      </c>
      <c r="E1442">
        <v>25</v>
      </c>
      <c r="G1442">
        <v>363</v>
      </c>
      <c r="H1442">
        <v>25</v>
      </c>
      <c r="J1442">
        <v>363</v>
      </c>
      <c r="K1442">
        <v>25</v>
      </c>
    </row>
    <row r="1443" spans="1:11" x14ac:dyDescent="0.25">
      <c r="A1443">
        <v>351</v>
      </c>
      <c r="B1443">
        <v>25</v>
      </c>
      <c r="D1443">
        <v>351</v>
      </c>
      <c r="E1443">
        <v>25</v>
      </c>
      <c r="G1443">
        <v>351</v>
      </c>
      <c r="H1443">
        <v>25</v>
      </c>
      <c r="J1443">
        <v>351</v>
      </c>
      <c r="K1443">
        <v>25</v>
      </c>
    </row>
    <row r="1444" spans="1:11" x14ac:dyDescent="0.25">
      <c r="A1444">
        <v>335</v>
      </c>
      <c r="B1444">
        <v>25</v>
      </c>
      <c r="D1444">
        <v>335</v>
      </c>
      <c r="E1444">
        <v>25</v>
      </c>
      <c r="G1444">
        <v>335</v>
      </c>
      <c r="H1444">
        <v>25</v>
      </c>
      <c r="J1444">
        <v>335</v>
      </c>
      <c r="K1444">
        <v>25</v>
      </c>
    </row>
    <row r="1445" spans="1:11" x14ac:dyDescent="0.25">
      <c r="A1445">
        <v>331</v>
      </c>
      <c r="B1445">
        <v>23</v>
      </c>
      <c r="D1445">
        <v>331</v>
      </c>
      <c r="E1445">
        <v>23</v>
      </c>
      <c r="G1445">
        <v>331</v>
      </c>
      <c r="H1445">
        <v>23</v>
      </c>
      <c r="J1445">
        <v>331</v>
      </c>
      <c r="K1445">
        <v>23</v>
      </c>
    </row>
    <row r="1446" spans="1:11" x14ac:dyDescent="0.25">
      <c r="A1446">
        <v>298</v>
      </c>
      <c r="B1446">
        <v>23</v>
      </c>
      <c r="D1446">
        <v>298</v>
      </c>
      <c r="E1446">
        <v>23</v>
      </c>
      <c r="G1446">
        <v>298</v>
      </c>
      <c r="H1446">
        <v>23</v>
      </c>
      <c r="J1446">
        <v>298</v>
      </c>
      <c r="K1446">
        <v>23</v>
      </c>
    </row>
    <row r="1447" spans="1:11" x14ac:dyDescent="0.25">
      <c r="A1447">
        <v>293</v>
      </c>
      <c r="B1447">
        <v>23</v>
      </c>
      <c r="D1447">
        <v>293</v>
      </c>
      <c r="E1447">
        <v>23</v>
      </c>
      <c r="G1447">
        <v>293</v>
      </c>
      <c r="H1447">
        <v>23</v>
      </c>
      <c r="J1447">
        <v>293</v>
      </c>
      <c r="K1447">
        <v>23</v>
      </c>
    </row>
    <row r="1448" spans="1:11" x14ac:dyDescent="0.25">
      <c r="A1448">
        <v>281</v>
      </c>
      <c r="B1448">
        <v>24</v>
      </c>
      <c r="D1448">
        <v>281</v>
      </c>
      <c r="E1448">
        <v>24</v>
      </c>
      <c r="G1448">
        <v>281</v>
      </c>
      <c r="H1448">
        <v>24</v>
      </c>
      <c r="J1448">
        <v>281</v>
      </c>
      <c r="K1448">
        <v>24</v>
      </c>
    </row>
    <row r="1449" spans="1:11" x14ac:dyDescent="0.25">
      <c r="A1449">
        <v>281</v>
      </c>
      <c r="B1449">
        <v>25</v>
      </c>
      <c r="D1449">
        <v>281</v>
      </c>
      <c r="E1449">
        <v>25</v>
      </c>
      <c r="G1449">
        <v>281</v>
      </c>
      <c r="H1449">
        <v>25</v>
      </c>
      <c r="J1449">
        <v>281</v>
      </c>
      <c r="K1449">
        <v>25</v>
      </c>
    </row>
    <row r="1450" spans="1:11" x14ac:dyDescent="0.25">
      <c r="A1450">
        <v>290</v>
      </c>
      <c r="B1450">
        <v>29</v>
      </c>
      <c r="D1450">
        <v>290</v>
      </c>
      <c r="E1450">
        <v>29</v>
      </c>
      <c r="G1450">
        <v>290</v>
      </c>
      <c r="H1450">
        <v>29</v>
      </c>
      <c r="J1450">
        <v>290</v>
      </c>
      <c r="K1450">
        <v>29</v>
      </c>
    </row>
    <row r="1451" spans="1:11" x14ac:dyDescent="0.25">
      <c r="A1451">
        <v>284</v>
      </c>
      <c r="B1451">
        <v>32</v>
      </c>
      <c r="D1451">
        <v>284</v>
      </c>
      <c r="E1451">
        <v>32</v>
      </c>
      <c r="G1451">
        <v>284</v>
      </c>
      <c r="H1451">
        <v>32</v>
      </c>
      <c r="J1451">
        <v>284</v>
      </c>
      <c r="K1451">
        <v>32</v>
      </c>
    </row>
    <row r="1452" spans="1:11" x14ac:dyDescent="0.25">
      <c r="A1452">
        <v>295</v>
      </c>
      <c r="B1452">
        <v>33</v>
      </c>
      <c r="D1452">
        <v>295</v>
      </c>
      <c r="E1452">
        <v>33</v>
      </c>
      <c r="G1452">
        <v>295</v>
      </c>
      <c r="H1452">
        <v>33</v>
      </c>
      <c r="J1452">
        <v>295</v>
      </c>
      <c r="K1452">
        <v>33</v>
      </c>
    </row>
    <row r="1453" spans="1:11" x14ac:dyDescent="0.25">
      <c r="A1453">
        <v>301</v>
      </c>
      <c r="B1453">
        <v>35</v>
      </c>
      <c r="D1453">
        <v>301</v>
      </c>
      <c r="E1453">
        <v>35</v>
      </c>
      <c r="G1453">
        <v>301</v>
      </c>
      <c r="H1453">
        <v>35</v>
      </c>
      <c r="J1453">
        <v>301</v>
      </c>
      <c r="K1453">
        <v>35</v>
      </c>
    </row>
    <row r="1454" spans="1:11" x14ac:dyDescent="0.25">
      <c r="A1454">
        <v>313</v>
      </c>
      <c r="B1454">
        <v>37</v>
      </c>
      <c r="D1454">
        <v>313</v>
      </c>
      <c r="E1454">
        <v>37</v>
      </c>
      <c r="G1454">
        <v>313</v>
      </c>
      <c r="H1454">
        <v>37</v>
      </c>
      <c r="J1454">
        <v>313</v>
      </c>
      <c r="K1454">
        <v>37</v>
      </c>
    </row>
    <row r="1455" spans="1:11" x14ac:dyDescent="0.25">
      <c r="A1455">
        <v>324</v>
      </c>
      <c r="B1455">
        <v>36</v>
      </c>
      <c r="D1455">
        <v>324</v>
      </c>
      <c r="E1455">
        <v>36</v>
      </c>
      <c r="G1455">
        <v>324</v>
      </c>
      <c r="H1455">
        <v>36</v>
      </c>
      <c r="J1455">
        <v>324</v>
      </c>
      <c r="K1455">
        <v>36</v>
      </c>
    </row>
    <row r="1456" spans="1:11" x14ac:dyDescent="0.25">
      <c r="A1456">
        <v>331</v>
      </c>
      <c r="B1456">
        <v>37</v>
      </c>
      <c r="D1456">
        <v>331</v>
      </c>
      <c r="E1456">
        <v>37</v>
      </c>
      <c r="G1456">
        <v>331</v>
      </c>
      <c r="H1456">
        <v>37</v>
      </c>
      <c r="J1456">
        <v>331</v>
      </c>
      <c r="K1456">
        <v>37</v>
      </c>
    </row>
    <row r="1457" spans="1:11" x14ac:dyDescent="0.25">
      <c r="A1457">
        <v>325</v>
      </c>
      <c r="B1457">
        <v>37</v>
      </c>
      <c r="D1457">
        <v>325</v>
      </c>
      <c r="E1457">
        <v>37</v>
      </c>
      <c r="G1457">
        <v>325</v>
      </c>
      <c r="H1457">
        <v>37</v>
      </c>
      <c r="J1457">
        <v>325</v>
      </c>
      <c r="K1457">
        <v>37</v>
      </c>
    </row>
    <row r="1458" spans="1:11" x14ac:dyDescent="0.25">
      <c r="A1458">
        <v>326</v>
      </c>
      <c r="B1458">
        <v>37</v>
      </c>
      <c r="D1458">
        <v>326</v>
      </c>
      <c r="E1458">
        <v>37</v>
      </c>
      <c r="G1458">
        <v>326</v>
      </c>
      <c r="H1458">
        <v>37</v>
      </c>
      <c r="J1458">
        <v>326</v>
      </c>
      <c r="K1458">
        <v>37</v>
      </c>
    </row>
    <row r="1459" spans="1:11" x14ac:dyDescent="0.25">
      <c r="A1459">
        <v>323</v>
      </c>
      <c r="B1459">
        <v>37</v>
      </c>
      <c r="D1459">
        <v>323</v>
      </c>
      <c r="E1459">
        <v>37</v>
      </c>
      <c r="G1459">
        <v>323</v>
      </c>
      <c r="H1459">
        <v>37</v>
      </c>
      <c r="J1459">
        <v>323</v>
      </c>
      <c r="K1459">
        <v>37</v>
      </c>
    </row>
    <row r="1460" spans="1:11" x14ac:dyDescent="0.25">
      <c r="A1460">
        <v>310</v>
      </c>
      <c r="B1460">
        <v>37</v>
      </c>
      <c r="D1460">
        <v>310</v>
      </c>
      <c r="E1460">
        <v>37</v>
      </c>
      <c r="G1460">
        <v>310</v>
      </c>
      <c r="H1460">
        <v>37</v>
      </c>
      <c r="J1460">
        <v>310</v>
      </c>
      <c r="K1460">
        <v>37</v>
      </c>
    </row>
    <row r="1461" spans="1:11" x14ac:dyDescent="0.25">
      <c r="A1461">
        <v>296</v>
      </c>
      <c r="B1461">
        <v>37</v>
      </c>
      <c r="D1461">
        <v>296</v>
      </c>
      <c r="E1461">
        <v>37</v>
      </c>
      <c r="G1461">
        <v>296</v>
      </c>
      <c r="H1461">
        <v>37</v>
      </c>
      <c r="J1461">
        <v>296</v>
      </c>
      <c r="K1461">
        <v>37</v>
      </c>
    </row>
    <row r="1462" spans="1:11" x14ac:dyDescent="0.25">
      <c r="A1462">
        <v>281</v>
      </c>
      <c r="B1462">
        <v>37</v>
      </c>
      <c r="D1462">
        <v>281</v>
      </c>
      <c r="E1462">
        <v>37</v>
      </c>
      <c r="G1462">
        <v>281</v>
      </c>
      <c r="H1462">
        <v>37</v>
      </c>
      <c r="J1462">
        <v>281</v>
      </c>
      <c r="K1462">
        <v>37</v>
      </c>
    </row>
    <row r="1463" spans="1:11" x14ac:dyDescent="0.25">
      <c r="A1463">
        <v>273</v>
      </c>
      <c r="B1463">
        <v>36</v>
      </c>
      <c r="D1463">
        <v>273</v>
      </c>
      <c r="E1463">
        <v>36</v>
      </c>
      <c r="G1463">
        <v>273</v>
      </c>
      <c r="H1463">
        <v>36</v>
      </c>
      <c r="J1463">
        <v>273</v>
      </c>
      <c r="K1463">
        <v>36</v>
      </c>
    </row>
    <row r="1464" spans="1:11" x14ac:dyDescent="0.25">
      <c r="A1464">
        <v>250</v>
      </c>
      <c r="B1464">
        <v>36</v>
      </c>
      <c r="D1464">
        <v>250</v>
      </c>
      <c r="E1464">
        <v>36</v>
      </c>
      <c r="G1464">
        <v>250</v>
      </c>
      <c r="H1464">
        <v>36</v>
      </c>
      <c r="J1464">
        <v>250</v>
      </c>
      <c r="K1464">
        <v>36</v>
      </c>
    </row>
    <row r="1465" spans="1:11" x14ac:dyDescent="0.25">
      <c r="A1465">
        <v>234</v>
      </c>
      <c r="B1465">
        <v>36</v>
      </c>
      <c r="D1465">
        <v>234</v>
      </c>
      <c r="E1465">
        <v>36</v>
      </c>
      <c r="G1465">
        <v>234</v>
      </c>
      <c r="H1465">
        <v>36</v>
      </c>
      <c r="J1465">
        <v>234</v>
      </c>
      <c r="K1465">
        <v>36</v>
      </c>
    </row>
    <row r="1466" spans="1:11" x14ac:dyDescent="0.25">
      <c r="A1466">
        <v>228</v>
      </c>
      <c r="B1466">
        <v>35</v>
      </c>
      <c r="D1466">
        <v>228</v>
      </c>
      <c r="E1466">
        <v>35</v>
      </c>
      <c r="G1466">
        <v>228</v>
      </c>
      <c r="H1466">
        <v>35</v>
      </c>
      <c r="J1466">
        <v>228</v>
      </c>
      <c r="K1466">
        <v>35</v>
      </c>
    </row>
    <row r="1467" spans="1:11" x14ac:dyDescent="0.25">
      <c r="A1467">
        <v>219</v>
      </c>
      <c r="B1467">
        <v>36</v>
      </c>
      <c r="D1467">
        <v>219</v>
      </c>
      <c r="E1467">
        <v>36</v>
      </c>
      <c r="G1467">
        <v>219</v>
      </c>
      <c r="H1467">
        <v>36</v>
      </c>
      <c r="J1467">
        <v>219</v>
      </c>
      <c r="K1467">
        <v>36</v>
      </c>
    </row>
    <row r="1468" spans="1:11" x14ac:dyDescent="0.25">
      <c r="A1468">
        <v>211</v>
      </c>
      <c r="B1468">
        <v>35</v>
      </c>
      <c r="D1468">
        <v>211</v>
      </c>
      <c r="E1468">
        <v>35</v>
      </c>
      <c r="G1468">
        <v>211</v>
      </c>
      <c r="H1468">
        <v>35</v>
      </c>
      <c r="J1468">
        <v>211</v>
      </c>
      <c r="K1468">
        <v>35</v>
      </c>
    </row>
    <row r="1469" spans="1:11" x14ac:dyDescent="0.25">
      <c r="A1469">
        <v>211</v>
      </c>
      <c r="B1469">
        <v>38</v>
      </c>
      <c r="D1469">
        <v>211</v>
      </c>
      <c r="E1469">
        <v>38</v>
      </c>
      <c r="G1469">
        <v>211</v>
      </c>
      <c r="H1469">
        <v>38</v>
      </c>
      <c r="J1469">
        <v>211</v>
      </c>
      <c r="K1469">
        <v>38</v>
      </c>
    </row>
    <row r="1470" spans="1:11" x14ac:dyDescent="0.25">
      <c r="A1470">
        <v>199</v>
      </c>
      <c r="B1470">
        <v>44</v>
      </c>
      <c r="D1470">
        <v>199</v>
      </c>
      <c r="E1470">
        <v>44</v>
      </c>
      <c r="G1470">
        <v>199</v>
      </c>
      <c r="H1470">
        <v>44</v>
      </c>
      <c r="J1470">
        <v>199</v>
      </c>
      <c r="K1470">
        <v>44</v>
      </c>
    </row>
    <row r="1471" spans="1:11" x14ac:dyDescent="0.25">
      <c r="A1471">
        <v>200</v>
      </c>
      <c r="B1471">
        <v>49</v>
      </c>
      <c r="D1471">
        <v>200</v>
      </c>
      <c r="E1471">
        <v>49</v>
      </c>
      <c r="G1471">
        <v>200</v>
      </c>
      <c r="H1471">
        <v>49</v>
      </c>
      <c r="J1471">
        <v>200</v>
      </c>
      <c r="K1471">
        <v>49</v>
      </c>
    </row>
    <row r="1472" spans="1:11" x14ac:dyDescent="0.25">
      <c r="A1472">
        <v>215</v>
      </c>
      <c r="B1472">
        <v>54</v>
      </c>
      <c r="D1472">
        <v>215</v>
      </c>
      <c r="E1472">
        <v>54</v>
      </c>
      <c r="G1472">
        <v>215</v>
      </c>
      <c r="H1472">
        <v>54</v>
      </c>
      <c r="J1472">
        <v>215</v>
      </c>
      <c r="K1472">
        <v>54</v>
      </c>
    </row>
    <row r="1473" spans="1:11" x14ac:dyDescent="0.25">
      <c r="A1473">
        <v>224</v>
      </c>
      <c r="B1473">
        <v>56</v>
      </c>
      <c r="D1473">
        <v>224</v>
      </c>
      <c r="E1473">
        <v>56</v>
      </c>
      <c r="G1473">
        <v>224</v>
      </c>
      <c r="H1473">
        <v>56</v>
      </c>
      <c r="J1473">
        <v>224</v>
      </c>
      <c r="K1473">
        <v>56</v>
      </c>
    </row>
    <row r="1474" spans="1:11" x14ac:dyDescent="0.25">
      <c r="A1474">
        <v>215</v>
      </c>
      <c r="B1474">
        <v>54</v>
      </c>
      <c r="D1474">
        <v>215</v>
      </c>
      <c r="E1474">
        <v>54</v>
      </c>
      <c r="G1474">
        <v>215</v>
      </c>
      <c r="H1474">
        <v>54</v>
      </c>
      <c r="J1474">
        <v>215</v>
      </c>
      <c r="K1474">
        <v>54</v>
      </c>
    </row>
    <row r="1475" spans="1:11" x14ac:dyDescent="0.25">
      <c r="A1475">
        <v>215</v>
      </c>
      <c r="B1475">
        <v>55</v>
      </c>
      <c r="D1475">
        <v>215</v>
      </c>
      <c r="E1475">
        <v>55</v>
      </c>
      <c r="G1475">
        <v>215</v>
      </c>
      <c r="H1475">
        <v>55</v>
      </c>
      <c r="J1475">
        <v>215</v>
      </c>
      <c r="K1475">
        <v>55</v>
      </c>
    </row>
    <row r="1476" spans="1:11" x14ac:dyDescent="0.25">
      <c r="A1476">
        <v>215</v>
      </c>
      <c r="B1476">
        <v>57</v>
      </c>
      <c r="D1476">
        <v>215</v>
      </c>
      <c r="E1476">
        <v>57</v>
      </c>
      <c r="G1476">
        <v>215</v>
      </c>
      <c r="H1476">
        <v>57</v>
      </c>
      <c r="J1476">
        <v>215</v>
      </c>
      <c r="K1476">
        <v>57</v>
      </c>
    </row>
    <row r="1477" spans="1:11" x14ac:dyDescent="0.25">
      <c r="A1477">
        <v>223</v>
      </c>
      <c r="B1477">
        <v>56</v>
      </c>
      <c r="D1477">
        <v>223</v>
      </c>
      <c r="E1477">
        <v>56</v>
      </c>
      <c r="G1477">
        <v>223</v>
      </c>
      <c r="H1477">
        <v>56</v>
      </c>
      <c r="J1477">
        <v>223</v>
      </c>
      <c r="K1477">
        <v>56</v>
      </c>
    </row>
    <row r="1478" spans="1:11" x14ac:dyDescent="0.25">
      <c r="A1478">
        <v>208</v>
      </c>
      <c r="B1478">
        <v>54</v>
      </c>
      <c r="D1478">
        <v>208</v>
      </c>
      <c r="E1478">
        <v>54</v>
      </c>
      <c r="G1478">
        <v>208</v>
      </c>
      <c r="H1478">
        <v>54</v>
      </c>
      <c r="J1478">
        <v>208</v>
      </c>
      <c r="K1478">
        <v>54</v>
      </c>
    </row>
    <row r="1479" spans="1:11" x14ac:dyDescent="0.25">
      <c r="A1479">
        <v>204</v>
      </c>
      <c r="B1479">
        <v>54</v>
      </c>
      <c r="D1479">
        <v>204</v>
      </c>
      <c r="E1479">
        <v>54</v>
      </c>
      <c r="G1479">
        <v>204</v>
      </c>
      <c r="H1479">
        <v>54</v>
      </c>
      <c r="J1479">
        <v>204</v>
      </c>
      <c r="K1479">
        <v>54</v>
      </c>
    </row>
    <row r="1480" spans="1:11" x14ac:dyDescent="0.25">
      <c r="A1480">
        <v>185</v>
      </c>
      <c r="B1480">
        <v>54</v>
      </c>
      <c r="D1480">
        <v>185</v>
      </c>
      <c r="E1480">
        <v>54</v>
      </c>
      <c r="G1480">
        <v>185</v>
      </c>
      <c r="H1480">
        <v>54</v>
      </c>
      <c r="J1480">
        <v>185</v>
      </c>
      <c r="K1480">
        <v>54</v>
      </c>
    </row>
    <row r="1481" spans="1:11" x14ac:dyDescent="0.25">
      <c r="A1481">
        <v>181</v>
      </c>
      <c r="B1481">
        <v>54</v>
      </c>
      <c r="D1481">
        <v>181</v>
      </c>
      <c r="E1481">
        <v>54</v>
      </c>
      <c r="G1481">
        <v>181</v>
      </c>
      <c r="H1481">
        <v>54</v>
      </c>
      <c r="J1481">
        <v>181</v>
      </c>
      <c r="K1481">
        <v>54</v>
      </c>
    </row>
    <row r="1482" spans="1:11" x14ac:dyDescent="0.25">
      <c r="A1482">
        <v>175</v>
      </c>
      <c r="B1482">
        <v>53</v>
      </c>
      <c r="D1482">
        <v>175</v>
      </c>
      <c r="E1482">
        <v>53</v>
      </c>
      <c r="G1482">
        <v>175</v>
      </c>
      <c r="H1482">
        <v>53</v>
      </c>
      <c r="J1482">
        <v>175</v>
      </c>
      <c r="K1482">
        <v>53</v>
      </c>
    </row>
    <row r="1483" spans="1:11" x14ac:dyDescent="0.25">
      <c r="A1483">
        <v>167</v>
      </c>
      <c r="B1483">
        <v>52</v>
      </c>
      <c r="D1483">
        <v>167</v>
      </c>
      <c r="E1483">
        <v>52</v>
      </c>
      <c r="G1483">
        <v>167</v>
      </c>
      <c r="H1483">
        <v>52</v>
      </c>
      <c r="J1483">
        <v>167</v>
      </c>
      <c r="K1483">
        <v>52</v>
      </c>
    </row>
    <row r="1484" spans="1:11" x14ac:dyDescent="0.25">
      <c r="A1484">
        <v>168</v>
      </c>
      <c r="B1484">
        <v>50</v>
      </c>
      <c r="D1484">
        <v>168</v>
      </c>
      <c r="E1484">
        <v>50</v>
      </c>
      <c r="G1484">
        <v>168</v>
      </c>
      <c r="H1484">
        <v>50</v>
      </c>
      <c r="J1484">
        <v>168</v>
      </c>
      <c r="K1484">
        <v>50</v>
      </c>
    </row>
    <row r="1485" spans="1:11" x14ac:dyDescent="0.25">
      <c r="A1485">
        <v>160</v>
      </c>
      <c r="B1485">
        <v>50</v>
      </c>
      <c r="D1485">
        <v>160</v>
      </c>
      <c r="E1485">
        <v>50</v>
      </c>
      <c r="G1485">
        <v>160</v>
      </c>
      <c r="H1485">
        <v>50</v>
      </c>
      <c r="J1485">
        <v>160</v>
      </c>
      <c r="K1485">
        <v>50</v>
      </c>
    </row>
    <row r="1486" spans="1:11" x14ac:dyDescent="0.25">
      <c r="A1486">
        <v>152</v>
      </c>
      <c r="B1486">
        <v>50</v>
      </c>
      <c r="D1486">
        <v>152</v>
      </c>
      <c r="E1486">
        <v>50</v>
      </c>
      <c r="G1486">
        <v>152</v>
      </c>
      <c r="H1486">
        <v>50</v>
      </c>
      <c r="J1486">
        <v>152</v>
      </c>
      <c r="K1486">
        <v>50</v>
      </c>
    </row>
    <row r="1487" spans="1:11" x14ac:dyDescent="0.25">
      <c r="A1487">
        <v>147</v>
      </c>
      <c r="B1487">
        <v>51</v>
      </c>
      <c r="D1487">
        <v>147</v>
      </c>
      <c r="E1487">
        <v>51</v>
      </c>
      <c r="G1487">
        <v>147</v>
      </c>
      <c r="H1487">
        <v>51</v>
      </c>
      <c r="J1487">
        <v>147</v>
      </c>
      <c r="K1487">
        <v>51</v>
      </c>
    </row>
    <row r="1488" spans="1:11" x14ac:dyDescent="0.25">
      <c r="A1488">
        <v>137</v>
      </c>
      <c r="B1488">
        <v>48</v>
      </c>
      <c r="D1488">
        <v>137</v>
      </c>
      <c r="E1488">
        <v>48</v>
      </c>
      <c r="G1488">
        <v>137</v>
      </c>
      <c r="H1488">
        <v>48</v>
      </c>
      <c r="J1488">
        <v>137</v>
      </c>
      <c r="K1488">
        <v>48</v>
      </c>
    </row>
    <row r="1489" spans="1:11" x14ac:dyDescent="0.25">
      <c r="A1489">
        <v>132</v>
      </c>
      <c r="B1489">
        <v>50</v>
      </c>
      <c r="D1489">
        <v>132</v>
      </c>
      <c r="E1489">
        <v>50</v>
      </c>
      <c r="G1489">
        <v>132</v>
      </c>
      <c r="H1489">
        <v>50</v>
      </c>
      <c r="J1489">
        <v>132</v>
      </c>
      <c r="K1489">
        <v>50</v>
      </c>
    </row>
    <row r="1490" spans="1:11" x14ac:dyDescent="0.25">
      <c r="A1490">
        <v>127</v>
      </c>
      <c r="B1490">
        <v>54</v>
      </c>
      <c r="D1490">
        <v>127</v>
      </c>
      <c r="E1490">
        <v>54</v>
      </c>
      <c r="G1490">
        <v>127</v>
      </c>
      <c r="H1490">
        <v>54</v>
      </c>
      <c r="J1490">
        <v>127</v>
      </c>
      <c r="K1490">
        <v>54</v>
      </c>
    </row>
    <row r="1491" spans="1:11" x14ac:dyDescent="0.25">
      <c r="A1491">
        <v>127</v>
      </c>
      <c r="B1491">
        <v>64</v>
      </c>
      <c r="D1491">
        <v>127</v>
      </c>
      <c r="E1491">
        <v>64</v>
      </c>
      <c r="G1491">
        <v>127</v>
      </c>
      <c r="H1491">
        <v>64</v>
      </c>
      <c r="J1491">
        <v>127</v>
      </c>
      <c r="K1491">
        <v>64</v>
      </c>
    </row>
    <row r="1492" spans="1:11" x14ac:dyDescent="0.25">
      <c r="A1492">
        <v>133</v>
      </c>
      <c r="B1492">
        <v>66</v>
      </c>
      <c r="D1492">
        <v>133</v>
      </c>
      <c r="E1492">
        <v>66</v>
      </c>
      <c r="G1492">
        <v>133</v>
      </c>
      <c r="H1492">
        <v>66</v>
      </c>
      <c r="J1492">
        <v>133</v>
      </c>
      <c r="K1492">
        <v>66</v>
      </c>
    </row>
    <row r="1493" spans="1:11" x14ac:dyDescent="0.25">
      <c r="A1493">
        <v>142</v>
      </c>
      <c r="B1493">
        <v>67</v>
      </c>
      <c r="D1493">
        <v>142</v>
      </c>
      <c r="E1493">
        <v>67</v>
      </c>
      <c r="G1493">
        <v>142</v>
      </c>
      <c r="H1493">
        <v>67</v>
      </c>
      <c r="J1493">
        <v>142</v>
      </c>
      <c r="K1493">
        <v>67</v>
      </c>
    </row>
    <row r="1494" spans="1:11" x14ac:dyDescent="0.25">
      <c r="A1494">
        <v>136</v>
      </c>
      <c r="B1494">
        <v>67</v>
      </c>
      <c r="D1494">
        <v>136</v>
      </c>
      <c r="E1494">
        <v>67</v>
      </c>
      <c r="G1494">
        <v>136</v>
      </c>
      <c r="H1494">
        <v>67</v>
      </c>
      <c r="J1494">
        <v>136</v>
      </c>
      <c r="K1494">
        <v>67</v>
      </c>
    </row>
    <row r="1495" spans="1:11" x14ac:dyDescent="0.25">
      <c r="A1495">
        <v>138</v>
      </c>
      <c r="B1495">
        <v>68</v>
      </c>
      <c r="D1495">
        <v>138</v>
      </c>
      <c r="E1495">
        <v>68</v>
      </c>
      <c r="G1495">
        <v>138</v>
      </c>
      <c r="H1495">
        <v>68</v>
      </c>
      <c r="J1495">
        <v>138</v>
      </c>
      <c r="K1495">
        <v>68</v>
      </c>
    </row>
    <row r="1496" spans="1:11" x14ac:dyDescent="0.25">
      <c r="A1496">
        <v>139</v>
      </c>
      <c r="B1496">
        <v>68</v>
      </c>
      <c r="D1496">
        <v>139</v>
      </c>
      <c r="E1496">
        <v>68</v>
      </c>
      <c r="G1496">
        <v>139</v>
      </c>
      <c r="H1496">
        <v>68</v>
      </c>
      <c r="J1496">
        <v>139</v>
      </c>
      <c r="K1496">
        <v>68</v>
      </c>
    </row>
    <row r="1497" spans="1:11" x14ac:dyDescent="0.25">
      <c r="A1497">
        <v>137</v>
      </c>
      <c r="B1497">
        <v>69</v>
      </c>
      <c r="D1497">
        <v>137</v>
      </c>
      <c r="E1497">
        <v>69</v>
      </c>
      <c r="G1497">
        <v>137</v>
      </c>
      <c r="H1497">
        <v>69</v>
      </c>
      <c r="J1497">
        <v>137</v>
      </c>
      <c r="K1497">
        <v>69</v>
      </c>
    </row>
    <row r="1498" spans="1:11" x14ac:dyDescent="0.25">
      <c r="A1498">
        <v>123</v>
      </c>
      <c r="B1498">
        <v>69</v>
      </c>
      <c r="D1498">
        <v>123</v>
      </c>
      <c r="E1498">
        <v>69</v>
      </c>
      <c r="G1498">
        <v>123</v>
      </c>
      <c r="H1498">
        <v>69</v>
      </c>
      <c r="J1498">
        <v>123</v>
      </c>
      <c r="K1498">
        <v>69</v>
      </c>
    </row>
    <row r="1499" spans="1:11" x14ac:dyDescent="0.25">
      <c r="A1499">
        <v>124</v>
      </c>
      <c r="B1499">
        <v>69</v>
      </c>
      <c r="D1499">
        <v>124</v>
      </c>
      <c r="E1499">
        <v>69</v>
      </c>
      <c r="G1499">
        <v>124</v>
      </c>
      <c r="H1499">
        <v>69</v>
      </c>
      <c r="J1499">
        <v>124</v>
      </c>
      <c r="K1499">
        <v>69</v>
      </c>
    </row>
    <row r="1500" spans="1:11" x14ac:dyDescent="0.25">
      <c r="A1500">
        <v>111</v>
      </c>
      <c r="B1500">
        <v>67</v>
      </c>
      <c r="D1500">
        <v>111</v>
      </c>
      <c r="E1500">
        <v>67</v>
      </c>
      <c r="G1500">
        <v>111</v>
      </c>
      <c r="H1500">
        <v>67</v>
      </c>
      <c r="J1500">
        <v>111</v>
      </c>
      <c r="K1500">
        <v>67</v>
      </c>
    </row>
    <row r="1501" spans="1:11" x14ac:dyDescent="0.25">
      <c r="A1501">
        <v>106</v>
      </c>
      <c r="B1501">
        <v>66</v>
      </c>
      <c r="D1501">
        <v>106</v>
      </c>
      <c r="E1501">
        <v>66</v>
      </c>
      <c r="G1501">
        <v>106</v>
      </c>
      <c r="H1501">
        <v>66</v>
      </c>
      <c r="J1501">
        <v>106</v>
      </c>
      <c r="K1501">
        <v>66</v>
      </c>
    </row>
    <row r="1502" spans="1:11" x14ac:dyDescent="0.25">
      <c r="A1502">
        <v>106</v>
      </c>
      <c r="B1502">
        <v>65</v>
      </c>
      <c r="D1502">
        <v>106</v>
      </c>
      <c r="E1502">
        <v>65</v>
      </c>
      <c r="G1502">
        <v>106</v>
      </c>
      <c r="H1502">
        <v>65</v>
      </c>
      <c r="J1502">
        <v>106</v>
      </c>
      <c r="K1502">
        <v>65</v>
      </c>
    </row>
    <row r="1503" spans="1:11" x14ac:dyDescent="0.25">
      <c r="A1503">
        <v>102</v>
      </c>
      <c r="B1503">
        <v>64</v>
      </c>
      <c r="D1503">
        <v>102</v>
      </c>
      <c r="E1503">
        <v>64</v>
      </c>
      <c r="G1503">
        <v>102</v>
      </c>
      <c r="H1503">
        <v>64</v>
      </c>
      <c r="J1503">
        <v>102</v>
      </c>
      <c r="K1503">
        <v>64</v>
      </c>
    </row>
    <row r="1504" spans="1:11" x14ac:dyDescent="0.25">
      <c r="A1504">
        <v>94</v>
      </c>
      <c r="B1504">
        <v>64</v>
      </c>
      <c r="D1504">
        <v>94</v>
      </c>
      <c r="E1504">
        <v>64</v>
      </c>
      <c r="G1504">
        <v>94</v>
      </c>
      <c r="H1504">
        <v>64</v>
      </c>
      <c r="J1504">
        <v>94</v>
      </c>
      <c r="K1504">
        <v>64</v>
      </c>
    </row>
    <row r="1505" spans="1:11" x14ac:dyDescent="0.25">
      <c r="A1505">
        <v>83</v>
      </c>
      <c r="B1505">
        <v>64</v>
      </c>
      <c r="D1505">
        <v>83</v>
      </c>
      <c r="E1505">
        <v>64</v>
      </c>
      <c r="G1505">
        <v>83</v>
      </c>
      <c r="H1505">
        <v>64</v>
      </c>
      <c r="J1505">
        <v>83</v>
      </c>
      <c r="K1505">
        <v>64</v>
      </c>
    </row>
    <row r="1506" spans="1:11" x14ac:dyDescent="0.25">
      <c r="A1506">
        <v>79</v>
      </c>
      <c r="B1506">
        <v>63</v>
      </c>
      <c r="D1506">
        <v>79</v>
      </c>
      <c r="E1506">
        <v>63</v>
      </c>
      <c r="G1506">
        <v>79</v>
      </c>
      <c r="H1506">
        <v>63</v>
      </c>
      <c r="J1506">
        <v>79</v>
      </c>
      <c r="K1506">
        <v>63</v>
      </c>
    </row>
    <row r="1507" spans="1:11" x14ac:dyDescent="0.25">
      <c r="A1507">
        <v>73</v>
      </c>
      <c r="B1507">
        <v>61</v>
      </c>
      <c r="D1507">
        <v>73</v>
      </c>
      <c r="E1507">
        <v>61</v>
      </c>
      <c r="G1507">
        <v>73</v>
      </c>
      <c r="H1507">
        <v>61</v>
      </c>
      <c r="J1507">
        <v>73</v>
      </c>
      <c r="K1507">
        <v>61</v>
      </c>
    </row>
    <row r="1508" spans="1:11" x14ac:dyDescent="0.25">
      <c r="A1508">
        <v>73</v>
      </c>
      <c r="B1508">
        <v>61</v>
      </c>
      <c r="D1508">
        <v>73</v>
      </c>
      <c r="E1508">
        <v>61</v>
      </c>
      <c r="G1508">
        <v>73</v>
      </c>
      <c r="H1508">
        <v>61</v>
      </c>
      <c r="J1508">
        <v>73</v>
      </c>
      <c r="K1508">
        <v>61</v>
      </c>
    </row>
    <row r="1509" spans="1:11" x14ac:dyDescent="0.25">
      <c r="A1509">
        <v>66</v>
      </c>
      <c r="B1509">
        <v>58</v>
      </c>
      <c r="D1509">
        <v>66</v>
      </c>
      <c r="E1509">
        <v>58</v>
      </c>
      <c r="G1509">
        <v>66</v>
      </c>
      <c r="H1509">
        <v>58</v>
      </c>
      <c r="J1509">
        <v>66</v>
      </c>
      <c r="K1509">
        <v>58</v>
      </c>
    </row>
    <row r="1510" spans="1:11" x14ac:dyDescent="0.25">
      <c r="A1510">
        <v>64</v>
      </c>
      <c r="B1510">
        <v>60</v>
      </c>
      <c r="D1510">
        <v>64</v>
      </c>
      <c r="E1510">
        <v>60</v>
      </c>
      <c r="G1510">
        <v>64</v>
      </c>
      <c r="H1510">
        <v>60</v>
      </c>
      <c r="J1510">
        <v>64</v>
      </c>
      <c r="K1510">
        <v>60</v>
      </c>
    </row>
    <row r="1511" spans="1:11" x14ac:dyDescent="0.25">
      <c r="A1511">
        <v>65</v>
      </c>
      <c r="B1511">
        <v>62</v>
      </c>
      <c r="D1511">
        <v>65</v>
      </c>
      <c r="E1511">
        <v>62</v>
      </c>
      <c r="G1511">
        <v>65</v>
      </c>
      <c r="H1511">
        <v>62</v>
      </c>
      <c r="J1511">
        <v>65</v>
      </c>
      <c r="K1511">
        <v>62</v>
      </c>
    </row>
    <row r="1512" spans="1:11" x14ac:dyDescent="0.25">
      <c r="A1512">
        <v>64</v>
      </c>
      <c r="B1512">
        <v>68</v>
      </c>
      <c r="D1512">
        <v>64</v>
      </c>
      <c r="E1512">
        <v>68</v>
      </c>
      <c r="G1512">
        <v>64</v>
      </c>
      <c r="H1512">
        <v>68</v>
      </c>
      <c r="J1512">
        <v>64</v>
      </c>
      <c r="K1512">
        <v>68</v>
      </c>
    </row>
    <row r="1513" spans="1:11" x14ac:dyDescent="0.25">
      <c r="A1513">
        <v>71</v>
      </c>
      <c r="B1513">
        <v>71</v>
      </c>
      <c r="D1513">
        <v>71</v>
      </c>
      <c r="E1513">
        <v>71</v>
      </c>
      <c r="G1513">
        <v>71</v>
      </c>
      <c r="H1513">
        <v>71</v>
      </c>
      <c r="J1513">
        <v>71</v>
      </c>
      <c r="K1513">
        <v>71</v>
      </c>
    </row>
    <row r="1514" spans="1:11" x14ac:dyDescent="0.25">
      <c r="A1514">
        <v>71</v>
      </c>
      <c r="B1514">
        <v>73</v>
      </c>
      <c r="D1514">
        <v>71</v>
      </c>
      <c r="E1514">
        <v>73</v>
      </c>
      <c r="G1514">
        <v>71</v>
      </c>
      <c r="H1514">
        <v>73</v>
      </c>
      <c r="J1514">
        <v>71</v>
      </c>
      <c r="K1514">
        <v>73</v>
      </c>
    </row>
    <row r="1515" spans="1:11" x14ac:dyDescent="0.25">
      <c r="A1515">
        <v>72</v>
      </c>
      <c r="B1515">
        <v>72</v>
      </c>
      <c r="D1515">
        <v>72</v>
      </c>
      <c r="E1515">
        <v>72</v>
      </c>
      <c r="G1515">
        <v>72</v>
      </c>
      <c r="H1515">
        <v>72</v>
      </c>
      <c r="J1515">
        <v>72</v>
      </c>
      <c r="K1515">
        <v>72</v>
      </c>
    </row>
    <row r="1516" spans="1:11" x14ac:dyDescent="0.25">
      <c r="A1516">
        <v>74</v>
      </c>
      <c r="B1516">
        <v>73</v>
      </c>
      <c r="D1516">
        <v>74</v>
      </c>
      <c r="E1516">
        <v>73</v>
      </c>
      <c r="G1516">
        <v>74</v>
      </c>
      <c r="H1516">
        <v>73</v>
      </c>
      <c r="J1516">
        <v>74</v>
      </c>
      <c r="K1516">
        <v>73</v>
      </c>
    </row>
    <row r="1517" spans="1:11" x14ac:dyDescent="0.25">
      <c r="A1517">
        <v>74</v>
      </c>
      <c r="B1517">
        <v>73</v>
      </c>
      <c r="D1517">
        <v>74</v>
      </c>
      <c r="E1517">
        <v>73</v>
      </c>
      <c r="G1517">
        <v>74</v>
      </c>
      <c r="H1517">
        <v>73</v>
      </c>
      <c r="J1517">
        <v>74</v>
      </c>
      <c r="K1517">
        <v>73</v>
      </c>
    </row>
    <row r="1518" spans="1:11" x14ac:dyDescent="0.25">
      <c r="A1518">
        <v>75</v>
      </c>
      <c r="B1518">
        <v>71</v>
      </c>
      <c r="D1518">
        <v>75</v>
      </c>
      <c r="E1518">
        <v>71</v>
      </c>
      <c r="G1518">
        <v>75</v>
      </c>
      <c r="H1518">
        <v>71</v>
      </c>
      <c r="J1518">
        <v>75</v>
      </c>
      <c r="K1518">
        <v>71</v>
      </c>
    </row>
    <row r="1519" spans="1:11" x14ac:dyDescent="0.25">
      <c r="A1519">
        <v>76</v>
      </c>
      <c r="B1519">
        <v>71</v>
      </c>
      <c r="D1519">
        <v>76</v>
      </c>
      <c r="E1519">
        <v>71</v>
      </c>
      <c r="G1519">
        <v>76</v>
      </c>
      <c r="H1519">
        <v>71</v>
      </c>
      <c r="J1519">
        <v>76</v>
      </c>
      <c r="K1519">
        <v>71</v>
      </c>
    </row>
    <row r="1520" spans="1:11" x14ac:dyDescent="0.25">
      <c r="A1520">
        <v>73</v>
      </c>
      <c r="B1520">
        <v>67</v>
      </c>
      <c r="D1520">
        <v>73</v>
      </c>
      <c r="E1520">
        <v>67</v>
      </c>
      <c r="G1520">
        <v>73</v>
      </c>
      <c r="H1520">
        <v>67</v>
      </c>
      <c r="J1520">
        <v>73</v>
      </c>
      <c r="K1520">
        <v>67</v>
      </c>
    </row>
    <row r="1521" spans="1:11" x14ac:dyDescent="0.25">
      <c r="A1521">
        <v>69</v>
      </c>
      <c r="B1521">
        <v>66</v>
      </c>
      <c r="D1521">
        <v>69</v>
      </c>
      <c r="E1521">
        <v>66</v>
      </c>
      <c r="G1521">
        <v>69</v>
      </c>
      <c r="H1521">
        <v>66</v>
      </c>
      <c r="J1521">
        <v>69</v>
      </c>
      <c r="K1521">
        <v>66</v>
      </c>
    </row>
    <row r="1522" spans="1:11" x14ac:dyDescent="0.25">
      <c r="A1522">
        <v>69</v>
      </c>
      <c r="B1522">
        <v>64</v>
      </c>
      <c r="D1522">
        <v>69</v>
      </c>
      <c r="E1522">
        <v>64</v>
      </c>
      <c r="G1522">
        <v>69</v>
      </c>
      <c r="H1522">
        <v>64</v>
      </c>
      <c r="J1522">
        <v>69</v>
      </c>
      <c r="K1522">
        <v>64</v>
      </c>
    </row>
    <row r="1523" spans="1:11" x14ac:dyDescent="0.25">
      <c r="A1523">
        <v>66</v>
      </c>
      <c r="B1523">
        <v>64</v>
      </c>
      <c r="D1523">
        <v>66</v>
      </c>
      <c r="E1523">
        <v>64</v>
      </c>
      <c r="G1523">
        <v>66</v>
      </c>
      <c r="H1523">
        <v>64</v>
      </c>
      <c r="J1523">
        <v>66</v>
      </c>
      <c r="K1523">
        <v>64</v>
      </c>
    </row>
    <row r="1524" spans="1:11" x14ac:dyDescent="0.25">
      <c r="A1524">
        <v>62</v>
      </c>
      <c r="B1524">
        <v>63</v>
      </c>
      <c r="D1524">
        <v>62</v>
      </c>
      <c r="E1524">
        <v>63</v>
      </c>
      <c r="G1524">
        <v>62</v>
      </c>
      <c r="H1524">
        <v>63</v>
      </c>
      <c r="J1524">
        <v>62</v>
      </c>
      <c r="K1524">
        <v>63</v>
      </c>
    </row>
    <row r="1525" spans="1:11" x14ac:dyDescent="0.25">
      <c r="A1525">
        <v>58</v>
      </c>
      <c r="B1525">
        <v>63</v>
      </c>
      <c r="D1525">
        <v>58</v>
      </c>
      <c r="E1525">
        <v>63</v>
      </c>
      <c r="G1525">
        <v>58</v>
      </c>
      <c r="H1525">
        <v>63</v>
      </c>
      <c r="J1525">
        <v>58</v>
      </c>
      <c r="K1525">
        <v>63</v>
      </c>
    </row>
    <row r="1526" spans="1:11" x14ac:dyDescent="0.25">
      <c r="A1526">
        <v>56</v>
      </c>
      <c r="B1526">
        <v>61</v>
      </c>
      <c r="D1526">
        <v>56</v>
      </c>
      <c r="E1526">
        <v>61</v>
      </c>
      <c r="G1526">
        <v>56</v>
      </c>
      <c r="H1526">
        <v>61</v>
      </c>
      <c r="J1526">
        <v>56</v>
      </c>
      <c r="K1526">
        <v>61</v>
      </c>
    </row>
    <row r="1527" spans="1:11" x14ac:dyDescent="0.25">
      <c r="A1527">
        <v>51</v>
      </c>
      <c r="B1527">
        <v>60</v>
      </c>
      <c r="D1527">
        <v>51</v>
      </c>
      <c r="E1527">
        <v>60</v>
      </c>
      <c r="G1527">
        <v>51</v>
      </c>
      <c r="H1527">
        <v>60</v>
      </c>
      <c r="J1527">
        <v>51</v>
      </c>
      <c r="K1527">
        <v>60</v>
      </c>
    </row>
    <row r="1528" spans="1:11" x14ac:dyDescent="0.25">
      <c r="A1528">
        <v>50</v>
      </c>
      <c r="B1528">
        <v>60</v>
      </c>
      <c r="D1528">
        <v>50</v>
      </c>
      <c r="E1528">
        <v>60</v>
      </c>
      <c r="G1528">
        <v>50</v>
      </c>
      <c r="H1528">
        <v>60</v>
      </c>
      <c r="J1528">
        <v>50</v>
      </c>
      <c r="K1528">
        <v>60</v>
      </c>
    </row>
    <row r="1529" spans="1:11" x14ac:dyDescent="0.25">
      <c r="A1529">
        <v>48</v>
      </c>
      <c r="B1529">
        <v>59</v>
      </c>
      <c r="D1529">
        <v>48</v>
      </c>
      <c r="E1529">
        <v>59</v>
      </c>
      <c r="G1529">
        <v>48</v>
      </c>
      <c r="H1529">
        <v>59</v>
      </c>
      <c r="J1529">
        <v>48</v>
      </c>
      <c r="K1529">
        <v>59</v>
      </c>
    </row>
    <row r="1530" spans="1:11" x14ac:dyDescent="0.25">
      <c r="A1530">
        <v>44</v>
      </c>
      <c r="B1530">
        <v>58</v>
      </c>
      <c r="D1530">
        <v>44</v>
      </c>
      <c r="E1530">
        <v>58</v>
      </c>
      <c r="G1530">
        <v>44</v>
      </c>
      <c r="H1530">
        <v>58</v>
      </c>
      <c r="J1530">
        <v>44</v>
      </c>
      <c r="K1530">
        <v>58</v>
      </c>
    </row>
    <row r="1531" spans="1:11" x14ac:dyDescent="0.25">
      <c r="A1531">
        <v>43</v>
      </c>
      <c r="B1531">
        <v>58</v>
      </c>
      <c r="D1531">
        <v>43</v>
      </c>
      <c r="E1531">
        <v>58</v>
      </c>
      <c r="G1531">
        <v>43</v>
      </c>
      <c r="H1531">
        <v>58</v>
      </c>
      <c r="J1531">
        <v>43</v>
      </c>
      <c r="K1531">
        <v>58</v>
      </c>
    </row>
    <row r="1532" spans="1:11" x14ac:dyDescent="0.25">
      <c r="A1532">
        <v>44</v>
      </c>
      <c r="B1532">
        <v>56</v>
      </c>
      <c r="D1532">
        <v>44</v>
      </c>
      <c r="E1532">
        <v>56</v>
      </c>
      <c r="G1532">
        <v>44</v>
      </c>
      <c r="H1532">
        <v>56</v>
      </c>
      <c r="J1532">
        <v>44</v>
      </c>
      <c r="K1532">
        <v>56</v>
      </c>
    </row>
    <row r="1533" spans="1:11" x14ac:dyDescent="0.25">
      <c r="A1533">
        <v>48</v>
      </c>
      <c r="B1533">
        <v>60</v>
      </c>
      <c r="D1533">
        <v>48</v>
      </c>
      <c r="E1533">
        <v>60</v>
      </c>
      <c r="G1533">
        <v>48</v>
      </c>
      <c r="H1533">
        <v>60</v>
      </c>
      <c r="J1533">
        <v>48</v>
      </c>
      <c r="K1533">
        <v>60</v>
      </c>
    </row>
    <row r="1534" spans="1:11" x14ac:dyDescent="0.25">
      <c r="A1534">
        <v>51</v>
      </c>
      <c r="B1534">
        <v>60</v>
      </c>
      <c r="D1534">
        <v>51</v>
      </c>
      <c r="E1534">
        <v>60</v>
      </c>
      <c r="G1534">
        <v>51</v>
      </c>
      <c r="H1534">
        <v>60</v>
      </c>
      <c r="J1534">
        <v>51</v>
      </c>
      <c r="K1534">
        <v>60</v>
      </c>
    </row>
    <row r="1535" spans="1:11" x14ac:dyDescent="0.25">
      <c r="A1535">
        <v>56</v>
      </c>
      <c r="B1535">
        <v>62</v>
      </c>
      <c r="D1535">
        <v>56</v>
      </c>
      <c r="E1535">
        <v>62</v>
      </c>
      <c r="G1535">
        <v>56</v>
      </c>
      <c r="H1535">
        <v>62</v>
      </c>
      <c r="J1535">
        <v>56</v>
      </c>
      <c r="K1535">
        <v>62</v>
      </c>
    </row>
    <row r="1536" spans="1:11" x14ac:dyDescent="0.25">
      <c r="A1536">
        <v>55</v>
      </c>
      <c r="B1536">
        <v>59</v>
      </c>
      <c r="D1536">
        <v>55</v>
      </c>
      <c r="E1536">
        <v>59</v>
      </c>
      <c r="G1536">
        <v>55</v>
      </c>
      <c r="H1536">
        <v>59</v>
      </c>
      <c r="J1536">
        <v>55</v>
      </c>
      <c r="K1536">
        <v>59</v>
      </c>
    </row>
    <row r="1537" spans="1:11" x14ac:dyDescent="0.25">
      <c r="A1537">
        <v>53</v>
      </c>
      <c r="B1537">
        <v>58</v>
      </c>
      <c r="D1537">
        <v>53</v>
      </c>
      <c r="E1537">
        <v>58</v>
      </c>
      <c r="G1537">
        <v>53</v>
      </c>
      <c r="H1537">
        <v>58</v>
      </c>
      <c r="J1537">
        <v>53</v>
      </c>
      <c r="K1537">
        <v>58</v>
      </c>
    </row>
    <row r="1538" spans="1:11" x14ac:dyDescent="0.25">
      <c r="A1538">
        <v>53</v>
      </c>
      <c r="B1538">
        <v>56</v>
      </c>
      <c r="D1538">
        <v>53</v>
      </c>
      <c r="E1538">
        <v>56</v>
      </c>
      <c r="G1538">
        <v>53</v>
      </c>
      <c r="H1538">
        <v>56</v>
      </c>
      <c r="J1538">
        <v>53</v>
      </c>
      <c r="K1538">
        <v>56</v>
      </c>
    </row>
    <row r="1539" spans="1:11" x14ac:dyDescent="0.25">
      <c r="A1539">
        <v>49</v>
      </c>
      <c r="B1539">
        <v>54</v>
      </c>
      <c r="D1539">
        <v>49</v>
      </c>
      <c r="E1539">
        <v>54</v>
      </c>
      <c r="G1539">
        <v>49</v>
      </c>
      <c r="H1539">
        <v>54</v>
      </c>
      <c r="J1539">
        <v>49</v>
      </c>
      <c r="K1539">
        <v>54</v>
      </c>
    </row>
    <row r="1540" spans="1:11" x14ac:dyDescent="0.25">
      <c r="A1540">
        <v>49</v>
      </c>
      <c r="B1540">
        <v>53</v>
      </c>
      <c r="D1540">
        <v>49</v>
      </c>
      <c r="E1540">
        <v>53</v>
      </c>
      <c r="G1540">
        <v>49</v>
      </c>
      <c r="H1540">
        <v>53</v>
      </c>
      <c r="J1540">
        <v>49</v>
      </c>
      <c r="K1540">
        <v>53</v>
      </c>
    </row>
    <row r="1541" spans="1:11" x14ac:dyDescent="0.25">
      <c r="A1541">
        <v>50</v>
      </c>
      <c r="B1541">
        <v>51</v>
      </c>
      <c r="D1541">
        <v>50</v>
      </c>
      <c r="E1541">
        <v>51</v>
      </c>
      <c r="G1541">
        <v>50</v>
      </c>
      <c r="H1541">
        <v>51</v>
      </c>
      <c r="J1541">
        <v>50</v>
      </c>
      <c r="K1541">
        <v>51</v>
      </c>
    </row>
    <row r="1542" spans="1:11" x14ac:dyDescent="0.25">
      <c r="A1542">
        <v>49</v>
      </c>
      <c r="B1542">
        <v>51</v>
      </c>
      <c r="D1542">
        <v>49</v>
      </c>
      <c r="E1542">
        <v>51</v>
      </c>
      <c r="G1542">
        <v>49</v>
      </c>
      <c r="H1542">
        <v>51</v>
      </c>
      <c r="J1542">
        <v>49</v>
      </c>
      <c r="K1542">
        <v>51</v>
      </c>
    </row>
    <row r="1543" spans="1:11" x14ac:dyDescent="0.25">
      <c r="A1543">
        <v>43</v>
      </c>
      <c r="B1543">
        <v>51</v>
      </c>
      <c r="D1543">
        <v>43</v>
      </c>
      <c r="E1543">
        <v>51</v>
      </c>
      <c r="G1543">
        <v>43</v>
      </c>
      <c r="H1543">
        <v>51</v>
      </c>
      <c r="J1543">
        <v>43</v>
      </c>
      <c r="K1543">
        <v>51</v>
      </c>
    </row>
    <row r="1544" spans="1:11" x14ac:dyDescent="0.25">
      <c r="A1544">
        <v>42</v>
      </c>
      <c r="B1544">
        <v>49</v>
      </c>
      <c r="D1544">
        <v>42</v>
      </c>
      <c r="E1544">
        <v>49</v>
      </c>
      <c r="G1544">
        <v>42</v>
      </c>
      <c r="H1544">
        <v>49</v>
      </c>
      <c r="J1544">
        <v>42</v>
      </c>
      <c r="K1544">
        <v>49</v>
      </c>
    </row>
    <row r="1545" spans="1:11" x14ac:dyDescent="0.25">
      <c r="A1545">
        <v>40</v>
      </c>
      <c r="B1545">
        <v>48</v>
      </c>
      <c r="D1545">
        <v>40</v>
      </c>
      <c r="E1545">
        <v>48</v>
      </c>
      <c r="G1545">
        <v>40</v>
      </c>
      <c r="H1545">
        <v>48</v>
      </c>
      <c r="J1545">
        <v>40</v>
      </c>
      <c r="K1545">
        <v>48</v>
      </c>
    </row>
    <row r="1546" spans="1:11" x14ac:dyDescent="0.25">
      <c r="A1546">
        <v>39</v>
      </c>
      <c r="B1546">
        <v>47</v>
      </c>
      <c r="D1546">
        <v>39</v>
      </c>
      <c r="E1546">
        <v>47</v>
      </c>
      <c r="G1546">
        <v>39</v>
      </c>
      <c r="H1546">
        <v>47</v>
      </c>
      <c r="J1546">
        <v>39</v>
      </c>
      <c r="K1546">
        <v>47</v>
      </c>
    </row>
    <row r="1547" spans="1:11" x14ac:dyDescent="0.25">
      <c r="A1547">
        <v>38</v>
      </c>
      <c r="B1547">
        <v>43</v>
      </c>
      <c r="D1547">
        <v>38</v>
      </c>
      <c r="E1547">
        <v>43</v>
      </c>
      <c r="G1547">
        <v>38</v>
      </c>
      <c r="H1547">
        <v>43</v>
      </c>
      <c r="J1547">
        <v>38</v>
      </c>
      <c r="K1547">
        <v>43</v>
      </c>
    </row>
    <row r="1548" spans="1:11" x14ac:dyDescent="0.25">
      <c r="A1548">
        <v>37</v>
      </c>
      <c r="B1548">
        <v>41</v>
      </c>
      <c r="D1548">
        <v>37</v>
      </c>
      <c r="E1548">
        <v>41</v>
      </c>
      <c r="G1548">
        <v>37</v>
      </c>
      <c r="H1548">
        <v>41</v>
      </c>
      <c r="J1548">
        <v>37</v>
      </c>
      <c r="K1548">
        <v>41</v>
      </c>
    </row>
    <row r="1549" spans="1:11" x14ac:dyDescent="0.25">
      <c r="A1549">
        <v>37</v>
      </c>
      <c r="B1549">
        <v>41</v>
      </c>
      <c r="D1549">
        <v>37</v>
      </c>
      <c r="E1549">
        <v>41</v>
      </c>
      <c r="G1549">
        <v>37</v>
      </c>
      <c r="H1549">
        <v>41</v>
      </c>
      <c r="J1549">
        <v>37</v>
      </c>
      <c r="K1549">
        <v>41</v>
      </c>
    </row>
    <row r="1550" spans="1:11" x14ac:dyDescent="0.25">
      <c r="A1550">
        <v>38</v>
      </c>
      <c r="B1550">
        <v>37</v>
      </c>
      <c r="D1550">
        <v>38</v>
      </c>
      <c r="E1550">
        <v>37</v>
      </c>
      <c r="G1550">
        <v>38</v>
      </c>
      <c r="H1550">
        <v>37</v>
      </c>
      <c r="J1550">
        <v>38</v>
      </c>
      <c r="K1550">
        <v>37</v>
      </c>
    </row>
    <row r="1551" spans="1:11" x14ac:dyDescent="0.25">
      <c r="A1551">
        <v>39</v>
      </c>
      <c r="B1551">
        <v>35</v>
      </c>
      <c r="D1551">
        <v>39</v>
      </c>
      <c r="E1551">
        <v>35</v>
      </c>
      <c r="G1551">
        <v>39</v>
      </c>
      <c r="H1551">
        <v>35</v>
      </c>
      <c r="J1551">
        <v>39</v>
      </c>
      <c r="K1551">
        <v>35</v>
      </c>
    </row>
    <row r="1552" spans="1:11" x14ac:dyDescent="0.25">
      <c r="A1552">
        <v>42</v>
      </c>
      <c r="B1552">
        <v>30</v>
      </c>
      <c r="D1552">
        <v>42</v>
      </c>
      <c r="E1552">
        <v>30</v>
      </c>
      <c r="G1552">
        <v>42</v>
      </c>
      <c r="H1552">
        <v>30</v>
      </c>
      <c r="J1552">
        <v>42</v>
      </c>
      <c r="K1552">
        <v>30</v>
      </c>
    </row>
    <row r="1553" spans="1:11" x14ac:dyDescent="0.25">
      <c r="A1553">
        <v>50</v>
      </c>
      <c r="B1553">
        <v>33</v>
      </c>
      <c r="D1553">
        <v>50</v>
      </c>
      <c r="E1553">
        <v>33</v>
      </c>
      <c r="G1553">
        <v>50</v>
      </c>
      <c r="H1553">
        <v>33</v>
      </c>
      <c r="J1553">
        <v>50</v>
      </c>
      <c r="K1553">
        <v>33</v>
      </c>
    </row>
    <row r="1554" spans="1:11" x14ac:dyDescent="0.25">
      <c r="A1554">
        <v>54</v>
      </c>
      <c r="B1554">
        <v>30</v>
      </c>
      <c r="D1554">
        <v>54</v>
      </c>
      <c r="E1554">
        <v>30</v>
      </c>
      <c r="G1554">
        <v>54</v>
      </c>
      <c r="H1554">
        <v>30</v>
      </c>
      <c r="J1554">
        <v>54</v>
      </c>
      <c r="K1554">
        <v>30</v>
      </c>
    </row>
    <row r="1555" spans="1:11" x14ac:dyDescent="0.25">
      <c r="A1555">
        <v>59</v>
      </c>
      <c r="B1555">
        <v>30</v>
      </c>
      <c r="D1555">
        <v>59</v>
      </c>
      <c r="E1555">
        <v>30</v>
      </c>
      <c r="G1555">
        <v>59</v>
      </c>
      <c r="H1555">
        <v>30</v>
      </c>
      <c r="J1555">
        <v>59</v>
      </c>
      <c r="K1555">
        <v>30</v>
      </c>
    </row>
    <row r="1556" spans="1:11" x14ac:dyDescent="0.25">
      <c r="A1556">
        <v>58</v>
      </c>
      <c r="B1556">
        <v>30</v>
      </c>
      <c r="D1556">
        <v>58</v>
      </c>
      <c r="E1556">
        <v>30</v>
      </c>
      <c r="G1556">
        <v>58</v>
      </c>
      <c r="H1556">
        <v>30</v>
      </c>
      <c r="J1556">
        <v>58</v>
      </c>
      <c r="K1556">
        <v>30</v>
      </c>
    </row>
    <row r="1557" spans="1:11" x14ac:dyDescent="0.25">
      <c r="A1557">
        <v>59</v>
      </c>
      <c r="B1557">
        <v>30</v>
      </c>
      <c r="D1557">
        <v>59</v>
      </c>
      <c r="E1557">
        <v>30</v>
      </c>
      <c r="G1557">
        <v>59</v>
      </c>
      <c r="H1557">
        <v>30</v>
      </c>
      <c r="J1557">
        <v>59</v>
      </c>
      <c r="K1557">
        <v>30</v>
      </c>
    </row>
    <row r="1558" spans="1:11" x14ac:dyDescent="0.25">
      <c r="A1558">
        <v>64</v>
      </c>
      <c r="B1558">
        <v>29</v>
      </c>
      <c r="D1558">
        <v>64</v>
      </c>
      <c r="E1558">
        <v>29</v>
      </c>
      <c r="G1558">
        <v>64</v>
      </c>
      <c r="H1558">
        <v>29</v>
      </c>
      <c r="J1558">
        <v>64</v>
      </c>
      <c r="K1558">
        <v>29</v>
      </c>
    </row>
    <row r="1559" spans="1:11" x14ac:dyDescent="0.25">
      <c r="A1559">
        <v>66</v>
      </c>
      <c r="B1559">
        <v>27</v>
      </c>
      <c r="D1559">
        <v>66</v>
      </c>
      <c r="E1559">
        <v>27</v>
      </c>
      <c r="G1559">
        <v>66</v>
      </c>
      <c r="H1559">
        <v>27</v>
      </c>
      <c r="J1559">
        <v>66</v>
      </c>
      <c r="K1559">
        <v>27</v>
      </c>
    </row>
    <row r="1560" spans="1:11" x14ac:dyDescent="0.25">
      <c r="A1560">
        <v>66</v>
      </c>
      <c r="B1560">
        <v>25</v>
      </c>
      <c r="D1560">
        <v>66</v>
      </c>
      <c r="E1560">
        <v>25</v>
      </c>
      <c r="G1560">
        <v>66</v>
      </c>
      <c r="H1560">
        <v>25</v>
      </c>
      <c r="J1560">
        <v>66</v>
      </c>
      <c r="K1560">
        <v>25</v>
      </c>
    </row>
    <row r="1561" spans="1:11" x14ac:dyDescent="0.25">
      <c r="A1561">
        <v>65</v>
      </c>
      <c r="B1561">
        <v>25</v>
      </c>
      <c r="D1561">
        <v>65</v>
      </c>
      <c r="E1561">
        <v>25</v>
      </c>
      <c r="G1561">
        <v>65</v>
      </c>
      <c r="H1561">
        <v>25</v>
      </c>
      <c r="J1561">
        <v>65</v>
      </c>
      <c r="K1561">
        <v>25</v>
      </c>
    </row>
    <row r="1562" spans="1:11" x14ac:dyDescent="0.25">
      <c r="A1562">
        <v>64</v>
      </c>
      <c r="B1562">
        <v>24</v>
      </c>
      <c r="D1562">
        <v>64</v>
      </c>
      <c r="E1562">
        <v>24</v>
      </c>
      <c r="G1562">
        <v>64</v>
      </c>
      <c r="H1562">
        <v>24</v>
      </c>
      <c r="J1562">
        <v>64</v>
      </c>
      <c r="K1562">
        <v>24</v>
      </c>
    </row>
    <row r="1563" spans="1:11" x14ac:dyDescent="0.25">
      <c r="A1563">
        <v>63</v>
      </c>
      <c r="B1563">
        <v>23</v>
      </c>
      <c r="D1563">
        <v>63</v>
      </c>
      <c r="E1563">
        <v>23</v>
      </c>
      <c r="G1563">
        <v>63</v>
      </c>
      <c r="H1563">
        <v>23</v>
      </c>
      <c r="J1563">
        <v>63</v>
      </c>
      <c r="K1563">
        <v>23</v>
      </c>
    </row>
    <row r="1564" spans="1:11" x14ac:dyDescent="0.25">
      <c r="A1564">
        <v>61</v>
      </c>
      <c r="B1564">
        <v>22</v>
      </c>
      <c r="D1564">
        <v>61</v>
      </c>
      <c r="E1564">
        <v>22</v>
      </c>
      <c r="G1564">
        <v>61</v>
      </c>
      <c r="H1564">
        <v>22</v>
      </c>
      <c r="J1564">
        <v>61</v>
      </c>
      <c r="K1564">
        <v>22</v>
      </c>
    </row>
    <row r="1565" spans="1:11" x14ac:dyDescent="0.25">
      <c r="A1565">
        <v>61</v>
      </c>
      <c r="B1565">
        <v>21</v>
      </c>
      <c r="D1565">
        <v>61</v>
      </c>
      <c r="E1565">
        <v>21</v>
      </c>
      <c r="G1565">
        <v>61</v>
      </c>
      <c r="H1565">
        <v>21</v>
      </c>
      <c r="J1565">
        <v>61</v>
      </c>
      <c r="K1565">
        <v>21</v>
      </c>
    </row>
    <row r="1566" spans="1:11" x14ac:dyDescent="0.25">
      <c r="A1566">
        <v>60</v>
      </c>
      <c r="B1566">
        <v>20</v>
      </c>
      <c r="D1566">
        <v>60</v>
      </c>
      <c r="E1566">
        <v>20</v>
      </c>
      <c r="G1566">
        <v>60</v>
      </c>
      <c r="H1566">
        <v>20</v>
      </c>
      <c r="J1566">
        <v>60</v>
      </c>
      <c r="K1566">
        <v>20</v>
      </c>
    </row>
    <row r="1567" spans="1:11" x14ac:dyDescent="0.25">
      <c r="A1567">
        <v>59</v>
      </c>
      <c r="B1567">
        <v>20</v>
      </c>
      <c r="D1567">
        <v>59</v>
      </c>
      <c r="E1567">
        <v>20</v>
      </c>
      <c r="G1567">
        <v>59</v>
      </c>
      <c r="H1567">
        <v>20</v>
      </c>
      <c r="J1567">
        <v>59</v>
      </c>
      <c r="K1567">
        <v>20</v>
      </c>
    </row>
    <row r="1568" spans="1:11" x14ac:dyDescent="0.25">
      <c r="A1568">
        <v>58</v>
      </c>
      <c r="B1568">
        <v>19</v>
      </c>
      <c r="D1568">
        <v>58</v>
      </c>
      <c r="E1568">
        <v>19</v>
      </c>
      <c r="G1568">
        <v>58</v>
      </c>
      <c r="H1568">
        <v>19</v>
      </c>
      <c r="J1568">
        <v>58</v>
      </c>
      <c r="K1568">
        <v>19</v>
      </c>
    </row>
    <row r="1569" spans="1:11" x14ac:dyDescent="0.25">
      <c r="A1569">
        <v>57</v>
      </c>
      <c r="B1569">
        <v>17</v>
      </c>
      <c r="D1569">
        <v>57</v>
      </c>
      <c r="E1569">
        <v>17</v>
      </c>
      <c r="G1569">
        <v>57</v>
      </c>
      <c r="H1569">
        <v>17</v>
      </c>
      <c r="J1569">
        <v>57</v>
      </c>
      <c r="K1569">
        <v>17</v>
      </c>
    </row>
    <row r="1570" spans="1:11" x14ac:dyDescent="0.25">
      <c r="A1570">
        <v>57</v>
      </c>
      <c r="B1570">
        <v>18</v>
      </c>
      <c r="D1570">
        <v>57</v>
      </c>
      <c r="E1570">
        <v>18</v>
      </c>
      <c r="G1570">
        <v>57</v>
      </c>
      <c r="H1570">
        <v>18</v>
      </c>
      <c r="J1570">
        <v>57</v>
      </c>
      <c r="K1570">
        <v>18</v>
      </c>
    </row>
    <row r="1571" spans="1:11" x14ac:dyDescent="0.25">
      <c r="A1571">
        <v>57</v>
      </c>
      <c r="B1571">
        <v>19</v>
      </c>
      <c r="D1571">
        <v>57</v>
      </c>
      <c r="E1571">
        <v>19</v>
      </c>
      <c r="G1571">
        <v>57</v>
      </c>
      <c r="H1571">
        <v>19</v>
      </c>
      <c r="J1571">
        <v>57</v>
      </c>
      <c r="K1571">
        <v>19</v>
      </c>
    </row>
    <row r="1572" spans="1:11" x14ac:dyDescent="0.25">
      <c r="A1572">
        <v>62</v>
      </c>
      <c r="B1572">
        <v>18</v>
      </c>
      <c r="D1572">
        <v>62</v>
      </c>
      <c r="E1572">
        <v>18</v>
      </c>
      <c r="G1572">
        <v>62</v>
      </c>
      <c r="H1572">
        <v>18</v>
      </c>
      <c r="J1572">
        <v>62</v>
      </c>
      <c r="K1572">
        <v>18</v>
      </c>
    </row>
    <row r="1573" spans="1:11" x14ac:dyDescent="0.25">
      <c r="A1573">
        <v>70</v>
      </c>
      <c r="B1573">
        <v>18</v>
      </c>
      <c r="D1573">
        <v>70</v>
      </c>
      <c r="E1573">
        <v>18</v>
      </c>
      <c r="G1573">
        <v>70</v>
      </c>
      <c r="H1573">
        <v>18</v>
      </c>
      <c r="J1573">
        <v>70</v>
      </c>
      <c r="K1573">
        <v>18</v>
      </c>
    </row>
    <row r="1574" spans="1:11" x14ac:dyDescent="0.25">
      <c r="A1574">
        <v>75</v>
      </c>
      <c r="B1574">
        <v>21</v>
      </c>
      <c r="D1574">
        <v>75</v>
      </c>
      <c r="E1574">
        <v>21</v>
      </c>
      <c r="G1574">
        <v>75</v>
      </c>
      <c r="H1574">
        <v>21</v>
      </c>
      <c r="J1574">
        <v>75</v>
      </c>
      <c r="K1574">
        <v>21</v>
      </c>
    </row>
    <row r="1575" spans="1:11" x14ac:dyDescent="0.25">
      <c r="A1575">
        <v>86</v>
      </c>
      <c r="B1575">
        <v>20</v>
      </c>
      <c r="D1575">
        <v>86</v>
      </c>
      <c r="E1575">
        <v>20</v>
      </c>
      <c r="G1575">
        <v>86</v>
      </c>
      <c r="H1575">
        <v>20</v>
      </c>
      <c r="J1575">
        <v>86</v>
      </c>
      <c r="K1575">
        <v>20</v>
      </c>
    </row>
    <row r="1576" spans="1:11" x14ac:dyDescent="0.25">
      <c r="A1576">
        <v>86</v>
      </c>
      <c r="B1576">
        <v>20</v>
      </c>
      <c r="D1576">
        <v>86</v>
      </c>
      <c r="E1576">
        <v>20</v>
      </c>
      <c r="G1576">
        <v>86</v>
      </c>
      <c r="H1576">
        <v>20</v>
      </c>
      <c r="J1576">
        <v>86</v>
      </c>
      <c r="K1576">
        <v>20</v>
      </c>
    </row>
    <row r="1577" spans="1:11" x14ac:dyDescent="0.25">
      <c r="A1577">
        <v>93</v>
      </c>
      <c r="B1577">
        <v>17</v>
      </c>
      <c r="D1577">
        <v>93</v>
      </c>
      <c r="E1577">
        <v>17</v>
      </c>
      <c r="G1577">
        <v>93</v>
      </c>
      <c r="H1577">
        <v>17</v>
      </c>
      <c r="J1577">
        <v>93</v>
      </c>
      <c r="K1577">
        <v>17</v>
      </c>
    </row>
    <row r="1578" spans="1:11" x14ac:dyDescent="0.25">
      <c r="A1578">
        <v>99</v>
      </c>
      <c r="B1578">
        <v>17</v>
      </c>
      <c r="D1578">
        <v>99</v>
      </c>
      <c r="E1578">
        <v>17</v>
      </c>
      <c r="G1578">
        <v>99</v>
      </c>
      <c r="H1578">
        <v>17</v>
      </c>
      <c r="J1578">
        <v>99</v>
      </c>
      <c r="K1578">
        <v>17</v>
      </c>
    </row>
    <row r="1579" spans="1:11" x14ac:dyDescent="0.25">
      <c r="A1579">
        <v>96</v>
      </c>
      <c r="B1579">
        <v>17</v>
      </c>
      <c r="D1579">
        <v>96</v>
      </c>
      <c r="E1579">
        <v>17</v>
      </c>
      <c r="G1579">
        <v>96</v>
      </c>
      <c r="H1579">
        <v>17</v>
      </c>
      <c r="J1579">
        <v>96</v>
      </c>
      <c r="K1579">
        <v>17</v>
      </c>
    </row>
    <row r="1580" spans="1:11" x14ac:dyDescent="0.25">
      <c r="A1580">
        <v>97</v>
      </c>
      <c r="B1580">
        <v>17</v>
      </c>
      <c r="D1580">
        <v>97</v>
      </c>
      <c r="E1580">
        <v>17</v>
      </c>
      <c r="G1580">
        <v>97</v>
      </c>
      <c r="H1580">
        <v>17</v>
      </c>
      <c r="J1580">
        <v>97</v>
      </c>
      <c r="K1580">
        <v>17</v>
      </c>
    </row>
    <row r="1581" spans="1:11" x14ac:dyDescent="0.25">
      <c r="A1581">
        <v>98</v>
      </c>
      <c r="B1581">
        <v>16</v>
      </c>
      <c r="D1581">
        <v>98</v>
      </c>
      <c r="E1581">
        <v>16</v>
      </c>
      <c r="G1581">
        <v>98</v>
      </c>
      <c r="H1581">
        <v>16</v>
      </c>
      <c r="J1581">
        <v>98</v>
      </c>
      <c r="K1581">
        <v>16</v>
      </c>
    </row>
    <row r="1582" spans="1:11" x14ac:dyDescent="0.25">
      <c r="A1582">
        <v>94</v>
      </c>
      <c r="B1582">
        <v>16</v>
      </c>
      <c r="D1582">
        <v>94</v>
      </c>
      <c r="E1582">
        <v>16</v>
      </c>
      <c r="G1582">
        <v>94</v>
      </c>
      <c r="H1582">
        <v>16</v>
      </c>
      <c r="J1582">
        <v>94</v>
      </c>
      <c r="K1582">
        <v>16</v>
      </c>
    </row>
    <row r="1583" spans="1:11" x14ac:dyDescent="0.25">
      <c r="A1583">
        <v>93</v>
      </c>
      <c r="B1583">
        <v>16</v>
      </c>
      <c r="D1583">
        <v>93</v>
      </c>
      <c r="E1583">
        <v>16</v>
      </c>
      <c r="G1583">
        <v>93</v>
      </c>
      <c r="H1583">
        <v>16</v>
      </c>
      <c r="J1583">
        <v>93</v>
      </c>
      <c r="K1583">
        <v>16</v>
      </c>
    </row>
    <row r="1584" spans="1:11" x14ac:dyDescent="0.25">
      <c r="A1584">
        <v>88</v>
      </c>
      <c r="B1584">
        <v>16</v>
      </c>
      <c r="D1584">
        <v>88</v>
      </c>
      <c r="E1584">
        <v>16</v>
      </c>
      <c r="G1584">
        <v>88</v>
      </c>
      <c r="H1584">
        <v>16</v>
      </c>
      <c r="J1584">
        <v>88</v>
      </c>
      <c r="K1584">
        <v>16</v>
      </c>
    </row>
    <row r="1585" spans="1:11" x14ac:dyDescent="0.25">
      <c r="A1585">
        <v>85</v>
      </c>
      <c r="B1585">
        <v>15</v>
      </c>
      <c r="D1585">
        <v>85</v>
      </c>
      <c r="E1585">
        <v>15</v>
      </c>
      <c r="G1585">
        <v>85</v>
      </c>
      <c r="H1585">
        <v>15</v>
      </c>
      <c r="J1585">
        <v>85</v>
      </c>
      <c r="K1585">
        <v>15</v>
      </c>
    </row>
    <row r="1586" spans="1:11" x14ac:dyDescent="0.25">
      <c r="A1586">
        <v>83</v>
      </c>
      <c r="B1586">
        <v>14</v>
      </c>
      <c r="D1586">
        <v>83</v>
      </c>
      <c r="E1586">
        <v>14</v>
      </c>
      <c r="G1586">
        <v>83</v>
      </c>
      <c r="H1586">
        <v>14</v>
      </c>
      <c r="J1586">
        <v>83</v>
      </c>
      <c r="K1586">
        <v>14</v>
      </c>
    </row>
    <row r="1587" spans="1:11" x14ac:dyDescent="0.25">
      <c r="A1587">
        <v>80</v>
      </c>
      <c r="B1587">
        <v>14</v>
      </c>
      <c r="D1587">
        <v>80</v>
      </c>
      <c r="E1587">
        <v>14</v>
      </c>
      <c r="G1587">
        <v>80</v>
      </c>
      <c r="H1587">
        <v>14</v>
      </c>
      <c r="J1587">
        <v>80</v>
      </c>
      <c r="K1587">
        <v>14</v>
      </c>
    </row>
    <row r="1588" spans="1:11" x14ac:dyDescent="0.25">
      <c r="A1588">
        <v>77</v>
      </c>
      <c r="B1588">
        <v>15</v>
      </c>
      <c r="D1588">
        <v>77</v>
      </c>
      <c r="E1588">
        <v>15</v>
      </c>
      <c r="G1588">
        <v>77</v>
      </c>
      <c r="H1588">
        <v>15</v>
      </c>
      <c r="J1588">
        <v>77</v>
      </c>
      <c r="K1588">
        <v>15</v>
      </c>
    </row>
    <row r="1589" spans="1:11" x14ac:dyDescent="0.25">
      <c r="A1589">
        <v>77</v>
      </c>
      <c r="B1589">
        <v>13</v>
      </c>
      <c r="D1589">
        <v>77</v>
      </c>
      <c r="E1589">
        <v>13</v>
      </c>
      <c r="G1589">
        <v>77</v>
      </c>
      <c r="H1589">
        <v>13</v>
      </c>
      <c r="J1589">
        <v>77</v>
      </c>
      <c r="K1589">
        <v>13</v>
      </c>
    </row>
    <row r="1590" spans="1:11" x14ac:dyDescent="0.25">
      <c r="A1590">
        <v>77</v>
      </c>
      <c r="B1590">
        <v>12</v>
      </c>
      <c r="D1590">
        <v>77</v>
      </c>
      <c r="E1590">
        <v>12</v>
      </c>
      <c r="G1590">
        <v>77</v>
      </c>
      <c r="H1590">
        <v>12</v>
      </c>
      <c r="J1590">
        <v>77</v>
      </c>
      <c r="K1590">
        <v>12</v>
      </c>
    </row>
    <row r="1591" spans="1:11" x14ac:dyDescent="0.25">
      <c r="A1591">
        <v>80</v>
      </c>
      <c r="B1591">
        <v>13</v>
      </c>
      <c r="D1591">
        <v>80</v>
      </c>
      <c r="E1591">
        <v>13</v>
      </c>
      <c r="G1591">
        <v>80</v>
      </c>
      <c r="H1591">
        <v>13</v>
      </c>
      <c r="J1591">
        <v>80</v>
      </c>
      <c r="K1591">
        <v>13</v>
      </c>
    </row>
    <row r="1592" spans="1:11" x14ac:dyDescent="0.25">
      <c r="A1592">
        <v>87</v>
      </c>
      <c r="B1592">
        <v>13</v>
      </c>
      <c r="D1592">
        <v>87</v>
      </c>
      <c r="E1592">
        <v>13</v>
      </c>
      <c r="G1592">
        <v>87</v>
      </c>
      <c r="H1592">
        <v>13</v>
      </c>
      <c r="J1592">
        <v>87</v>
      </c>
      <c r="K1592">
        <v>13</v>
      </c>
    </row>
    <row r="1593" spans="1:11" x14ac:dyDescent="0.25">
      <c r="A1593">
        <v>102</v>
      </c>
      <c r="B1593">
        <v>11</v>
      </c>
      <c r="D1593">
        <v>102</v>
      </c>
      <c r="E1593">
        <v>11</v>
      </c>
      <c r="G1593">
        <v>102</v>
      </c>
      <c r="H1593">
        <v>11</v>
      </c>
      <c r="J1593">
        <v>102</v>
      </c>
      <c r="K1593">
        <v>11</v>
      </c>
    </row>
    <row r="1594" spans="1:11" x14ac:dyDescent="0.25">
      <c r="A1594">
        <v>106</v>
      </c>
      <c r="B1594">
        <v>13</v>
      </c>
      <c r="D1594">
        <v>106</v>
      </c>
      <c r="E1594">
        <v>13</v>
      </c>
      <c r="G1594">
        <v>106</v>
      </c>
      <c r="H1594">
        <v>13</v>
      </c>
      <c r="J1594">
        <v>106</v>
      </c>
      <c r="K1594">
        <v>13</v>
      </c>
    </row>
    <row r="1595" spans="1:11" x14ac:dyDescent="0.25">
      <c r="A1595">
        <v>107</v>
      </c>
      <c r="B1595">
        <v>14</v>
      </c>
      <c r="D1595">
        <v>107</v>
      </c>
      <c r="E1595">
        <v>14</v>
      </c>
      <c r="G1595">
        <v>107</v>
      </c>
      <c r="H1595">
        <v>14</v>
      </c>
      <c r="J1595">
        <v>107</v>
      </c>
      <c r="K1595">
        <v>14</v>
      </c>
    </row>
    <row r="1596" spans="1:11" x14ac:dyDescent="0.25">
      <c r="A1596">
        <v>109</v>
      </c>
      <c r="B1596">
        <v>15</v>
      </c>
      <c r="D1596">
        <v>109</v>
      </c>
      <c r="E1596">
        <v>15</v>
      </c>
      <c r="G1596">
        <v>109</v>
      </c>
      <c r="H1596">
        <v>15</v>
      </c>
      <c r="J1596">
        <v>109</v>
      </c>
      <c r="K1596">
        <v>15</v>
      </c>
    </row>
    <row r="1597" spans="1:11" x14ac:dyDescent="0.25">
      <c r="A1597">
        <v>112</v>
      </c>
      <c r="B1597">
        <v>15</v>
      </c>
      <c r="D1597">
        <v>112</v>
      </c>
      <c r="E1597">
        <v>15</v>
      </c>
      <c r="G1597">
        <v>112</v>
      </c>
      <c r="H1597">
        <v>15</v>
      </c>
      <c r="J1597">
        <v>112</v>
      </c>
      <c r="K1597">
        <v>15</v>
      </c>
    </row>
    <row r="1598" spans="1:11" x14ac:dyDescent="0.25">
      <c r="A1598">
        <v>118</v>
      </c>
      <c r="B1598">
        <v>15</v>
      </c>
      <c r="D1598">
        <v>118</v>
      </c>
      <c r="E1598">
        <v>15</v>
      </c>
      <c r="G1598">
        <v>118</v>
      </c>
      <c r="H1598">
        <v>15</v>
      </c>
      <c r="J1598">
        <v>118</v>
      </c>
      <c r="K1598">
        <v>15</v>
      </c>
    </row>
    <row r="1599" spans="1:11" x14ac:dyDescent="0.25">
      <c r="A1599">
        <v>123</v>
      </c>
      <c r="B1599">
        <v>15</v>
      </c>
      <c r="D1599">
        <v>123</v>
      </c>
      <c r="E1599">
        <v>15</v>
      </c>
      <c r="G1599">
        <v>123</v>
      </c>
      <c r="H1599">
        <v>15</v>
      </c>
      <c r="J1599">
        <v>123</v>
      </c>
      <c r="K1599">
        <v>15</v>
      </c>
    </row>
    <row r="1600" spans="1:11" x14ac:dyDescent="0.25">
      <c r="A1600">
        <v>126</v>
      </c>
      <c r="B1600">
        <v>13</v>
      </c>
      <c r="D1600">
        <v>126</v>
      </c>
      <c r="E1600">
        <v>13</v>
      </c>
      <c r="G1600">
        <v>126</v>
      </c>
      <c r="H1600">
        <v>13</v>
      </c>
      <c r="J1600">
        <v>126</v>
      </c>
      <c r="K1600">
        <v>13</v>
      </c>
    </row>
    <row r="1601" spans="1:11" x14ac:dyDescent="0.25">
      <c r="A1601">
        <v>126</v>
      </c>
      <c r="B1601">
        <v>13</v>
      </c>
      <c r="D1601">
        <v>126</v>
      </c>
      <c r="E1601">
        <v>13</v>
      </c>
      <c r="G1601">
        <v>126</v>
      </c>
      <c r="H1601">
        <v>13</v>
      </c>
      <c r="J1601">
        <v>126</v>
      </c>
      <c r="K1601">
        <v>13</v>
      </c>
    </row>
    <row r="1602" spans="1:11" x14ac:dyDescent="0.25">
      <c r="A1602">
        <v>125</v>
      </c>
      <c r="B1602">
        <v>12</v>
      </c>
      <c r="D1602">
        <v>125</v>
      </c>
      <c r="E1602">
        <v>12</v>
      </c>
      <c r="G1602">
        <v>125</v>
      </c>
      <c r="H1602">
        <v>12</v>
      </c>
      <c r="J1602">
        <v>125</v>
      </c>
      <c r="K1602">
        <v>12</v>
      </c>
    </row>
    <row r="1603" spans="1:11" x14ac:dyDescent="0.25">
      <c r="A1603">
        <v>123</v>
      </c>
      <c r="B1603">
        <v>12</v>
      </c>
      <c r="D1603">
        <v>123</v>
      </c>
      <c r="E1603">
        <v>12</v>
      </c>
      <c r="G1603">
        <v>123</v>
      </c>
      <c r="H1603">
        <v>12</v>
      </c>
      <c r="J1603">
        <v>123</v>
      </c>
      <c r="K1603">
        <v>12</v>
      </c>
    </row>
    <row r="1604" spans="1:11" x14ac:dyDescent="0.25">
      <c r="A1604">
        <v>119</v>
      </c>
      <c r="B1604">
        <v>12</v>
      </c>
      <c r="D1604">
        <v>119</v>
      </c>
      <c r="E1604">
        <v>12</v>
      </c>
      <c r="G1604">
        <v>119</v>
      </c>
      <c r="H1604">
        <v>12</v>
      </c>
      <c r="J1604">
        <v>119</v>
      </c>
      <c r="K1604">
        <v>12</v>
      </c>
    </row>
    <row r="1605" spans="1:11" x14ac:dyDescent="0.25">
      <c r="A1605">
        <v>117</v>
      </c>
      <c r="B1605">
        <v>11</v>
      </c>
      <c r="D1605">
        <v>117</v>
      </c>
      <c r="E1605">
        <v>11</v>
      </c>
      <c r="G1605">
        <v>117</v>
      </c>
      <c r="H1605">
        <v>11</v>
      </c>
      <c r="J1605">
        <v>117</v>
      </c>
      <c r="K1605">
        <v>11</v>
      </c>
    </row>
    <row r="1606" spans="1:11" x14ac:dyDescent="0.25">
      <c r="A1606">
        <v>115</v>
      </c>
      <c r="B1606">
        <v>11</v>
      </c>
      <c r="D1606">
        <v>115</v>
      </c>
      <c r="E1606">
        <v>11</v>
      </c>
      <c r="G1606">
        <v>115</v>
      </c>
      <c r="H1606">
        <v>11</v>
      </c>
      <c r="J1606">
        <v>115</v>
      </c>
      <c r="K1606">
        <v>11</v>
      </c>
    </row>
    <row r="1607" spans="1:11" x14ac:dyDescent="0.25">
      <c r="A1607">
        <v>109</v>
      </c>
      <c r="B1607">
        <v>12</v>
      </c>
      <c r="D1607">
        <v>109</v>
      </c>
      <c r="E1607">
        <v>12</v>
      </c>
      <c r="G1607">
        <v>109</v>
      </c>
      <c r="H1607">
        <v>12</v>
      </c>
      <c r="J1607">
        <v>109</v>
      </c>
      <c r="K1607">
        <v>12</v>
      </c>
    </row>
    <row r="1608" spans="1:11" x14ac:dyDescent="0.25">
      <c r="A1608">
        <v>106</v>
      </c>
      <c r="B1608">
        <v>13</v>
      </c>
      <c r="D1608">
        <v>106</v>
      </c>
      <c r="E1608">
        <v>13</v>
      </c>
      <c r="G1608">
        <v>106</v>
      </c>
      <c r="H1608">
        <v>13</v>
      </c>
      <c r="J1608">
        <v>106</v>
      </c>
      <c r="K1608">
        <v>13</v>
      </c>
    </row>
    <row r="1609" spans="1:11" x14ac:dyDescent="0.25">
      <c r="A1609">
        <v>105</v>
      </c>
      <c r="B1609">
        <v>13</v>
      </c>
      <c r="D1609">
        <v>105</v>
      </c>
      <c r="E1609">
        <v>13</v>
      </c>
      <c r="G1609">
        <v>105</v>
      </c>
      <c r="H1609">
        <v>13</v>
      </c>
      <c r="J1609">
        <v>105</v>
      </c>
      <c r="K1609">
        <v>13</v>
      </c>
    </row>
    <row r="1610" spans="1:11" x14ac:dyDescent="0.25">
      <c r="A1610">
        <v>106</v>
      </c>
      <c r="B1610">
        <v>14</v>
      </c>
      <c r="D1610">
        <v>106</v>
      </c>
      <c r="E1610">
        <v>14</v>
      </c>
      <c r="G1610">
        <v>106</v>
      </c>
      <c r="H1610">
        <v>14</v>
      </c>
      <c r="J1610">
        <v>106</v>
      </c>
      <c r="K1610">
        <v>14</v>
      </c>
    </row>
    <row r="1611" spans="1:11" x14ac:dyDescent="0.25">
      <c r="A1611">
        <v>110</v>
      </c>
      <c r="B1611">
        <v>14</v>
      </c>
      <c r="D1611">
        <v>110</v>
      </c>
      <c r="E1611">
        <v>14</v>
      </c>
      <c r="G1611">
        <v>110</v>
      </c>
      <c r="H1611">
        <v>14</v>
      </c>
      <c r="J1611">
        <v>110</v>
      </c>
      <c r="K1611">
        <v>14</v>
      </c>
    </row>
    <row r="1612" spans="1:11" x14ac:dyDescent="0.25">
      <c r="A1612">
        <v>123</v>
      </c>
      <c r="B1612">
        <v>15</v>
      </c>
      <c r="D1612">
        <v>123</v>
      </c>
      <c r="E1612">
        <v>15</v>
      </c>
      <c r="G1612">
        <v>123</v>
      </c>
      <c r="H1612">
        <v>15</v>
      </c>
      <c r="J1612">
        <v>123</v>
      </c>
      <c r="K1612">
        <v>15</v>
      </c>
    </row>
    <row r="1613" spans="1:11" x14ac:dyDescent="0.25">
      <c r="A1613">
        <v>130</v>
      </c>
      <c r="B1613">
        <v>15</v>
      </c>
      <c r="D1613">
        <v>130</v>
      </c>
      <c r="E1613">
        <v>15</v>
      </c>
      <c r="G1613">
        <v>130</v>
      </c>
      <c r="H1613">
        <v>15</v>
      </c>
      <c r="J1613">
        <v>130</v>
      </c>
      <c r="K1613">
        <v>15</v>
      </c>
    </row>
    <row r="1614" spans="1:11" x14ac:dyDescent="0.25">
      <c r="A1614">
        <v>139</v>
      </c>
      <c r="B1614">
        <v>15</v>
      </c>
      <c r="D1614">
        <v>139</v>
      </c>
      <c r="E1614">
        <v>15</v>
      </c>
      <c r="G1614">
        <v>139</v>
      </c>
      <c r="H1614">
        <v>15</v>
      </c>
      <c r="J1614">
        <v>139</v>
      </c>
      <c r="K1614">
        <v>15</v>
      </c>
    </row>
    <row r="1615" spans="1:11" x14ac:dyDescent="0.25">
      <c r="A1615">
        <v>145</v>
      </c>
      <c r="B1615">
        <v>16</v>
      </c>
      <c r="D1615">
        <v>145</v>
      </c>
      <c r="E1615">
        <v>16</v>
      </c>
      <c r="G1615">
        <v>145</v>
      </c>
      <c r="H1615">
        <v>16</v>
      </c>
      <c r="J1615">
        <v>145</v>
      </c>
      <c r="K1615">
        <v>16</v>
      </c>
    </row>
    <row r="1616" spans="1:11" x14ac:dyDescent="0.25">
      <c r="A1616">
        <v>146</v>
      </c>
      <c r="B1616">
        <v>17</v>
      </c>
      <c r="D1616">
        <v>146</v>
      </c>
      <c r="E1616">
        <v>17</v>
      </c>
      <c r="G1616">
        <v>146</v>
      </c>
      <c r="H1616">
        <v>17</v>
      </c>
      <c r="J1616">
        <v>146</v>
      </c>
      <c r="K1616">
        <v>17</v>
      </c>
    </row>
    <row r="1617" spans="1:11" x14ac:dyDescent="0.25">
      <c r="A1617">
        <v>154</v>
      </c>
      <c r="B1617">
        <v>17</v>
      </c>
      <c r="D1617">
        <v>154</v>
      </c>
      <c r="E1617">
        <v>17</v>
      </c>
      <c r="G1617">
        <v>154</v>
      </c>
      <c r="H1617">
        <v>17</v>
      </c>
      <c r="J1617">
        <v>154</v>
      </c>
      <c r="K1617">
        <v>17</v>
      </c>
    </row>
    <row r="1618" spans="1:11" x14ac:dyDescent="0.25">
      <c r="A1618">
        <v>162</v>
      </c>
      <c r="B1618">
        <v>17</v>
      </c>
      <c r="D1618">
        <v>162</v>
      </c>
      <c r="E1618">
        <v>17</v>
      </c>
      <c r="G1618">
        <v>162</v>
      </c>
      <c r="H1618">
        <v>17</v>
      </c>
      <c r="J1618">
        <v>162</v>
      </c>
      <c r="K1618">
        <v>17</v>
      </c>
    </row>
    <row r="1619" spans="1:11" x14ac:dyDescent="0.25">
      <c r="A1619">
        <v>174</v>
      </c>
      <c r="B1619">
        <v>16</v>
      </c>
      <c r="D1619">
        <v>174</v>
      </c>
      <c r="E1619">
        <v>16</v>
      </c>
      <c r="G1619">
        <v>174</v>
      </c>
      <c r="H1619">
        <v>16</v>
      </c>
      <c r="J1619">
        <v>174</v>
      </c>
      <c r="K1619">
        <v>16</v>
      </c>
    </row>
    <row r="1620" spans="1:11" x14ac:dyDescent="0.25">
      <c r="A1620">
        <v>178</v>
      </c>
      <c r="B1620">
        <v>16</v>
      </c>
      <c r="D1620">
        <v>178</v>
      </c>
      <c r="E1620">
        <v>16</v>
      </c>
      <c r="G1620">
        <v>178</v>
      </c>
      <c r="H1620">
        <v>16</v>
      </c>
      <c r="J1620">
        <v>178</v>
      </c>
      <c r="K1620">
        <v>16</v>
      </c>
    </row>
    <row r="1621" spans="1:11" x14ac:dyDescent="0.25">
      <c r="A1621">
        <v>178</v>
      </c>
      <c r="B1621">
        <v>16</v>
      </c>
      <c r="D1621">
        <v>178</v>
      </c>
      <c r="E1621">
        <v>16</v>
      </c>
      <c r="G1621">
        <v>178</v>
      </c>
      <c r="H1621">
        <v>16</v>
      </c>
      <c r="J1621">
        <v>178</v>
      </c>
      <c r="K1621">
        <v>16</v>
      </c>
    </row>
    <row r="1622" spans="1:11" x14ac:dyDescent="0.25">
      <c r="A1622">
        <v>176</v>
      </c>
      <c r="B1622">
        <v>16</v>
      </c>
      <c r="D1622">
        <v>176</v>
      </c>
      <c r="E1622">
        <v>16</v>
      </c>
      <c r="G1622">
        <v>176</v>
      </c>
      <c r="H1622">
        <v>16</v>
      </c>
      <c r="J1622">
        <v>176</v>
      </c>
      <c r="K1622">
        <v>16</v>
      </c>
    </row>
    <row r="1623" spans="1:11" x14ac:dyDescent="0.25">
      <c r="A1623">
        <v>174</v>
      </c>
      <c r="B1623">
        <v>16</v>
      </c>
      <c r="D1623">
        <v>174</v>
      </c>
      <c r="E1623">
        <v>16</v>
      </c>
      <c r="G1623">
        <v>174</v>
      </c>
      <c r="H1623">
        <v>16</v>
      </c>
      <c r="J1623">
        <v>174</v>
      </c>
      <c r="K1623">
        <v>16</v>
      </c>
    </row>
    <row r="1624" spans="1:11" x14ac:dyDescent="0.25">
      <c r="A1624">
        <v>171</v>
      </c>
      <c r="B1624">
        <v>15</v>
      </c>
      <c r="D1624">
        <v>171</v>
      </c>
      <c r="E1624">
        <v>15</v>
      </c>
      <c r="G1624">
        <v>171</v>
      </c>
      <c r="H1624">
        <v>15</v>
      </c>
      <c r="J1624">
        <v>171</v>
      </c>
      <c r="K1624">
        <v>15</v>
      </c>
    </row>
    <row r="1625" spans="1:11" x14ac:dyDescent="0.25">
      <c r="A1625">
        <v>169</v>
      </c>
      <c r="B1625">
        <v>15</v>
      </c>
      <c r="D1625">
        <v>169</v>
      </c>
      <c r="E1625">
        <v>15</v>
      </c>
      <c r="G1625">
        <v>169</v>
      </c>
      <c r="H1625">
        <v>15</v>
      </c>
      <c r="J1625">
        <v>169</v>
      </c>
      <c r="K1625">
        <v>15</v>
      </c>
    </row>
    <row r="1626" spans="1:11" x14ac:dyDescent="0.25">
      <c r="A1626">
        <v>165</v>
      </c>
      <c r="B1626">
        <v>15</v>
      </c>
      <c r="D1626">
        <v>165</v>
      </c>
      <c r="E1626">
        <v>15</v>
      </c>
      <c r="G1626">
        <v>165</v>
      </c>
      <c r="H1626">
        <v>15</v>
      </c>
      <c r="J1626">
        <v>165</v>
      </c>
      <c r="K1626">
        <v>15</v>
      </c>
    </row>
    <row r="1627" spans="1:11" x14ac:dyDescent="0.25">
      <c r="A1627">
        <v>159</v>
      </c>
      <c r="B1627">
        <v>15</v>
      </c>
      <c r="D1627">
        <v>159</v>
      </c>
      <c r="E1627">
        <v>15</v>
      </c>
      <c r="G1627">
        <v>159</v>
      </c>
      <c r="H1627">
        <v>15</v>
      </c>
      <c r="J1627">
        <v>159</v>
      </c>
      <c r="K1627">
        <v>15</v>
      </c>
    </row>
    <row r="1628" spans="1:11" x14ac:dyDescent="0.25">
      <c r="A1628">
        <v>156</v>
      </c>
      <c r="B1628">
        <v>15</v>
      </c>
      <c r="D1628">
        <v>156</v>
      </c>
      <c r="E1628">
        <v>15</v>
      </c>
      <c r="G1628">
        <v>156</v>
      </c>
      <c r="H1628">
        <v>15</v>
      </c>
      <c r="J1628">
        <v>156</v>
      </c>
      <c r="K1628">
        <v>15</v>
      </c>
    </row>
    <row r="1629" spans="1:11" x14ac:dyDescent="0.25">
      <c r="A1629">
        <v>155</v>
      </c>
      <c r="B1629">
        <v>16</v>
      </c>
      <c r="D1629">
        <v>155</v>
      </c>
      <c r="E1629">
        <v>16</v>
      </c>
      <c r="G1629">
        <v>155</v>
      </c>
      <c r="H1629">
        <v>16</v>
      </c>
      <c r="J1629">
        <v>155</v>
      </c>
      <c r="K1629">
        <v>16</v>
      </c>
    </row>
    <row r="1630" spans="1:11" x14ac:dyDescent="0.25">
      <c r="A1630">
        <v>157</v>
      </c>
      <c r="B1630">
        <v>16</v>
      </c>
      <c r="D1630">
        <v>157</v>
      </c>
      <c r="E1630">
        <v>16</v>
      </c>
      <c r="G1630">
        <v>157</v>
      </c>
      <c r="H1630">
        <v>16</v>
      </c>
      <c r="J1630">
        <v>157</v>
      </c>
      <c r="K1630">
        <v>16</v>
      </c>
    </row>
    <row r="1631" spans="1:11" x14ac:dyDescent="0.25">
      <c r="A1631">
        <v>167</v>
      </c>
      <c r="B1631">
        <v>17</v>
      </c>
      <c r="D1631">
        <v>167</v>
      </c>
      <c r="E1631">
        <v>17</v>
      </c>
      <c r="G1631">
        <v>167</v>
      </c>
      <c r="H1631">
        <v>17</v>
      </c>
      <c r="J1631">
        <v>167</v>
      </c>
      <c r="K1631">
        <v>17</v>
      </c>
    </row>
    <row r="1632" spans="1:11" x14ac:dyDescent="0.25">
      <c r="A1632">
        <v>181</v>
      </c>
      <c r="B1632">
        <v>17</v>
      </c>
      <c r="D1632">
        <v>181</v>
      </c>
      <c r="E1632">
        <v>17</v>
      </c>
      <c r="G1632">
        <v>181</v>
      </c>
      <c r="H1632">
        <v>17</v>
      </c>
      <c r="J1632">
        <v>181</v>
      </c>
      <c r="K1632">
        <v>17</v>
      </c>
    </row>
    <row r="1633" spans="1:11" x14ac:dyDescent="0.25">
      <c r="A1633">
        <v>193</v>
      </c>
      <c r="B1633">
        <v>16</v>
      </c>
      <c r="D1633">
        <v>193</v>
      </c>
      <c r="E1633">
        <v>16</v>
      </c>
      <c r="G1633">
        <v>193</v>
      </c>
      <c r="H1633">
        <v>16</v>
      </c>
      <c r="J1633">
        <v>193</v>
      </c>
      <c r="K1633">
        <v>16</v>
      </c>
    </row>
    <row r="1634" spans="1:11" x14ac:dyDescent="0.25">
      <c r="A1634">
        <v>203</v>
      </c>
      <c r="B1634">
        <v>16</v>
      </c>
      <c r="D1634">
        <v>203</v>
      </c>
      <c r="E1634">
        <v>16</v>
      </c>
      <c r="G1634">
        <v>203</v>
      </c>
      <c r="H1634">
        <v>16</v>
      </c>
      <c r="J1634">
        <v>203</v>
      </c>
      <c r="K1634">
        <v>16</v>
      </c>
    </row>
    <row r="1635" spans="1:11" x14ac:dyDescent="0.25">
      <c r="A1635">
        <v>212</v>
      </c>
      <c r="B1635">
        <v>18</v>
      </c>
      <c r="D1635">
        <v>212</v>
      </c>
      <c r="E1635">
        <v>18</v>
      </c>
      <c r="G1635">
        <v>212</v>
      </c>
      <c r="H1635">
        <v>18</v>
      </c>
      <c r="J1635">
        <v>212</v>
      </c>
      <c r="K1635">
        <v>18</v>
      </c>
    </row>
    <row r="1636" spans="1:11" x14ac:dyDescent="0.25">
      <c r="A1636">
        <v>218</v>
      </c>
      <c r="B1636">
        <v>17</v>
      </c>
      <c r="D1636">
        <v>218</v>
      </c>
      <c r="E1636">
        <v>17</v>
      </c>
      <c r="G1636">
        <v>218</v>
      </c>
      <c r="H1636">
        <v>17</v>
      </c>
      <c r="J1636">
        <v>218</v>
      </c>
      <c r="K1636">
        <v>17</v>
      </c>
    </row>
    <row r="1637" spans="1:11" x14ac:dyDescent="0.25">
      <c r="A1637">
        <v>235</v>
      </c>
      <c r="B1637">
        <v>18</v>
      </c>
      <c r="D1637">
        <v>235</v>
      </c>
      <c r="E1637">
        <v>18</v>
      </c>
      <c r="G1637">
        <v>235</v>
      </c>
      <c r="H1637">
        <v>18</v>
      </c>
      <c r="J1637">
        <v>235</v>
      </c>
      <c r="K1637">
        <v>18</v>
      </c>
    </row>
    <row r="1638" spans="1:11" x14ac:dyDescent="0.25">
      <c r="A1638">
        <v>234</v>
      </c>
      <c r="B1638">
        <v>17</v>
      </c>
      <c r="D1638">
        <v>234</v>
      </c>
      <c r="E1638">
        <v>17</v>
      </c>
      <c r="G1638">
        <v>234</v>
      </c>
      <c r="H1638">
        <v>17</v>
      </c>
      <c r="J1638">
        <v>234</v>
      </c>
      <c r="K1638">
        <v>17</v>
      </c>
    </row>
    <row r="1639" spans="1:11" x14ac:dyDescent="0.25">
      <c r="A1639">
        <v>242</v>
      </c>
      <c r="B1639">
        <v>17</v>
      </c>
      <c r="D1639">
        <v>242</v>
      </c>
      <c r="E1639">
        <v>17</v>
      </c>
      <c r="G1639">
        <v>242</v>
      </c>
      <c r="H1639">
        <v>17</v>
      </c>
      <c r="J1639">
        <v>242</v>
      </c>
      <c r="K1639">
        <v>17</v>
      </c>
    </row>
    <row r="1640" spans="1:11" x14ac:dyDescent="0.25">
      <c r="A1640">
        <v>240</v>
      </c>
      <c r="B1640">
        <v>17</v>
      </c>
      <c r="D1640">
        <v>240</v>
      </c>
      <c r="E1640">
        <v>17</v>
      </c>
      <c r="G1640">
        <v>240</v>
      </c>
      <c r="H1640">
        <v>17</v>
      </c>
      <c r="J1640">
        <v>240</v>
      </c>
      <c r="K1640">
        <v>17</v>
      </c>
    </row>
    <row r="1641" spans="1:11" x14ac:dyDescent="0.25">
      <c r="A1641">
        <v>233</v>
      </c>
      <c r="B1641">
        <v>17</v>
      </c>
      <c r="D1641">
        <v>233</v>
      </c>
      <c r="E1641">
        <v>17</v>
      </c>
      <c r="G1641">
        <v>233</v>
      </c>
      <c r="H1641">
        <v>17</v>
      </c>
      <c r="J1641">
        <v>233</v>
      </c>
      <c r="K1641">
        <v>17</v>
      </c>
    </row>
    <row r="1642" spans="1:11" x14ac:dyDescent="0.25">
      <c r="A1642">
        <v>224</v>
      </c>
      <c r="B1642">
        <v>16</v>
      </c>
      <c r="D1642">
        <v>224</v>
      </c>
      <c r="E1642">
        <v>16</v>
      </c>
      <c r="G1642">
        <v>224</v>
      </c>
      <c r="H1642">
        <v>16</v>
      </c>
      <c r="J1642">
        <v>224</v>
      </c>
      <c r="K1642">
        <v>16</v>
      </c>
    </row>
    <row r="1643" spans="1:11" x14ac:dyDescent="0.25">
      <c r="A1643">
        <v>223</v>
      </c>
      <c r="B1643">
        <v>16</v>
      </c>
      <c r="D1643">
        <v>223</v>
      </c>
      <c r="E1643">
        <v>16</v>
      </c>
      <c r="G1643">
        <v>223</v>
      </c>
      <c r="H1643">
        <v>16</v>
      </c>
      <c r="J1643">
        <v>223</v>
      </c>
      <c r="K1643">
        <v>16</v>
      </c>
    </row>
    <row r="1644" spans="1:11" x14ac:dyDescent="0.25">
      <c r="A1644">
        <v>218</v>
      </c>
      <c r="B1644">
        <v>16</v>
      </c>
      <c r="D1644">
        <v>218</v>
      </c>
      <c r="E1644">
        <v>16</v>
      </c>
      <c r="G1644">
        <v>218</v>
      </c>
      <c r="H1644">
        <v>16</v>
      </c>
      <c r="J1644">
        <v>218</v>
      </c>
      <c r="K1644">
        <v>16</v>
      </c>
    </row>
    <row r="1645" spans="1:11" x14ac:dyDescent="0.25">
      <c r="A1645">
        <v>214</v>
      </c>
      <c r="B1645">
        <v>17</v>
      </c>
      <c r="D1645">
        <v>214</v>
      </c>
      <c r="E1645">
        <v>17</v>
      </c>
      <c r="G1645">
        <v>214</v>
      </c>
      <c r="H1645">
        <v>17</v>
      </c>
      <c r="J1645">
        <v>214</v>
      </c>
      <c r="K1645">
        <v>17</v>
      </c>
    </row>
    <row r="1646" spans="1:11" x14ac:dyDescent="0.25">
      <c r="A1646">
        <v>209</v>
      </c>
      <c r="B1646">
        <v>17</v>
      </c>
      <c r="D1646">
        <v>209</v>
      </c>
      <c r="E1646">
        <v>17</v>
      </c>
      <c r="G1646">
        <v>209</v>
      </c>
      <c r="H1646">
        <v>17</v>
      </c>
      <c r="J1646">
        <v>209</v>
      </c>
      <c r="K1646">
        <v>17</v>
      </c>
    </row>
    <row r="1647" spans="1:11" x14ac:dyDescent="0.25">
      <c r="A1647">
        <v>200</v>
      </c>
      <c r="B1647">
        <v>18</v>
      </c>
      <c r="D1647">
        <v>200</v>
      </c>
      <c r="E1647">
        <v>18</v>
      </c>
      <c r="G1647">
        <v>200</v>
      </c>
      <c r="H1647">
        <v>18</v>
      </c>
      <c r="J1647">
        <v>200</v>
      </c>
      <c r="K1647">
        <v>18</v>
      </c>
    </row>
    <row r="1648" spans="1:11" x14ac:dyDescent="0.25">
      <c r="A1648">
        <v>197</v>
      </c>
      <c r="B1648">
        <v>19</v>
      </c>
      <c r="D1648">
        <v>197</v>
      </c>
      <c r="E1648">
        <v>19</v>
      </c>
      <c r="G1648">
        <v>197</v>
      </c>
      <c r="H1648">
        <v>19</v>
      </c>
      <c r="J1648">
        <v>197</v>
      </c>
      <c r="K1648">
        <v>19</v>
      </c>
    </row>
    <row r="1649" spans="1:11" x14ac:dyDescent="0.25">
      <c r="A1649">
        <v>196</v>
      </c>
      <c r="B1649">
        <v>20</v>
      </c>
      <c r="D1649">
        <v>196</v>
      </c>
      <c r="E1649">
        <v>20</v>
      </c>
      <c r="G1649">
        <v>196</v>
      </c>
      <c r="H1649">
        <v>20</v>
      </c>
      <c r="J1649">
        <v>196</v>
      </c>
      <c r="K1649">
        <v>20</v>
      </c>
    </row>
    <row r="1650" spans="1:11" x14ac:dyDescent="0.25">
      <c r="A1650">
        <v>199</v>
      </c>
      <c r="B1650">
        <v>23</v>
      </c>
      <c r="D1650">
        <v>199</v>
      </c>
      <c r="E1650">
        <v>23</v>
      </c>
      <c r="G1650">
        <v>199</v>
      </c>
      <c r="H1650">
        <v>23</v>
      </c>
      <c r="J1650">
        <v>199</v>
      </c>
      <c r="K1650">
        <v>23</v>
      </c>
    </row>
    <row r="1651" spans="1:11" x14ac:dyDescent="0.25">
      <c r="A1651">
        <v>210</v>
      </c>
      <c r="B1651">
        <v>23</v>
      </c>
      <c r="D1651">
        <v>210</v>
      </c>
      <c r="E1651">
        <v>23</v>
      </c>
      <c r="G1651">
        <v>210</v>
      </c>
      <c r="H1651">
        <v>23</v>
      </c>
      <c r="J1651">
        <v>210</v>
      </c>
      <c r="K1651">
        <v>23</v>
      </c>
    </row>
    <row r="1652" spans="1:11" x14ac:dyDescent="0.25">
      <c r="A1652">
        <v>217</v>
      </c>
      <c r="B1652">
        <v>23</v>
      </c>
      <c r="D1652">
        <v>217</v>
      </c>
      <c r="E1652">
        <v>23</v>
      </c>
      <c r="G1652">
        <v>217</v>
      </c>
      <c r="H1652">
        <v>23</v>
      </c>
      <c r="J1652">
        <v>217</v>
      </c>
      <c r="K1652">
        <v>23</v>
      </c>
    </row>
    <row r="1653" spans="1:11" x14ac:dyDescent="0.25">
      <c r="A1653">
        <v>220</v>
      </c>
      <c r="B1653">
        <v>24</v>
      </c>
      <c r="D1653">
        <v>220</v>
      </c>
      <c r="E1653">
        <v>24</v>
      </c>
      <c r="G1653">
        <v>220</v>
      </c>
      <c r="H1653">
        <v>24</v>
      </c>
      <c r="J1653">
        <v>220</v>
      </c>
      <c r="K1653">
        <v>24</v>
      </c>
    </row>
    <row r="1654" spans="1:11" x14ac:dyDescent="0.25">
      <c r="A1654">
        <v>212</v>
      </c>
      <c r="B1654">
        <v>25</v>
      </c>
      <c r="D1654">
        <v>212</v>
      </c>
      <c r="E1654">
        <v>25</v>
      </c>
      <c r="G1654">
        <v>212</v>
      </c>
      <c r="H1654">
        <v>25</v>
      </c>
      <c r="J1654">
        <v>212</v>
      </c>
      <c r="K1654">
        <v>25</v>
      </c>
    </row>
    <row r="1655" spans="1:11" x14ac:dyDescent="0.25">
      <c r="A1655">
        <v>219</v>
      </c>
      <c r="B1655">
        <v>27</v>
      </c>
      <c r="D1655">
        <v>219</v>
      </c>
      <c r="E1655">
        <v>27</v>
      </c>
      <c r="G1655">
        <v>219</v>
      </c>
      <c r="H1655">
        <v>27</v>
      </c>
      <c r="J1655">
        <v>219</v>
      </c>
      <c r="K1655">
        <v>27</v>
      </c>
    </row>
    <row r="1656" spans="1:11" x14ac:dyDescent="0.25">
      <c r="A1656">
        <v>216</v>
      </c>
      <c r="B1656">
        <v>27</v>
      </c>
      <c r="D1656">
        <v>216</v>
      </c>
      <c r="E1656">
        <v>27</v>
      </c>
      <c r="G1656">
        <v>216</v>
      </c>
      <c r="H1656">
        <v>27</v>
      </c>
      <c r="J1656">
        <v>216</v>
      </c>
      <c r="K1656">
        <v>27</v>
      </c>
    </row>
    <row r="1657" spans="1:11" x14ac:dyDescent="0.25">
      <c r="A1657">
        <v>232</v>
      </c>
      <c r="B1657">
        <v>27</v>
      </c>
      <c r="D1657">
        <v>232</v>
      </c>
      <c r="E1657">
        <v>27</v>
      </c>
      <c r="G1657">
        <v>232</v>
      </c>
      <c r="H1657">
        <v>27</v>
      </c>
      <c r="J1657">
        <v>232</v>
      </c>
      <c r="K1657">
        <v>27</v>
      </c>
    </row>
    <row r="1658" spans="1:11" x14ac:dyDescent="0.25">
      <c r="A1658">
        <v>221</v>
      </c>
      <c r="B1658">
        <v>27</v>
      </c>
      <c r="D1658">
        <v>221</v>
      </c>
      <c r="E1658">
        <v>27</v>
      </c>
      <c r="G1658">
        <v>221</v>
      </c>
      <c r="H1658">
        <v>27</v>
      </c>
      <c r="J1658">
        <v>221</v>
      </c>
      <c r="K1658">
        <v>27</v>
      </c>
    </row>
    <row r="1659" spans="1:11" x14ac:dyDescent="0.25">
      <c r="A1659">
        <v>220</v>
      </c>
      <c r="B1659">
        <v>27</v>
      </c>
      <c r="D1659">
        <v>220</v>
      </c>
      <c r="E1659">
        <v>27</v>
      </c>
      <c r="G1659">
        <v>220</v>
      </c>
      <c r="H1659">
        <v>27</v>
      </c>
      <c r="J1659">
        <v>220</v>
      </c>
      <c r="K1659">
        <v>27</v>
      </c>
    </row>
    <row r="1660" spans="1:11" x14ac:dyDescent="0.25">
      <c r="A1660">
        <v>223</v>
      </c>
      <c r="B1660">
        <v>26</v>
      </c>
      <c r="D1660">
        <v>223</v>
      </c>
      <c r="E1660">
        <v>26</v>
      </c>
      <c r="G1660">
        <v>223</v>
      </c>
      <c r="H1660">
        <v>26</v>
      </c>
      <c r="J1660">
        <v>223</v>
      </c>
      <c r="K1660">
        <v>26</v>
      </c>
    </row>
    <row r="1661" spans="1:11" x14ac:dyDescent="0.25">
      <c r="A1661">
        <v>212</v>
      </c>
      <c r="B1661">
        <v>26</v>
      </c>
      <c r="D1661">
        <v>212</v>
      </c>
      <c r="E1661">
        <v>26</v>
      </c>
      <c r="G1661">
        <v>212</v>
      </c>
      <c r="H1661">
        <v>26</v>
      </c>
      <c r="J1661">
        <v>212</v>
      </c>
      <c r="K1661">
        <v>26</v>
      </c>
    </row>
    <row r="1662" spans="1:11" x14ac:dyDescent="0.25">
      <c r="A1662">
        <v>201</v>
      </c>
      <c r="B1662">
        <v>26</v>
      </c>
      <c r="D1662">
        <v>201</v>
      </c>
      <c r="E1662">
        <v>26</v>
      </c>
      <c r="G1662">
        <v>201</v>
      </c>
      <c r="H1662">
        <v>26</v>
      </c>
      <c r="J1662">
        <v>201</v>
      </c>
      <c r="K1662">
        <v>26</v>
      </c>
    </row>
    <row r="1663" spans="1:11" x14ac:dyDescent="0.25">
      <c r="A1663">
        <v>197</v>
      </c>
      <c r="B1663">
        <v>26</v>
      </c>
      <c r="D1663">
        <v>197</v>
      </c>
      <c r="E1663">
        <v>26</v>
      </c>
      <c r="G1663">
        <v>197</v>
      </c>
      <c r="H1663">
        <v>26</v>
      </c>
      <c r="J1663">
        <v>197</v>
      </c>
      <c r="K1663">
        <v>26</v>
      </c>
    </row>
    <row r="1664" spans="1:11" x14ac:dyDescent="0.25">
      <c r="A1664">
        <v>195</v>
      </c>
      <c r="B1664">
        <v>26</v>
      </c>
      <c r="D1664">
        <v>195</v>
      </c>
      <c r="E1664">
        <v>26</v>
      </c>
      <c r="G1664">
        <v>195</v>
      </c>
      <c r="H1664">
        <v>26</v>
      </c>
      <c r="J1664">
        <v>195</v>
      </c>
      <c r="K1664">
        <v>26</v>
      </c>
    </row>
    <row r="1665" spans="1:11" x14ac:dyDescent="0.25">
      <c r="A1665">
        <v>187</v>
      </c>
      <c r="B1665">
        <v>28</v>
      </c>
      <c r="D1665">
        <v>187</v>
      </c>
      <c r="E1665">
        <v>28</v>
      </c>
      <c r="G1665">
        <v>187</v>
      </c>
      <c r="H1665">
        <v>28</v>
      </c>
      <c r="J1665">
        <v>187</v>
      </c>
      <c r="K1665">
        <v>28</v>
      </c>
    </row>
    <row r="1666" spans="1:11" x14ac:dyDescent="0.25">
      <c r="A1666">
        <v>178</v>
      </c>
      <c r="B1666">
        <v>27</v>
      </c>
      <c r="D1666">
        <v>178</v>
      </c>
      <c r="E1666">
        <v>27</v>
      </c>
      <c r="G1666">
        <v>178</v>
      </c>
      <c r="H1666">
        <v>27</v>
      </c>
      <c r="J1666">
        <v>178</v>
      </c>
      <c r="K1666">
        <v>27</v>
      </c>
    </row>
    <row r="1667" spans="1:11" x14ac:dyDescent="0.25">
      <c r="A1667">
        <v>171</v>
      </c>
      <c r="B1667">
        <v>27</v>
      </c>
      <c r="D1667">
        <v>171</v>
      </c>
      <c r="E1667">
        <v>27</v>
      </c>
      <c r="G1667">
        <v>171</v>
      </c>
      <c r="H1667">
        <v>27</v>
      </c>
      <c r="J1667">
        <v>171</v>
      </c>
      <c r="K1667">
        <v>27</v>
      </c>
    </row>
    <row r="1668" spans="1:11" x14ac:dyDescent="0.25">
      <c r="A1668">
        <v>168</v>
      </c>
      <c r="B1668">
        <v>29</v>
      </c>
      <c r="D1668">
        <v>168</v>
      </c>
      <c r="E1668">
        <v>29</v>
      </c>
      <c r="G1668">
        <v>168</v>
      </c>
      <c r="H1668">
        <v>29</v>
      </c>
      <c r="J1668">
        <v>168</v>
      </c>
      <c r="K1668">
        <v>29</v>
      </c>
    </row>
    <row r="1669" spans="1:11" x14ac:dyDescent="0.25">
      <c r="A1669">
        <v>164</v>
      </c>
      <c r="B1669">
        <v>29</v>
      </c>
      <c r="D1669">
        <v>164</v>
      </c>
      <c r="E1669">
        <v>29</v>
      </c>
      <c r="G1669">
        <v>164</v>
      </c>
      <c r="H1669">
        <v>29</v>
      </c>
      <c r="J1669">
        <v>164</v>
      </c>
      <c r="K1669">
        <v>29</v>
      </c>
    </row>
    <row r="1670" spans="1:11" x14ac:dyDescent="0.25">
      <c r="A1670">
        <v>165</v>
      </c>
      <c r="B1670">
        <v>31</v>
      </c>
      <c r="D1670">
        <v>165</v>
      </c>
      <c r="E1670">
        <v>31</v>
      </c>
      <c r="G1670">
        <v>165</v>
      </c>
      <c r="H1670">
        <v>31</v>
      </c>
      <c r="J1670">
        <v>165</v>
      </c>
      <c r="K1670">
        <v>31</v>
      </c>
    </row>
    <row r="1671" spans="1:11" x14ac:dyDescent="0.25">
      <c r="A1671">
        <v>169</v>
      </c>
      <c r="B1671">
        <v>32</v>
      </c>
      <c r="D1671">
        <v>169</v>
      </c>
      <c r="E1671">
        <v>32</v>
      </c>
      <c r="G1671">
        <v>169</v>
      </c>
      <c r="H1671">
        <v>32</v>
      </c>
      <c r="J1671">
        <v>169</v>
      </c>
      <c r="K1671">
        <v>32</v>
      </c>
    </row>
    <row r="1672" spans="1:11" x14ac:dyDescent="0.25">
      <c r="A1672">
        <v>174</v>
      </c>
      <c r="B1672">
        <v>33</v>
      </c>
      <c r="D1672">
        <v>174</v>
      </c>
      <c r="E1672">
        <v>33</v>
      </c>
      <c r="G1672">
        <v>174</v>
      </c>
      <c r="H1672">
        <v>33</v>
      </c>
      <c r="J1672">
        <v>174</v>
      </c>
      <c r="K1672">
        <v>33</v>
      </c>
    </row>
    <row r="1673" spans="1:11" x14ac:dyDescent="0.25">
      <c r="A1673">
        <v>181</v>
      </c>
      <c r="B1673">
        <v>35</v>
      </c>
      <c r="D1673">
        <v>181</v>
      </c>
      <c r="E1673">
        <v>35</v>
      </c>
      <c r="G1673">
        <v>181</v>
      </c>
      <c r="H1673">
        <v>35</v>
      </c>
      <c r="J1673">
        <v>181</v>
      </c>
      <c r="K1673">
        <v>35</v>
      </c>
    </row>
    <row r="1674" spans="1:11" x14ac:dyDescent="0.25">
      <c r="A1674">
        <v>175</v>
      </c>
      <c r="B1674">
        <v>36</v>
      </c>
      <c r="D1674">
        <v>175</v>
      </c>
      <c r="E1674">
        <v>36</v>
      </c>
      <c r="G1674">
        <v>175</v>
      </c>
      <c r="H1674">
        <v>36</v>
      </c>
      <c r="J1674">
        <v>175</v>
      </c>
      <c r="K1674">
        <v>36</v>
      </c>
    </row>
    <row r="1675" spans="1:11" x14ac:dyDescent="0.25">
      <c r="A1675">
        <v>175</v>
      </c>
      <c r="B1675">
        <v>38</v>
      </c>
      <c r="D1675">
        <v>175</v>
      </c>
      <c r="E1675">
        <v>38</v>
      </c>
      <c r="G1675">
        <v>175</v>
      </c>
      <c r="H1675">
        <v>38</v>
      </c>
      <c r="J1675">
        <v>175</v>
      </c>
      <c r="K1675">
        <v>38</v>
      </c>
    </row>
    <row r="1676" spans="1:11" x14ac:dyDescent="0.25">
      <c r="A1676">
        <v>179</v>
      </c>
      <c r="B1676">
        <v>40</v>
      </c>
      <c r="D1676">
        <v>179</v>
      </c>
      <c r="E1676">
        <v>40</v>
      </c>
      <c r="G1676">
        <v>179</v>
      </c>
      <c r="H1676">
        <v>40</v>
      </c>
      <c r="J1676">
        <v>179</v>
      </c>
      <c r="K1676">
        <v>40</v>
      </c>
    </row>
    <row r="1677" spans="1:11" x14ac:dyDescent="0.25">
      <c r="A1677">
        <v>191</v>
      </c>
      <c r="B1677">
        <v>39</v>
      </c>
      <c r="D1677">
        <v>191</v>
      </c>
      <c r="E1677">
        <v>39</v>
      </c>
      <c r="G1677">
        <v>191</v>
      </c>
      <c r="H1677">
        <v>39</v>
      </c>
      <c r="J1677">
        <v>191</v>
      </c>
      <c r="K1677">
        <v>39</v>
      </c>
    </row>
    <row r="1678" spans="1:11" x14ac:dyDescent="0.25">
      <c r="A1678">
        <v>196</v>
      </c>
      <c r="B1678">
        <v>39</v>
      </c>
      <c r="D1678">
        <v>196</v>
      </c>
      <c r="E1678">
        <v>39</v>
      </c>
      <c r="G1678">
        <v>196</v>
      </c>
      <c r="H1678">
        <v>39</v>
      </c>
      <c r="J1678">
        <v>196</v>
      </c>
      <c r="K1678">
        <v>39</v>
      </c>
    </row>
    <row r="1679" spans="1:11" x14ac:dyDescent="0.25">
      <c r="A1679">
        <v>200</v>
      </c>
      <c r="B1679">
        <v>38</v>
      </c>
      <c r="D1679">
        <v>200</v>
      </c>
      <c r="E1679">
        <v>38</v>
      </c>
      <c r="G1679">
        <v>200</v>
      </c>
      <c r="H1679">
        <v>38</v>
      </c>
      <c r="J1679">
        <v>200</v>
      </c>
      <c r="K1679">
        <v>38</v>
      </c>
    </row>
    <row r="1680" spans="1:11" x14ac:dyDescent="0.25">
      <c r="A1680">
        <v>197</v>
      </c>
      <c r="B1680">
        <v>38</v>
      </c>
      <c r="D1680">
        <v>197</v>
      </c>
      <c r="E1680">
        <v>38</v>
      </c>
      <c r="G1680">
        <v>197</v>
      </c>
      <c r="H1680">
        <v>38</v>
      </c>
      <c r="J1680">
        <v>197</v>
      </c>
      <c r="K1680">
        <v>38</v>
      </c>
    </row>
    <row r="1681" spans="1:11" x14ac:dyDescent="0.25">
      <c r="A1681">
        <v>192</v>
      </c>
      <c r="B1681">
        <v>38</v>
      </c>
      <c r="D1681">
        <v>192</v>
      </c>
      <c r="E1681">
        <v>38</v>
      </c>
      <c r="G1681">
        <v>192</v>
      </c>
      <c r="H1681">
        <v>38</v>
      </c>
      <c r="J1681">
        <v>192</v>
      </c>
      <c r="K1681">
        <v>38</v>
      </c>
    </row>
    <row r="1682" spans="1:11" x14ac:dyDescent="0.25">
      <c r="A1682">
        <v>187</v>
      </c>
      <c r="B1682">
        <v>38</v>
      </c>
      <c r="D1682">
        <v>187</v>
      </c>
      <c r="E1682">
        <v>38</v>
      </c>
      <c r="G1682">
        <v>187</v>
      </c>
      <c r="H1682">
        <v>38</v>
      </c>
      <c r="J1682">
        <v>187</v>
      </c>
      <c r="K1682">
        <v>38</v>
      </c>
    </row>
    <row r="1683" spans="1:11" x14ac:dyDescent="0.25">
      <c r="A1683">
        <v>179</v>
      </c>
      <c r="B1683">
        <v>36</v>
      </c>
      <c r="D1683">
        <v>179</v>
      </c>
      <c r="E1683">
        <v>36</v>
      </c>
      <c r="G1683">
        <v>179</v>
      </c>
      <c r="H1683">
        <v>36</v>
      </c>
      <c r="J1683">
        <v>179</v>
      </c>
      <c r="K1683">
        <v>36</v>
      </c>
    </row>
    <row r="1684" spans="1:11" x14ac:dyDescent="0.25">
      <c r="A1684">
        <v>175</v>
      </c>
      <c r="B1684">
        <v>37</v>
      </c>
      <c r="D1684">
        <v>175</v>
      </c>
      <c r="E1684">
        <v>37</v>
      </c>
      <c r="G1684">
        <v>175</v>
      </c>
      <c r="H1684">
        <v>37</v>
      </c>
      <c r="J1684">
        <v>175</v>
      </c>
      <c r="K1684">
        <v>37</v>
      </c>
    </row>
    <row r="1685" spans="1:11" x14ac:dyDescent="0.25">
      <c r="A1685">
        <v>175</v>
      </c>
      <c r="B1685">
        <v>36</v>
      </c>
      <c r="D1685">
        <v>175</v>
      </c>
      <c r="E1685">
        <v>36</v>
      </c>
      <c r="G1685">
        <v>175</v>
      </c>
      <c r="H1685">
        <v>36</v>
      </c>
      <c r="J1685">
        <v>175</v>
      </c>
      <c r="K1685">
        <v>36</v>
      </c>
    </row>
    <row r="1686" spans="1:11" x14ac:dyDescent="0.25">
      <c r="A1686">
        <v>169</v>
      </c>
      <c r="B1686">
        <v>37</v>
      </c>
      <c r="D1686">
        <v>169</v>
      </c>
      <c r="E1686">
        <v>37</v>
      </c>
      <c r="G1686">
        <v>169</v>
      </c>
      <c r="H1686">
        <v>37</v>
      </c>
      <c r="J1686">
        <v>169</v>
      </c>
      <c r="K1686">
        <v>37</v>
      </c>
    </row>
    <row r="1687" spans="1:11" x14ac:dyDescent="0.25">
      <c r="A1687">
        <v>161</v>
      </c>
      <c r="B1687">
        <v>37</v>
      </c>
      <c r="D1687">
        <v>161</v>
      </c>
      <c r="E1687">
        <v>37</v>
      </c>
      <c r="G1687">
        <v>161</v>
      </c>
      <c r="H1687">
        <v>37</v>
      </c>
      <c r="J1687">
        <v>161</v>
      </c>
      <c r="K1687">
        <v>37</v>
      </c>
    </row>
    <row r="1688" spans="1:11" x14ac:dyDescent="0.25">
      <c r="A1688">
        <v>163</v>
      </c>
      <c r="B1688">
        <v>40</v>
      </c>
      <c r="D1688">
        <v>163</v>
      </c>
      <c r="E1688">
        <v>40</v>
      </c>
      <c r="G1688">
        <v>163</v>
      </c>
      <c r="H1688">
        <v>40</v>
      </c>
      <c r="J1688">
        <v>163</v>
      </c>
      <c r="K1688">
        <v>40</v>
      </c>
    </row>
    <row r="1689" spans="1:11" x14ac:dyDescent="0.25">
      <c r="A1689">
        <v>158</v>
      </c>
      <c r="B1689">
        <v>40</v>
      </c>
      <c r="D1689">
        <v>158</v>
      </c>
      <c r="E1689">
        <v>40</v>
      </c>
      <c r="G1689">
        <v>158</v>
      </c>
      <c r="H1689">
        <v>40</v>
      </c>
      <c r="J1689">
        <v>158</v>
      </c>
      <c r="K1689">
        <v>40</v>
      </c>
    </row>
    <row r="1690" spans="1:11" x14ac:dyDescent="0.25">
      <c r="A1690">
        <v>156</v>
      </c>
      <c r="B1690">
        <v>43</v>
      </c>
      <c r="D1690">
        <v>156</v>
      </c>
      <c r="E1690">
        <v>43</v>
      </c>
      <c r="G1690">
        <v>156</v>
      </c>
      <c r="H1690">
        <v>43</v>
      </c>
      <c r="J1690">
        <v>156</v>
      </c>
      <c r="K1690">
        <v>43</v>
      </c>
    </row>
    <row r="1691" spans="1:11" x14ac:dyDescent="0.25">
      <c r="A1691">
        <v>160</v>
      </c>
      <c r="B1691">
        <v>42</v>
      </c>
      <c r="D1691">
        <v>160</v>
      </c>
      <c r="E1691">
        <v>42</v>
      </c>
      <c r="G1691">
        <v>160</v>
      </c>
      <c r="H1691">
        <v>42</v>
      </c>
      <c r="J1691">
        <v>160</v>
      </c>
      <c r="K1691">
        <v>42</v>
      </c>
    </row>
    <row r="1692" spans="1:11" x14ac:dyDescent="0.25">
      <c r="A1692">
        <v>164</v>
      </c>
      <c r="B1692">
        <v>44</v>
      </c>
      <c r="D1692">
        <v>164</v>
      </c>
      <c r="E1692">
        <v>44</v>
      </c>
      <c r="G1692">
        <v>164</v>
      </c>
      <c r="H1692">
        <v>44</v>
      </c>
      <c r="J1692">
        <v>164</v>
      </c>
      <c r="K1692">
        <v>44</v>
      </c>
    </row>
    <row r="1693" spans="1:11" x14ac:dyDescent="0.25">
      <c r="A1693">
        <v>166</v>
      </c>
      <c r="B1693">
        <v>43</v>
      </c>
      <c r="D1693">
        <v>166</v>
      </c>
      <c r="E1693">
        <v>43</v>
      </c>
      <c r="G1693">
        <v>166</v>
      </c>
      <c r="H1693">
        <v>43</v>
      </c>
      <c r="J1693">
        <v>166</v>
      </c>
      <c r="K1693">
        <v>43</v>
      </c>
    </row>
    <row r="1694" spans="1:11" x14ac:dyDescent="0.25">
      <c r="A1694">
        <v>167</v>
      </c>
      <c r="B1694">
        <v>46</v>
      </c>
      <c r="D1694">
        <v>167</v>
      </c>
      <c r="E1694">
        <v>46</v>
      </c>
      <c r="G1694">
        <v>167</v>
      </c>
      <c r="H1694">
        <v>46</v>
      </c>
      <c r="J1694">
        <v>167</v>
      </c>
      <c r="K1694">
        <v>46</v>
      </c>
    </row>
    <row r="1695" spans="1:11" x14ac:dyDescent="0.25">
      <c r="A1695">
        <v>176</v>
      </c>
      <c r="B1695">
        <v>47</v>
      </c>
      <c r="D1695">
        <v>176</v>
      </c>
      <c r="E1695">
        <v>47</v>
      </c>
      <c r="G1695">
        <v>176</v>
      </c>
      <c r="H1695">
        <v>47</v>
      </c>
      <c r="J1695">
        <v>176</v>
      </c>
      <c r="K1695">
        <v>47</v>
      </c>
    </row>
    <row r="1696" spans="1:11" x14ac:dyDescent="0.25">
      <c r="A1696">
        <v>192</v>
      </c>
      <c r="B1696">
        <v>49</v>
      </c>
      <c r="D1696">
        <v>192</v>
      </c>
      <c r="E1696">
        <v>49</v>
      </c>
      <c r="G1696">
        <v>192</v>
      </c>
      <c r="H1696">
        <v>49</v>
      </c>
      <c r="J1696">
        <v>192</v>
      </c>
      <c r="K1696">
        <v>49</v>
      </c>
    </row>
    <row r="1697" spans="1:11" x14ac:dyDescent="0.25">
      <c r="A1697">
        <v>202</v>
      </c>
      <c r="B1697">
        <v>49</v>
      </c>
      <c r="D1697">
        <v>202</v>
      </c>
      <c r="E1697">
        <v>49</v>
      </c>
      <c r="G1697">
        <v>202</v>
      </c>
      <c r="H1697">
        <v>49</v>
      </c>
      <c r="J1697">
        <v>202</v>
      </c>
      <c r="K1697">
        <v>49</v>
      </c>
    </row>
    <row r="1698" spans="1:11" x14ac:dyDescent="0.25">
      <c r="A1698">
        <v>199</v>
      </c>
      <c r="B1698">
        <v>50</v>
      </c>
      <c r="D1698">
        <v>199</v>
      </c>
      <c r="E1698">
        <v>50</v>
      </c>
      <c r="G1698">
        <v>199</v>
      </c>
      <c r="H1698">
        <v>50</v>
      </c>
      <c r="J1698">
        <v>199</v>
      </c>
      <c r="K1698">
        <v>50</v>
      </c>
    </row>
    <row r="1699" spans="1:11" x14ac:dyDescent="0.25">
      <c r="A1699">
        <v>192</v>
      </c>
      <c r="B1699">
        <v>49</v>
      </c>
      <c r="D1699">
        <v>192</v>
      </c>
      <c r="E1699">
        <v>49</v>
      </c>
      <c r="G1699">
        <v>192</v>
      </c>
      <c r="H1699">
        <v>49</v>
      </c>
      <c r="J1699">
        <v>192</v>
      </c>
      <c r="K1699">
        <v>49</v>
      </c>
    </row>
    <row r="1700" spans="1:11" x14ac:dyDescent="0.25">
      <c r="A1700">
        <v>188</v>
      </c>
      <c r="B1700">
        <v>49</v>
      </c>
      <c r="D1700">
        <v>188</v>
      </c>
      <c r="E1700">
        <v>49</v>
      </c>
      <c r="G1700">
        <v>188</v>
      </c>
      <c r="H1700">
        <v>49</v>
      </c>
      <c r="J1700">
        <v>188</v>
      </c>
      <c r="K1700">
        <v>49</v>
      </c>
    </row>
    <row r="1701" spans="1:11" x14ac:dyDescent="0.25">
      <c r="A1701">
        <v>179</v>
      </c>
      <c r="B1701">
        <v>47</v>
      </c>
      <c r="D1701">
        <v>179</v>
      </c>
      <c r="E1701">
        <v>47</v>
      </c>
      <c r="G1701">
        <v>179</v>
      </c>
      <c r="H1701">
        <v>47</v>
      </c>
      <c r="J1701">
        <v>179</v>
      </c>
      <c r="K1701">
        <v>47</v>
      </c>
    </row>
    <row r="1702" spans="1:11" x14ac:dyDescent="0.25">
      <c r="A1702">
        <v>175</v>
      </c>
      <c r="B1702">
        <v>45</v>
      </c>
      <c r="D1702">
        <v>175</v>
      </c>
      <c r="E1702">
        <v>45</v>
      </c>
      <c r="G1702">
        <v>175</v>
      </c>
      <c r="H1702">
        <v>45</v>
      </c>
      <c r="J1702">
        <v>175</v>
      </c>
      <c r="K1702">
        <v>45</v>
      </c>
    </row>
    <row r="1703" spans="1:11" x14ac:dyDescent="0.25">
      <c r="A1703">
        <v>162</v>
      </c>
      <c r="B1703">
        <v>44</v>
      </c>
      <c r="D1703">
        <v>162</v>
      </c>
      <c r="E1703">
        <v>44</v>
      </c>
      <c r="G1703">
        <v>162</v>
      </c>
      <c r="H1703">
        <v>44</v>
      </c>
      <c r="J1703">
        <v>162</v>
      </c>
      <c r="K1703">
        <v>44</v>
      </c>
    </row>
    <row r="1704" spans="1:11" x14ac:dyDescent="0.25">
      <c r="A1704">
        <v>156</v>
      </c>
      <c r="B1704">
        <v>44</v>
      </c>
      <c r="D1704">
        <v>156</v>
      </c>
      <c r="E1704">
        <v>44</v>
      </c>
      <c r="G1704">
        <v>156</v>
      </c>
      <c r="H1704">
        <v>44</v>
      </c>
      <c r="J1704">
        <v>156</v>
      </c>
      <c r="K1704">
        <v>44</v>
      </c>
    </row>
    <row r="1705" spans="1:11" x14ac:dyDescent="0.25">
      <c r="A1705">
        <v>147</v>
      </c>
      <c r="B1705">
        <v>43</v>
      </c>
      <c r="D1705">
        <v>147</v>
      </c>
      <c r="E1705">
        <v>43</v>
      </c>
      <c r="G1705">
        <v>147</v>
      </c>
      <c r="H1705">
        <v>43</v>
      </c>
      <c r="J1705">
        <v>147</v>
      </c>
      <c r="K1705">
        <v>43</v>
      </c>
    </row>
    <row r="1706" spans="1:11" x14ac:dyDescent="0.25">
      <c r="A1706">
        <v>134</v>
      </c>
      <c r="B1706">
        <v>41</v>
      </c>
      <c r="D1706">
        <v>134</v>
      </c>
      <c r="E1706">
        <v>41</v>
      </c>
      <c r="G1706">
        <v>134</v>
      </c>
      <c r="H1706">
        <v>41</v>
      </c>
      <c r="J1706">
        <v>134</v>
      </c>
      <c r="K1706">
        <v>41</v>
      </c>
    </row>
    <row r="1707" spans="1:11" x14ac:dyDescent="0.25">
      <c r="A1707">
        <v>119</v>
      </c>
      <c r="B1707">
        <v>42</v>
      </c>
      <c r="D1707">
        <v>119</v>
      </c>
      <c r="E1707">
        <v>42</v>
      </c>
      <c r="G1707">
        <v>119</v>
      </c>
      <c r="H1707">
        <v>42</v>
      </c>
      <c r="J1707">
        <v>119</v>
      </c>
      <c r="K1707">
        <v>42</v>
      </c>
    </row>
    <row r="1708" spans="1:11" x14ac:dyDescent="0.25">
      <c r="A1708">
        <v>116</v>
      </c>
      <c r="B1708">
        <v>43</v>
      </c>
      <c r="D1708">
        <v>116</v>
      </c>
      <c r="E1708">
        <v>43</v>
      </c>
      <c r="G1708">
        <v>116</v>
      </c>
      <c r="H1708">
        <v>43</v>
      </c>
      <c r="J1708">
        <v>116</v>
      </c>
      <c r="K1708">
        <v>43</v>
      </c>
    </row>
    <row r="1709" spans="1:11" x14ac:dyDescent="0.25">
      <c r="A1709">
        <v>113</v>
      </c>
      <c r="B1709">
        <v>48</v>
      </c>
      <c r="D1709">
        <v>113</v>
      </c>
      <c r="E1709">
        <v>48</v>
      </c>
      <c r="G1709">
        <v>113</v>
      </c>
      <c r="H1709">
        <v>48</v>
      </c>
      <c r="J1709">
        <v>113</v>
      </c>
      <c r="K1709">
        <v>48</v>
      </c>
    </row>
    <row r="1710" spans="1:11" x14ac:dyDescent="0.25">
      <c r="A1710">
        <v>109</v>
      </c>
      <c r="B1710">
        <v>46</v>
      </c>
      <c r="D1710">
        <v>109</v>
      </c>
      <c r="E1710">
        <v>46</v>
      </c>
      <c r="G1710">
        <v>109</v>
      </c>
      <c r="H1710">
        <v>46</v>
      </c>
      <c r="J1710">
        <v>109</v>
      </c>
      <c r="K1710">
        <v>46</v>
      </c>
    </row>
    <row r="1711" spans="1:11" x14ac:dyDescent="0.25">
      <c r="A1711">
        <v>109</v>
      </c>
      <c r="B1711">
        <v>46</v>
      </c>
      <c r="D1711">
        <v>109</v>
      </c>
      <c r="E1711">
        <v>46</v>
      </c>
      <c r="G1711">
        <v>109</v>
      </c>
      <c r="H1711">
        <v>46</v>
      </c>
      <c r="J1711">
        <v>109</v>
      </c>
      <c r="K1711">
        <v>46</v>
      </c>
    </row>
    <row r="1712" spans="1:11" x14ac:dyDescent="0.25">
      <c r="A1712">
        <v>115</v>
      </c>
      <c r="B1712">
        <v>52</v>
      </c>
      <c r="D1712">
        <v>115</v>
      </c>
      <c r="E1712">
        <v>52</v>
      </c>
      <c r="G1712">
        <v>115</v>
      </c>
      <c r="H1712">
        <v>52</v>
      </c>
      <c r="J1712">
        <v>115</v>
      </c>
      <c r="K1712">
        <v>52</v>
      </c>
    </row>
    <row r="1713" spans="1:11" x14ac:dyDescent="0.25">
      <c r="A1713">
        <v>118</v>
      </c>
      <c r="B1713">
        <v>54</v>
      </c>
      <c r="D1713">
        <v>118</v>
      </c>
      <c r="E1713">
        <v>54</v>
      </c>
      <c r="G1713">
        <v>118</v>
      </c>
      <c r="H1713">
        <v>54</v>
      </c>
      <c r="J1713">
        <v>118</v>
      </c>
      <c r="K1713">
        <v>54</v>
      </c>
    </row>
    <row r="1714" spans="1:11" x14ac:dyDescent="0.25">
      <c r="A1714">
        <v>115</v>
      </c>
      <c r="B1714">
        <v>56</v>
      </c>
      <c r="D1714">
        <v>115</v>
      </c>
      <c r="E1714">
        <v>56</v>
      </c>
      <c r="G1714">
        <v>115</v>
      </c>
      <c r="H1714">
        <v>56</v>
      </c>
      <c r="J1714">
        <v>115</v>
      </c>
      <c r="K1714">
        <v>56</v>
      </c>
    </row>
    <row r="1715" spans="1:11" x14ac:dyDescent="0.25">
      <c r="A1715">
        <v>118</v>
      </c>
      <c r="B1715">
        <v>64</v>
      </c>
      <c r="D1715">
        <v>118</v>
      </c>
      <c r="E1715">
        <v>64</v>
      </c>
      <c r="G1715">
        <v>118</v>
      </c>
      <c r="H1715">
        <v>64</v>
      </c>
      <c r="J1715">
        <v>118</v>
      </c>
      <c r="K1715">
        <v>64</v>
      </c>
    </row>
    <row r="1716" spans="1:11" x14ac:dyDescent="0.25">
      <c r="A1716">
        <v>128</v>
      </c>
      <c r="B1716">
        <v>64</v>
      </c>
      <c r="D1716">
        <v>128</v>
      </c>
      <c r="E1716">
        <v>64</v>
      </c>
      <c r="G1716">
        <v>128</v>
      </c>
      <c r="H1716">
        <v>64</v>
      </c>
      <c r="J1716">
        <v>128</v>
      </c>
      <c r="K1716">
        <v>64</v>
      </c>
    </row>
    <row r="1717" spans="1:11" x14ac:dyDescent="0.25">
      <c r="A1717">
        <v>130</v>
      </c>
      <c r="B1717">
        <v>65</v>
      </c>
      <c r="D1717">
        <v>130</v>
      </c>
      <c r="E1717">
        <v>65</v>
      </c>
      <c r="G1717">
        <v>130</v>
      </c>
      <c r="H1717">
        <v>65</v>
      </c>
      <c r="J1717">
        <v>130</v>
      </c>
      <c r="K1717">
        <v>65</v>
      </c>
    </row>
    <row r="1718" spans="1:11" x14ac:dyDescent="0.25">
      <c r="A1718">
        <v>128</v>
      </c>
      <c r="B1718">
        <v>64</v>
      </c>
      <c r="D1718">
        <v>128</v>
      </c>
      <c r="E1718">
        <v>64</v>
      </c>
      <c r="G1718">
        <v>128</v>
      </c>
      <c r="H1718">
        <v>64</v>
      </c>
      <c r="J1718">
        <v>128</v>
      </c>
      <c r="K1718">
        <v>64</v>
      </c>
    </row>
    <row r="1719" spans="1:11" x14ac:dyDescent="0.25">
      <c r="A1719">
        <v>129</v>
      </c>
      <c r="B1719">
        <v>63</v>
      </c>
      <c r="D1719">
        <v>129</v>
      </c>
      <c r="E1719">
        <v>63</v>
      </c>
      <c r="G1719">
        <v>129</v>
      </c>
      <c r="H1719">
        <v>63</v>
      </c>
      <c r="J1719">
        <v>129</v>
      </c>
      <c r="K1719">
        <v>63</v>
      </c>
    </row>
    <row r="1720" spans="1:11" x14ac:dyDescent="0.25">
      <c r="A1720">
        <v>125</v>
      </c>
      <c r="B1720">
        <v>63</v>
      </c>
      <c r="D1720">
        <v>125</v>
      </c>
      <c r="E1720">
        <v>63</v>
      </c>
      <c r="G1720">
        <v>125</v>
      </c>
      <c r="H1720">
        <v>63</v>
      </c>
      <c r="J1720">
        <v>125</v>
      </c>
      <c r="K1720">
        <v>63</v>
      </c>
    </row>
    <row r="1721" spans="1:11" x14ac:dyDescent="0.25">
      <c r="A1721">
        <v>121</v>
      </c>
      <c r="B1721">
        <v>62</v>
      </c>
      <c r="D1721">
        <v>121</v>
      </c>
      <c r="E1721">
        <v>62</v>
      </c>
      <c r="G1721">
        <v>121</v>
      </c>
      <c r="H1721">
        <v>62</v>
      </c>
      <c r="J1721">
        <v>121</v>
      </c>
      <c r="K1721">
        <v>62</v>
      </c>
    </row>
    <row r="1722" spans="1:11" x14ac:dyDescent="0.25">
      <c r="A1722">
        <v>114</v>
      </c>
      <c r="B1722">
        <v>60</v>
      </c>
      <c r="D1722">
        <v>114</v>
      </c>
      <c r="E1722">
        <v>60</v>
      </c>
      <c r="G1722">
        <v>114</v>
      </c>
      <c r="H1722">
        <v>60</v>
      </c>
      <c r="J1722">
        <v>114</v>
      </c>
      <c r="K1722">
        <v>60</v>
      </c>
    </row>
    <row r="1723" spans="1:11" x14ac:dyDescent="0.25">
      <c r="A1723">
        <v>112</v>
      </c>
      <c r="B1723">
        <v>58</v>
      </c>
      <c r="D1723">
        <v>112</v>
      </c>
      <c r="E1723">
        <v>58</v>
      </c>
      <c r="G1723">
        <v>112</v>
      </c>
      <c r="H1723">
        <v>58</v>
      </c>
      <c r="J1723">
        <v>112</v>
      </c>
      <c r="K1723">
        <v>58</v>
      </c>
    </row>
    <row r="1724" spans="1:11" x14ac:dyDescent="0.25">
      <c r="A1724">
        <v>109</v>
      </c>
      <c r="B1724">
        <v>57</v>
      </c>
      <c r="D1724">
        <v>109</v>
      </c>
      <c r="E1724">
        <v>57</v>
      </c>
      <c r="G1724">
        <v>109</v>
      </c>
      <c r="H1724">
        <v>57</v>
      </c>
      <c r="J1724">
        <v>109</v>
      </c>
      <c r="K1724">
        <v>57</v>
      </c>
    </row>
    <row r="1725" spans="1:11" x14ac:dyDescent="0.25">
      <c r="A1725">
        <v>99</v>
      </c>
      <c r="B1725">
        <v>58</v>
      </c>
      <c r="D1725">
        <v>99</v>
      </c>
      <c r="E1725">
        <v>58</v>
      </c>
      <c r="G1725">
        <v>99</v>
      </c>
      <c r="H1725">
        <v>58</v>
      </c>
      <c r="J1725">
        <v>99</v>
      </c>
      <c r="K1725">
        <v>58</v>
      </c>
    </row>
    <row r="1726" spans="1:11" x14ac:dyDescent="0.25">
      <c r="A1726">
        <v>97</v>
      </c>
      <c r="B1726">
        <v>56</v>
      </c>
      <c r="D1726">
        <v>97</v>
      </c>
      <c r="E1726">
        <v>56</v>
      </c>
      <c r="G1726">
        <v>97</v>
      </c>
      <c r="H1726">
        <v>56</v>
      </c>
      <c r="J1726">
        <v>97</v>
      </c>
      <c r="K1726">
        <v>56</v>
      </c>
    </row>
    <row r="1727" spans="1:11" x14ac:dyDescent="0.25">
      <c r="A1727">
        <v>99</v>
      </c>
      <c r="B1727">
        <v>55</v>
      </c>
      <c r="D1727">
        <v>99</v>
      </c>
      <c r="E1727">
        <v>55</v>
      </c>
      <c r="G1727">
        <v>99</v>
      </c>
      <c r="H1727">
        <v>55</v>
      </c>
      <c r="J1727">
        <v>99</v>
      </c>
      <c r="K1727">
        <v>55</v>
      </c>
    </row>
    <row r="1728" spans="1:11" x14ac:dyDescent="0.25">
      <c r="A1728">
        <v>92</v>
      </c>
      <c r="B1728">
        <v>54</v>
      </c>
      <c r="D1728">
        <v>92</v>
      </c>
      <c r="E1728">
        <v>54</v>
      </c>
      <c r="G1728">
        <v>92</v>
      </c>
      <c r="H1728">
        <v>54</v>
      </c>
      <c r="J1728">
        <v>92</v>
      </c>
      <c r="K1728">
        <v>54</v>
      </c>
    </row>
    <row r="1729" spans="1:11" x14ac:dyDescent="0.25">
      <c r="A1729">
        <v>89</v>
      </c>
      <c r="B1729">
        <v>57</v>
      </c>
      <c r="D1729">
        <v>89</v>
      </c>
      <c r="E1729">
        <v>57</v>
      </c>
      <c r="G1729">
        <v>89</v>
      </c>
      <c r="H1729">
        <v>57</v>
      </c>
      <c r="J1729">
        <v>89</v>
      </c>
      <c r="K1729">
        <v>57</v>
      </c>
    </row>
    <row r="1730" spans="1:11" x14ac:dyDescent="0.25">
      <c r="A1730">
        <v>83</v>
      </c>
      <c r="B1730">
        <v>58</v>
      </c>
      <c r="D1730">
        <v>83</v>
      </c>
      <c r="E1730">
        <v>58</v>
      </c>
      <c r="G1730">
        <v>83</v>
      </c>
      <c r="H1730">
        <v>58</v>
      </c>
      <c r="J1730">
        <v>83</v>
      </c>
      <c r="K1730">
        <v>58</v>
      </c>
    </row>
    <row r="1731" spans="1:11" x14ac:dyDescent="0.25">
      <c r="A1731">
        <v>84</v>
      </c>
      <c r="B1731">
        <v>59</v>
      </c>
      <c r="D1731">
        <v>84</v>
      </c>
      <c r="E1731">
        <v>59</v>
      </c>
      <c r="G1731">
        <v>84</v>
      </c>
      <c r="H1731">
        <v>59</v>
      </c>
      <c r="J1731">
        <v>84</v>
      </c>
      <c r="K1731">
        <v>59</v>
      </c>
    </row>
    <row r="1732" spans="1:11" x14ac:dyDescent="0.25">
      <c r="A1732">
        <v>83</v>
      </c>
      <c r="B1732">
        <v>59</v>
      </c>
      <c r="D1732">
        <v>83</v>
      </c>
      <c r="E1732">
        <v>59</v>
      </c>
      <c r="G1732">
        <v>83</v>
      </c>
      <c r="H1732">
        <v>59</v>
      </c>
      <c r="J1732">
        <v>83</v>
      </c>
      <c r="K1732">
        <v>59</v>
      </c>
    </row>
    <row r="1733" spans="1:11" x14ac:dyDescent="0.25">
      <c r="A1733">
        <v>87</v>
      </c>
      <c r="B1733">
        <v>59</v>
      </c>
      <c r="D1733">
        <v>87</v>
      </c>
      <c r="E1733">
        <v>59</v>
      </c>
      <c r="G1733">
        <v>87</v>
      </c>
      <c r="H1733">
        <v>59</v>
      </c>
      <c r="J1733">
        <v>87</v>
      </c>
      <c r="K1733">
        <v>59</v>
      </c>
    </row>
    <row r="1734" spans="1:11" x14ac:dyDescent="0.25">
      <c r="A1734">
        <v>90</v>
      </c>
      <c r="B1734">
        <v>56</v>
      </c>
      <c r="D1734">
        <v>90</v>
      </c>
      <c r="E1734">
        <v>56</v>
      </c>
      <c r="G1734">
        <v>90</v>
      </c>
      <c r="H1734">
        <v>56</v>
      </c>
      <c r="J1734">
        <v>90</v>
      </c>
      <c r="K1734">
        <v>56</v>
      </c>
    </row>
    <row r="1735" spans="1:11" x14ac:dyDescent="0.25">
      <c r="A1735">
        <v>90</v>
      </c>
      <c r="B1735">
        <v>59</v>
      </c>
      <c r="D1735">
        <v>90</v>
      </c>
      <c r="E1735">
        <v>59</v>
      </c>
      <c r="G1735">
        <v>90</v>
      </c>
      <c r="H1735">
        <v>59</v>
      </c>
      <c r="J1735">
        <v>90</v>
      </c>
      <c r="K1735">
        <v>59</v>
      </c>
    </row>
    <row r="1736" spans="1:11" x14ac:dyDescent="0.25">
      <c r="A1736">
        <v>90</v>
      </c>
      <c r="B1736">
        <v>61</v>
      </c>
      <c r="D1736">
        <v>90</v>
      </c>
      <c r="E1736">
        <v>61</v>
      </c>
      <c r="G1736">
        <v>90</v>
      </c>
      <c r="H1736">
        <v>61</v>
      </c>
      <c r="J1736">
        <v>90</v>
      </c>
      <c r="K1736">
        <v>61</v>
      </c>
    </row>
    <row r="1737" spans="1:11" x14ac:dyDescent="0.25">
      <c r="A1737">
        <v>92</v>
      </c>
      <c r="B1737">
        <v>61</v>
      </c>
      <c r="D1737">
        <v>92</v>
      </c>
      <c r="E1737">
        <v>61</v>
      </c>
      <c r="G1737">
        <v>92</v>
      </c>
      <c r="H1737">
        <v>61</v>
      </c>
      <c r="J1737">
        <v>92</v>
      </c>
      <c r="K1737">
        <v>61</v>
      </c>
    </row>
    <row r="1738" spans="1:11" x14ac:dyDescent="0.25">
      <c r="A1738">
        <v>103</v>
      </c>
      <c r="B1738">
        <v>59</v>
      </c>
      <c r="D1738">
        <v>103</v>
      </c>
      <c r="E1738">
        <v>59</v>
      </c>
      <c r="G1738">
        <v>103</v>
      </c>
      <c r="H1738">
        <v>59</v>
      </c>
      <c r="J1738">
        <v>103</v>
      </c>
      <c r="K1738">
        <v>59</v>
      </c>
    </row>
    <row r="1739" spans="1:11" x14ac:dyDescent="0.25">
      <c r="A1739">
        <v>104</v>
      </c>
      <c r="B1739">
        <v>59</v>
      </c>
      <c r="D1739">
        <v>104</v>
      </c>
      <c r="E1739">
        <v>59</v>
      </c>
      <c r="G1739">
        <v>104</v>
      </c>
      <c r="H1739">
        <v>59</v>
      </c>
      <c r="J1739">
        <v>104</v>
      </c>
      <c r="K1739">
        <v>59</v>
      </c>
    </row>
    <row r="1740" spans="1:11" x14ac:dyDescent="0.25">
      <c r="A1740">
        <v>103</v>
      </c>
      <c r="B1740">
        <v>58</v>
      </c>
      <c r="D1740">
        <v>103</v>
      </c>
      <c r="E1740">
        <v>58</v>
      </c>
      <c r="G1740">
        <v>103</v>
      </c>
      <c r="H1740">
        <v>58</v>
      </c>
      <c r="J1740">
        <v>103</v>
      </c>
      <c r="K1740">
        <v>58</v>
      </c>
    </row>
    <row r="1741" spans="1:11" x14ac:dyDescent="0.25">
      <c r="A1741">
        <v>100</v>
      </c>
      <c r="B1741">
        <v>57</v>
      </c>
      <c r="D1741">
        <v>100</v>
      </c>
      <c r="E1741">
        <v>57</v>
      </c>
      <c r="G1741">
        <v>100</v>
      </c>
      <c r="H1741">
        <v>57</v>
      </c>
      <c r="J1741">
        <v>100</v>
      </c>
      <c r="K1741">
        <v>57</v>
      </c>
    </row>
    <row r="1742" spans="1:11" x14ac:dyDescent="0.25">
      <c r="A1742">
        <v>90</v>
      </c>
      <c r="B1742">
        <v>56</v>
      </c>
      <c r="D1742">
        <v>90</v>
      </c>
      <c r="E1742">
        <v>56</v>
      </c>
      <c r="G1742">
        <v>90</v>
      </c>
      <c r="H1742">
        <v>56</v>
      </c>
      <c r="J1742">
        <v>90</v>
      </c>
      <c r="K1742">
        <v>56</v>
      </c>
    </row>
    <row r="1743" spans="1:11" x14ac:dyDescent="0.25">
      <c r="A1743">
        <v>74</v>
      </c>
      <c r="B1743">
        <v>55</v>
      </c>
      <c r="D1743">
        <v>74</v>
      </c>
      <c r="E1743">
        <v>55</v>
      </c>
      <c r="G1743">
        <v>74</v>
      </c>
      <c r="H1743">
        <v>55</v>
      </c>
      <c r="J1743">
        <v>74</v>
      </c>
      <c r="K1743">
        <v>55</v>
      </c>
    </row>
    <row r="1744" spans="1:11" x14ac:dyDescent="0.25">
      <c r="A1744">
        <v>68</v>
      </c>
      <c r="B1744">
        <v>54</v>
      </c>
      <c r="D1744">
        <v>68</v>
      </c>
      <c r="E1744">
        <v>54</v>
      </c>
      <c r="G1744">
        <v>68</v>
      </c>
      <c r="H1744">
        <v>54</v>
      </c>
      <c r="J1744">
        <v>68</v>
      </c>
      <c r="K1744">
        <v>54</v>
      </c>
    </row>
    <row r="1745" spans="1:11" x14ac:dyDescent="0.25">
      <c r="A1745">
        <v>65</v>
      </c>
      <c r="B1745">
        <v>56</v>
      </c>
      <c r="D1745">
        <v>65</v>
      </c>
      <c r="E1745">
        <v>56</v>
      </c>
      <c r="G1745">
        <v>65</v>
      </c>
      <c r="H1745">
        <v>56</v>
      </c>
      <c r="J1745">
        <v>65</v>
      </c>
      <c r="K1745">
        <v>56</v>
      </c>
    </row>
    <row r="1746" spans="1:11" x14ac:dyDescent="0.25">
      <c r="A1746">
        <v>65</v>
      </c>
      <c r="B1746">
        <v>57</v>
      </c>
      <c r="D1746">
        <v>65</v>
      </c>
      <c r="E1746">
        <v>57</v>
      </c>
      <c r="G1746">
        <v>65</v>
      </c>
      <c r="H1746">
        <v>57</v>
      </c>
      <c r="J1746">
        <v>65</v>
      </c>
      <c r="K1746">
        <v>57</v>
      </c>
    </row>
    <row r="1747" spans="1:11" x14ac:dyDescent="0.25">
      <c r="A1747">
        <v>65</v>
      </c>
      <c r="B1747">
        <v>56</v>
      </c>
      <c r="D1747">
        <v>65</v>
      </c>
      <c r="E1747">
        <v>56</v>
      </c>
      <c r="G1747">
        <v>65</v>
      </c>
      <c r="H1747">
        <v>56</v>
      </c>
      <c r="J1747">
        <v>65</v>
      </c>
      <c r="K1747">
        <v>56</v>
      </c>
    </row>
    <row r="1748" spans="1:11" x14ac:dyDescent="0.25">
      <c r="A1748">
        <v>63</v>
      </c>
      <c r="B1748">
        <v>53</v>
      </c>
      <c r="D1748">
        <v>63</v>
      </c>
      <c r="E1748">
        <v>53</v>
      </c>
      <c r="G1748">
        <v>63</v>
      </c>
      <c r="H1748">
        <v>53</v>
      </c>
      <c r="J1748">
        <v>63</v>
      </c>
      <c r="K1748">
        <v>53</v>
      </c>
    </row>
    <row r="1749" spans="1:11" x14ac:dyDescent="0.25">
      <c r="A1749">
        <v>61</v>
      </c>
      <c r="B1749">
        <v>51</v>
      </c>
      <c r="D1749">
        <v>61</v>
      </c>
      <c r="E1749">
        <v>51</v>
      </c>
      <c r="G1749">
        <v>61</v>
      </c>
      <c r="H1749">
        <v>51</v>
      </c>
      <c r="J1749">
        <v>61</v>
      </c>
      <c r="K1749">
        <v>51</v>
      </c>
    </row>
    <row r="1750" spans="1:11" x14ac:dyDescent="0.25">
      <c r="A1750">
        <v>62</v>
      </c>
      <c r="B1750">
        <v>46</v>
      </c>
      <c r="D1750">
        <v>62</v>
      </c>
      <c r="E1750">
        <v>46</v>
      </c>
      <c r="G1750">
        <v>62</v>
      </c>
      <c r="H1750">
        <v>46</v>
      </c>
      <c r="J1750">
        <v>62</v>
      </c>
      <c r="K1750">
        <v>46</v>
      </c>
    </row>
    <row r="1751" spans="1:11" x14ac:dyDescent="0.25">
      <c r="A1751">
        <v>62</v>
      </c>
      <c r="B1751">
        <v>43</v>
      </c>
      <c r="D1751">
        <v>62</v>
      </c>
      <c r="E1751">
        <v>43</v>
      </c>
      <c r="G1751">
        <v>62</v>
      </c>
      <c r="H1751">
        <v>43</v>
      </c>
      <c r="J1751">
        <v>62</v>
      </c>
      <c r="K1751">
        <v>43</v>
      </c>
    </row>
    <row r="1752" spans="1:11" x14ac:dyDescent="0.25">
      <c r="A1752">
        <v>67</v>
      </c>
      <c r="B1752">
        <v>46</v>
      </c>
      <c r="D1752">
        <v>67</v>
      </c>
      <c r="E1752">
        <v>46</v>
      </c>
      <c r="G1752">
        <v>67</v>
      </c>
      <c r="H1752">
        <v>46</v>
      </c>
      <c r="J1752">
        <v>67</v>
      </c>
      <c r="K1752">
        <v>46</v>
      </c>
    </row>
    <row r="1753" spans="1:11" x14ac:dyDescent="0.25">
      <c r="A1753">
        <v>66</v>
      </c>
      <c r="B1753">
        <v>49</v>
      </c>
      <c r="D1753">
        <v>66</v>
      </c>
      <c r="E1753">
        <v>49</v>
      </c>
      <c r="G1753">
        <v>66</v>
      </c>
      <c r="H1753">
        <v>49</v>
      </c>
      <c r="J1753">
        <v>66</v>
      </c>
      <c r="K1753">
        <v>49</v>
      </c>
    </row>
    <row r="1754" spans="1:11" x14ac:dyDescent="0.25">
      <c r="A1754">
        <v>65</v>
      </c>
      <c r="B1754">
        <v>48</v>
      </c>
      <c r="D1754">
        <v>65</v>
      </c>
      <c r="E1754">
        <v>48</v>
      </c>
      <c r="G1754">
        <v>65</v>
      </c>
      <c r="H1754">
        <v>48</v>
      </c>
      <c r="J1754">
        <v>65</v>
      </c>
      <c r="K1754">
        <v>48</v>
      </c>
    </row>
    <row r="1755" spans="1:11" x14ac:dyDescent="0.25">
      <c r="A1755">
        <v>73</v>
      </c>
      <c r="B1755">
        <v>44</v>
      </c>
      <c r="D1755">
        <v>73</v>
      </c>
      <c r="E1755">
        <v>44</v>
      </c>
      <c r="G1755">
        <v>73</v>
      </c>
      <c r="H1755">
        <v>44</v>
      </c>
      <c r="J1755">
        <v>73</v>
      </c>
      <c r="K1755">
        <v>44</v>
      </c>
    </row>
    <row r="1756" spans="1:11" x14ac:dyDescent="0.25">
      <c r="A1756">
        <v>77</v>
      </c>
      <c r="B1756">
        <v>47</v>
      </c>
      <c r="D1756">
        <v>77</v>
      </c>
      <c r="E1756">
        <v>47</v>
      </c>
      <c r="G1756">
        <v>77</v>
      </c>
      <c r="H1756">
        <v>47</v>
      </c>
      <c r="J1756">
        <v>77</v>
      </c>
      <c r="K1756">
        <v>47</v>
      </c>
    </row>
    <row r="1757" spans="1:11" x14ac:dyDescent="0.25">
      <c r="A1757">
        <v>80</v>
      </c>
      <c r="B1757">
        <v>48</v>
      </c>
      <c r="D1757">
        <v>80</v>
      </c>
      <c r="E1757">
        <v>48</v>
      </c>
      <c r="G1757">
        <v>80</v>
      </c>
      <c r="H1757">
        <v>48</v>
      </c>
      <c r="J1757">
        <v>80</v>
      </c>
      <c r="K1757">
        <v>48</v>
      </c>
    </row>
    <row r="1758" spans="1:11" x14ac:dyDescent="0.25">
      <c r="A1758">
        <v>87</v>
      </c>
      <c r="B1758">
        <v>47</v>
      </c>
      <c r="D1758">
        <v>87</v>
      </c>
      <c r="E1758">
        <v>47</v>
      </c>
      <c r="G1758">
        <v>87</v>
      </c>
      <c r="H1758">
        <v>47</v>
      </c>
      <c r="J1758">
        <v>87</v>
      </c>
      <c r="K1758">
        <v>47</v>
      </c>
    </row>
    <row r="1759" spans="1:11" x14ac:dyDescent="0.25">
      <c r="A1759">
        <v>83</v>
      </c>
      <c r="B1759">
        <v>47</v>
      </c>
      <c r="D1759">
        <v>83</v>
      </c>
      <c r="E1759">
        <v>47</v>
      </c>
      <c r="G1759">
        <v>83</v>
      </c>
      <c r="H1759">
        <v>47</v>
      </c>
      <c r="J1759">
        <v>83</v>
      </c>
      <c r="K1759">
        <v>47</v>
      </c>
    </row>
    <row r="1760" spans="1:11" x14ac:dyDescent="0.25">
      <c r="A1760">
        <v>76</v>
      </c>
      <c r="B1760">
        <v>47</v>
      </c>
      <c r="D1760">
        <v>76</v>
      </c>
      <c r="E1760">
        <v>47</v>
      </c>
      <c r="G1760">
        <v>76</v>
      </c>
      <c r="H1760">
        <v>47</v>
      </c>
      <c r="J1760">
        <v>76</v>
      </c>
      <c r="K1760">
        <v>47</v>
      </c>
    </row>
    <row r="1761" spans="1:11" x14ac:dyDescent="0.25">
      <c r="A1761">
        <v>70</v>
      </c>
      <c r="B1761">
        <v>47</v>
      </c>
      <c r="D1761">
        <v>70</v>
      </c>
      <c r="E1761">
        <v>47</v>
      </c>
      <c r="G1761">
        <v>70</v>
      </c>
      <c r="H1761">
        <v>47</v>
      </c>
      <c r="J1761">
        <v>70</v>
      </c>
      <c r="K1761">
        <v>47</v>
      </c>
    </row>
    <row r="1762" spans="1:11" x14ac:dyDescent="0.25">
      <c r="A1762">
        <v>66</v>
      </c>
      <c r="B1762">
        <v>46</v>
      </c>
      <c r="D1762">
        <v>66</v>
      </c>
      <c r="E1762">
        <v>46</v>
      </c>
      <c r="G1762">
        <v>66</v>
      </c>
      <c r="H1762">
        <v>46</v>
      </c>
      <c r="J1762">
        <v>66</v>
      </c>
      <c r="K1762">
        <v>46</v>
      </c>
    </row>
    <row r="1763" spans="1:11" x14ac:dyDescent="0.25">
      <c r="A1763">
        <v>62</v>
      </c>
      <c r="B1763">
        <v>45</v>
      </c>
      <c r="D1763">
        <v>62</v>
      </c>
      <c r="E1763">
        <v>45</v>
      </c>
      <c r="G1763">
        <v>62</v>
      </c>
      <c r="H1763">
        <v>45</v>
      </c>
      <c r="J1763">
        <v>62</v>
      </c>
      <c r="K1763">
        <v>45</v>
      </c>
    </row>
    <row r="1764" spans="1:11" x14ac:dyDescent="0.25">
      <c r="A1764">
        <v>59</v>
      </c>
      <c r="B1764">
        <v>44</v>
      </c>
      <c r="D1764">
        <v>59</v>
      </c>
      <c r="E1764">
        <v>44</v>
      </c>
      <c r="G1764">
        <v>59</v>
      </c>
      <c r="H1764">
        <v>44</v>
      </c>
      <c r="J1764">
        <v>59</v>
      </c>
      <c r="K1764">
        <v>44</v>
      </c>
    </row>
    <row r="1765" spans="1:11" x14ac:dyDescent="0.25">
      <c r="A1765">
        <v>57</v>
      </c>
      <c r="B1765">
        <v>45</v>
      </c>
      <c r="D1765">
        <v>57</v>
      </c>
      <c r="E1765">
        <v>45</v>
      </c>
      <c r="G1765">
        <v>57</v>
      </c>
      <c r="H1765">
        <v>45</v>
      </c>
      <c r="J1765">
        <v>57</v>
      </c>
      <c r="K1765">
        <v>45</v>
      </c>
    </row>
    <row r="1766" spans="1:11" x14ac:dyDescent="0.25">
      <c r="A1766">
        <v>56</v>
      </c>
      <c r="B1766">
        <v>42</v>
      </c>
      <c r="D1766">
        <v>56</v>
      </c>
      <c r="E1766">
        <v>42</v>
      </c>
      <c r="G1766">
        <v>56</v>
      </c>
      <c r="H1766">
        <v>42</v>
      </c>
      <c r="J1766">
        <v>56</v>
      </c>
      <c r="K1766">
        <v>42</v>
      </c>
    </row>
    <row r="1767" spans="1:11" x14ac:dyDescent="0.25">
      <c r="A1767">
        <v>53</v>
      </c>
      <c r="B1767">
        <v>42</v>
      </c>
      <c r="D1767">
        <v>53</v>
      </c>
      <c r="E1767">
        <v>42</v>
      </c>
      <c r="G1767">
        <v>53</v>
      </c>
      <c r="H1767">
        <v>42</v>
      </c>
      <c r="J1767">
        <v>53</v>
      </c>
      <c r="K1767">
        <v>42</v>
      </c>
    </row>
    <row r="1768" spans="1:11" x14ac:dyDescent="0.25">
      <c r="A1768">
        <v>49</v>
      </c>
      <c r="B1768">
        <v>42</v>
      </c>
      <c r="D1768">
        <v>49</v>
      </c>
      <c r="E1768">
        <v>42</v>
      </c>
      <c r="G1768">
        <v>49</v>
      </c>
      <c r="H1768">
        <v>42</v>
      </c>
      <c r="J1768">
        <v>49</v>
      </c>
      <c r="K1768">
        <v>42</v>
      </c>
    </row>
    <row r="1769" spans="1:11" x14ac:dyDescent="0.25">
      <c r="A1769">
        <v>46</v>
      </c>
      <c r="B1769">
        <v>41</v>
      </c>
      <c r="D1769">
        <v>46</v>
      </c>
      <c r="E1769">
        <v>41</v>
      </c>
      <c r="G1769">
        <v>46</v>
      </c>
      <c r="H1769">
        <v>41</v>
      </c>
      <c r="J1769">
        <v>46</v>
      </c>
      <c r="K1769">
        <v>41</v>
      </c>
    </row>
    <row r="1770" spans="1:11" x14ac:dyDescent="0.25">
      <c r="A1770">
        <v>45</v>
      </c>
      <c r="B1770">
        <v>42</v>
      </c>
      <c r="D1770">
        <v>45</v>
      </c>
      <c r="E1770">
        <v>42</v>
      </c>
      <c r="G1770">
        <v>45</v>
      </c>
      <c r="H1770">
        <v>42</v>
      </c>
      <c r="J1770">
        <v>45</v>
      </c>
      <c r="K1770">
        <v>42</v>
      </c>
    </row>
    <row r="1771" spans="1:11" x14ac:dyDescent="0.25">
      <c r="A1771">
        <v>46</v>
      </c>
      <c r="B1771">
        <v>41</v>
      </c>
      <c r="D1771">
        <v>46</v>
      </c>
      <c r="E1771">
        <v>41</v>
      </c>
      <c r="G1771">
        <v>46</v>
      </c>
      <c r="H1771">
        <v>41</v>
      </c>
      <c r="J1771">
        <v>46</v>
      </c>
      <c r="K1771">
        <v>41</v>
      </c>
    </row>
    <row r="1772" spans="1:11" x14ac:dyDescent="0.25">
      <c r="A1772">
        <v>45</v>
      </c>
      <c r="B1772">
        <v>42</v>
      </c>
      <c r="D1772">
        <v>45</v>
      </c>
      <c r="E1772">
        <v>42</v>
      </c>
      <c r="G1772">
        <v>45</v>
      </c>
      <c r="H1772">
        <v>42</v>
      </c>
      <c r="J1772">
        <v>45</v>
      </c>
      <c r="K1772">
        <v>42</v>
      </c>
    </row>
    <row r="1773" spans="1:11" x14ac:dyDescent="0.25">
      <c r="A1773">
        <v>48</v>
      </c>
      <c r="B1773">
        <v>41</v>
      </c>
      <c r="D1773">
        <v>48</v>
      </c>
      <c r="E1773">
        <v>41</v>
      </c>
      <c r="G1773">
        <v>48</v>
      </c>
      <c r="H1773">
        <v>41</v>
      </c>
      <c r="J1773">
        <v>48</v>
      </c>
      <c r="K1773">
        <v>41</v>
      </c>
    </row>
    <row r="1774" spans="1:11" x14ac:dyDescent="0.25">
      <c r="A1774">
        <v>52</v>
      </c>
      <c r="B1774">
        <v>39</v>
      </c>
      <c r="D1774">
        <v>52</v>
      </c>
      <c r="E1774">
        <v>39</v>
      </c>
      <c r="G1774">
        <v>52</v>
      </c>
      <c r="H1774">
        <v>39</v>
      </c>
      <c r="J1774">
        <v>52</v>
      </c>
      <c r="K1774">
        <v>39</v>
      </c>
    </row>
    <row r="1775" spans="1:11" x14ac:dyDescent="0.25">
      <c r="A1775">
        <v>56</v>
      </c>
      <c r="B1775">
        <v>39</v>
      </c>
      <c r="D1775">
        <v>56</v>
      </c>
      <c r="E1775">
        <v>39</v>
      </c>
      <c r="G1775">
        <v>56</v>
      </c>
      <c r="H1775">
        <v>39</v>
      </c>
      <c r="J1775">
        <v>56</v>
      </c>
      <c r="K1775">
        <v>39</v>
      </c>
    </row>
    <row r="1776" spans="1:11" x14ac:dyDescent="0.25">
      <c r="A1776">
        <v>60</v>
      </c>
      <c r="B1776">
        <v>37</v>
      </c>
      <c r="D1776">
        <v>60</v>
      </c>
      <c r="E1776">
        <v>37</v>
      </c>
      <c r="G1776">
        <v>60</v>
      </c>
      <c r="H1776">
        <v>37</v>
      </c>
      <c r="J1776">
        <v>60</v>
      </c>
      <c r="K1776">
        <v>37</v>
      </c>
    </row>
    <row r="1777" spans="1:11" x14ac:dyDescent="0.25">
      <c r="A1777">
        <v>68</v>
      </c>
      <c r="B1777">
        <v>38</v>
      </c>
      <c r="D1777">
        <v>68</v>
      </c>
      <c r="E1777">
        <v>38</v>
      </c>
      <c r="G1777">
        <v>68</v>
      </c>
      <c r="H1777">
        <v>38</v>
      </c>
      <c r="J1777">
        <v>68</v>
      </c>
      <c r="K1777">
        <v>38</v>
      </c>
    </row>
    <row r="1778" spans="1:11" x14ac:dyDescent="0.25">
      <c r="A1778">
        <v>69</v>
      </c>
      <c r="B1778">
        <v>39</v>
      </c>
      <c r="D1778">
        <v>69</v>
      </c>
      <c r="E1778">
        <v>39</v>
      </c>
      <c r="G1778">
        <v>69</v>
      </c>
      <c r="H1778">
        <v>39</v>
      </c>
      <c r="J1778">
        <v>69</v>
      </c>
      <c r="K1778">
        <v>39</v>
      </c>
    </row>
    <row r="1779" spans="1:11" x14ac:dyDescent="0.25">
      <c r="A1779">
        <v>70</v>
      </c>
      <c r="B1779">
        <v>39</v>
      </c>
      <c r="D1779">
        <v>70</v>
      </c>
      <c r="E1779">
        <v>39</v>
      </c>
      <c r="G1779">
        <v>70</v>
      </c>
      <c r="H1779">
        <v>39</v>
      </c>
      <c r="J1779">
        <v>70</v>
      </c>
      <c r="K1779">
        <v>39</v>
      </c>
    </row>
    <row r="1780" spans="1:11" x14ac:dyDescent="0.25">
      <c r="A1780">
        <v>68</v>
      </c>
      <c r="B1780">
        <v>38</v>
      </c>
      <c r="D1780">
        <v>68</v>
      </c>
      <c r="E1780">
        <v>38</v>
      </c>
      <c r="G1780">
        <v>68</v>
      </c>
      <c r="H1780">
        <v>38</v>
      </c>
      <c r="J1780">
        <v>68</v>
      </c>
      <c r="K1780">
        <v>38</v>
      </c>
    </row>
    <row r="1781" spans="1:11" x14ac:dyDescent="0.25">
      <c r="A1781">
        <v>66</v>
      </c>
      <c r="B1781">
        <v>36</v>
      </c>
      <c r="D1781">
        <v>66</v>
      </c>
      <c r="E1781">
        <v>36</v>
      </c>
      <c r="G1781">
        <v>66</v>
      </c>
      <c r="H1781">
        <v>36</v>
      </c>
      <c r="J1781">
        <v>66</v>
      </c>
      <c r="K1781">
        <v>36</v>
      </c>
    </row>
    <row r="1782" spans="1:11" x14ac:dyDescent="0.25">
      <c r="A1782">
        <v>64</v>
      </c>
      <c r="B1782">
        <v>34</v>
      </c>
      <c r="D1782">
        <v>64</v>
      </c>
      <c r="E1782">
        <v>34</v>
      </c>
      <c r="G1782">
        <v>64</v>
      </c>
      <c r="H1782">
        <v>34</v>
      </c>
      <c r="J1782">
        <v>64</v>
      </c>
      <c r="K1782">
        <v>34</v>
      </c>
    </row>
    <row r="1783" spans="1:11" x14ac:dyDescent="0.25">
      <c r="A1783">
        <v>57</v>
      </c>
      <c r="B1783">
        <v>33</v>
      </c>
      <c r="D1783">
        <v>57</v>
      </c>
      <c r="E1783">
        <v>33</v>
      </c>
      <c r="G1783">
        <v>57</v>
      </c>
      <c r="H1783">
        <v>33</v>
      </c>
      <c r="J1783">
        <v>57</v>
      </c>
      <c r="K1783">
        <v>33</v>
      </c>
    </row>
    <row r="1784" spans="1:11" x14ac:dyDescent="0.25">
      <c r="A1784">
        <v>54</v>
      </c>
      <c r="B1784">
        <v>34</v>
      </c>
      <c r="D1784">
        <v>54</v>
      </c>
      <c r="E1784">
        <v>34</v>
      </c>
      <c r="G1784">
        <v>54</v>
      </c>
      <c r="H1784">
        <v>34</v>
      </c>
      <c r="J1784">
        <v>54</v>
      </c>
      <c r="K1784">
        <v>34</v>
      </c>
    </row>
    <row r="1785" spans="1:11" x14ac:dyDescent="0.25">
      <c r="A1785">
        <v>53</v>
      </c>
      <c r="B1785">
        <v>32</v>
      </c>
      <c r="D1785">
        <v>53</v>
      </c>
      <c r="E1785">
        <v>32</v>
      </c>
      <c r="G1785">
        <v>53</v>
      </c>
      <c r="H1785">
        <v>32</v>
      </c>
      <c r="J1785">
        <v>53</v>
      </c>
      <c r="K1785">
        <v>32</v>
      </c>
    </row>
    <row r="1786" spans="1:11" x14ac:dyDescent="0.25">
      <c r="A1786">
        <v>48</v>
      </c>
      <c r="B1786">
        <v>33</v>
      </c>
      <c r="D1786">
        <v>48</v>
      </c>
      <c r="E1786">
        <v>33</v>
      </c>
      <c r="G1786">
        <v>48</v>
      </c>
      <c r="H1786">
        <v>33</v>
      </c>
      <c r="J1786">
        <v>48</v>
      </c>
      <c r="K1786">
        <v>33</v>
      </c>
    </row>
    <row r="1787" spans="1:11" x14ac:dyDescent="0.25">
      <c r="A1787">
        <v>47</v>
      </c>
      <c r="B1787">
        <v>32</v>
      </c>
      <c r="D1787">
        <v>47</v>
      </c>
      <c r="E1787">
        <v>32</v>
      </c>
      <c r="G1787">
        <v>47</v>
      </c>
      <c r="H1787">
        <v>32</v>
      </c>
      <c r="J1787">
        <v>47</v>
      </c>
      <c r="K1787">
        <v>32</v>
      </c>
    </row>
    <row r="1788" spans="1:11" x14ac:dyDescent="0.25">
      <c r="A1788">
        <v>46</v>
      </c>
      <c r="B1788">
        <v>32</v>
      </c>
      <c r="D1788">
        <v>46</v>
      </c>
      <c r="E1788">
        <v>32</v>
      </c>
      <c r="G1788">
        <v>46</v>
      </c>
      <c r="H1788">
        <v>32</v>
      </c>
      <c r="J1788">
        <v>46</v>
      </c>
      <c r="K1788">
        <v>32</v>
      </c>
    </row>
    <row r="1789" spans="1:11" x14ac:dyDescent="0.25">
      <c r="A1789">
        <v>46</v>
      </c>
      <c r="B1789">
        <v>32</v>
      </c>
      <c r="D1789">
        <v>46</v>
      </c>
      <c r="E1789">
        <v>32</v>
      </c>
      <c r="G1789">
        <v>46</v>
      </c>
      <c r="H1789">
        <v>32</v>
      </c>
      <c r="J1789">
        <v>46</v>
      </c>
      <c r="K1789">
        <v>32</v>
      </c>
    </row>
    <row r="1790" spans="1:11" x14ac:dyDescent="0.25">
      <c r="A1790">
        <v>46</v>
      </c>
      <c r="B1790">
        <v>31</v>
      </c>
      <c r="D1790">
        <v>46</v>
      </c>
      <c r="E1790">
        <v>31</v>
      </c>
      <c r="G1790">
        <v>46</v>
      </c>
      <c r="H1790">
        <v>31</v>
      </c>
      <c r="J1790">
        <v>46</v>
      </c>
      <c r="K1790">
        <v>31</v>
      </c>
    </row>
    <row r="1791" spans="1:11" x14ac:dyDescent="0.25">
      <c r="A1791">
        <v>47</v>
      </c>
      <c r="B1791">
        <v>31</v>
      </c>
      <c r="D1791">
        <v>47</v>
      </c>
      <c r="E1791">
        <v>31</v>
      </c>
      <c r="G1791">
        <v>47</v>
      </c>
      <c r="H1791">
        <v>31</v>
      </c>
      <c r="J1791">
        <v>47</v>
      </c>
      <c r="K1791">
        <v>31</v>
      </c>
    </row>
    <row r="1792" spans="1:11" x14ac:dyDescent="0.25">
      <c r="A1792">
        <v>42</v>
      </c>
      <c r="B1792">
        <v>30</v>
      </c>
      <c r="D1792">
        <v>42</v>
      </c>
      <c r="E1792">
        <v>30</v>
      </c>
      <c r="G1792">
        <v>42</v>
      </c>
      <c r="H1792">
        <v>30</v>
      </c>
      <c r="J1792">
        <v>42</v>
      </c>
      <c r="K1792">
        <v>30</v>
      </c>
    </row>
    <row r="1793" spans="1:11" x14ac:dyDescent="0.25">
      <c r="A1793">
        <v>42</v>
      </c>
      <c r="B1793">
        <v>30</v>
      </c>
      <c r="D1793">
        <v>42</v>
      </c>
      <c r="E1793">
        <v>30</v>
      </c>
      <c r="G1793">
        <v>42</v>
      </c>
      <c r="H1793">
        <v>30</v>
      </c>
      <c r="J1793">
        <v>42</v>
      </c>
      <c r="K1793">
        <v>30</v>
      </c>
    </row>
    <row r="1794" spans="1:11" x14ac:dyDescent="0.25">
      <c r="A1794">
        <v>50</v>
      </c>
      <c r="B1794">
        <v>29</v>
      </c>
      <c r="D1794">
        <v>50</v>
      </c>
      <c r="E1794">
        <v>29</v>
      </c>
      <c r="G1794">
        <v>50</v>
      </c>
      <c r="H1794">
        <v>29</v>
      </c>
      <c r="J1794">
        <v>50</v>
      </c>
      <c r="K1794">
        <v>29</v>
      </c>
    </row>
    <row r="1795" spans="1:11" x14ac:dyDescent="0.25">
      <c r="A1795">
        <v>53</v>
      </c>
      <c r="B1795">
        <v>29</v>
      </c>
      <c r="D1795">
        <v>53</v>
      </c>
      <c r="E1795">
        <v>29</v>
      </c>
      <c r="G1795">
        <v>53</v>
      </c>
      <c r="H1795">
        <v>29</v>
      </c>
      <c r="J1795">
        <v>53</v>
      </c>
      <c r="K1795">
        <v>29</v>
      </c>
    </row>
    <row r="1796" spans="1:11" x14ac:dyDescent="0.25">
      <c r="A1796">
        <v>58</v>
      </c>
      <c r="B1796">
        <v>28</v>
      </c>
      <c r="D1796">
        <v>58</v>
      </c>
      <c r="E1796">
        <v>28</v>
      </c>
      <c r="G1796">
        <v>58</v>
      </c>
      <c r="H1796">
        <v>28</v>
      </c>
      <c r="J1796">
        <v>58</v>
      </c>
      <c r="K1796">
        <v>28</v>
      </c>
    </row>
    <row r="1797" spans="1:11" x14ac:dyDescent="0.25">
      <c r="A1797">
        <v>59</v>
      </c>
      <c r="B1797">
        <v>31</v>
      </c>
      <c r="D1797">
        <v>59</v>
      </c>
      <c r="E1797">
        <v>31</v>
      </c>
      <c r="G1797">
        <v>59</v>
      </c>
      <c r="H1797">
        <v>31</v>
      </c>
      <c r="J1797">
        <v>59</v>
      </c>
      <c r="K1797">
        <v>31</v>
      </c>
    </row>
    <row r="1798" spans="1:11" x14ac:dyDescent="0.25">
      <c r="A1798">
        <v>57</v>
      </c>
      <c r="B1798">
        <v>31</v>
      </c>
      <c r="D1798">
        <v>57</v>
      </c>
      <c r="E1798">
        <v>31</v>
      </c>
      <c r="G1798">
        <v>57</v>
      </c>
      <c r="H1798">
        <v>31</v>
      </c>
      <c r="J1798">
        <v>57</v>
      </c>
      <c r="K1798">
        <v>31</v>
      </c>
    </row>
    <row r="1799" spans="1:11" x14ac:dyDescent="0.25">
      <c r="A1799">
        <v>56</v>
      </c>
      <c r="B1799">
        <v>31</v>
      </c>
      <c r="D1799">
        <v>56</v>
      </c>
      <c r="E1799">
        <v>31</v>
      </c>
      <c r="G1799">
        <v>56</v>
      </c>
      <c r="H1799">
        <v>31</v>
      </c>
      <c r="J1799">
        <v>56</v>
      </c>
      <c r="K1799">
        <v>31</v>
      </c>
    </row>
    <row r="1800" spans="1:11" x14ac:dyDescent="0.25">
      <c r="A1800">
        <v>54</v>
      </c>
      <c r="B1800">
        <v>31</v>
      </c>
      <c r="D1800">
        <v>54</v>
      </c>
      <c r="E1800">
        <v>31</v>
      </c>
      <c r="G1800">
        <v>54</v>
      </c>
      <c r="H1800">
        <v>31</v>
      </c>
      <c r="J1800">
        <v>54</v>
      </c>
      <c r="K1800">
        <v>31</v>
      </c>
    </row>
    <row r="1801" spans="1:11" x14ac:dyDescent="0.25">
      <c r="A1801">
        <v>54</v>
      </c>
      <c r="B1801">
        <v>31</v>
      </c>
      <c r="D1801">
        <v>54</v>
      </c>
      <c r="E1801">
        <v>31</v>
      </c>
      <c r="G1801">
        <v>54</v>
      </c>
      <c r="H1801">
        <v>31</v>
      </c>
      <c r="J1801">
        <v>54</v>
      </c>
      <c r="K1801">
        <v>31</v>
      </c>
    </row>
    <row r="1802" spans="1:11" x14ac:dyDescent="0.25">
      <c r="A1802">
        <v>49</v>
      </c>
      <c r="B1802">
        <v>30</v>
      </c>
      <c r="D1802">
        <v>49</v>
      </c>
      <c r="E1802">
        <v>30</v>
      </c>
      <c r="G1802">
        <v>49</v>
      </c>
      <c r="H1802">
        <v>30</v>
      </c>
      <c r="J1802">
        <v>49</v>
      </c>
      <c r="K1802">
        <v>30</v>
      </c>
    </row>
    <row r="1803" spans="1:11" x14ac:dyDescent="0.25">
      <c r="A1803">
        <v>47</v>
      </c>
      <c r="B1803">
        <v>30</v>
      </c>
      <c r="D1803">
        <v>47</v>
      </c>
      <c r="E1803">
        <v>30</v>
      </c>
      <c r="G1803">
        <v>47</v>
      </c>
      <c r="H1803">
        <v>30</v>
      </c>
      <c r="J1803">
        <v>47</v>
      </c>
      <c r="K1803">
        <v>30</v>
      </c>
    </row>
    <row r="1804" spans="1:11" x14ac:dyDescent="0.25">
      <c r="A1804">
        <v>46</v>
      </c>
      <c r="B1804">
        <v>29</v>
      </c>
      <c r="D1804">
        <v>46</v>
      </c>
      <c r="E1804">
        <v>29</v>
      </c>
      <c r="G1804">
        <v>46</v>
      </c>
      <c r="H1804">
        <v>29</v>
      </c>
      <c r="J1804">
        <v>46</v>
      </c>
      <c r="K1804">
        <v>29</v>
      </c>
    </row>
    <row r="1805" spans="1:11" x14ac:dyDescent="0.25">
      <c r="A1805">
        <v>46</v>
      </c>
      <c r="B1805">
        <v>26</v>
      </c>
      <c r="D1805">
        <v>46</v>
      </c>
      <c r="E1805">
        <v>26</v>
      </c>
      <c r="G1805">
        <v>46</v>
      </c>
      <c r="H1805">
        <v>26</v>
      </c>
      <c r="J1805">
        <v>46</v>
      </c>
      <c r="K1805">
        <v>26</v>
      </c>
    </row>
    <row r="1806" spans="1:11" x14ac:dyDescent="0.25">
      <c r="A1806">
        <v>46</v>
      </c>
      <c r="B1806">
        <v>24</v>
      </c>
      <c r="D1806">
        <v>46</v>
      </c>
      <c r="E1806">
        <v>24</v>
      </c>
      <c r="G1806">
        <v>46</v>
      </c>
      <c r="H1806">
        <v>24</v>
      </c>
      <c r="J1806">
        <v>46</v>
      </c>
      <c r="K1806">
        <v>24</v>
      </c>
    </row>
    <row r="1807" spans="1:11" x14ac:dyDescent="0.25">
      <c r="A1807">
        <v>44</v>
      </c>
      <c r="B1807">
        <v>24</v>
      </c>
      <c r="D1807">
        <v>44</v>
      </c>
      <c r="E1807">
        <v>24</v>
      </c>
      <c r="G1807">
        <v>44</v>
      </c>
      <c r="H1807">
        <v>24</v>
      </c>
      <c r="J1807">
        <v>44</v>
      </c>
      <c r="K1807">
        <v>24</v>
      </c>
    </row>
    <row r="1808" spans="1:11" x14ac:dyDescent="0.25">
      <c r="A1808">
        <v>42</v>
      </c>
      <c r="B1808">
        <v>24</v>
      </c>
      <c r="D1808">
        <v>42</v>
      </c>
      <c r="E1808">
        <v>24</v>
      </c>
      <c r="G1808">
        <v>42</v>
      </c>
      <c r="H1808">
        <v>24</v>
      </c>
      <c r="J1808">
        <v>42</v>
      </c>
      <c r="K1808">
        <v>24</v>
      </c>
    </row>
    <row r="1809" spans="1:11" x14ac:dyDescent="0.25">
      <c r="A1809">
        <v>41</v>
      </c>
      <c r="B1809">
        <v>25</v>
      </c>
      <c r="D1809">
        <v>41</v>
      </c>
      <c r="E1809">
        <v>25</v>
      </c>
      <c r="G1809">
        <v>41</v>
      </c>
      <c r="H1809">
        <v>25</v>
      </c>
      <c r="J1809">
        <v>41</v>
      </c>
      <c r="K1809">
        <v>25</v>
      </c>
    </row>
    <row r="1810" spans="1:11" x14ac:dyDescent="0.25">
      <c r="A1810">
        <v>43</v>
      </c>
      <c r="B1810">
        <v>27</v>
      </c>
      <c r="D1810">
        <v>43</v>
      </c>
      <c r="E1810">
        <v>27</v>
      </c>
      <c r="G1810">
        <v>43</v>
      </c>
      <c r="H1810">
        <v>27</v>
      </c>
      <c r="J1810">
        <v>43</v>
      </c>
      <c r="K1810">
        <v>27</v>
      </c>
    </row>
    <row r="1811" spans="1:11" x14ac:dyDescent="0.25">
      <c r="A1811">
        <v>45</v>
      </c>
      <c r="B1811">
        <v>27</v>
      </c>
      <c r="D1811">
        <v>45</v>
      </c>
      <c r="E1811">
        <v>27</v>
      </c>
      <c r="G1811">
        <v>45</v>
      </c>
      <c r="H1811">
        <v>27</v>
      </c>
      <c r="J1811">
        <v>45</v>
      </c>
      <c r="K1811">
        <v>27</v>
      </c>
    </row>
    <row r="1812" spans="1:11" x14ac:dyDescent="0.25">
      <c r="A1812">
        <v>43</v>
      </c>
      <c r="B1812">
        <v>26</v>
      </c>
      <c r="D1812">
        <v>43</v>
      </c>
      <c r="E1812">
        <v>26</v>
      </c>
      <c r="G1812">
        <v>43</v>
      </c>
      <c r="H1812">
        <v>26</v>
      </c>
      <c r="J1812">
        <v>43</v>
      </c>
      <c r="K1812">
        <v>26</v>
      </c>
    </row>
    <row r="1813" spans="1:11" x14ac:dyDescent="0.25">
      <c r="A1813">
        <v>48</v>
      </c>
      <c r="B1813">
        <v>27</v>
      </c>
      <c r="D1813">
        <v>48</v>
      </c>
      <c r="E1813">
        <v>27</v>
      </c>
      <c r="G1813">
        <v>48</v>
      </c>
      <c r="H1813">
        <v>27</v>
      </c>
      <c r="J1813">
        <v>48</v>
      </c>
      <c r="K1813">
        <v>27</v>
      </c>
    </row>
    <row r="1814" spans="1:11" x14ac:dyDescent="0.25">
      <c r="A1814">
        <v>53</v>
      </c>
      <c r="B1814">
        <v>26</v>
      </c>
      <c r="D1814">
        <v>53</v>
      </c>
      <c r="E1814">
        <v>26</v>
      </c>
      <c r="G1814">
        <v>53</v>
      </c>
      <c r="H1814">
        <v>26</v>
      </c>
      <c r="J1814">
        <v>53</v>
      </c>
      <c r="K1814">
        <v>26</v>
      </c>
    </row>
    <row r="1815" spans="1:11" x14ac:dyDescent="0.25">
      <c r="A1815">
        <v>54</v>
      </c>
      <c r="B1815">
        <v>26</v>
      </c>
      <c r="D1815">
        <v>54</v>
      </c>
      <c r="E1815">
        <v>26</v>
      </c>
      <c r="G1815">
        <v>54</v>
      </c>
      <c r="H1815">
        <v>26</v>
      </c>
      <c r="J1815">
        <v>54</v>
      </c>
      <c r="K1815">
        <v>26</v>
      </c>
    </row>
    <row r="1816" spans="1:11" x14ac:dyDescent="0.25">
      <c r="A1816">
        <v>55</v>
      </c>
      <c r="B1816">
        <v>26</v>
      </c>
      <c r="D1816">
        <v>55</v>
      </c>
      <c r="E1816">
        <v>26</v>
      </c>
      <c r="G1816">
        <v>55</v>
      </c>
      <c r="H1816">
        <v>26</v>
      </c>
      <c r="J1816">
        <v>55</v>
      </c>
      <c r="K1816">
        <v>26</v>
      </c>
    </row>
    <row r="1817" spans="1:11" x14ac:dyDescent="0.25">
      <c r="A1817">
        <v>56</v>
      </c>
      <c r="B1817">
        <v>25</v>
      </c>
      <c r="D1817">
        <v>56</v>
      </c>
      <c r="E1817">
        <v>25</v>
      </c>
      <c r="G1817">
        <v>56</v>
      </c>
      <c r="H1817">
        <v>25</v>
      </c>
      <c r="J1817">
        <v>56</v>
      </c>
      <c r="K1817">
        <v>25</v>
      </c>
    </row>
    <row r="1818" spans="1:11" x14ac:dyDescent="0.25">
      <c r="A1818">
        <v>61</v>
      </c>
      <c r="B1818">
        <v>27</v>
      </c>
      <c r="D1818">
        <v>61</v>
      </c>
      <c r="E1818">
        <v>27</v>
      </c>
      <c r="G1818">
        <v>61</v>
      </c>
      <c r="H1818">
        <v>27</v>
      </c>
      <c r="J1818">
        <v>61</v>
      </c>
      <c r="K1818">
        <v>27</v>
      </c>
    </row>
    <row r="1819" spans="1:11" x14ac:dyDescent="0.25">
      <c r="A1819">
        <v>61</v>
      </c>
      <c r="B1819">
        <v>25</v>
      </c>
      <c r="D1819">
        <v>61</v>
      </c>
      <c r="E1819">
        <v>25</v>
      </c>
      <c r="G1819">
        <v>61</v>
      </c>
      <c r="H1819">
        <v>25</v>
      </c>
      <c r="J1819">
        <v>61</v>
      </c>
      <c r="K1819">
        <v>25</v>
      </c>
    </row>
    <row r="1820" spans="1:11" x14ac:dyDescent="0.25">
      <c r="A1820">
        <v>59</v>
      </c>
      <c r="B1820">
        <v>25</v>
      </c>
      <c r="D1820">
        <v>59</v>
      </c>
      <c r="E1820">
        <v>25</v>
      </c>
      <c r="G1820">
        <v>59</v>
      </c>
      <c r="H1820">
        <v>25</v>
      </c>
      <c r="J1820">
        <v>59</v>
      </c>
      <c r="K1820">
        <v>25</v>
      </c>
    </row>
    <row r="1821" spans="1:11" x14ac:dyDescent="0.25">
      <c r="A1821">
        <v>58</v>
      </c>
      <c r="B1821">
        <v>24</v>
      </c>
      <c r="D1821">
        <v>58</v>
      </c>
      <c r="E1821">
        <v>24</v>
      </c>
      <c r="G1821">
        <v>58</v>
      </c>
      <c r="H1821">
        <v>24</v>
      </c>
      <c r="J1821">
        <v>58</v>
      </c>
      <c r="K1821">
        <v>24</v>
      </c>
    </row>
    <row r="1822" spans="1:11" x14ac:dyDescent="0.25">
      <c r="A1822">
        <v>58</v>
      </c>
      <c r="B1822">
        <v>23</v>
      </c>
      <c r="D1822">
        <v>58</v>
      </c>
      <c r="E1822">
        <v>23</v>
      </c>
      <c r="G1822">
        <v>58</v>
      </c>
      <c r="H1822">
        <v>23</v>
      </c>
      <c r="J1822">
        <v>58</v>
      </c>
      <c r="K1822">
        <v>23</v>
      </c>
    </row>
    <row r="1823" spans="1:11" x14ac:dyDescent="0.25">
      <c r="A1823">
        <v>54</v>
      </c>
      <c r="B1823">
        <v>22</v>
      </c>
      <c r="D1823">
        <v>54</v>
      </c>
      <c r="E1823">
        <v>22</v>
      </c>
      <c r="G1823">
        <v>54</v>
      </c>
      <c r="H1823">
        <v>22</v>
      </c>
      <c r="J1823">
        <v>54</v>
      </c>
      <c r="K1823">
        <v>22</v>
      </c>
    </row>
    <row r="1824" spans="1:11" x14ac:dyDescent="0.25">
      <c r="A1824">
        <v>52</v>
      </c>
      <c r="B1824">
        <v>20</v>
      </c>
      <c r="D1824">
        <v>52</v>
      </c>
      <c r="E1824">
        <v>20</v>
      </c>
      <c r="G1824">
        <v>52</v>
      </c>
      <c r="H1824">
        <v>20</v>
      </c>
      <c r="J1824">
        <v>52</v>
      </c>
      <c r="K1824">
        <v>20</v>
      </c>
    </row>
    <row r="1825" spans="1:11" x14ac:dyDescent="0.25">
      <c r="A1825">
        <v>52</v>
      </c>
      <c r="B1825">
        <v>20</v>
      </c>
      <c r="D1825">
        <v>52</v>
      </c>
      <c r="E1825">
        <v>20</v>
      </c>
      <c r="G1825">
        <v>52</v>
      </c>
      <c r="H1825">
        <v>20</v>
      </c>
      <c r="J1825">
        <v>52</v>
      </c>
      <c r="K1825">
        <v>20</v>
      </c>
    </row>
    <row r="1826" spans="1:11" x14ac:dyDescent="0.25">
      <c r="A1826">
        <v>52</v>
      </c>
      <c r="B1826">
        <v>19</v>
      </c>
      <c r="D1826">
        <v>52</v>
      </c>
      <c r="E1826">
        <v>19</v>
      </c>
      <c r="G1826">
        <v>52</v>
      </c>
      <c r="H1826">
        <v>19</v>
      </c>
      <c r="J1826">
        <v>52</v>
      </c>
      <c r="K1826">
        <v>19</v>
      </c>
    </row>
    <row r="1827" spans="1:11" x14ac:dyDescent="0.25">
      <c r="A1827">
        <v>50</v>
      </c>
      <c r="B1827">
        <v>18</v>
      </c>
      <c r="D1827">
        <v>50</v>
      </c>
      <c r="E1827">
        <v>18</v>
      </c>
      <c r="G1827">
        <v>50</v>
      </c>
      <c r="H1827">
        <v>18</v>
      </c>
      <c r="J1827">
        <v>50</v>
      </c>
      <c r="K1827">
        <v>18</v>
      </c>
    </row>
    <row r="1828" spans="1:11" x14ac:dyDescent="0.25">
      <c r="A1828">
        <v>50</v>
      </c>
      <c r="B1828">
        <v>16</v>
      </c>
      <c r="D1828">
        <v>50</v>
      </c>
      <c r="E1828">
        <v>16</v>
      </c>
      <c r="G1828">
        <v>50</v>
      </c>
      <c r="H1828">
        <v>16</v>
      </c>
      <c r="J1828">
        <v>50</v>
      </c>
      <c r="K1828">
        <v>16</v>
      </c>
    </row>
    <row r="1829" spans="1:11" x14ac:dyDescent="0.25">
      <c r="A1829">
        <v>50</v>
      </c>
      <c r="B1829">
        <v>15</v>
      </c>
      <c r="D1829">
        <v>50</v>
      </c>
      <c r="E1829">
        <v>15</v>
      </c>
      <c r="G1829">
        <v>50</v>
      </c>
      <c r="H1829">
        <v>15</v>
      </c>
      <c r="J1829">
        <v>50</v>
      </c>
      <c r="K1829">
        <v>15</v>
      </c>
    </row>
    <row r="1830" spans="1:11" x14ac:dyDescent="0.25">
      <c r="A1830">
        <v>50</v>
      </c>
      <c r="B1830">
        <v>16</v>
      </c>
      <c r="D1830">
        <v>50</v>
      </c>
      <c r="E1830">
        <v>16</v>
      </c>
      <c r="G1830">
        <v>50</v>
      </c>
      <c r="H1830">
        <v>16</v>
      </c>
      <c r="J1830">
        <v>50</v>
      </c>
      <c r="K1830">
        <v>16</v>
      </c>
    </row>
    <row r="1831" spans="1:11" x14ac:dyDescent="0.25">
      <c r="A1831">
        <v>49</v>
      </c>
      <c r="B1831">
        <v>16</v>
      </c>
      <c r="D1831">
        <v>49</v>
      </c>
      <c r="E1831">
        <v>16</v>
      </c>
      <c r="G1831">
        <v>49</v>
      </c>
      <c r="H1831">
        <v>16</v>
      </c>
      <c r="J1831">
        <v>49</v>
      </c>
      <c r="K1831">
        <v>16</v>
      </c>
    </row>
    <row r="1832" spans="1:11" x14ac:dyDescent="0.25">
      <c r="A1832">
        <v>53</v>
      </c>
      <c r="B1832">
        <v>16</v>
      </c>
      <c r="D1832">
        <v>53</v>
      </c>
      <c r="E1832">
        <v>16</v>
      </c>
      <c r="G1832">
        <v>53</v>
      </c>
      <c r="H1832">
        <v>16</v>
      </c>
      <c r="J1832">
        <v>53</v>
      </c>
      <c r="K1832">
        <v>16</v>
      </c>
    </row>
    <row r="1833" spans="1:11" x14ac:dyDescent="0.25">
      <c r="A1833">
        <v>62</v>
      </c>
      <c r="B1833">
        <v>17</v>
      </c>
      <c r="D1833">
        <v>62</v>
      </c>
      <c r="E1833">
        <v>17</v>
      </c>
      <c r="G1833">
        <v>62</v>
      </c>
      <c r="H1833">
        <v>17</v>
      </c>
      <c r="J1833">
        <v>62</v>
      </c>
      <c r="K1833">
        <v>17</v>
      </c>
    </row>
    <row r="1834" spans="1:11" x14ac:dyDescent="0.25">
      <c r="A1834">
        <v>70</v>
      </c>
      <c r="B1834">
        <v>16</v>
      </c>
      <c r="D1834">
        <v>70</v>
      </c>
      <c r="E1834">
        <v>16</v>
      </c>
      <c r="G1834">
        <v>70</v>
      </c>
      <c r="H1834">
        <v>16</v>
      </c>
      <c r="J1834">
        <v>70</v>
      </c>
      <c r="K1834">
        <v>16</v>
      </c>
    </row>
    <row r="1835" spans="1:11" x14ac:dyDescent="0.25">
      <c r="A1835">
        <v>74</v>
      </c>
      <c r="B1835">
        <v>16</v>
      </c>
      <c r="D1835">
        <v>74</v>
      </c>
      <c r="E1835">
        <v>16</v>
      </c>
      <c r="G1835">
        <v>74</v>
      </c>
      <c r="H1835">
        <v>16</v>
      </c>
      <c r="J1835">
        <v>74</v>
      </c>
      <c r="K1835">
        <v>16</v>
      </c>
    </row>
    <row r="1836" spans="1:11" x14ac:dyDescent="0.25">
      <c r="A1836">
        <v>75</v>
      </c>
      <c r="B1836">
        <v>17</v>
      </c>
      <c r="D1836">
        <v>75</v>
      </c>
      <c r="E1836">
        <v>17</v>
      </c>
      <c r="G1836">
        <v>75</v>
      </c>
      <c r="H1836">
        <v>17</v>
      </c>
      <c r="J1836">
        <v>75</v>
      </c>
      <c r="K1836">
        <v>17</v>
      </c>
    </row>
    <row r="1837" spans="1:11" x14ac:dyDescent="0.25">
      <c r="A1837">
        <v>81</v>
      </c>
      <c r="B1837">
        <v>17</v>
      </c>
      <c r="D1837">
        <v>81</v>
      </c>
      <c r="E1837">
        <v>17</v>
      </c>
      <c r="G1837">
        <v>81</v>
      </c>
      <c r="H1837">
        <v>17</v>
      </c>
      <c r="J1837">
        <v>81</v>
      </c>
      <c r="K1837">
        <v>17</v>
      </c>
    </row>
    <row r="1838" spans="1:11" x14ac:dyDescent="0.25">
      <c r="A1838">
        <v>86</v>
      </c>
      <c r="B1838">
        <v>16</v>
      </c>
      <c r="D1838">
        <v>86</v>
      </c>
      <c r="E1838">
        <v>16</v>
      </c>
      <c r="G1838">
        <v>86</v>
      </c>
      <c r="H1838">
        <v>16</v>
      </c>
      <c r="J1838">
        <v>86</v>
      </c>
      <c r="K1838">
        <v>16</v>
      </c>
    </row>
    <row r="1839" spans="1:11" x14ac:dyDescent="0.25">
      <c r="A1839">
        <v>88</v>
      </c>
      <c r="B1839">
        <v>16</v>
      </c>
      <c r="D1839">
        <v>88</v>
      </c>
      <c r="E1839">
        <v>16</v>
      </c>
      <c r="G1839">
        <v>88</v>
      </c>
      <c r="H1839">
        <v>16</v>
      </c>
      <c r="J1839">
        <v>88</v>
      </c>
      <c r="K1839">
        <v>16</v>
      </c>
    </row>
    <row r="1840" spans="1:11" x14ac:dyDescent="0.25">
      <c r="A1840">
        <v>88</v>
      </c>
      <c r="B1840">
        <v>16</v>
      </c>
      <c r="D1840">
        <v>88</v>
      </c>
      <c r="E1840">
        <v>16</v>
      </c>
      <c r="G1840">
        <v>88</v>
      </c>
      <c r="H1840">
        <v>16</v>
      </c>
      <c r="J1840">
        <v>88</v>
      </c>
      <c r="K1840">
        <v>16</v>
      </c>
    </row>
    <row r="1841" spans="1:11" x14ac:dyDescent="0.25">
      <c r="A1841">
        <v>88</v>
      </c>
      <c r="B1841">
        <v>16</v>
      </c>
      <c r="D1841">
        <v>88</v>
      </c>
      <c r="E1841">
        <v>16</v>
      </c>
      <c r="G1841">
        <v>88</v>
      </c>
      <c r="H1841">
        <v>16</v>
      </c>
      <c r="J1841">
        <v>88</v>
      </c>
      <c r="K1841">
        <v>16</v>
      </c>
    </row>
    <row r="1842" spans="1:11" x14ac:dyDescent="0.25">
      <c r="A1842">
        <v>87</v>
      </c>
      <c r="B1842">
        <v>15</v>
      </c>
      <c r="D1842">
        <v>87</v>
      </c>
      <c r="E1842">
        <v>15</v>
      </c>
      <c r="G1842">
        <v>87</v>
      </c>
      <c r="H1842">
        <v>15</v>
      </c>
      <c r="J1842">
        <v>87</v>
      </c>
      <c r="K1842">
        <v>15</v>
      </c>
    </row>
    <row r="1843" spans="1:11" x14ac:dyDescent="0.25">
      <c r="A1843">
        <v>86</v>
      </c>
      <c r="B1843">
        <v>15</v>
      </c>
      <c r="D1843">
        <v>86</v>
      </c>
      <c r="E1843">
        <v>15</v>
      </c>
      <c r="G1843">
        <v>86</v>
      </c>
      <c r="H1843">
        <v>15</v>
      </c>
      <c r="J1843">
        <v>86</v>
      </c>
      <c r="K1843">
        <v>15</v>
      </c>
    </row>
    <row r="1844" spans="1:11" x14ac:dyDescent="0.25">
      <c r="A1844">
        <v>86</v>
      </c>
      <c r="B1844">
        <v>14</v>
      </c>
      <c r="D1844">
        <v>86</v>
      </c>
      <c r="E1844">
        <v>14</v>
      </c>
      <c r="G1844">
        <v>86</v>
      </c>
      <c r="H1844">
        <v>14</v>
      </c>
      <c r="J1844">
        <v>86</v>
      </c>
      <c r="K1844">
        <v>14</v>
      </c>
    </row>
    <row r="1845" spans="1:11" x14ac:dyDescent="0.25">
      <c r="A1845">
        <v>81</v>
      </c>
      <c r="B1845">
        <v>13</v>
      </c>
      <c r="D1845">
        <v>81</v>
      </c>
      <c r="E1845">
        <v>13</v>
      </c>
      <c r="G1845">
        <v>81</v>
      </c>
      <c r="H1845">
        <v>13</v>
      </c>
      <c r="J1845">
        <v>81</v>
      </c>
      <c r="K1845">
        <v>13</v>
      </c>
    </row>
    <row r="1846" spans="1:11" x14ac:dyDescent="0.25">
      <c r="A1846">
        <v>81</v>
      </c>
      <c r="B1846">
        <v>13</v>
      </c>
      <c r="D1846">
        <v>81</v>
      </c>
      <c r="E1846">
        <v>13</v>
      </c>
      <c r="G1846">
        <v>81</v>
      </c>
      <c r="H1846">
        <v>13</v>
      </c>
      <c r="J1846">
        <v>81</v>
      </c>
      <c r="K1846">
        <v>13</v>
      </c>
    </row>
    <row r="1847" spans="1:11" x14ac:dyDescent="0.25">
      <c r="A1847">
        <v>80</v>
      </c>
      <c r="B1847">
        <v>13</v>
      </c>
      <c r="D1847">
        <v>80</v>
      </c>
      <c r="E1847">
        <v>13</v>
      </c>
      <c r="G1847">
        <v>80</v>
      </c>
      <c r="H1847">
        <v>13</v>
      </c>
      <c r="J1847">
        <v>80</v>
      </c>
      <c r="K1847">
        <v>13</v>
      </c>
    </row>
    <row r="1848" spans="1:11" x14ac:dyDescent="0.25">
      <c r="A1848">
        <v>78</v>
      </c>
      <c r="B1848">
        <v>13</v>
      </c>
      <c r="D1848">
        <v>78</v>
      </c>
      <c r="E1848">
        <v>13</v>
      </c>
      <c r="G1848">
        <v>78</v>
      </c>
      <c r="H1848">
        <v>13</v>
      </c>
      <c r="J1848">
        <v>78</v>
      </c>
      <c r="K1848">
        <v>13</v>
      </c>
    </row>
    <row r="1849" spans="1:11" x14ac:dyDescent="0.25">
      <c r="A1849">
        <v>79</v>
      </c>
      <c r="B1849">
        <v>12</v>
      </c>
      <c r="D1849">
        <v>79</v>
      </c>
      <c r="E1849">
        <v>12</v>
      </c>
      <c r="G1849">
        <v>79</v>
      </c>
      <c r="H1849">
        <v>12</v>
      </c>
      <c r="J1849">
        <v>79</v>
      </c>
      <c r="K1849">
        <v>12</v>
      </c>
    </row>
    <row r="1850" spans="1:11" x14ac:dyDescent="0.25">
      <c r="A1850">
        <v>76</v>
      </c>
      <c r="B1850">
        <v>11</v>
      </c>
      <c r="D1850">
        <v>76</v>
      </c>
      <c r="E1850">
        <v>11</v>
      </c>
      <c r="G1850">
        <v>76</v>
      </c>
      <c r="H1850">
        <v>11</v>
      </c>
      <c r="J1850">
        <v>76</v>
      </c>
      <c r="K1850">
        <v>11</v>
      </c>
    </row>
    <row r="1851" spans="1:11" x14ac:dyDescent="0.25">
      <c r="A1851">
        <v>79</v>
      </c>
      <c r="B1851">
        <v>10</v>
      </c>
      <c r="D1851">
        <v>79</v>
      </c>
      <c r="E1851">
        <v>10</v>
      </c>
      <c r="G1851">
        <v>79</v>
      </c>
      <c r="H1851">
        <v>10</v>
      </c>
      <c r="J1851">
        <v>79</v>
      </c>
      <c r="K1851">
        <v>10</v>
      </c>
    </row>
    <row r="1852" spans="1:11" x14ac:dyDescent="0.25">
      <c r="A1852">
        <v>95</v>
      </c>
      <c r="B1852">
        <v>8</v>
      </c>
      <c r="D1852">
        <v>95</v>
      </c>
      <c r="E1852">
        <v>8</v>
      </c>
      <c r="G1852">
        <v>95</v>
      </c>
      <c r="H1852">
        <v>8</v>
      </c>
      <c r="J1852">
        <v>95</v>
      </c>
      <c r="K1852">
        <v>8</v>
      </c>
    </row>
    <row r="1853" spans="1:11" x14ac:dyDescent="0.25">
      <c r="A1853">
        <v>106</v>
      </c>
      <c r="B1853">
        <v>9</v>
      </c>
      <c r="D1853">
        <v>106</v>
      </c>
      <c r="E1853">
        <v>9</v>
      </c>
      <c r="G1853">
        <v>106</v>
      </c>
      <c r="H1853">
        <v>9</v>
      </c>
      <c r="J1853">
        <v>106</v>
      </c>
      <c r="K1853">
        <v>9</v>
      </c>
    </row>
    <row r="1854" spans="1:11" x14ac:dyDescent="0.25">
      <c r="A1854">
        <v>114</v>
      </c>
      <c r="B1854">
        <v>7</v>
      </c>
      <c r="D1854">
        <v>114</v>
      </c>
      <c r="E1854">
        <v>7</v>
      </c>
      <c r="G1854">
        <v>114</v>
      </c>
      <c r="H1854">
        <v>7</v>
      </c>
      <c r="J1854">
        <v>114</v>
      </c>
      <c r="K1854">
        <v>7</v>
      </c>
    </row>
    <row r="1855" spans="1:11" x14ac:dyDescent="0.25">
      <c r="A1855">
        <v>117</v>
      </c>
      <c r="B1855">
        <v>7</v>
      </c>
      <c r="D1855">
        <v>117</v>
      </c>
      <c r="E1855">
        <v>7</v>
      </c>
      <c r="G1855">
        <v>117</v>
      </c>
      <c r="H1855">
        <v>7</v>
      </c>
      <c r="J1855">
        <v>117</v>
      </c>
      <c r="K1855">
        <v>7</v>
      </c>
    </row>
    <row r="1856" spans="1:11" x14ac:dyDescent="0.25">
      <c r="A1856">
        <v>121</v>
      </c>
      <c r="B1856">
        <v>7</v>
      </c>
      <c r="D1856">
        <v>121</v>
      </c>
      <c r="E1856">
        <v>7</v>
      </c>
      <c r="G1856">
        <v>121</v>
      </c>
      <c r="H1856">
        <v>7</v>
      </c>
      <c r="J1856">
        <v>121</v>
      </c>
      <c r="K1856">
        <v>7</v>
      </c>
    </row>
    <row r="1857" spans="1:11" x14ac:dyDescent="0.25">
      <c r="A1857">
        <v>127</v>
      </c>
      <c r="B1857">
        <v>7</v>
      </c>
      <c r="D1857">
        <v>127</v>
      </c>
      <c r="E1857">
        <v>7</v>
      </c>
      <c r="G1857">
        <v>127</v>
      </c>
      <c r="H1857">
        <v>7</v>
      </c>
      <c r="J1857">
        <v>127</v>
      </c>
      <c r="K1857">
        <v>7</v>
      </c>
    </row>
    <row r="1858" spans="1:11" x14ac:dyDescent="0.25">
      <c r="A1858">
        <v>130</v>
      </c>
      <c r="B1858">
        <v>7</v>
      </c>
      <c r="D1858">
        <v>130</v>
      </c>
      <c r="E1858">
        <v>7</v>
      </c>
      <c r="G1858">
        <v>130</v>
      </c>
      <c r="H1858">
        <v>7</v>
      </c>
      <c r="J1858">
        <v>130</v>
      </c>
      <c r="K1858">
        <v>7</v>
      </c>
    </row>
    <row r="1859" spans="1:11" x14ac:dyDescent="0.25">
      <c r="A1859">
        <v>133</v>
      </c>
      <c r="B1859">
        <v>7</v>
      </c>
      <c r="D1859">
        <v>133</v>
      </c>
      <c r="E1859">
        <v>7</v>
      </c>
      <c r="G1859">
        <v>133</v>
      </c>
      <c r="H1859">
        <v>7</v>
      </c>
      <c r="J1859">
        <v>133</v>
      </c>
      <c r="K1859">
        <v>7</v>
      </c>
    </row>
    <row r="1860" spans="1:11" x14ac:dyDescent="0.25">
      <c r="A1860">
        <v>132</v>
      </c>
      <c r="B1860">
        <v>7</v>
      </c>
      <c r="D1860">
        <v>132</v>
      </c>
      <c r="E1860">
        <v>7</v>
      </c>
      <c r="G1860">
        <v>132</v>
      </c>
      <c r="H1860">
        <v>7</v>
      </c>
      <c r="J1860">
        <v>132</v>
      </c>
      <c r="K1860">
        <v>7</v>
      </c>
    </row>
    <row r="1861" spans="1:11" x14ac:dyDescent="0.25">
      <c r="A1861">
        <v>131</v>
      </c>
      <c r="B1861">
        <v>7</v>
      </c>
      <c r="D1861">
        <v>131</v>
      </c>
      <c r="E1861">
        <v>7</v>
      </c>
      <c r="G1861">
        <v>131</v>
      </c>
      <c r="H1861">
        <v>7</v>
      </c>
      <c r="J1861">
        <v>131</v>
      </c>
      <c r="K1861">
        <v>7</v>
      </c>
    </row>
    <row r="1862" spans="1:11" x14ac:dyDescent="0.25">
      <c r="A1862">
        <v>128</v>
      </c>
      <c r="B1862">
        <v>7</v>
      </c>
      <c r="D1862">
        <v>128</v>
      </c>
      <c r="E1862">
        <v>7</v>
      </c>
      <c r="G1862">
        <v>128</v>
      </c>
      <c r="H1862">
        <v>7</v>
      </c>
      <c r="J1862">
        <v>128</v>
      </c>
      <c r="K1862">
        <v>7</v>
      </c>
    </row>
    <row r="1863" spans="1:11" x14ac:dyDescent="0.25">
      <c r="A1863">
        <v>127</v>
      </c>
      <c r="B1863">
        <v>7</v>
      </c>
      <c r="D1863">
        <v>127</v>
      </c>
      <c r="E1863">
        <v>7</v>
      </c>
      <c r="G1863">
        <v>127</v>
      </c>
      <c r="H1863">
        <v>7</v>
      </c>
      <c r="J1863">
        <v>127</v>
      </c>
      <c r="K1863">
        <v>7</v>
      </c>
    </row>
    <row r="1864" spans="1:11" x14ac:dyDescent="0.25">
      <c r="A1864">
        <v>125</v>
      </c>
      <c r="B1864">
        <v>7</v>
      </c>
      <c r="D1864">
        <v>125</v>
      </c>
      <c r="E1864">
        <v>7</v>
      </c>
      <c r="G1864">
        <v>125</v>
      </c>
      <c r="H1864">
        <v>7</v>
      </c>
      <c r="J1864">
        <v>125</v>
      </c>
      <c r="K1864">
        <v>7</v>
      </c>
    </row>
    <row r="1865" spans="1:11" x14ac:dyDescent="0.25">
      <c r="A1865">
        <v>124</v>
      </c>
      <c r="B1865">
        <v>7</v>
      </c>
      <c r="D1865">
        <v>124</v>
      </c>
      <c r="E1865">
        <v>7</v>
      </c>
      <c r="G1865">
        <v>124</v>
      </c>
      <c r="H1865">
        <v>7</v>
      </c>
      <c r="J1865">
        <v>124</v>
      </c>
      <c r="K1865">
        <v>7</v>
      </c>
    </row>
    <row r="1866" spans="1:11" x14ac:dyDescent="0.25">
      <c r="A1866">
        <v>118</v>
      </c>
      <c r="B1866">
        <v>7</v>
      </c>
      <c r="D1866">
        <v>118</v>
      </c>
      <c r="E1866">
        <v>7</v>
      </c>
      <c r="G1866">
        <v>118</v>
      </c>
      <c r="H1866">
        <v>7</v>
      </c>
      <c r="J1866">
        <v>118</v>
      </c>
      <c r="K1866">
        <v>7</v>
      </c>
    </row>
    <row r="1867" spans="1:11" x14ac:dyDescent="0.25">
      <c r="A1867">
        <v>117</v>
      </c>
      <c r="B1867">
        <v>7</v>
      </c>
      <c r="D1867">
        <v>117</v>
      </c>
      <c r="E1867">
        <v>7</v>
      </c>
      <c r="G1867">
        <v>117</v>
      </c>
      <c r="H1867">
        <v>7</v>
      </c>
      <c r="J1867">
        <v>117</v>
      </c>
      <c r="K1867">
        <v>7</v>
      </c>
    </row>
    <row r="1868" spans="1:11" x14ac:dyDescent="0.25">
      <c r="A1868">
        <v>119</v>
      </c>
      <c r="B1868">
        <v>7</v>
      </c>
      <c r="D1868">
        <v>119</v>
      </c>
      <c r="E1868">
        <v>7</v>
      </c>
      <c r="G1868">
        <v>119</v>
      </c>
      <c r="H1868">
        <v>7</v>
      </c>
      <c r="J1868">
        <v>119</v>
      </c>
      <c r="K1868">
        <v>7</v>
      </c>
    </row>
    <row r="1869" spans="1:11" x14ac:dyDescent="0.25">
      <c r="A1869">
        <v>120</v>
      </c>
      <c r="B1869">
        <v>8</v>
      </c>
      <c r="D1869">
        <v>120</v>
      </c>
      <c r="E1869">
        <v>8</v>
      </c>
      <c r="G1869">
        <v>120</v>
      </c>
      <c r="H1869">
        <v>8</v>
      </c>
      <c r="J1869">
        <v>120</v>
      </c>
      <c r="K1869">
        <v>8</v>
      </c>
    </row>
    <row r="1870" spans="1:11" x14ac:dyDescent="0.25">
      <c r="A1870">
        <v>121</v>
      </c>
      <c r="B1870">
        <v>8</v>
      </c>
      <c r="D1870">
        <v>121</v>
      </c>
      <c r="E1870">
        <v>8</v>
      </c>
      <c r="G1870">
        <v>121</v>
      </c>
      <c r="H1870">
        <v>8</v>
      </c>
      <c r="J1870">
        <v>121</v>
      </c>
      <c r="K1870">
        <v>8</v>
      </c>
    </row>
    <row r="1871" spans="1:11" x14ac:dyDescent="0.25">
      <c r="A1871">
        <v>129</v>
      </c>
      <c r="B1871">
        <v>10</v>
      </c>
      <c r="D1871">
        <v>129</v>
      </c>
      <c r="E1871">
        <v>10</v>
      </c>
      <c r="G1871">
        <v>129</v>
      </c>
      <c r="H1871">
        <v>10</v>
      </c>
      <c r="J1871">
        <v>129</v>
      </c>
      <c r="K1871">
        <v>10</v>
      </c>
    </row>
    <row r="1872" spans="1:11" x14ac:dyDescent="0.25">
      <c r="A1872">
        <v>151</v>
      </c>
      <c r="B1872">
        <v>11</v>
      </c>
      <c r="D1872">
        <v>151</v>
      </c>
      <c r="E1872">
        <v>11</v>
      </c>
      <c r="G1872">
        <v>151</v>
      </c>
      <c r="H1872">
        <v>11</v>
      </c>
      <c r="J1872">
        <v>151</v>
      </c>
      <c r="K1872">
        <v>11</v>
      </c>
    </row>
    <row r="1873" spans="1:11" x14ac:dyDescent="0.25">
      <c r="A1873">
        <v>165</v>
      </c>
      <c r="B1873">
        <v>12</v>
      </c>
      <c r="D1873">
        <v>165</v>
      </c>
      <c r="E1873">
        <v>12</v>
      </c>
      <c r="G1873">
        <v>165</v>
      </c>
      <c r="H1873">
        <v>12</v>
      </c>
      <c r="J1873">
        <v>165</v>
      </c>
      <c r="K1873">
        <v>12</v>
      </c>
    </row>
    <row r="1874" spans="1:11" x14ac:dyDescent="0.25">
      <c r="A1874">
        <v>176</v>
      </c>
      <c r="B1874">
        <v>12</v>
      </c>
      <c r="D1874">
        <v>176</v>
      </c>
      <c r="E1874">
        <v>12</v>
      </c>
      <c r="G1874">
        <v>176</v>
      </c>
      <c r="H1874">
        <v>12</v>
      </c>
      <c r="J1874">
        <v>176</v>
      </c>
      <c r="K1874">
        <v>12</v>
      </c>
    </row>
    <row r="1875" spans="1:11" x14ac:dyDescent="0.25">
      <c r="A1875">
        <v>179</v>
      </c>
      <c r="B1875">
        <v>12</v>
      </c>
      <c r="D1875">
        <v>179</v>
      </c>
      <c r="E1875">
        <v>12</v>
      </c>
      <c r="G1875">
        <v>179</v>
      </c>
      <c r="H1875">
        <v>12</v>
      </c>
      <c r="J1875">
        <v>179</v>
      </c>
      <c r="K1875">
        <v>12</v>
      </c>
    </row>
    <row r="1876" spans="1:11" x14ac:dyDescent="0.25">
      <c r="A1876">
        <v>186</v>
      </c>
      <c r="B1876">
        <v>12</v>
      </c>
      <c r="D1876">
        <v>186</v>
      </c>
      <c r="E1876">
        <v>12</v>
      </c>
      <c r="G1876">
        <v>186</v>
      </c>
      <c r="H1876">
        <v>12</v>
      </c>
      <c r="J1876">
        <v>186</v>
      </c>
      <c r="K1876">
        <v>12</v>
      </c>
    </row>
    <row r="1877" spans="1:11" x14ac:dyDescent="0.25">
      <c r="A1877">
        <v>191</v>
      </c>
      <c r="B1877">
        <v>12</v>
      </c>
      <c r="D1877">
        <v>191</v>
      </c>
      <c r="E1877">
        <v>12</v>
      </c>
      <c r="G1877">
        <v>191</v>
      </c>
      <c r="H1877">
        <v>12</v>
      </c>
      <c r="J1877">
        <v>191</v>
      </c>
      <c r="K1877">
        <v>12</v>
      </c>
    </row>
    <row r="1878" spans="1:11" x14ac:dyDescent="0.25">
      <c r="A1878">
        <v>198</v>
      </c>
      <c r="B1878">
        <v>12</v>
      </c>
      <c r="D1878">
        <v>198</v>
      </c>
      <c r="E1878">
        <v>12</v>
      </c>
      <c r="G1878">
        <v>198</v>
      </c>
      <c r="H1878">
        <v>12</v>
      </c>
      <c r="J1878">
        <v>198</v>
      </c>
      <c r="K1878">
        <v>12</v>
      </c>
    </row>
    <row r="1879" spans="1:11" x14ac:dyDescent="0.25">
      <c r="A1879">
        <v>202</v>
      </c>
      <c r="B1879">
        <v>12</v>
      </c>
      <c r="D1879">
        <v>202</v>
      </c>
      <c r="E1879">
        <v>12</v>
      </c>
      <c r="G1879">
        <v>202</v>
      </c>
      <c r="H1879">
        <v>12</v>
      </c>
      <c r="J1879">
        <v>202</v>
      </c>
      <c r="K1879">
        <v>12</v>
      </c>
    </row>
    <row r="1880" spans="1:11" x14ac:dyDescent="0.25">
      <c r="A1880">
        <v>197</v>
      </c>
      <c r="B1880">
        <v>12</v>
      </c>
      <c r="D1880">
        <v>197</v>
      </c>
      <c r="E1880">
        <v>12</v>
      </c>
      <c r="G1880">
        <v>197</v>
      </c>
      <c r="H1880">
        <v>12</v>
      </c>
      <c r="J1880">
        <v>197</v>
      </c>
      <c r="K1880">
        <v>12</v>
      </c>
    </row>
    <row r="1881" spans="1:11" x14ac:dyDescent="0.25">
      <c r="A1881">
        <v>196</v>
      </c>
      <c r="B1881">
        <v>12</v>
      </c>
      <c r="D1881">
        <v>196</v>
      </c>
      <c r="E1881">
        <v>12</v>
      </c>
      <c r="G1881">
        <v>196</v>
      </c>
      <c r="H1881">
        <v>12</v>
      </c>
      <c r="J1881">
        <v>196</v>
      </c>
      <c r="K1881">
        <v>12</v>
      </c>
    </row>
    <row r="1882" spans="1:11" x14ac:dyDescent="0.25">
      <c r="A1882">
        <v>187</v>
      </c>
      <c r="B1882">
        <v>12</v>
      </c>
      <c r="D1882">
        <v>187</v>
      </c>
      <c r="E1882">
        <v>12</v>
      </c>
      <c r="G1882">
        <v>187</v>
      </c>
      <c r="H1882">
        <v>12</v>
      </c>
      <c r="J1882">
        <v>187</v>
      </c>
      <c r="K1882">
        <v>12</v>
      </c>
    </row>
    <row r="1883" spans="1:11" x14ac:dyDescent="0.25">
      <c r="A1883">
        <v>186</v>
      </c>
      <c r="B1883">
        <v>12</v>
      </c>
      <c r="D1883">
        <v>186</v>
      </c>
      <c r="E1883">
        <v>12</v>
      </c>
      <c r="G1883">
        <v>186</v>
      </c>
      <c r="H1883">
        <v>12</v>
      </c>
      <c r="J1883">
        <v>186</v>
      </c>
      <c r="K1883">
        <v>12</v>
      </c>
    </row>
    <row r="1884" spans="1:11" x14ac:dyDescent="0.25">
      <c r="A1884">
        <v>178</v>
      </c>
      <c r="B1884">
        <v>11</v>
      </c>
      <c r="D1884">
        <v>178</v>
      </c>
      <c r="E1884">
        <v>11</v>
      </c>
      <c r="G1884">
        <v>178</v>
      </c>
      <c r="H1884">
        <v>11</v>
      </c>
      <c r="J1884">
        <v>178</v>
      </c>
      <c r="K1884">
        <v>11</v>
      </c>
    </row>
    <row r="1885" spans="1:11" x14ac:dyDescent="0.25">
      <c r="A1885">
        <v>172</v>
      </c>
      <c r="B1885">
        <v>11</v>
      </c>
      <c r="D1885">
        <v>172</v>
      </c>
      <c r="E1885">
        <v>11</v>
      </c>
      <c r="G1885">
        <v>172</v>
      </c>
      <c r="H1885">
        <v>11</v>
      </c>
      <c r="J1885">
        <v>172</v>
      </c>
      <c r="K1885">
        <v>11</v>
      </c>
    </row>
    <row r="1886" spans="1:11" x14ac:dyDescent="0.25">
      <c r="A1886">
        <v>170</v>
      </c>
      <c r="B1886">
        <v>11</v>
      </c>
      <c r="D1886">
        <v>170</v>
      </c>
      <c r="E1886">
        <v>11</v>
      </c>
      <c r="G1886">
        <v>170</v>
      </c>
      <c r="H1886">
        <v>11</v>
      </c>
      <c r="J1886">
        <v>170</v>
      </c>
      <c r="K1886">
        <v>11</v>
      </c>
    </row>
    <row r="1887" spans="1:11" x14ac:dyDescent="0.25">
      <c r="A1887">
        <v>168</v>
      </c>
      <c r="B1887">
        <v>10</v>
      </c>
      <c r="D1887">
        <v>168</v>
      </c>
      <c r="E1887">
        <v>10</v>
      </c>
      <c r="G1887">
        <v>168</v>
      </c>
      <c r="H1887">
        <v>10</v>
      </c>
      <c r="J1887">
        <v>168</v>
      </c>
      <c r="K1887">
        <v>10</v>
      </c>
    </row>
    <row r="1888" spans="1:11" x14ac:dyDescent="0.25">
      <c r="A1888">
        <v>164</v>
      </c>
      <c r="B1888">
        <v>9</v>
      </c>
      <c r="D1888">
        <v>164</v>
      </c>
      <c r="E1888">
        <v>9</v>
      </c>
      <c r="G1888">
        <v>164</v>
      </c>
      <c r="H1888">
        <v>9</v>
      </c>
      <c r="J1888">
        <v>164</v>
      </c>
      <c r="K1888">
        <v>9</v>
      </c>
    </row>
    <row r="1889" spans="1:11" x14ac:dyDescent="0.25">
      <c r="A1889">
        <v>165</v>
      </c>
      <c r="B1889">
        <v>9</v>
      </c>
      <c r="D1889">
        <v>165</v>
      </c>
      <c r="E1889">
        <v>9</v>
      </c>
      <c r="G1889">
        <v>165</v>
      </c>
      <c r="H1889">
        <v>9</v>
      </c>
      <c r="J1889">
        <v>165</v>
      </c>
      <c r="K1889">
        <v>9</v>
      </c>
    </row>
    <row r="1890" spans="1:11" x14ac:dyDescent="0.25">
      <c r="A1890">
        <v>166</v>
      </c>
      <c r="B1890">
        <v>11</v>
      </c>
      <c r="D1890">
        <v>166</v>
      </c>
      <c r="E1890">
        <v>11</v>
      </c>
      <c r="G1890">
        <v>166</v>
      </c>
      <c r="H1890">
        <v>11</v>
      </c>
      <c r="J1890">
        <v>166</v>
      </c>
      <c r="K1890">
        <v>11</v>
      </c>
    </row>
    <row r="1891" spans="1:11" x14ac:dyDescent="0.25">
      <c r="A1891">
        <v>190</v>
      </c>
      <c r="B1891">
        <v>12</v>
      </c>
      <c r="D1891">
        <v>190</v>
      </c>
      <c r="E1891">
        <v>12</v>
      </c>
      <c r="G1891">
        <v>190</v>
      </c>
      <c r="H1891">
        <v>12</v>
      </c>
      <c r="J1891">
        <v>190</v>
      </c>
      <c r="K1891">
        <v>12</v>
      </c>
    </row>
    <row r="1892" spans="1:11" x14ac:dyDescent="0.25">
      <c r="A1892">
        <v>211</v>
      </c>
      <c r="B1892">
        <v>14</v>
      </c>
      <c r="D1892">
        <v>211</v>
      </c>
      <c r="E1892">
        <v>14</v>
      </c>
      <c r="G1892">
        <v>211</v>
      </c>
      <c r="H1892">
        <v>14</v>
      </c>
      <c r="J1892">
        <v>211</v>
      </c>
      <c r="K1892">
        <v>14</v>
      </c>
    </row>
    <row r="1893" spans="1:11" x14ac:dyDescent="0.25">
      <c r="A1893">
        <v>239</v>
      </c>
      <c r="B1893">
        <v>15</v>
      </c>
      <c r="D1893">
        <v>239</v>
      </c>
      <c r="E1893">
        <v>15</v>
      </c>
      <c r="G1893">
        <v>239</v>
      </c>
      <c r="H1893">
        <v>15</v>
      </c>
      <c r="J1893">
        <v>239</v>
      </c>
      <c r="K1893">
        <v>15</v>
      </c>
    </row>
    <row r="1894" spans="1:11" x14ac:dyDescent="0.25">
      <c r="A1894">
        <v>258</v>
      </c>
      <c r="B1894">
        <v>15</v>
      </c>
      <c r="D1894">
        <v>258</v>
      </c>
      <c r="E1894">
        <v>15</v>
      </c>
      <c r="G1894">
        <v>258</v>
      </c>
      <c r="H1894">
        <v>15</v>
      </c>
      <c r="J1894">
        <v>258</v>
      </c>
      <c r="K1894">
        <v>15</v>
      </c>
    </row>
    <row r="1895" spans="1:11" x14ac:dyDescent="0.25">
      <c r="A1895">
        <v>260</v>
      </c>
      <c r="B1895">
        <v>15</v>
      </c>
      <c r="D1895">
        <v>260</v>
      </c>
      <c r="E1895">
        <v>15</v>
      </c>
      <c r="G1895">
        <v>260</v>
      </c>
      <c r="H1895">
        <v>15</v>
      </c>
      <c r="J1895">
        <v>260</v>
      </c>
      <c r="K1895">
        <v>15</v>
      </c>
    </row>
    <row r="1896" spans="1:11" x14ac:dyDescent="0.25">
      <c r="A1896">
        <v>260</v>
      </c>
      <c r="B1896">
        <v>15</v>
      </c>
      <c r="D1896">
        <v>260</v>
      </c>
      <c r="E1896">
        <v>15</v>
      </c>
      <c r="G1896">
        <v>260</v>
      </c>
      <c r="H1896">
        <v>15</v>
      </c>
      <c r="J1896">
        <v>260</v>
      </c>
      <c r="K1896">
        <v>15</v>
      </c>
    </row>
    <row r="1897" spans="1:11" x14ac:dyDescent="0.25">
      <c r="A1897">
        <v>267</v>
      </c>
      <c r="B1897">
        <v>14</v>
      </c>
      <c r="D1897">
        <v>267</v>
      </c>
      <c r="E1897">
        <v>14</v>
      </c>
      <c r="G1897">
        <v>267</v>
      </c>
      <c r="H1897">
        <v>14</v>
      </c>
      <c r="J1897">
        <v>267</v>
      </c>
      <c r="K1897">
        <v>14</v>
      </c>
    </row>
    <row r="1898" spans="1:11" x14ac:dyDescent="0.25">
      <c r="A1898">
        <v>275</v>
      </c>
      <c r="B1898">
        <v>13</v>
      </c>
      <c r="D1898">
        <v>275</v>
      </c>
      <c r="E1898">
        <v>13</v>
      </c>
      <c r="G1898">
        <v>275</v>
      </c>
      <c r="H1898">
        <v>13</v>
      </c>
      <c r="J1898">
        <v>275</v>
      </c>
      <c r="K1898">
        <v>13</v>
      </c>
    </row>
    <row r="1899" spans="1:11" x14ac:dyDescent="0.25">
      <c r="A1899">
        <v>274</v>
      </c>
      <c r="B1899">
        <v>13</v>
      </c>
      <c r="D1899">
        <v>274</v>
      </c>
      <c r="E1899">
        <v>13</v>
      </c>
      <c r="G1899">
        <v>274</v>
      </c>
      <c r="H1899">
        <v>13</v>
      </c>
      <c r="J1899">
        <v>274</v>
      </c>
      <c r="K1899">
        <v>13</v>
      </c>
    </row>
    <row r="1900" spans="1:11" x14ac:dyDescent="0.25">
      <c r="A1900">
        <v>273</v>
      </c>
      <c r="B1900">
        <v>13</v>
      </c>
      <c r="D1900">
        <v>273</v>
      </c>
      <c r="E1900">
        <v>13</v>
      </c>
      <c r="G1900">
        <v>273</v>
      </c>
      <c r="H1900">
        <v>13</v>
      </c>
      <c r="J1900">
        <v>273</v>
      </c>
      <c r="K1900">
        <v>13</v>
      </c>
    </row>
    <row r="1901" spans="1:11" x14ac:dyDescent="0.25">
      <c r="A1901">
        <v>266</v>
      </c>
      <c r="B1901">
        <v>13</v>
      </c>
      <c r="D1901">
        <v>266</v>
      </c>
      <c r="E1901">
        <v>13</v>
      </c>
      <c r="G1901">
        <v>266</v>
      </c>
      <c r="H1901">
        <v>13</v>
      </c>
      <c r="J1901">
        <v>266</v>
      </c>
      <c r="K1901">
        <v>13</v>
      </c>
    </row>
    <row r="1902" spans="1:11" x14ac:dyDescent="0.25">
      <c r="A1902">
        <v>250</v>
      </c>
      <c r="B1902">
        <v>13</v>
      </c>
      <c r="D1902">
        <v>250</v>
      </c>
      <c r="E1902">
        <v>13</v>
      </c>
      <c r="G1902">
        <v>250</v>
      </c>
      <c r="H1902">
        <v>13</v>
      </c>
      <c r="J1902">
        <v>250</v>
      </c>
      <c r="K1902">
        <v>13</v>
      </c>
    </row>
    <row r="1903" spans="1:11" x14ac:dyDescent="0.25">
      <c r="A1903">
        <v>241</v>
      </c>
      <c r="B1903">
        <v>13</v>
      </c>
      <c r="D1903">
        <v>241</v>
      </c>
      <c r="E1903">
        <v>13</v>
      </c>
      <c r="G1903">
        <v>241</v>
      </c>
      <c r="H1903">
        <v>13</v>
      </c>
      <c r="J1903">
        <v>241</v>
      </c>
      <c r="K1903">
        <v>13</v>
      </c>
    </row>
    <row r="1904" spans="1:11" x14ac:dyDescent="0.25">
      <c r="A1904">
        <v>237</v>
      </c>
      <c r="B1904">
        <v>13</v>
      </c>
      <c r="D1904">
        <v>237</v>
      </c>
      <c r="E1904">
        <v>13</v>
      </c>
      <c r="G1904">
        <v>237</v>
      </c>
      <c r="H1904">
        <v>13</v>
      </c>
      <c r="J1904">
        <v>237</v>
      </c>
      <c r="K1904">
        <v>13</v>
      </c>
    </row>
    <row r="1905" spans="1:11" x14ac:dyDescent="0.25">
      <c r="A1905">
        <v>228</v>
      </c>
      <c r="B1905">
        <v>13</v>
      </c>
      <c r="D1905">
        <v>228</v>
      </c>
      <c r="E1905">
        <v>13</v>
      </c>
      <c r="G1905">
        <v>228</v>
      </c>
      <c r="H1905">
        <v>13</v>
      </c>
      <c r="J1905">
        <v>228</v>
      </c>
      <c r="K1905">
        <v>13</v>
      </c>
    </row>
    <row r="1906" spans="1:11" x14ac:dyDescent="0.25">
      <c r="A1906">
        <v>225</v>
      </c>
      <c r="B1906">
        <v>13</v>
      </c>
      <c r="D1906">
        <v>225</v>
      </c>
      <c r="E1906">
        <v>13</v>
      </c>
      <c r="G1906">
        <v>225</v>
      </c>
      <c r="H1906">
        <v>13</v>
      </c>
      <c r="J1906">
        <v>225</v>
      </c>
      <c r="K1906">
        <v>13</v>
      </c>
    </row>
    <row r="1907" spans="1:11" x14ac:dyDescent="0.25">
      <c r="A1907">
        <v>220</v>
      </c>
      <c r="B1907">
        <v>13</v>
      </c>
      <c r="D1907">
        <v>220</v>
      </c>
      <c r="E1907">
        <v>13</v>
      </c>
      <c r="G1907">
        <v>220</v>
      </c>
      <c r="H1907">
        <v>13</v>
      </c>
      <c r="J1907">
        <v>220</v>
      </c>
      <c r="K1907">
        <v>13</v>
      </c>
    </row>
    <row r="1908" spans="1:11" x14ac:dyDescent="0.25">
      <c r="A1908">
        <v>215</v>
      </c>
      <c r="B1908">
        <v>13</v>
      </c>
      <c r="D1908">
        <v>215</v>
      </c>
      <c r="E1908">
        <v>13</v>
      </c>
      <c r="G1908">
        <v>215</v>
      </c>
      <c r="H1908">
        <v>13</v>
      </c>
      <c r="J1908">
        <v>215</v>
      </c>
      <c r="K1908">
        <v>13</v>
      </c>
    </row>
    <row r="1909" spans="1:11" x14ac:dyDescent="0.25">
      <c r="A1909">
        <v>215</v>
      </c>
      <c r="B1909">
        <v>15</v>
      </c>
      <c r="D1909">
        <v>215</v>
      </c>
      <c r="E1909">
        <v>15</v>
      </c>
      <c r="G1909">
        <v>215</v>
      </c>
      <c r="H1909">
        <v>15</v>
      </c>
      <c r="J1909">
        <v>215</v>
      </c>
      <c r="K1909">
        <v>15</v>
      </c>
    </row>
    <row r="1910" spans="1:11" x14ac:dyDescent="0.25">
      <c r="A1910">
        <v>231</v>
      </c>
      <c r="B1910">
        <v>17</v>
      </c>
      <c r="D1910">
        <v>231</v>
      </c>
      <c r="E1910">
        <v>17</v>
      </c>
      <c r="G1910">
        <v>231</v>
      </c>
      <c r="H1910">
        <v>17</v>
      </c>
      <c r="J1910">
        <v>231</v>
      </c>
      <c r="K1910">
        <v>17</v>
      </c>
    </row>
    <row r="1911" spans="1:11" x14ac:dyDescent="0.25">
      <c r="A1911">
        <v>242</v>
      </c>
      <c r="B1911">
        <v>18</v>
      </c>
      <c r="D1911">
        <v>242</v>
      </c>
      <c r="E1911">
        <v>18</v>
      </c>
      <c r="G1911">
        <v>242</v>
      </c>
      <c r="H1911">
        <v>18</v>
      </c>
      <c r="J1911">
        <v>242</v>
      </c>
      <c r="K1911">
        <v>18</v>
      </c>
    </row>
    <row r="1912" spans="1:11" x14ac:dyDescent="0.25">
      <c r="A1912">
        <v>277</v>
      </c>
      <c r="B1912">
        <v>19</v>
      </c>
      <c r="D1912">
        <v>277</v>
      </c>
      <c r="E1912">
        <v>19</v>
      </c>
      <c r="G1912">
        <v>277</v>
      </c>
      <c r="H1912">
        <v>19</v>
      </c>
      <c r="J1912">
        <v>277</v>
      </c>
      <c r="K1912">
        <v>19</v>
      </c>
    </row>
    <row r="1913" spans="1:11" x14ac:dyDescent="0.25">
      <c r="A1913">
        <v>301</v>
      </c>
      <c r="B1913">
        <v>21</v>
      </c>
      <c r="D1913">
        <v>301</v>
      </c>
      <c r="E1913">
        <v>21</v>
      </c>
      <c r="G1913">
        <v>301</v>
      </c>
      <c r="H1913">
        <v>21</v>
      </c>
      <c r="J1913">
        <v>301</v>
      </c>
      <c r="K1913">
        <v>21</v>
      </c>
    </row>
    <row r="1914" spans="1:11" x14ac:dyDescent="0.25">
      <c r="A1914">
        <v>321</v>
      </c>
      <c r="B1914">
        <v>23</v>
      </c>
      <c r="D1914">
        <v>321</v>
      </c>
      <c r="E1914">
        <v>23</v>
      </c>
      <c r="G1914">
        <v>321</v>
      </c>
      <c r="H1914">
        <v>23</v>
      </c>
      <c r="J1914">
        <v>321</v>
      </c>
      <c r="K1914">
        <v>23</v>
      </c>
    </row>
    <row r="1915" spans="1:11" x14ac:dyDescent="0.25">
      <c r="A1915">
        <v>332</v>
      </c>
      <c r="B1915">
        <v>23</v>
      </c>
      <c r="D1915">
        <v>332</v>
      </c>
      <c r="E1915">
        <v>23</v>
      </c>
      <c r="G1915">
        <v>332</v>
      </c>
      <c r="H1915">
        <v>23</v>
      </c>
      <c r="J1915">
        <v>332</v>
      </c>
      <c r="K1915">
        <v>23</v>
      </c>
    </row>
    <row r="1916" spans="1:11" x14ac:dyDescent="0.25">
      <c r="A1916">
        <v>326</v>
      </c>
      <c r="B1916">
        <v>24</v>
      </c>
      <c r="D1916">
        <v>326</v>
      </c>
      <c r="E1916">
        <v>24</v>
      </c>
      <c r="G1916">
        <v>326</v>
      </c>
      <c r="H1916">
        <v>24</v>
      </c>
      <c r="J1916">
        <v>326</v>
      </c>
      <c r="K1916">
        <v>24</v>
      </c>
    </row>
    <row r="1917" spans="1:11" x14ac:dyDescent="0.25">
      <c r="A1917">
        <v>326</v>
      </c>
      <c r="B1917">
        <v>24</v>
      </c>
      <c r="D1917">
        <v>326</v>
      </c>
      <c r="E1917">
        <v>24</v>
      </c>
      <c r="G1917">
        <v>326</v>
      </c>
      <c r="H1917">
        <v>24</v>
      </c>
      <c r="J1917">
        <v>326</v>
      </c>
      <c r="K1917">
        <v>24</v>
      </c>
    </row>
    <row r="1918" spans="1:11" x14ac:dyDescent="0.25">
      <c r="A1918">
        <v>327</v>
      </c>
      <c r="B1918">
        <v>24</v>
      </c>
      <c r="D1918">
        <v>327</v>
      </c>
      <c r="E1918">
        <v>24</v>
      </c>
      <c r="G1918">
        <v>327</v>
      </c>
      <c r="H1918">
        <v>24</v>
      </c>
      <c r="J1918">
        <v>327</v>
      </c>
      <c r="K1918">
        <v>24</v>
      </c>
    </row>
    <row r="1919" spans="1:11" x14ac:dyDescent="0.25">
      <c r="A1919">
        <v>331</v>
      </c>
      <c r="B1919">
        <v>23</v>
      </c>
      <c r="D1919">
        <v>331</v>
      </c>
      <c r="E1919">
        <v>23</v>
      </c>
      <c r="G1919">
        <v>331</v>
      </c>
      <c r="H1919">
        <v>23</v>
      </c>
      <c r="J1919">
        <v>331</v>
      </c>
      <c r="K1919">
        <v>23</v>
      </c>
    </row>
    <row r="1920" spans="1:11" x14ac:dyDescent="0.25">
      <c r="A1920">
        <v>320</v>
      </c>
      <c r="B1920">
        <v>23</v>
      </c>
      <c r="D1920">
        <v>320</v>
      </c>
      <c r="E1920">
        <v>23</v>
      </c>
      <c r="G1920">
        <v>320</v>
      </c>
      <c r="H1920">
        <v>23</v>
      </c>
      <c r="J1920">
        <v>320</v>
      </c>
      <c r="K1920">
        <v>23</v>
      </c>
    </row>
    <row r="1921" spans="1:11" x14ac:dyDescent="0.25">
      <c r="A1921">
        <v>314</v>
      </c>
      <c r="B1921">
        <v>23</v>
      </c>
      <c r="D1921">
        <v>314</v>
      </c>
      <c r="E1921">
        <v>23</v>
      </c>
      <c r="G1921">
        <v>314</v>
      </c>
      <c r="H1921">
        <v>23</v>
      </c>
      <c r="J1921">
        <v>314</v>
      </c>
      <c r="K1921">
        <v>23</v>
      </c>
    </row>
    <row r="1922" spans="1:11" x14ac:dyDescent="0.25">
      <c r="A1922">
        <v>304</v>
      </c>
      <c r="B1922">
        <v>21</v>
      </c>
      <c r="D1922">
        <v>304</v>
      </c>
      <c r="E1922">
        <v>21</v>
      </c>
      <c r="G1922">
        <v>304</v>
      </c>
      <c r="H1922">
        <v>21</v>
      </c>
      <c r="J1922">
        <v>304</v>
      </c>
      <c r="K1922">
        <v>21</v>
      </c>
    </row>
    <row r="1923" spans="1:11" x14ac:dyDescent="0.25">
      <c r="A1923">
        <v>290</v>
      </c>
      <c r="B1923">
        <v>21</v>
      </c>
      <c r="D1923">
        <v>290</v>
      </c>
      <c r="E1923">
        <v>21</v>
      </c>
      <c r="G1923">
        <v>290</v>
      </c>
      <c r="H1923">
        <v>21</v>
      </c>
      <c r="J1923">
        <v>290</v>
      </c>
      <c r="K1923">
        <v>21</v>
      </c>
    </row>
    <row r="1924" spans="1:11" x14ac:dyDescent="0.25">
      <c r="A1924">
        <v>272</v>
      </c>
      <c r="B1924">
        <v>21</v>
      </c>
      <c r="D1924">
        <v>272</v>
      </c>
      <c r="E1924">
        <v>21</v>
      </c>
      <c r="G1924">
        <v>272</v>
      </c>
      <c r="H1924">
        <v>21</v>
      </c>
      <c r="J1924">
        <v>272</v>
      </c>
      <c r="K1924">
        <v>21</v>
      </c>
    </row>
    <row r="1925" spans="1:11" x14ac:dyDescent="0.25">
      <c r="A1925">
        <v>270</v>
      </c>
      <c r="B1925">
        <v>21</v>
      </c>
      <c r="D1925">
        <v>270</v>
      </c>
      <c r="E1925">
        <v>21</v>
      </c>
      <c r="G1925">
        <v>270</v>
      </c>
      <c r="H1925">
        <v>21</v>
      </c>
      <c r="J1925">
        <v>270</v>
      </c>
      <c r="K1925">
        <v>21</v>
      </c>
    </row>
    <row r="1926" spans="1:11" x14ac:dyDescent="0.25">
      <c r="A1926">
        <v>264</v>
      </c>
      <c r="B1926">
        <v>20</v>
      </c>
      <c r="D1926">
        <v>264</v>
      </c>
      <c r="E1926">
        <v>20</v>
      </c>
      <c r="G1926">
        <v>264</v>
      </c>
      <c r="H1926">
        <v>20</v>
      </c>
      <c r="J1926">
        <v>264</v>
      </c>
      <c r="K1926">
        <v>20</v>
      </c>
    </row>
    <row r="1927" spans="1:11" x14ac:dyDescent="0.25">
      <c r="A1927">
        <v>257</v>
      </c>
      <c r="B1927">
        <v>20</v>
      </c>
      <c r="D1927">
        <v>257</v>
      </c>
      <c r="E1927">
        <v>20</v>
      </c>
      <c r="G1927">
        <v>257</v>
      </c>
      <c r="H1927">
        <v>20</v>
      </c>
      <c r="J1927">
        <v>257</v>
      </c>
      <c r="K1927">
        <v>20</v>
      </c>
    </row>
    <row r="1928" spans="1:11" x14ac:dyDescent="0.25">
      <c r="A1928">
        <v>246</v>
      </c>
      <c r="B1928">
        <v>22</v>
      </c>
      <c r="D1928">
        <v>246</v>
      </c>
      <c r="E1928">
        <v>22</v>
      </c>
      <c r="G1928">
        <v>246</v>
      </c>
      <c r="H1928">
        <v>22</v>
      </c>
      <c r="J1928">
        <v>246</v>
      </c>
      <c r="K1928">
        <v>22</v>
      </c>
    </row>
    <row r="1929" spans="1:11" x14ac:dyDescent="0.25">
      <c r="A1929">
        <v>255</v>
      </c>
      <c r="B1929">
        <v>26</v>
      </c>
      <c r="D1929">
        <v>255</v>
      </c>
      <c r="E1929">
        <v>26</v>
      </c>
      <c r="G1929">
        <v>255</v>
      </c>
      <c r="H1929">
        <v>26</v>
      </c>
      <c r="J1929">
        <v>255</v>
      </c>
      <c r="K1929">
        <v>26</v>
      </c>
    </row>
    <row r="1930" spans="1:11" x14ac:dyDescent="0.25">
      <c r="A1930">
        <v>263</v>
      </c>
      <c r="B1930">
        <v>26</v>
      </c>
      <c r="D1930">
        <v>263</v>
      </c>
      <c r="E1930">
        <v>26</v>
      </c>
      <c r="G1930">
        <v>263</v>
      </c>
      <c r="H1930">
        <v>26</v>
      </c>
      <c r="J1930">
        <v>263</v>
      </c>
      <c r="K1930">
        <v>26</v>
      </c>
    </row>
    <row r="1931" spans="1:11" x14ac:dyDescent="0.25">
      <c r="A1931">
        <v>282</v>
      </c>
      <c r="B1931">
        <v>28</v>
      </c>
      <c r="D1931">
        <v>282</v>
      </c>
      <c r="E1931">
        <v>28</v>
      </c>
      <c r="G1931">
        <v>282</v>
      </c>
      <c r="H1931">
        <v>28</v>
      </c>
      <c r="J1931">
        <v>282</v>
      </c>
      <c r="K1931">
        <v>28</v>
      </c>
    </row>
    <row r="1932" spans="1:11" x14ac:dyDescent="0.25">
      <c r="A1932">
        <v>306</v>
      </c>
      <c r="B1932">
        <v>31</v>
      </c>
      <c r="D1932">
        <v>306</v>
      </c>
      <c r="E1932">
        <v>31</v>
      </c>
      <c r="G1932">
        <v>306</v>
      </c>
      <c r="H1932">
        <v>31</v>
      </c>
      <c r="J1932">
        <v>306</v>
      </c>
      <c r="K1932">
        <v>31</v>
      </c>
    </row>
    <row r="1933" spans="1:11" x14ac:dyDescent="0.25">
      <c r="A1933">
        <v>327</v>
      </c>
      <c r="B1933">
        <v>35</v>
      </c>
      <c r="D1933">
        <v>327</v>
      </c>
      <c r="E1933">
        <v>35</v>
      </c>
      <c r="G1933">
        <v>327</v>
      </c>
      <c r="H1933">
        <v>35</v>
      </c>
      <c r="J1933">
        <v>327</v>
      </c>
      <c r="K1933">
        <v>35</v>
      </c>
    </row>
    <row r="1934" spans="1:11" x14ac:dyDescent="0.25">
      <c r="A1934">
        <v>343</v>
      </c>
      <c r="B1934">
        <v>36</v>
      </c>
      <c r="D1934">
        <v>343</v>
      </c>
      <c r="E1934">
        <v>36</v>
      </c>
      <c r="G1934">
        <v>343</v>
      </c>
      <c r="H1934">
        <v>36</v>
      </c>
      <c r="J1934">
        <v>343</v>
      </c>
      <c r="K1934">
        <v>36</v>
      </c>
    </row>
    <row r="1935" spans="1:11" x14ac:dyDescent="0.25">
      <c r="A1935">
        <v>337</v>
      </c>
      <c r="B1935">
        <v>36</v>
      </c>
      <c r="D1935">
        <v>337</v>
      </c>
      <c r="E1935">
        <v>36</v>
      </c>
      <c r="G1935">
        <v>337</v>
      </c>
      <c r="H1935">
        <v>36</v>
      </c>
      <c r="J1935">
        <v>337</v>
      </c>
      <c r="K1935">
        <v>36</v>
      </c>
    </row>
    <row r="1936" spans="1:11" x14ac:dyDescent="0.25">
      <c r="A1936">
        <v>339</v>
      </c>
      <c r="B1936">
        <v>36</v>
      </c>
      <c r="D1936">
        <v>339</v>
      </c>
      <c r="E1936">
        <v>36</v>
      </c>
      <c r="G1936">
        <v>339</v>
      </c>
      <c r="H1936">
        <v>36</v>
      </c>
      <c r="J1936">
        <v>339</v>
      </c>
      <c r="K1936">
        <v>36</v>
      </c>
    </row>
    <row r="1937" spans="1:11" x14ac:dyDescent="0.25">
      <c r="A1937">
        <v>339</v>
      </c>
      <c r="B1937">
        <v>36</v>
      </c>
      <c r="D1937">
        <v>339</v>
      </c>
      <c r="E1937">
        <v>36</v>
      </c>
      <c r="G1937">
        <v>339</v>
      </c>
      <c r="H1937">
        <v>36</v>
      </c>
      <c r="J1937">
        <v>339</v>
      </c>
      <c r="K1937">
        <v>36</v>
      </c>
    </row>
    <row r="1938" spans="1:11" x14ac:dyDescent="0.25">
      <c r="A1938">
        <v>339</v>
      </c>
      <c r="B1938">
        <v>36</v>
      </c>
      <c r="D1938">
        <v>339</v>
      </c>
      <c r="E1938">
        <v>36</v>
      </c>
      <c r="G1938">
        <v>339</v>
      </c>
      <c r="H1938">
        <v>36</v>
      </c>
      <c r="J1938">
        <v>339</v>
      </c>
      <c r="K1938">
        <v>36</v>
      </c>
    </row>
    <row r="1939" spans="1:11" x14ac:dyDescent="0.25">
      <c r="A1939">
        <v>317</v>
      </c>
      <c r="B1939">
        <v>36</v>
      </c>
      <c r="D1939">
        <v>317</v>
      </c>
      <c r="E1939">
        <v>36</v>
      </c>
      <c r="G1939">
        <v>317</v>
      </c>
      <c r="H1939">
        <v>36</v>
      </c>
      <c r="J1939">
        <v>317</v>
      </c>
      <c r="K1939">
        <v>36</v>
      </c>
    </row>
    <row r="1940" spans="1:11" x14ac:dyDescent="0.25">
      <c r="A1940">
        <v>296</v>
      </c>
      <c r="B1940">
        <v>36</v>
      </c>
      <c r="D1940">
        <v>296</v>
      </c>
      <c r="E1940">
        <v>36</v>
      </c>
      <c r="G1940">
        <v>296</v>
      </c>
      <c r="H1940">
        <v>36</v>
      </c>
      <c r="J1940">
        <v>296</v>
      </c>
      <c r="K1940">
        <v>36</v>
      </c>
    </row>
    <row r="1941" spans="1:11" x14ac:dyDescent="0.25">
      <c r="A1941">
        <v>286</v>
      </c>
      <c r="B1941">
        <v>34</v>
      </c>
      <c r="D1941">
        <v>286</v>
      </c>
      <c r="E1941">
        <v>34</v>
      </c>
      <c r="G1941">
        <v>286</v>
      </c>
      <c r="H1941">
        <v>34</v>
      </c>
      <c r="J1941">
        <v>286</v>
      </c>
      <c r="K1941">
        <v>34</v>
      </c>
    </row>
    <row r="1942" spans="1:11" x14ac:dyDescent="0.25">
      <c r="A1942">
        <v>276</v>
      </c>
      <c r="B1942">
        <v>34</v>
      </c>
      <c r="D1942">
        <v>276</v>
      </c>
      <c r="E1942">
        <v>34</v>
      </c>
      <c r="G1942">
        <v>276</v>
      </c>
      <c r="H1942">
        <v>34</v>
      </c>
      <c r="J1942">
        <v>276</v>
      </c>
      <c r="K1942">
        <v>34</v>
      </c>
    </row>
    <row r="1943" spans="1:11" x14ac:dyDescent="0.25">
      <c r="A1943">
        <v>266</v>
      </c>
      <c r="B1943">
        <v>34</v>
      </c>
      <c r="D1943">
        <v>266</v>
      </c>
      <c r="E1943">
        <v>34</v>
      </c>
      <c r="G1943">
        <v>266</v>
      </c>
      <c r="H1943">
        <v>34</v>
      </c>
      <c r="J1943">
        <v>266</v>
      </c>
      <c r="K1943">
        <v>34</v>
      </c>
    </row>
    <row r="1944" spans="1:11" x14ac:dyDescent="0.25">
      <c r="A1944">
        <v>248</v>
      </c>
      <c r="B1944">
        <v>33</v>
      </c>
      <c r="D1944">
        <v>248</v>
      </c>
      <c r="E1944">
        <v>33</v>
      </c>
      <c r="G1944">
        <v>248</v>
      </c>
      <c r="H1944">
        <v>33</v>
      </c>
      <c r="J1944">
        <v>248</v>
      </c>
      <c r="K1944">
        <v>33</v>
      </c>
    </row>
    <row r="1945" spans="1:11" x14ac:dyDescent="0.25">
      <c r="A1945">
        <v>225</v>
      </c>
      <c r="B1945">
        <v>33</v>
      </c>
      <c r="D1945">
        <v>225</v>
      </c>
      <c r="E1945">
        <v>33</v>
      </c>
      <c r="G1945">
        <v>225</v>
      </c>
      <c r="H1945">
        <v>33</v>
      </c>
      <c r="J1945">
        <v>225</v>
      </c>
      <c r="K1945">
        <v>33</v>
      </c>
    </row>
    <row r="1946" spans="1:11" x14ac:dyDescent="0.25">
      <c r="A1946">
        <v>204</v>
      </c>
      <c r="B1946">
        <v>33</v>
      </c>
      <c r="D1946">
        <v>204</v>
      </c>
      <c r="E1946">
        <v>33</v>
      </c>
      <c r="G1946">
        <v>204</v>
      </c>
      <c r="H1946">
        <v>33</v>
      </c>
      <c r="J1946">
        <v>204</v>
      </c>
      <c r="K1946">
        <v>33</v>
      </c>
    </row>
    <row r="1947" spans="1:11" x14ac:dyDescent="0.25">
      <c r="A1947">
        <v>200</v>
      </c>
      <c r="B1947">
        <v>33</v>
      </c>
      <c r="D1947">
        <v>200</v>
      </c>
      <c r="E1947">
        <v>33</v>
      </c>
      <c r="G1947">
        <v>200</v>
      </c>
      <c r="H1947">
        <v>33</v>
      </c>
      <c r="J1947">
        <v>200</v>
      </c>
      <c r="K1947">
        <v>33</v>
      </c>
    </row>
    <row r="1948" spans="1:11" x14ac:dyDescent="0.25">
      <c r="A1948">
        <v>200</v>
      </c>
      <c r="B1948">
        <v>35</v>
      </c>
      <c r="D1948">
        <v>200</v>
      </c>
      <c r="E1948">
        <v>35</v>
      </c>
      <c r="G1948">
        <v>200</v>
      </c>
      <c r="H1948">
        <v>35</v>
      </c>
      <c r="J1948">
        <v>200</v>
      </c>
      <c r="K1948">
        <v>35</v>
      </c>
    </row>
    <row r="1949" spans="1:11" x14ac:dyDescent="0.25">
      <c r="A1949">
        <v>207</v>
      </c>
      <c r="B1949">
        <v>41</v>
      </c>
      <c r="D1949">
        <v>207</v>
      </c>
      <c r="E1949">
        <v>41</v>
      </c>
      <c r="G1949">
        <v>207</v>
      </c>
      <c r="H1949">
        <v>41</v>
      </c>
      <c r="J1949">
        <v>207</v>
      </c>
      <c r="K1949">
        <v>41</v>
      </c>
    </row>
    <row r="1950" spans="1:11" x14ac:dyDescent="0.25">
      <c r="A1950">
        <v>216</v>
      </c>
      <c r="B1950">
        <v>42</v>
      </c>
      <c r="D1950">
        <v>216</v>
      </c>
      <c r="E1950">
        <v>42</v>
      </c>
      <c r="G1950">
        <v>216</v>
      </c>
      <c r="H1950">
        <v>42</v>
      </c>
      <c r="J1950">
        <v>216</v>
      </c>
      <c r="K1950">
        <v>42</v>
      </c>
    </row>
    <row r="1951" spans="1:11" x14ac:dyDescent="0.25">
      <c r="A1951">
        <v>232</v>
      </c>
      <c r="B1951">
        <v>48</v>
      </c>
      <c r="D1951">
        <v>232</v>
      </c>
      <c r="E1951">
        <v>48</v>
      </c>
      <c r="G1951">
        <v>232</v>
      </c>
      <c r="H1951">
        <v>48</v>
      </c>
      <c r="J1951">
        <v>232</v>
      </c>
      <c r="K1951">
        <v>48</v>
      </c>
    </row>
    <row r="1952" spans="1:11" x14ac:dyDescent="0.25">
      <c r="A1952">
        <v>243</v>
      </c>
      <c r="B1952">
        <v>52</v>
      </c>
      <c r="D1952">
        <v>243</v>
      </c>
      <c r="E1952">
        <v>52</v>
      </c>
      <c r="G1952">
        <v>243</v>
      </c>
      <c r="H1952">
        <v>52</v>
      </c>
      <c r="J1952">
        <v>243</v>
      </c>
      <c r="K1952">
        <v>52</v>
      </c>
    </row>
    <row r="1953" spans="1:11" x14ac:dyDescent="0.25">
      <c r="A1953">
        <v>261</v>
      </c>
      <c r="B1953">
        <v>56</v>
      </c>
      <c r="D1953">
        <v>261</v>
      </c>
      <c r="E1953">
        <v>56</v>
      </c>
      <c r="G1953">
        <v>261</v>
      </c>
      <c r="H1953">
        <v>56</v>
      </c>
      <c r="J1953">
        <v>261</v>
      </c>
      <c r="K1953">
        <v>56</v>
      </c>
    </row>
    <row r="1954" spans="1:11" x14ac:dyDescent="0.25">
      <c r="A1954">
        <v>261</v>
      </c>
      <c r="B1954">
        <v>57</v>
      </c>
      <c r="D1954">
        <v>261</v>
      </c>
      <c r="E1954">
        <v>57</v>
      </c>
      <c r="G1954">
        <v>261</v>
      </c>
      <c r="H1954">
        <v>57</v>
      </c>
      <c r="J1954">
        <v>261</v>
      </c>
      <c r="K1954">
        <v>57</v>
      </c>
    </row>
    <row r="1955" spans="1:11" x14ac:dyDescent="0.25">
      <c r="A1955">
        <v>259</v>
      </c>
      <c r="B1955">
        <v>59</v>
      </c>
      <c r="D1955">
        <v>259</v>
      </c>
      <c r="E1955">
        <v>59</v>
      </c>
      <c r="G1955">
        <v>259</v>
      </c>
      <c r="H1955">
        <v>59</v>
      </c>
      <c r="J1955">
        <v>259</v>
      </c>
      <c r="K1955">
        <v>59</v>
      </c>
    </row>
    <row r="1956" spans="1:11" x14ac:dyDescent="0.25">
      <c r="A1956">
        <v>258</v>
      </c>
      <c r="B1956">
        <v>59</v>
      </c>
      <c r="D1956">
        <v>258</v>
      </c>
      <c r="E1956">
        <v>59</v>
      </c>
      <c r="G1956">
        <v>258</v>
      </c>
      <c r="H1956">
        <v>59</v>
      </c>
      <c r="J1956">
        <v>258</v>
      </c>
      <c r="K1956">
        <v>59</v>
      </c>
    </row>
    <row r="1957" spans="1:11" x14ac:dyDescent="0.25">
      <c r="A1957">
        <v>250</v>
      </c>
      <c r="B1957">
        <v>59</v>
      </c>
      <c r="D1957">
        <v>250</v>
      </c>
      <c r="E1957">
        <v>59</v>
      </c>
      <c r="G1957">
        <v>250</v>
      </c>
      <c r="H1957">
        <v>59</v>
      </c>
      <c r="J1957">
        <v>250</v>
      </c>
      <c r="K1957">
        <v>59</v>
      </c>
    </row>
    <row r="1958" spans="1:11" x14ac:dyDescent="0.25">
      <c r="A1958">
        <v>243</v>
      </c>
      <c r="B1958">
        <v>59</v>
      </c>
      <c r="D1958">
        <v>243</v>
      </c>
      <c r="E1958">
        <v>59</v>
      </c>
      <c r="G1958">
        <v>243</v>
      </c>
      <c r="H1958">
        <v>59</v>
      </c>
      <c r="J1958">
        <v>243</v>
      </c>
      <c r="K1958">
        <v>59</v>
      </c>
    </row>
    <row r="1959" spans="1:11" x14ac:dyDescent="0.25">
      <c r="A1959">
        <v>225</v>
      </c>
      <c r="B1959">
        <v>58</v>
      </c>
      <c r="D1959">
        <v>225</v>
      </c>
      <c r="E1959">
        <v>58</v>
      </c>
      <c r="G1959">
        <v>225</v>
      </c>
      <c r="H1959">
        <v>58</v>
      </c>
      <c r="J1959">
        <v>225</v>
      </c>
      <c r="K1959">
        <v>58</v>
      </c>
    </row>
    <row r="1960" spans="1:11" x14ac:dyDescent="0.25">
      <c r="A1960">
        <v>217</v>
      </c>
      <c r="B1960">
        <v>57</v>
      </c>
      <c r="D1960">
        <v>217</v>
      </c>
      <c r="E1960">
        <v>57</v>
      </c>
      <c r="G1960">
        <v>217</v>
      </c>
      <c r="H1960">
        <v>57</v>
      </c>
      <c r="J1960">
        <v>217</v>
      </c>
      <c r="K1960">
        <v>57</v>
      </c>
    </row>
    <row r="1961" spans="1:11" x14ac:dyDescent="0.25">
      <c r="A1961">
        <v>198</v>
      </c>
      <c r="B1961">
        <v>56</v>
      </c>
      <c r="D1961">
        <v>198</v>
      </c>
      <c r="E1961">
        <v>56</v>
      </c>
      <c r="G1961">
        <v>198</v>
      </c>
      <c r="H1961">
        <v>56</v>
      </c>
      <c r="J1961">
        <v>198</v>
      </c>
      <c r="K1961">
        <v>56</v>
      </c>
    </row>
    <row r="1962" spans="1:11" x14ac:dyDescent="0.25">
      <c r="A1962">
        <v>191</v>
      </c>
      <c r="B1962">
        <v>56</v>
      </c>
      <c r="D1962">
        <v>191</v>
      </c>
      <c r="E1962">
        <v>56</v>
      </c>
      <c r="G1962">
        <v>191</v>
      </c>
      <c r="H1962">
        <v>56</v>
      </c>
      <c r="J1962">
        <v>191</v>
      </c>
      <c r="K1962">
        <v>56</v>
      </c>
    </row>
    <row r="1963" spans="1:11" x14ac:dyDescent="0.25">
      <c r="A1963">
        <v>186</v>
      </c>
      <c r="B1963">
        <v>56</v>
      </c>
      <c r="D1963">
        <v>186</v>
      </c>
      <c r="E1963">
        <v>56</v>
      </c>
      <c r="G1963">
        <v>186</v>
      </c>
      <c r="H1963">
        <v>56</v>
      </c>
      <c r="J1963">
        <v>186</v>
      </c>
      <c r="K1963">
        <v>56</v>
      </c>
    </row>
    <row r="1964" spans="1:11" x14ac:dyDescent="0.25">
      <c r="A1964">
        <v>174</v>
      </c>
      <c r="B1964">
        <v>56</v>
      </c>
      <c r="D1964">
        <v>174</v>
      </c>
      <c r="E1964">
        <v>56</v>
      </c>
      <c r="G1964">
        <v>174</v>
      </c>
      <c r="H1964">
        <v>56</v>
      </c>
      <c r="J1964">
        <v>174</v>
      </c>
      <c r="K1964">
        <v>56</v>
      </c>
    </row>
    <row r="1965" spans="1:11" x14ac:dyDescent="0.25">
      <c r="A1965">
        <v>169</v>
      </c>
      <c r="B1965">
        <v>56</v>
      </c>
      <c r="D1965">
        <v>169</v>
      </c>
      <c r="E1965">
        <v>56</v>
      </c>
      <c r="G1965">
        <v>169</v>
      </c>
      <c r="H1965">
        <v>56</v>
      </c>
      <c r="J1965">
        <v>169</v>
      </c>
      <c r="K1965">
        <v>56</v>
      </c>
    </row>
    <row r="1966" spans="1:11" x14ac:dyDescent="0.25">
      <c r="A1966">
        <v>165</v>
      </c>
      <c r="B1966">
        <v>54</v>
      </c>
      <c r="D1966">
        <v>165</v>
      </c>
      <c r="E1966">
        <v>54</v>
      </c>
      <c r="G1966">
        <v>165</v>
      </c>
      <c r="H1966">
        <v>54</v>
      </c>
      <c r="J1966">
        <v>165</v>
      </c>
      <c r="K1966">
        <v>54</v>
      </c>
    </row>
    <row r="1967" spans="1:11" x14ac:dyDescent="0.25">
      <c r="A1967">
        <v>152</v>
      </c>
      <c r="B1967">
        <v>53</v>
      </c>
      <c r="D1967">
        <v>152</v>
      </c>
      <c r="E1967">
        <v>53</v>
      </c>
      <c r="G1967">
        <v>152</v>
      </c>
      <c r="H1967">
        <v>53</v>
      </c>
      <c r="J1967">
        <v>152</v>
      </c>
      <c r="K1967">
        <v>53</v>
      </c>
    </row>
    <row r="1968" spans="1:11" x14ac:dyDescent="0.25">
      <c r="A1968">
        <v>145</v>
      </c>
      <c r="B1968">
        <v>56</v>
      </c>
      <c r="D1968">
        <v>145</v>
      </c>
      <c r="E1968">
        <v>56</v>
      </c>
      <c r="G1968">
        <v>145</v>
      </c>
      <c r="H1968">
        <v>56</v>
      </c>
      <c r="J1968">
        <v>145</v>
      </c>
      <c r="K1968">
        <v>56</v>
      </c>
    </row>
    <row r="1969" spans="1:11" x14ac:dyDescent="0.25">
      <c r="A1969">
        <v>140</v>
      </c>
      <c r="B1969">
        <v>60</v>
      </c>
      <c r="D1969">
        <v>140</v>
      </c>
      <c r="E1969">
        <v>60</v>
      </c>
      <c r="G1969">
        <v>140</v>
      </c>
      <c r="H1969">
        <v>60</v>
      </c>
      <c r="J1969">
        <v>140</v>
      </c>
      <c r="K1969">
        <v>60</v>
      </c>
    </row>
    <row r="1970" spans="1:11" x14ac:dyDescent="0.25">
      <c r="A1970">
        <v>134</v>
      </c>
      <c r="B1970">
        <v>63</v>
      </c>
      <c r="D1970">
        <v>134</v>
      </c>
      <c r="E1970">
        <v>63</v>
      </c>
      <c r="G1970">
        <v>134</v>
      </c>
      <c r="H1970">
        <v>63</v>
      </c>
      <c r="J1970">
        <v>134</v>
      </c>
      <c r="K1970">
        <v>63</v>
      </c>
    </row>
    <row r="1971" spans="1:11" x14ac:dyDescent="0.25">
      <c r="A1971">
        <v>146</v>
      </c>
      <c r="B1971">
        <v>68</v>
      </c>
      <c r="D1971">
        <v>146</v>
      </c>
      <c r="E1971">
        <v>68</v>
      </c>
      <c r="G1971">
        <v>146</v>
      </c>
      <c r="H1971">
        <v>68</v>
      </c>
      <c r="J1971">
        <v>146</v>
      </c>
      <c r="K1971">
        <v>68</v>
      </c>
    </row>
    <row r="1972" spans="1:11" x14ac:dyDescent="0.25">
      <c r="A1972">
        <v>144</v>
      </c>
      <c r="B1972">
        <v>73</v>
      </c>
      <c r="D1972">
        <v>144</v>
      </c>
      <c r="E1972">
        <v>73</v>
      </c>
      <c r="G1972">
        <v>144</v>
      </c>
      <c r="H1972">
        <v>73</v>
      </c>
      <c r="J1972">
        <v>144</v>
      </c>
      <c r="K1972">
        <v>73</v>
      </c>
    </row>
    <row r="1973" spans="1:11" x14ac:dyDescent="0.25">
      <c r="A1973">
        <v>156</v>
      </c>
      <c r="B1973">
        <v>76</v>
      </c>
      <c r="D1973">
        <v>156</v>
      </c>
      <c r="E1973">
        <v>76</v>
      </c>
      <c r="G1973">
        <v>156</v>
      </c>
      <c r="H1973">
        <v>76</v>
      </c>
      <c r="J1973">
        <v>156</v>
      </c>
      <c r="K1973">
        <v>76</v>
      </c>
    </row>
    <row r="1974" spans="1:11" x14ac:dyDescent="0.25">
      <c r="A1974">
        <v>155</v>
      </c>
      <c r="B1974">
        <v>79</v>
      </c>
      <c r="D1974">
        <v>155</v>
      </c>
      <c r="E1974">
        <v>79</v>
      </c>
      <c r="G1974">
        <v>155</v>
      </c>
      <c r="H1974">
        <v>79</v>
      </c>
      <c r="J1974">
        <v>155</v>
      </c>
      <c r="K1974">
        <v>79</v>
      </c>
    </row>
    <row r="1975" spans="1:11" x14ac:dyDescent="0.25">
      <c r="A1975">
        <v>156</v>
      </c>
      <c r="B1975">
        <v>79</v>
      </c>
      <c r="D1975">
        <v>156</v>
      </c>
      <c r="E1975">
        <v>79</v>
      </c>
      <c r="G1975">
        <v>156</v>
      </c>
      <c r="H1975">
        <v>79</v>
      </c>
      <c r="J1975">
        <v>156</v>
      </c>
      <c r="K1975">
        <v>79</v>
      </c>
    </row>
    <row r="1976" spans="1:11" x14ac:dyDescent="0.25">
      <c r="A1976">
        <v>151</v>
      </c>
      <c r="B1976">
        <v>79</v>
      </c>
      <c r="D1976">
        <v>151</v>
      </c>
      <c r="E1976">
        <v>79</v>
      </c>
      <c r="G1976">
        <v>151</v>
      </c>
      <c r="H1976">
        <v>79</v>
      </c>
      <c r="J1976">
        <v>151</v>
      </c>
      <c r="K1976">
        <v>79</v>
      </c>
    </row>
    <row r="1977" spans="1:11" x14ac:dyDescent="0.25">
      <c r="A1977">
        <v>141</v>
      </c>
      <c r="B1977">
        <v>77</v>
      </c>
      <c r="D1977">
        <v>141</v>
      </c>
      <c r="E1977">
        <v>77</v>
      </c>
      <c r="G1977">
        <v>141</v>
      </c>
      <c r="H1977">
        <v>77</v>
      </c>
      <c r="J1977">
        <v>141</v>
      </c>
      <c r="K1977">
        <v>77</v>
      </c>
    </row>
    <row r="1978" spans="1:11" x14ac:dyDescent="0.25">
      <c r="A1978">
        <v>130</v>
      </c>
      <c r="B1978">
        <v>76</v>
      </c>
      <c r="D1978">
        <v>130</v>
      </c>
      <c r="E1978">
        <v>76</v>
      </c>
      <c r="G1978">
        <v>130</v>
      </c>
      <c r="H1978">
        <v>76</v>
      </c>
      <c r="J1978">
        <v>130</v>
      </c>
      <c r="K1978">
        <v>76</v>
      </c>
    </row>
    <row r="1979" spans="1:11" x14ac:dyDescent="0.25">
      <c r="A1979">
        <v>124</v>
      </c>
      <c r="B1979">
        <v>76</v>
      </c>
      <c r="D1979">
        <v>124</v>
      </c>
      <c r="E1979">
        <v>76</v>
      </c>
      <c r="G1979">
        <v>124</v>
      </c>
      <c r="H1979">
        <v>76</v>
      </c>
      <c r="J1979">
        <v>124</v>
      </c>
      <c r="K1979">
        <v>76</v>
      </c>
    </row>
    <row r="1980" spans="1:11" x14ac:dyDescent="0.25">
      <c r="A1980">
        <v>115</v>
      </c>
      <c r="B1980">
        <v>75</v>
      </c>
      <c r="D1980">
        <v>115</v>
      </c>
      <c r="E1980">
        <v>75</v>
      </c>
      <c r="G1980">
        <v>115</v>
      </c>
      <c r="H1980">
        <v>75</v>
      </c>
      <c r="J1980">
        <v>115</v>
      </c>
      <c r="K1980">
        <v>75</v>
      </c>
    </row>
    <row r="1981" spans="1:11" x14ac:dyDescent="0.25">
      <c r="A1981">
        <v>108</v>
      </c>
      <c r="B1981">
        <v>73</v>
      </c>
      <c r="D1981">
        <v>108</v>
      </c>
      <c r="E1981">
        <v>73</v>
      </c>
      <c r="G1981">
        <v>108</v>
      </c>
      <c r="H1981">
        <v>73</v>
      </c>
      <c r="J1981">
        <v>108</v>
      </c>
      <c r="K1981">
        <v>73</v>
      </c>
    </row>
    <row r="1982" spans="1:11" x14ac:dyDescent="0.25">
      <c r="A1982">
        <v>104</v>
      </c>
      <c r="B1982">
        <v>73</v>
      </c>
      <c r="D1982">
        <v>104</v>
      </c>
      <c r="E1982">
        <v>73</v>
      </c>
      <c r="G1982">
        <v>104</v>
      </c>
      <c r="H1982">
        <v>73</v>
      </c>
      <c r="J1982">
        <v>104</v>
      </c>
      <c r="K1982">
        <v>73</v>
      </c>
    </row>
    <row r="1983" spans="1:11" x14ac:dyDescent="0.25">
      <c r="A1983">
        <v>102</v>
      </c>
      <c r="B1983">
        <v>71</v>
      </c>
      <c r="D1983">
        <v>102</v>
      </c>
      <c r="E1983">
        <v>71</v>
      </c>
      <c r="G1983">
        <v>102</v>
      </c>
      <c r="H1983">
        <v>71</v>
      </c>
      <c r="J1983">
        <v>102</v>
      </c>
      <c r="K1983">
        <v>71</v>
      </c>
    </row>
    <row r="1984" spans="1:11" x14ac:dyDescent="0.25">
      <c r="A1984">
        <v>99</v>
      </c>
      <c r="B1984">
        <v>70</v>
      </c>
      <c r="D1984">
        <v>99</v>
      </c>
      <c r="E1984">
        <v>70</v>
      </c>
      <c r="G1984">
        <v>99</v>
      </c>
      <c r="H1984">
        <v>70</v>
      </c>
      <c r="J1984">
        <v>99</v>
      </c>
      <c r="K1984">
        <v>70</v>
      </c>
    </row>
    <row r="1985" spans="1:11" x14ac:dyDescent="0.25">
      <c r="A1985">
        <v>76</v>
      </c>
      <c r="B1985">
        <v>69</v>
      </c>
      <c r="D1985">
        <v>76</v>
      </c>
      <c r="E1985">
        <v>69</v>
      </c>
      <c r="G1985">
        <v>76</v>
      </c>
      <c r="H1985">
        <v>69</v>
      </c>
      <c r="J1985">
        <v>76</v>
      </c>
      <c r="K1985">
        <v>69</v>
      </c>
    </row>
    <row r="1986" spans="1:11" x14ac:dyDescent="0.25">
      <c r="A1986">
        <v>73</v>
      </c>
      <c r="B1986">
        <v>71</v>
      </c>
      <c r="D1986">
        <v>73</v>
      </c>
      <c r="E1986">
        <v>71</v>
      </c>
      <c r="G1986">
        <v>73</v>
      </c>
      <c r="H1986">
        <v>71</v>
      </c>
      <c r="J1986">
        <v>73</v>
      </c>
      <c r="K1986">
        <v>71</v>
      </c>
    </row>
    <row r="1987" spans="1:11" x14ac:dyDescent="0.25">
      <c r="A1987">
        <v>69</v>
      </c>
      <c r="B1987">
        <v>68</v>
      </c>
      <c r="D1987">
        <v>69</v>
      </c>
      <c r="E1987">
        <v>68</v>
      </c>
      <c r="G1987">
        <v>69</v>
      </c>
      <c r="H1987">
        <v>68</v>
      </c>
      <c r="J1987">
        <v>69</v>
      </c>
      <c r="K1987">
        <v>68</v>
      </c>
    </row>
    <row r="1988" spans="1:11" x14ac:dyDescent="0.25">
      <c r="A1988">
        <v>60</v>
      </c>
      <c r="B1988">
        <v>68</v>
      </c>
      <c r="D1988">
        <v>60</v>
      </c>
      <c r="E1988">
        <v>68</v>
      </c>
      <c r="G1988">
        <v>60</v>
      </c>
      <c r="H1988">
        <v>68</v>
      </c>
      <c r="J1988">
        <v>60</v>
      </c>
      <c r="K1988">
        <v>68</v>
      </c>
    </row>
    <row r="1989" spans="1:11" x14ac:dyDescent="0.25">
      <c r="A1989">
        <v>60</v>
      </c>
      <c r="B1989">
        <v>71</v>
      </c>
      <c r="D1989">
        <v>60</v>
      </c>
      <c r="E1989">
        <v>71</v>
      </c>
      <c r="G1989">
        <v>60</v>
      </c>
      <c r="H1989">
        <v>71</v>
      </c>
      <c r="J1989">
        <v>60</v>
      </c>
      <c r="K1989">
        <v>71</v>
      </c>
    </row>
    <row r="1990" spans="1:11" x14ac:dyDescent="0.25">
      <c r="A1990">
        <v>63</v>
      </c>
      <c r="B1990">
        <v>76</v>
      </c>
      <c r="D1990">
        <v>63</v>
      </c>
      <c r="E1990">
        <v>76</v>
      </c>
      <c r="G1990">
        <v>63</v>
      </c>
      <c r="H1990">
        <v>76</v>
      </c>
      <c r="J1990">
        <v>63</v>
      </c>
      <c r="K1990">
        <v>76</v>
      </c>
    </row>
    <row r="1991" spans="1:11" x14ac:dyDescent="0.25">
      <c r="A1991">
        <v>69</v>
      </c>
      <c r="B1991">
        <v>81</v>
      </c>
      <c r="D1991">
        <v>69</v>
      </c>
      <c r="E1991">
        <v>81</v>
      </c>
      <c r="G1991">
        <v>69</v>
      </c>
      <c r="H1991">
        <v>81</v>
      </c>
      <c r="J1991">
        <v>69</v>
      </c>
      <c r="K1991">
        <v>81</v>
      </c>
    </row>
    <row r="1992" spans="1:11" x14ac:dyDescent="0.25">
      <c r="A1992">
        <v>67</v>
      </c>
      <c r="B1992">
        <v>85</v>
      </c>
      <c r="D1992">
        <v>67</v>
      </c>
      <c r="E1992">
        <v>85</v>
      </c>
      <c r="G1992">
        <v>67</v>
      </c>
      <c r="H1992">
        <v>85</v>
      </c>
      <c r="J1992">
        <v>67</v>
      </c>
      <c r="K1992">
        <v>85</v>
      </c>
    </row>
    <row r="1993" spans="1:11" x14ac:dyDescent="0.25">
      <c r="A1993">
        <v>75</v>
      </c>
      <c r="B1993">
        <v>93</v>
      </c>
      <c r="D1993">
        <v>75</v>
      </c>
      <c r="E1993">
        <v>93</v>
      </c>
      <c r="G1993">
        <v>75</v>
      </c>
      <c r="H1993">
        <v>93</v>
      </c>
      <c r="J1993">
        <v>75</v>
      </c>
      <c r="K1993">
        <v>93</v>
      </c>
    </row>
    <row r="1994" spans="1:11" x14ac:dyDescent="0.25">
      <c r="A1994">
        <v>68</v>
      </c>
      <c r="B1994">
        <v>95</v>
      </c>
      <c r="D1994">
        <v>68</v>
      </c>
      <c r="E1994">
        <v>95</v>
      </c>
      <c r="G1994">
        <v>68</v>
      </c>
      <c r="H1994">
        <v>95</v>
      </c>
      <c r="J1994">
        <v>68</v>
      </c>
      <c r="K1994">
        <v>95</v>
      </c>
    </row>
    <row r="1995" spans="1:11" x14ac:dyDescent="0.25">
      <c r="A1995">
        <v>70</v>
      </c>
      <c r="B1995">
        <v>95</v>
      </c>
      <c r="D1995">
        <v>70</v>
      </c>
      <c r="E1995">
        <v>95</v>
      </c>
      <c r="G1995">
        <v>70</v>
      </c>
      <c r="H1995">
        <v>95</v>
      </c>
      <c r="J1995">
        <v>70</v>
      </c>
      <c r="K1995">
        <v>95</v>
      </c>
    </row>
    <row r="1996" spans="1:11" x14ac:dyDescent="0.25">
      <c r="A1996">
        <v>71</v>
      </c>
      <c r="B1996">
        <v>92</v>
      </c>
      <c r="D1996">
        <v>71</v>
      </c>
      <c r="E1996">
        <v>92</v>
      </c>
      <c r="G1996">
        <v>71</v>
      </c>
      <c r="H1996">
        <v>92</v>
      </c>
      <c r="J1996">
        <v>71</v>
      </c>
      <c r="K1996">
        <v>92</v>
      </c>
    </row>
    <row r="1997" spans="1:11" x14ac:dyDescent="0.25">
      <c r="A1997">
        <v>69</v>
      </c>
      <c r="B1997">
        <v>90</v>
      </c>
      <c r="D1997">
        <v>69</v>
      </c>
      <c r="E1997">
        <v>90</v>
      </c>
      <c r="G1997">
        <v>69</v>
      </c>
      <c r="H1997">
        <v>90</v>
      </c>
      <c r="J1997">
        <v>69</v>
      </c>
      <c r="K1997">
        <v>90</v>
      </c>
    </row>
    <row r="1998" spans="1:11" x14ac:dyDescent="0.25">
      <c r="A1998">
        <v>66</v>
      </c>
      <c r="B1998">
        <v>86</v>
      </c>
      <c r="D1998">
        <v>66</v>
      </c>
      <c r="E1998">
        <v>86</v>
      </c>
      <c r="G1998">
        <v>66</v>
      </c>
      <c r="H1998">
        <v>86</v>
      </c>
      <c r="J1998">
        <v>66</v>
      </c>
      <c r="K1998">
        <v>86</v>
      </c>
    </row>
    <row r="1999" spans="1:11" x14ac:dyDescent="0.25">
      <c r="A1999">
        <v>60</v>
      </c>
      <c r="B1999">
        <v>83</v>
      </c>
      <c r="D1999">
        <v>60</v>
      </c>
      <c r="E1999">
        <v>83</v>
      </c>
      <c r="G1999">
        <v>60</v>
      </c>
      <c r="H1999">
        <v>83</v>
      </c>
      <c r="J1999">
        <v>60</v>
      </c>
      <c r="K1999">
        <v>83</v>
      </c>
    </row>
    <row r="2000" spans="1:11" x14ac:dyDescent="0.25">
      <c r="A2000">
        <v>58</v>
      </c>
      <c r="B2000">
        <v>82</v>
      </c>
      <c r="D2000">
        <v>58</v>
      </c>
      <c r="E2000">
        <v>82</v>
      </c>
      <c r="G2000">
        <v>58</v>
      </c>
      <c r="H2000">
        <v>82</v>
      </c>
      <c r="J2000">
        <v>58</v>
      </c>
      <c r="K2000">
        <v>82</v>
      </c>
    </row>
    <row r="2001" spans="1:11" x14ac:dyDescent="0.25">
      <c r="A2001">
        <v>56</v>
      </c>
      <c r="B2001">
        <v>81</v>
      </c>
      <c r="D2001">
        <v>56</v>
      </c>
      <c r="E2001">
        <v>81</v>
      </c>
      <c r="G2001">
        <v>56</v>
      </c>
      <c r="H2001">
        <v>81</v>
      </c>
      <c r="J2001">
        <v>56</v>
      </c>
      <c r="K2001">
        <v>81</v>
      </c>
    </row>
    <row r="2002" spans="1:11" x14ac:dyDescent="0.25">
      <c r="A2002">
        <v>52</v>
      </c>
      <c r="B2002">
        <v>75</v>
      </c>
      <c r="D2002">
        <v>52</v>
      </c>
      <c r="E2002">
        <v>75</v>
      </c>
      <c r="G2002">
        <v>52</v>
      </c>
      <c r="H2002">
        <v>75</v>
      </c>
      <c r="J2002">
        <v>52</v>
      </c>
      <c r="K2002">
        <v>75</v>
      </c>
    </row>
    <row r="2003" spans="1:11" x14ac:dyDescent="0.25">
      <c r="A2003">
        <v>52</v>
      </c>
      <c r="B2003">
        <v>75</v>
      </c>
      <c r="D2003">
        <v>52</v>
      </c>
      <c r="E2003">
        <v>75</v>
      </c>
      <c r="G2003">
        <v>52</v>
      </c>
      <c r="H2003">
        <v>75</v>
      </c>
      <c r="J2003">
        <v>52</v>
      </c>
      <c r="K2003">
        <v>75</v>
      </c>
    </row>
    <row r="2004" spans="1:11" x14ac:dyDescent="0.25">
      <c r="A2004">
        <v>52</v>
      </c>
      <c r="B2004">
        <v>74</v>
      </c>
      <c r="D2004">
        <v>52</v>
      </c>
      <c r="E2004">
        <v>74</v>
      </c>
      <c r="G2004">
        <v>52</v>
      </c>
      <c r="H2004">
        <v>74</v>
      </c>
      <c r="J2004">
        <v>52</v>
      </c>
      <c r="K2004">
        <v>74</v>
      </c>
    </row>
    <row r="2005" spans="1:11" x14ac:dyDescent="0.25">
      <c r="A2005">
        <v>50</v>
      </c>
      <c r="B2005">
        <v>71</v>
      </c>
      <c r="D2005">
        <v>50</v>
      </c>
      <c r="E2005">
        <v>71</v>
      </c>
      <c r="G2005">
        <v>50</v>
      </c>
      <c r="H2005">
        <v>71</v>
      </c>
      <c r="J2005">
        <v>50</v>
      </c>
      <c r="K2005">
        <v>71</v>
      </c>
    </row>
    <row r="2006" spans="1:11" x14ac:dyDescent="0.25">
      <c r="A2006">
        <v>48</v>
      </c>
      <c r="B2006">
        <v>68</v>
      </c>
      <c r="D2006">
        <v>48</v>
      </c>
      <c r="E2006">
        <v>68</v>
      </c>
      <c r="G2006">
        <v>48</v>
      </c>
      <c r="H2006">
        <v>68</v>
      </c>
      <c r="J2006">
        <v>48</v>
      </c>
      <c r="K2006">
        <v>68</v>
      </c>
    </row>
    <row r="2007" spans="1:11" x14ac:dyDescent="0.25">
      <c r="A2007">
        <v>45</v>
      </c>
      <c r="B2007">
        <v>68</v>
      </c>
      <c r="D2007">
        <v>45</v>
      </c>
      <c r="E2007">
        <v>68</v>
      </c>
      <c r="G2007">
        <v>45</v>
      </c>
      <c r="H2007">
        <v>68</v>
      </c>
      <c r="J2007">
        <v>45</v>
      </c>
      <c r="K2007">
        <v>68</v>
      </c>
    </row>
    <row r="2008" spans="1:11" x14ac:dyDescent="0.25">
      <c r="A2008">
        <v>44</v>
      </c>
      <c r="B2008">
        <v>63</v>
      </c>
      <c r="D2008">
        <v>44</v>
      </c>
      <c r="E2008">
        <v>63</v>
      </c>
      <c r="G2008">
        <v>44</v>
      </c>
      <c r="H2008">
        <v>63</v>
      </c>
      <c r="J2008">
        <v>44</v>
      </c>
      <c r="K2008">
        <v>63</v>
      </c>
    </row>
    <row r="2009" spans="1:11" x14ac:dyDescent="0.25">
      <c r="A2009">
        <v>45</v>
      </c>
      <c r="B2009">
        <v>63</v>
      </c>
      <c r="D2009">
        <v>45</v>
      </c>
      <c r="E2009">
        <v>63</v>
      </c>
      <c r="G2009">
        <v>45</v>
      </c>
      <c r="H2009">
        <v>63</v>
      </c>
      <c r="J2009">
        <v>45</v>
      </c>
      <c r="K2009">
        <v>63</v>
      </c>
    </row>
    <row r="2010" spans="1:11" x14ac:dyDescent="0.25">
      <c r="A2010">
        <v>46</v>
      </c>
      <c r="B2010">
        <v>57</v>
      </c>
      <c r="D2010">
        <v>46</v>
      </c>
      <c r="E2010">
        <v>57</v>
      </c>
      <c r="G2010">
        <v>46</v>
      </c>
      <c r="H2010">
        <v>57</v>
      </c>
      <c r="J2010">
        <v>46</v>
      </c>
      <c r="K2010">
        <v>57</v>
      </c>
    </row>
    <row r="2011" spans="1:11" x14ac:dyDescent="0.25">
      <c r="A2011">
        <v>54</v>
      </c>
      <c r="B2011">
        <v>56</v>
      </c>
      <c r="D2011">
        <v>54</v>
      </c>
      <c r="E2011">
        <v>56</v>
      </c>
      <c r="G2011">
        <v>54</v>
      </c>
      <c r="H2011">
        <v>56</v>
      </c>
      <c r="J2011">
        <v>54</v>
      </c>
      <c r="K2011">
        <v>56</v>
      </c>
    </row>
    <row r="2012" spans="1:11" x14ac:dyDescent="0.25">
      <c r="A2012">
        <v>49</v>
      </c>
      <c r="B2012">
        <v>50</v>
      </c>
      <c r="D2012">
        <v>49</v>
      </c>
      <c r="E2012">
        <v>50</v>
      </c>
      <c r="G2012">
        <v>49</v>
      </c>
      <c r="H2012">
        <v>50</v>
      </c>
      <c r="J2012">
        <v>49</v>
      </c>
      <c r="K2012">
        <v>50</v>
      </c>
    </row>
    <row r="2013" spans="1:11" x14ac:dyDescent="0.25">
      <c r="A2013">
        <v>51</v>
      </c>
      <c r="B2013">
        <v>48</v>
      </c>
      <c r="D2013">
        <v>51</v>
      </c>
      <c r="E2013">
        <v>48</v>
      </c>
      <c r="G2013">
        <v>51</v>
      </c>
      <c r="H2013">
        <v>48</v>
      </c>
      <c r="J2013">
        <v>51</v>
      </c>
      <c r="K2013">
        <v>48</v>
      </c>
    </row>
    <row r="2014" spans="1:11" x14ac:dyDescent="0.25">
      <c r="A2014">
        <v>55</v>
      </c>
      <c r="B2014">
        <v>45</v>
      </c>
      <c r="D2014">
        <v>55</v>
      </c>
      <c r="E2014">
        <v>45</v>
      </c>
      <c r="G2014">
        <v>55</v>
      </c>
      <c r="H2014">
        <v>45</v>
      </c>
      <c r="J2014">
        <v>55</v>
      </c>
      <c r="K2014">
        <v>45</v>
      </c>
    </row>
    <row r="2015" spans="1:11" x14ac:dyDescent="0.25">
      <c r="A2015">
        <v>60</v>
      </c>
      <c r="B2015">
        <v>44</v>
      </c>
      <c r="D2015">
        <v>60</v>
      </c>
      <c r="E2015">
        <v>44</v>
      </c>
      <c r="G2015">
        <v>60</v>
      </c>
      <c r="H2015">
        <v>44</v>
      </c>
      <c r="J2015">
        <v>60</v>
      </c>
      <c r="K2015">
        <v>44</v>
      </c>
    </row>
    <row r="2016" spans="1:11" x14ac:dyDescent="0.25">
      <c r="A2016">
        <v>61</v>
      </c>
      <c r="B2016">
        <v>45</v>
      </c>
      <c r="D2016">
        <v>61</v>
      </c>
      <c r="E2016">
        <v>45</v>
      </c>
      <c r="G2016">
        <v>61</v>
      </c>
      <c r="H2016">
        <v>45</v>
      </c>
      <c r="J2016">
        <v>61</v>
      </c>
      <c r="K2016">
        <v>45</v>
      </c>
    </row>
    <row r="2017" spans="1:11" x14ac:dyDescent="0.25">
      <c r="A2017">
        <v>58</v>
      </c>
      <c r="B2017">
        <v>44</v>
      </c>
      <c r="D2017">
        <v>58</v>
      </c>
      <c r="E2017">
        <v>44</v>
      </c>
      <c r="G2017">
        <v>58</v>
      </c>
      <c r="H2017">
        <v>44</v>
      </c>
      <c r="J2017">
        <v>58</v>
      </c>
      <c r="K2017">
        <v>44</v>
      </c>
    </row>
    <row r="2018" spans="1:11" x14ac:dyDescent="0.25">
      <c r="A2018">
        <v>59</v>
      </c>
      <c r="B2018">
        <v>44</v>
      </c>
      <c r="D2018">
        <v>59</v>
      </c>
      <c r="E2018">
        <v>44</v>
      </c>
      <c r="G2018">
        <v>59</v>
      </c>
      <c r="H2018">
        <v>44</v>
      </c>
      <c r="J2018">
        <v>59</v>
      </c>
      <c r="K2018">
        <v>44</v>
      </c>
    </row>
    <row r="2019" spans="1:11" x14ac:dyDescent="0.25">
      <c r="A2019">
        <v>58</v>
      </c>
      <c r="B2019">
        <v>42</v>
      </c>
      <c r="D2019">
        <v>58</v>
      </c>
      <c r="E2019">
        <v>42</v>
      </c>
      <c r="G2019">
        <v>58</v>
      </c>
      <c r="H2019">
        <v>42</v>
      </c>
      <c r="J2019">
        <v>58</v>
      </c>
      <c r="K2019">
        <v>42</v>
      </c>
    </row>
    <row r="2020" spans="1:11" x14ac:dyDescent="0.25">
      <c r="A2020">
        <v>58</v>
      </c>
      <c r="B2020">
        <v>41</v>
      </c>
      <c r="D2020">
        <v>58</v>
      </c>
      <c r="E2020">
        <v>41</v>
      </c>
      <c r="G2020">
        <v>58</v>
      </c>
      <c r="H2020">
        <v>41</v>
      </c>
      <c r="J2020">
        <v>58</v>
      </c>
      <c r="K2020">
        <v>41</v>
      </c>
    </row>
    <row r="2021" spans="1:11" x14ac:dyDescent="0.25">
      <c r="A2021">
        <v>51</v>
      </c>
      <c r="B2021">
        <v>40</v>
      </c>
      <c r="D2021">
        <v>51</v>
      </c>
      <c r="E2021">
        <v>40</v>
      </c>
      <c r="G2021">
        <v>51</v>
      </c>
      <c r="H2021">
        <v>40</v>
      </c>
      <c r="J2021">
        <v>51</v>
      </c>
      <c r="K2021">
        <v>40</v>
      </c>
    </row>
    <row r="2022" spans="1:11" x14ac:dyDescent="0.25">
      <c r="A2022">
        <v>48</v>
      </c>
      <c r="B2022">
        <v>40</v>
      </c>
      <c r="D2022">
        <v>48</v>
      </c>
      <c r="E2022">
        <v>40</v>
      </c>
      <c r="G2022">
        <v>48</v>
      </c>
      <c r="H2022">
        <v>40</v>
      </c>
      <c r="J2022">
        <v>48</v>
      </c>
      <c r="K2022">
        <v>40</v>
      </c>
    </row>
    <row r="2023" spans="1:11" x14ac:dyDescent="0.25">
      <c r="A2023">
        <v>48</v>
      </c>
      <c r="B2023">
        <v>40</v>
      </c>
      <c r="D2023">
        <v>48</v>
      </c>
      <c r="E2023">
        <v>40</v>
      </c>
      <c r="G2023">
        <v>48</v>
      </c>
      <c r="H2023">
        <v>40</v>
      </c>
      <c r="J2023">
        <v>48</v>
      </c>
      <c r="K2023">
        <v>40</v>
      </c>
    </row>
    <row r="2024" spans="1:11" x14ac:dyDescent="0.25">
      <c r="A2024">
        <v>46</v>
      </c>
      <c r="B2024">
        <v>40</v>
      </c>
      <c r="D2024">
        <v>46</v>
      </c>
      <c r="E2024">
        <v>40</v>
      </c>
      <c r="G2024">
        <v>46</v>
      </c>
      <c r="H2024">
        <v>40</v>
      </c>
      <c r="J2024">
        <v>46</v>
      </c>
      <c r="K2024">
        <v>40</v>
      </c>
    </row>
    <row r="2025" spans="1:11" x14ac:dyDescent="0.25">
      <c r="A2025">
        <v>46</v>
      </c>
      <c r="B2025">
        <v>39</v>
      </c>
      <c r="D2025">
        <v>46</v>
      </c>
      <c r="E2025">
        <v>39</v>
      </c>
      <c r="G2025">
        <v>46</v>
      </c>
      <c r="H2025">
        <v>39</v>
      </c>
      <c r="J2025">
        <v>46</v>
      </c>
      <c r="K2025">
        <v>39</v>
      </c>
    </row>
    <row r="2026" spans="1:11" x14ac:dyDescent="0.25">
      <c r="A2026">
        <v>46</v>
      </c>
      <c r="B2026">
        <v>39</v>
      </c>
      <c r="D2026">
        <v>46</v>
      </c>
      <c r="E2026">
        <v>39</v>
      </c>
      <c r="G2026">
        <v>46</v>
      </c>
      <c r="H2026">
        <v>39</v>
      </c>
      <c r="J2026">
        <v>46</v>
      </c>
      <c r="K2026">
        <v>39</v>
      </c>
    </row>
    <row r="2027" spans="1:11" x14ac:dyDescent="0.25">
      <c r="A2027">
        <v>44</v>
      </c>
      <c r="B2027">
        <v>37</v>
      </c>
      <c r="D2027">
        <v>44</v>
      </c>
      <c r="E2027">
        <v>37</v>
      </c>
      <c r="G2027">
        <v>44</v>
      </c>
      <c r="H2027">
        <v>37</v>
      </c>
      <c r="J2027">
        <v>44</v>
      </c>
      <c r="K2027">
        <v>37</v>
      </c>
    </row>
    <row r="2028" spans="1:11" x14ac:dyDescent="0.25">
      <c r="A2028">
        <v>44</v>
      </c>
      <c r="B2028">
        <v>37</v>
      </c>
      <c r="D2028">
        <v>44</v>
      </c>
      <c r="E2028">
        <v>37</v>
      </c>
      <c r="G2028">
        <v>44</v>
      </c>
      <c r="H2028">
        <v>37</v>
      </c>
      <c r="J2028">
        <v>44</v>
      </c>
      <c r="K2028">
        <v>37</v>
      </c>
    </row>
    <row r="2029" spans="1:11" x14ac:dyDescent="0.25">
      <c r="A2029">
        <v>44</v>
      </c>
      <c r="B2029">
        <v>37</v>
      </c>
      <c r="D2029">
        <v>44</v>
      </c>
      <c r="E2029">
        <v>37</v>
      </c>
      <c r="G2029">
        <v>44</v>
      </c>
      <c r="H2029">
        <v>37</v>
      </c>
      <c r="J2029">
        <v>44</v>
      </c>
      <c r="K2029">
        <v>37</v>
      </c>
    </row>
    <row r="2030" spans="1:11" x14ac:dyDescent="0.25">
      <c r="A2030">
        <v>42</v>
      </c>
      <c r="B2030">
        <v>33</v>
      </c>
      <c r="D2030">
        <v>42</v>
      </c>
      <c r="E2030">
        <v>33</v>
      </c>
      <c r="G2030">
        <v>42</v>
      </c>
      <c r="H2030">
        <v>33</v>
      </c>
      <c r="J2030">
        <v>42</v>
      </c>
      <c r="K2030">
        <v>33</v>
      </c>
    </row>
    <row r="2031" spans="1:11" x14ac:dyDescent="0.25">
      <c r="A2031">
        <v>48</v>
      </c>
      <c r="B2031">
        <v>31</v>
      </c>
      <c r="D2031">
        <v>48</v>
      </c>
      <c r="E2031">
        <v>31</v>
      </c>
      <c r="G2031">
        <v>48</v>
      </c>
      <c r="H2031">
        <v>31</v>
      </c>
      <c r="J2031">
        <v>48</v>
      </c>
      <c r="K2031">
        <v>31</v>
      </c>
    </row>
    <row r="2032" spans="1:11" x14ac:dyDescent="0.25">
      <c r="A2032">
        <v>51</v>
      </c>
      <c r="B2032">
        <v>32</v>
      </c>
      <c r="D2032">
        <v>51</v>
      </c>
      <c r="E2032">
        <v>32</v>
      </c>
      <c r="G2032">
        <v>51</v>
      </c>
      <c r="H2032">
        <v>32</v>
      </c>
      <c r="J2032">
        <v>51</v>
      </c>
      <c r="K2032">
        <v>32</v>
      </c>
    </row>
    <row r="2033" spans="1:11" x14ac:dyDescent="0.25">
      <c r="A2033">
        <v>54</v>
      </c>
      <c r="B2033">
        <v>29</v>
      </c>
      <c r="D2033">
        <v>54</v>
      </c>
      <c r="E2033">
        <v>29</v>
      </c>
      <c r="G2033">
        <v>54</v>
      </c>
      <c r="H2033">
        <v>29</v>
      </c>
      <c r="J2033">
        <v>54</v>
      </c>
      <c r="K2033">
        <v>29</v>
      </c>
    </row>
    <row r="2034" spans="1:11" x14ac:dyDescent="0.25">
      <c r="A2034">
        <v>58</v>
      </c>
      <c r="B2034">
        <v>32</v>
      </c>
      <c r="D2034">
        <v>58</v>
      </c>
      <c r="E2034">
        <v>32</v>
      </c>
      <c r="G2034">
        <v>58</v>
      </c>
      <c r="H2034">
        <v>32</v>
      </c>
      <c r="J2034">
        <v>58</v>
      </c>
      <c r="K2034">
        <v>32</v>
      </c>
    </row>
    <row r="2035" spans="1:11" x14ac:dyDescent="0.25">
      <c r="A2035">
        <v>61</v>
      </c>
      <c r="B2035">
        <v>30</v>
      </c>
      <c r="D2035">
        <v>61</v>
      </c>
      <c r="E2035">
        <v>30</v>
      </c>
      <c r="G2035">
        <v>61</v>
      </c>
      <c r="H2035">
        <v>30</v>
      </c>
      <c r="J2035">
        <v>61</v>
      </c>
      <c r="K2035">
        <v>30</v>
      </c>
    </row>
    <row r="2036" spans="1:11" x14ac:dyDescent="0.25">
      <c r="A2036">
        <v>63</v>
      </c>
      <c r="B2036">
        <v>32</v>
      </c>
      <c r="D2036">
        <v>63</v>
      </c>
      <c r="E2036">
        <v>32</v>
      </c>
      <c r="G2036">
        <v>63</v>
      </c>
      <c r="H2036">
        <v>32</v>
      </c>
      <c r="J2036">
        <v>63</v>
      </c>
      <c r="K2036">
        <v>32</v>
      </c>
    </row>
    <row r="2037" spans="1:11" x14ac:dyDescent="0.25">
      <c r="A2037">
        <v>66</v>
      </c>
      <c r="B2037">
        <v>29</v>
      </c>
      <c r="D2037">
        <v>66</v>
      </c>
      <c r="E2037">
        <v>29</v>
      </c>
      <c r="G2037">
        <v>66</v>
      </c>
      <c r="H2037">
        <v>29</v>
      </c>
      <c r="J2037">
        <v>66</v>
      </c>
      <c r="K2037">
        <v>29</v>
      </c>
    </row>
    <row r="2038" spans="1:11" x14ac:dyDescent="0.25">
      <c r="A2038">
        <v>66</v>
      </c>
      <c r="B2038">
        <v>28</v>
      </c>
      <c r="D2038">
        <v>66</v>
      </c>
      <c r="E2038">
        <v>28</v>
      </c>
      <c r="G2038">
        <v>66</v>
      </c>
      <c r="H2038">
        <v>28</v>
      </c>
      <c r="J2038">
        <v>66</v>
      </c>
      <c r="K2038">
        <v>28</v>
      </c>
    </row>
    <row r="2039" spans="1:11" x14ac:dyDescent="0.25">
      <c r="A2039">
        <v>68</v>
      </c>
      <c r="B2039">
        <v>27</v>
      </c>
      <c r="D2039">
        <v>68</v>
      </c>
      <c r="E2039">
        <v>27</v>
      </c>
      <c r="G2039">
        <v>68</v>
      </c>
      <c r="H2039">
        <v>27</v>
      </c>
      <c r="J2039">
        <v>68</v>
      </c>
      <c r="K2039">
        <v>27</v>
      </c>
    </row>
    <row r="2040" spans="1:11" x14ac:dyDescent="0.25">
      <c r="A2040">
        <v>68</v>
      </c>
      <c r="B2040">
        <v>26</v>
      </c>
      <c r="D2040">
        <v>68</v>
      </c>
      <c r="E2040">
        <v>26</v>
      </c>
      <c r="G2040">
        <v>68</v>
      </c>
      <c r="H2040">
        <v>26</v>
      </c>
      <c r="J2040">
        <v>68</v>
      </c>
      <c r="K2040">
        <v>26</v>
      </c>
    </row>
    <row r="2041" spans="1:11" x14ac:dyDescent="0.25">
      <c r="A2041">
        <v>66</v>
      </c>
      <c r="B2041">
        <v>26</v>
      </c>
      <c r="D2041">
        <v>66</v>
      </c>
      <c r="E2041">
        <v>26</v>
      </c>
      <c r="G2041">
        <v>66</v>
      </c>
      <c r="H2041">
        <v>26</v>
      </c>
      <c r="J2041">
        <v>66</v>
      </c>
      <c r="K2041">
        <v>26</v>
      </c>
    </row>
    <row r="2042" spans="1:11" x14ac:dyDescent="0.25">
      <c r="A2042">
        <v>63</v>
      </c>
      <c r="B2042">
        <v>24</v>
      </c>
      <c r="D2042">
        <v>63</v>
      </c>
      <c r="E2042">
        <v>24</v>
      </c>
      <c r="G2042">
        <v>63</v>
      </c>
      <c r="H2042">
        <v>24</v>
      </c>
      <c r="J2042">
        <v>63</v>
      </c>
      <c r="K2042">
        <v>24</v>
      </c>
    </row>
    <row r="2043" spans="1:11" x14ac:dyDescent="0.25">
      <c r="A2043">
        <v>63</v>
      </c>
      <c r="B2043">
        <v>24</v>
      </c>
      <c r="D2043">
        <v>63</v>
      </c>
      <c r="E2043">
        <v>24</v>
      </c>
      <c r="G2043">
        <v>63</v>
      </c>
      <c r="H2043">
        <v>24</v>
      </c>
      <c r="J2043">
        <v>63</v>
      </c>
      <c r="K2043">
        <v>24</v>
      </c>
    </row>
    <row r="2044" spans="1:11" x14ac:dyDescent="0.25">
      <c r="A2044">
        <v>62</v>
      </c>
      <c r="B2044">
        <v>24</v>
      </c>
      <c r="D2044">
        <v>62</v>
      </c>
      <c r="E2044">
        <v>24</v>
      </c>
      <c r="G2044">
        <v>62</v>
      </c>
      <c r="H2044">
        <v>24</v>
      </c>
      <c r="J2044">
        <v>62</v>
      </c>
      <c r="K2044">
        <v>24</v>
      </c>
    </row>
    <row r="2045" spans="1:11" x14ac:dyDescent="0.25">
      <c r="A2045">
        <v>61</v>
      </c>
      <c r="B2045">
        <v>23</v>
      </c>
      <c r="D2045">
        <v>61</v>
      </c>
      <c r="E2045">
        <v>23</v>
      </c>
      <c r="G2045">
        <v>61</v>
      </c>
      <c r="H2045">
        <v>23</v>
      </c>
      <c r="J2045">
        <v>61</v>
      </c>
      <c r="K2045">
        <v>23</v>
      </c>
    </row>
    <row r="2046" spans="1:11" x14ac:dyDescent="0.25">
      <c r="A2046">
        <v>58</v>
      </c>
      <c r="B2046">
        <v>23</v>
      </c>
      <c r="D2046">
        <v>58</v>
      </c>
      <c r="E2046">
        <v>23</v>
      </c>
      <c r="G2046">
        <v>58</v>
      </c>
      <c r="H2046">
        <v>23</v>
      </c>
      <c r="J2046">
        <v>58</v>
      </c>
      <c r="K2046">
        <v>23</v>
      </c>
    </row>
    <row r="2047" spans="1:11" x14ac:dyDescent="0.25">
      <c r="A2047">
        <v>56</v>
      </c>
      <c r="B2047">
        <v>22</v>
      </c>
      <c r="D2047">
        <v>56</v>
      </c>
      <c r="E2047">
        <v>22</v>
      </c>
      <c r="G2047">
        <v>56</v>
      </c>
      <c r="H2047">
        <v>22</v>
      </c>
      <c r="J2047">
        <v>56</v>
      </c>
      <c r="K2047">
        <v>22</v>
      </c>
    </row>
    <row r="2048" spans="1:11" x14ac:dyDescent="0.25">
      <c r="A2048">
        <v>57</v>
      </c>
      <c r="B2048">
        <v>21</v>
      </c>
      <c r="D2048">
        <v>57</v>
      </c>
      <c r="E2048">
        <v>21</v>
      </c>
      <c r="G2048">
        <v>57</v>
      </c>
      <c r="H2048">
        <v>21</v>
      </c>
      <c r="J2048">
        <v>57</v>
      </c>
      <c r="K2048">
        <v>21</v>
      </c>
    </row>
    <row r="2049" spans="1:11" x14ac:dyDescent="0.25">
      <c r="A2049">
        <v>56</v>
      </c>
      <c r="B2049">
        <v>18</v>
      </c>
      <c r="D2049">
        <v>56</v>
      </c>
      <c r="E2049">
        <v>18</v>
      </c>
      <c r="G2049">
        <v>56</v>
      </c>
      <c r="H2049">
        <v>18</v>
      </c>
      <c r="J2049">
        <v>56</v>
      </c>
      <c r="K2049">
        <v>18</v>
      </c>
    </row>
    <row r="2050" spans="1:11" x14ac:dyDescent="0.25">
      <c r="A2050">
        <v>59</v>
      </c>
      <c r="B2050">
        <v>16</v>
      </c>
      <c r="D2050">
        <v>59</v>
      </c>
      <c r="E2050">
        <v>16</v>
      </c>
      <c r="G2050">
        <v>59</v>
      </c>
      <c r="H2050">
        <v>16</v>
      </c>
      <c r="J2050">
        <v>59</v>
      </c>
      <c r="K2050">
        <v>16</v>
      </c>
    </row>
    <row r="2051" spans="1:11" x14ac:dyDescent="0.25">
      <c r="A2051">
        <v>60</v>
      </c>
      <c r="B2051">
        <v>14</v>
      </c>
      <c r="D2051">
        <v>60</v>
      </c>
      <c r="E2051">
        <v>14</v>
      </c>
      <c r="G2051">
        <v>60</v>
      </c>
      <c r="H2051">
        <v>14</v>
      </c>
      <c r="J2051">
        <v>60</v>
      </c>
      <c r="K2051">
        <v>14</v>
      </c>
    </row>
    <row r="2052" spans="1:11" x14ac:dyDescent="0.25">
      <c r="A2052">
        <v>67</v>
      </c>
      <c r="B2052">
        <v>16</v>
      </c>
      <c r="D2052">
        <v>67</v>
      </c>
      <c r="E2052">
        <v>16</v>
      </c>
      <c r="G2052">
        <v>67</v>
      </c>
      <c r="H2052">
        <v>16</v>
      </c>
      <c r="J2052">
        <v>67</v>
      </c>
      <c r="K2052">
        <v>16</v>
      </c>
    </row>
    <row r="2053" spans="1:11" x14ac:dyDescent="0.25">
      <c r="A2053">
        <v>73</v>
      </c>
      <c r="B2053">
        <v>18</v>
      </c>
      <c r="D2053">
        <v>73</v>
      </c>
      <c r="E2053">
        <v>18</v>
      </c>
      <c r="G2053">
        <v>73</v>
      </c>
      <c r="H2053">
        <v>18</v>
      </c>
      <c r="J2053">
        <v>73</v>
      </c>
      <c r="K2053">
        <v>18</v>
      </c>
    </row>
    <row r="2054" spans="1:11" x14ac:dyDescent="0.25">
      <c r="A2054">
        <v>77</v>
      </c>
      <c r="B2054">
        <v>18</v>
      </c>
      <c r="D2054">
        <v>77</v>
      </c>
      <c r="E2054">
        <v>18</v>
      </c>
      <c r="G2054">
        <v>77</v>
      </c>
      <c r="H2054">
        <v>18</v>
      </c>
      <c r="J2054">
        <v>77</v>
      </c>
      <c r="K2054">
        <v>18</v>
      </c>
    </row>
    <row r="2055" spans="1:11" x14ac:dyDescent="0.25">
      <c r="A2055">
        <v>83</v>
      </c>
      <c r="B2055">
        <v>19</v>
      </c>
      <c r="D2055">
        <v>83</v>
      </c>
      <c r="E2055">
        <v>19</v>
      </c>
      <c r="G2055">
        <v>83</v>
      </c>
      <c r="H2055">
        <v>19</v>
      </c>
      <c r="J2055">
        <v>83</v>
      </c>
      <c r="K2055">
        <v>19</v>
      </c>
    </row>
    <row r="2056" spans="1:11" x14ac:dyDescent="0.25">
      <c r="A2056">
        <v>87</v>
      </c>
      <c r="B2056">
        <v>19</v>
      </c>
      <c r="D2056">
        <v>87</v>
      </c>
      <c r="E2056">
        <v>19</v>
      </c>
      <c r="G2056">
        <v>87</v>
      </c>
      <c r="H2056">
        <v>19</v>
      </c>
      <c r="J2056">
        <v>87</v>
      </c>
      <c r="K2056">
        <v>19</v>
      </c>
    </row>
    <row r="2057" spans="1:11" x14ac:dyDescent="0.25">
      <c r="A2057">
        <v>91</v>
      </c>
      <c r="B2057">
        <v>18</v>
      </c>
      <c r="D2057">
        <v>91</v>
      </c>
      <c r="E2057">
        <v>18</v>
      </c>
      <c r="G2057">
        <v>91</v>
      </c>
      <c r="H2057">
        <v>18</v>
      </c>
      <c r="J2057">
        <v>91</v>
      </c>
      <c r="K2057">
        <v>18</v>
      </c>
    </row>
    <row r="2058" spans="1:11" x14ac:dyDescent="0.25">
      <c r="A2058">
        <v>91</v>
      </c>
      <c r="B2058">
        <v>18</v>
      </c>
      <c r="D2058">
        <v>91</v>
      </c>
      <c r="E2058">
        <v>18</v>
      </c>
      <c r="G2058">
        <v>91</v>
      </c>
      <c r="H2058">
        <v>18</v>
      </c>
      <c r="J2058">
        <v>91</v>
      </c>
      <c r="K2058">
        <v>18</v>
      </c>
    </row>
    <row r="2059" spans="1:11" x14ac:dyDescent="0.25">
      <c r="A2059">
        <v>89</v>
      </c>
      <c r="B2059">
        <v>18</v>
      </c>
      <c r="D2059">
        <v>89</v>
      </c>
      <c r="E2059">
        <v>18</v>
      </c>
      <c r="G2059">
        <v>89</v>
      </c>
      <c r="H2059">
        <v>18</v>
      </c>
      <c r="J2059">
        <v>89</v>
      </c>
      <c r="K2059">
        <v>18</v>
      </c>
    </row>
    <row r="2060" spans="1:11" x14ac:dyDescent="0.25">
      <c r="A2060">
        <v>87</v>
      </c>
      <c r="B2060">
        <v>18</v>
      </c>
      <c r="D2060">
        <v>87</v>
      </c>
      <c r="E2060">
        <v>18</v>
      </c>
      <c r="G2060">
        <v>87</v>
      </c>
      <c r="H2060">
        <v>18</v>
      </c>
      <c r="J2060">
        <v>87</v>
      </c>
      <c r="K2060">
        <v>18</v>
      </c>
    </row>
    <row r="2061" spans="1:11" x14ac:dyDescent="0.25">
      <c r="A2061">
        <v>87</v>
      </c>
      <c r="B2061">
        <v>17</v>
      </c>
      <c r="D2061">
        <v>87</v>
      </c>
      <c r="E2061">
        <v>17</v>
      </c>
      <c r="G2061">
        <v>87</v>
      </c>
      <c r="H2061">
        <v>17</v>
      </c>
      <c r="J2061">
        <v>87</v>
      </c>
      <c r="K2061">
        <v>17</v>
      </c>
    </row>
    <row r="2062" spans="1:11" x14ac:dyDescent="0.25">
      <c r="A2062">
        <v>87</v>
      </c>
      <c r="B2062">
        <v>17</v>
      </c>
      <c r="D2062">
        <v>87</v>
      </c>
      <c r="E2062">
        <v>17</v>
      </c>
      <c r="G2062">
        <v>87</v>
      </c>
      <c r="H2062">
        <v>17</v>
      </c>
      <c r="J2062">
        <v>87</v>
      </c>
      <c r="K2062">
        <v>17</v>
      </c>
    </row>
    <row r="2063" spans="1:11" x14ac:dyDescent="0.25">
      <c r="A2063">
        <v>84</v>
      </c>
      <c r="B2063">
        <v>17</v>
      </c>
      <c r="D2063">
        <v>84</v>
      </c>
      <c r="E2063">
        <v>17</v>
      </c>
      <c r="G2063">
        <v>84</v>
      </c>
      <c r="H2063">
        <v>17</v>
      </c>
      <c r="J2063">
        <v>84</v>
      </c>
      <c r="K2063">
        <v>17</v>
      </c>
    </row>
    <row r="2064" spans="1:11" x14ac:dyDescent="0.25">
      <c r="A2064">
        <v>84</v>
      </c>
      <c r="B2064">
        <v>17</v>
      </c>
      <c r="D2064">
        <v>84</v>
      </c>
      <c r="E2064">
        <v>17</v>
      </c>
      <c r="G2064">
        <v>84</v>
      </c>
      <c r="H2064">
        <v>17</v>
      </c>
      <c r="J2064">
        <v>84</v>
      </c>
      <c r="K2064">
        <v>17</v>
      </c>
    </row>
    <row r="2065" spans="1:11" x14ac:dyDescent="0.25">
      <c r="A2065">
        <v>82</v>
      </c>
      <c r="B2065">
        <v>17</v>
      </c>
      <c r="D2065">
        <v>82</v>
      </c>
      <c r="E2065">
        <v>17</v>
      </c>
      <c r="G2065">
        <v>82</v>
      </c>
      <c r="H2065">
        <v>17</v>
      </c>
      <c r="J2065">
        <v>82</v>
      </c>
      <c r="K2065">
        <v>17</v>
      </c>
    </row>
    <row r="2066" spans="1:11" x14ac:dyDescent="0.25">
      <c r="A2066">
        <v>82</v>
      </c>
      <c r="B2066">
        <v>15</v>
      </c>
      <c r="D2066">
        <v>82</v>
      </c>
      <c r="E2066">
        <v>15</v>
      </c>
      <c r="G2066">
        <v>82</v>
      </c>
      <c r="H2066">
        <v>15</v>
      </c>
      <c r="J2066">
        <v>82</v>
      </c>
      <c r="K2066">
        <v>15</v>
      </c>
    </row>
    <row r="2067" spans="1:11" x14ac:dyDescent="0.25">
      <c r="A2067">
        <v>80</v>
      </c>
      <c r="B2067">
        <v>13</v>
      </c>
      <c r="D2067">
        <v>80</v>
      </c>
      <c r="E2067">
        <v>13</v>
      </c>
      <c r="G2067">
        <v>80</v>
      </c>
      <c r="H2067">
        <v>13</v>
      </c>
      <c r="J2067">
        <v>80</v>
      </c>
      <c r="K2067">
        <v>13</v>
      </c>
    </row>
    <row r="2068" spans="1:11" x14ac:dyDescent="0.25">
      <c r="A2068">
        <v>83</v>
      </c>
      <c r="B2068">
        <v>13</v>
      </c>
      <c r="D2068">
        <v>83</v>
      </c>
      <c r="E2068">
        <v>13</v>
      </c>
      <c r="G2068">
        <v>83</v>
      </c>
      <c r="H2068">
        <v>13</v>
      </c>
      <c r="J2068">
        <v>83</v>
      </c>
      <c r="K2068">
        <v>13</v>
      </c>
    </row>
    <row r="2069" spans="1:11" x14ac:dyDescent="0.25">
      <c r="A2069">
        <v>85</v>
      </c>
      <c r="B2069">
        <v>13</v>
      </c>
      <c r="D2069">
        <v>85</v>
      </c>
      <c r="E2069">
        <v>13</v>
      </c>
      <c r="G2069">
        <v>85</v>
      </c>
      <c r="H2069">
        <v>13</v>
      </c>
      <c r="J2069">
        <v>85</v>
      </c>
      <c r="K2069">
        <v>13</v>
      </c>
    </row>
    <row r="2070" spans="1:11" x14ac:dyDescent="0.25">
      <c r="A2070">
        <v>91</v>
      </c>
      <c r="B2070">
        <v>13</v>
      </c>
      <c r="D2070">
        <v>91</v>
      </c>
      <c r="E2070">
        <v>13</v>
      </c>
      <c r="G2070">
        <v>91</v>
      </c>
      <c r="H2070">
        <v>13</v>
      </c>
      <c r="J2070">
        <v>91</v>
      </c>
      <c r="K2070">
        <v>13</v>
      </c>
    </row>
    <row r="2071" spans="1:11" x14ac:dyDescent="0.25">
      <c r="A2071">
        <v>97</v>
      </c>
      <c r="B2071">
        <v>12</v>
      </c>
      <c r="D2071">
        <v>97</v>
      </c>
      <c r="E2071">
        <v>12</v>
      </c>
      <c r="G2071">
        <v>97</v>
      </c>
      <c r="H2071">
        <v>12</v>
      </c>
      <c r="J2071">
        <v>97</v>
      </c>
      <c r="K2071">
        <v>12</v>
      </c>
    </row>
    <row r="2072" spans="1:11" x14ac:dyDescent="0.25">
      <c r="A2072">
        <v>108</v>
      </c>
      <c r="B2072">
        <v>13</v>
      </c>
      <c r="D2072">
        <v>108</v>
      </c>
      <c r="E2072">
        <v>13</v>
      </c>
      <c r="G2072">
        <v>108</v>
      </c>
      <c r="H2072">
        <v>13</v>
      </c>
      <c r="J2072">
        <v>108</v>
      </c>
      <c r="K2072">
        <v>13</v>
      </c>
    </row>
    <row r="2073" spans="1:11" x14ac:dyDescent="0.25">
      <c r="A2073">
        <v>114</v>
      </c>
      <c r="B2073">
        <v>14</v>
      </c>
      <c r="D2073">
        <v>114</v>
      </c>
      <c r="E2073">
        <v>14</v>
      </c>
      <c r="G2073">
        <v>114</v>
      </c>
      <c r="H2073">
        <v>14</v>
      </c>
      <c r="J2073">
        <v>114</v>
      </c>
      <c r="K2073">
        <v>14</v>
      </c>
    </row>
    <row r="2074" spans="1:11" x14ac:dyDescent="0.25">
      <c r="A2074">
        <v>124</v>
      </c>
      <c r="B2074">
        <v>16</v>
      </c>
      <c r="D2074">
        <v>124</v>
      </c>
      <c r="E2074">
        <v>16</v>
      </c>
      <c r="G2074">
        <v>124</v>
      </c>
      <c r="H2074">
        <v>16</v>
      </c>
      <c r="J2074">
        <v>124</v>
      </c>
      <c r="K2074">
        <v>16</v>
      </c>
    </row>
    <row r="2075" spans="1:11" x14ac:dyDescent="0.25">
      <c r="A2075">
        <v>127</v>
      </c>
      <c r="B2075">
        <v>16</v>
      </c>
      <c r="D2075">
        <v>127</v>
      </c>
      <c r="E2075">
        <v>16</v>
      </c>
      <c r="G2075">
        <v>127</v>
      </c>
      <c r="H2075">
        <v>16</v>
      </c>
      <c r="J2075">
        <v>127</v>
      </c>
      <c r="K2075">
        <v>16</v>
      </c>
    </row>
    <row r="2076" spans="1:11" x14ac:dyDescent="0.25">
      <c r="A2076">
        <v>135</v>
      </c>
      <c r="B2076">
        <v>15</v>
      </c>
      <c r="D2076">
        <v>135</v>
      </c>
      <c r="E2076">
        <v>15</v>
      </c>
      <c r="G2076">
        <v>135</v>
      </c>
      <c r="H2076">
        <v>15</v>
      </c>
      <c r="J2076">
        <v>135</v>
      </c>
      <c r="K2076">
        <v>15</v>
      </c>
    </row>
    <row r="2077" spans="1:11" x14ac:dyDescent="0.25">
      <c r="A2077">
        <v>133</v>
      </c>
      <c r="B2077">
        <v>14</v>
      </c>
      <c r="D2077">
        <v>133</v>
      </c>
      <c r="E2077">
        <v>14</v>
      </c>
      <c r="G2077">
        <v>133</v>
      </c>
      <c r="H2077">
        <v>14</v>
      </c>
      <c r="J2077">
        <v>133</v>
      </c>
      <c r="K2077">
        <v>14</v>
      </c>
    </row>
    <row r="2078" spans="1:11" x14ac:dyDescent="0.25">
      <c r="A2078">
        <v>134</v>
      </c>
      <c r="B2078">
        <v>14</v>
      </c>
      <c r="D2078">
        <v>134</v>
      </c>
      <c r="E2078">
        <v>14</v>
      </c>
      <c r="G2078">
        <v>134</v>
      </c>
      <c r="H2078">
        <v>14</v>
      </c>
      <c r="J2078">
        <v>134</v>
      </c>
      <c r="K2078">
        <v>14</v>
      </c>
    </row>
    <row r="2079" spans="1:11" x14ac:dyDescent="0.25">
      <c r="A2079">
        <v>135</v>
      </c>
      <c r="B2079">
        <v>13</v>
      </c>
      <c r="D2079">
        <v>135</v>
      </c>
      <c r="E2079">
        <v>13</v>
      </c>
      <c r="G2079">
        <v>135</v>
      </c>
      <c r="H2079">
        <v>13</v>
      </c>
      <c r="J2079">
        <v>135</v>
      </c>
      <c r="K2079">
        <v>13</v>
      </c>
    </row>
    <row r="2080" spans="1:11" x14ac:dyDescent="0.25">
      <c r="A2080">
        <v>133</v>
      </c>
      <c r="B2080">
        <v>11</v>
      </c>
      <c r="D2080">
        <v>133</v>
      </c>
      <c r="E2080">
        <v>11</v>
      </c>
      <c r="G2080">
        <v>133</v>
      </c>
      <c r="H2080">
        <v>11</v>
      </c>
      <c r="J2080">
        <v>133</v>
      </c>
      <c r="K2080">
        <v>11</v>
      </c>
    </row>
    <row r="2081" spans="1:11" x14ac:dyDescent="0.25">
      <c r="A2081">
        <v>132</v>
      </c>
      <c r="B2081">
        <v>11</v>
      </c>
      <c r="D2081">
        <v>132</v>
      </c>
      <c r="E2081">
        <v>11</v>
      </c>
      <c r="G2081">
        <v>132</v>
      </c>
      <c r="H2081">
        <v>11</v>
      </c>
      <c r="J2081">
        <v>132</v>
      </c>
      <c r="K2081">
        <v>11</v>
      </c>
    </row>
    <row r="2082" spans="1:11" x14ac:dyDescent="0.25">
      <c r="A2082">
        <v>129</v>
      </c>
      <c r="B2082">
        <v>11</v>
      </c>
      <c r="D2082">
        <v>129</v>
      </c>
      <c r="E2082">
        <v>11</v>
      </c>
      <c r="G2082">
        <v>129</v>
      </c>
      <c r="H2082">
        <v>11</v>
      </c>
      <c r="J2082">
        <v>129</v>
      </c>
      <c r="K2082">
        <v>11</v>
      </c>
    </row>
    <row r="2083" spans="1:11" x14ac:dyDescent="0.25">
      <c r="A2083">
        <v>122</v>
      </c>
      <c r="B2083">
        <v>10</v>
      </c>
      <c r="D2083">
        <v>122</v>
      </c>
      <c r="E2083">
        <v>10</v>
      </c>
      <c r="G2083">
        <v>122</v>
      </c>
      <c r="H2083">
        <v>10</v>
      </c>
      <c r="J2083">
        <v>122</v>
      </c>
      <c r="K2083">
        <v>10</v>
      </c>
    </row>
    <row r="2084" spans="1:11" x14ac:dyDescent="0.25">
      <c r="A2084">
        <v>121</v>
      </c>
      <c r="B2084">
        <v>10</v>
      </c>
      <c r="D2084">
        <v>121</v>
      </c>
      <c r="E2084">
        <v>10</v>
      </c>
      <c r="G2084">
        <v>121</v>
      </c>
      <c r="H2084">
        <v>10</v>
      </c>
      <c r="J2084">
        <v>121</v>
      </c>
      <c r="K2084">
        <v>10</v>
      </c>
    </row>
    <row r="2085" spans="1:11" x14ac:dyDescent="0.25">
      <c r="A2085">
        <v>121</v>
      </c>
      <c r="B2085">
        <v>10</v>
      </c>
      <c r="D2085">
        <v>121</v>
      </c>
      <c r="E2085">
        <v>10</v>
      </c>
      <c r="G2085">
        <v>121</v>
      </c>
      <c r="H2085">
        <v>10</v>
      </c>
      <c r="J2085">
        <v>121</v>
      </c>
      <c r="K2085">
        <v>10</v>
      </c>
    </row>
    <row r="2086" spans="1:11" x14ac:dyDescent="0.25">
      <c r="A2086">
        <v>118</v>
      </c>
      <c r="B2086">
        <v>9</v>
      </c>
      <c r="D2086">
        <v>118</v>
      </c>
      <c r="E2086">
        <v>9</v>
      </c>
      <c r="G2086">
        <v>118</v>
      </c>
      <c r="H2086">
        <v>9</v>
      </c>
      <c r="J2086">
        <v>118</v>
      </c>
      <c r="K2086">
        <v>9</v>
      </c>
    </row>
    <row r="2087" spans="1:11" x14ac:dyDescent="0.25">
      <c r="A2087">
        <v>120</v>
      </c>
      <c r="B2087">
        <v>9</v>
      </c>
      <c r="D2087">
        <v>120</v>
      </c>
      <c r="E2087">
        <v>9</v>
      </c>
      <c r="G2087">
        <v>120</v>
      </c>
      <c r="H2087">
        <v>9</v>
      </c>
      <c r="J2087">
        <v>120</v>
      </c>
      <c r="K2087">
        <v>9</v>
      </c>
    </row>
    <row r="2088" spans="1:11" x14ac:dyDescent="0.25">
      <c r="A2088">
        <v>124</v>
      </c>
      <c r="B2088">
        <v>9</v>
      </c>
      <c r="D2088">
        <v>124</v>
      </c>
      <c r="E2088">
        <v>9</v>
      </c>
      <c r="G2088">
        <v>124</v>
      </c>
      <c r="H2088">
        <v>9</v>
      </c>
      <c r="J2088">
        <v>124</v>
      </c>
      <c r="K2088">
        <v>9</v>
      </c>
    </row>
    <row r="2089" spans="1:11" x14ac:dyDescent="0.25">
      <c r="A2089">
        <v>125</v>
      </c>
      <c r="B2089">
        <v>9</v>
      </c>
      <c r="D2089">
        <v>125</v>
      </c>
      <c r="E2089">
        <v>9</v>
      </c>
      <c r="G2089">
        <v>125</v>
      </c>
      <c r="H2089">
        <v>9</v>
      </c>
      <c r="J2089">
        <v>125</v>
      </c>
      <c r="K2089">
        <v>9</v>
      </c>
    </row>
    <row r="2090" spans="1:11" x14ac:dyDescent="0.25">
      <c r="A2090">
        <v>132</v>
      </c>
      <c r="B2090">
        <v>9</v>
      </c>
      <c r="D2090">
        <v>132</v>
      </c>
      <c r="E2090">
        <v>9</v>
      </c>
      <c r="G2090">
        <v>132</v>
      </c>
      <c r="H2090">
        <v>9</v>
      </c>
      <c r="J2090">
        <v>132</v>
      </c>
      <c r="K2090">
        <v>9</v>
      </c>
    </row>
    <row r="2091" spans="1:11" x14ac:dyDescent="0.25">
      <c r="A2091">
        <v>136</v>
      </c>
      <c r="B2091">
        <v>9</v>
      </c>
      <c r="D2091">
        <v>136</v>
      </c>
      <c r="E2091">
        <v>9</v>
      </c>
      <c r="G2091">
        <v>136</v>
      </c>
      <c r="H2091">
        <v>9</v>
      </c>
      <c r="J2091">
        <v>136</v>
      </c>
      <c r="K2091">
        <v>9</v>
      </c>
    </row>
    <row r="2092" spans="1:11" x14ac:dyDescent="0.25">
      <c r="A2092">
        <v>138</v>
      </c>
      <c r="B2092">
        <v>12</v>
      </c>
      <c r="D2092">
        <v>138</v>
      </c>
      <c r="E2092">
        <v>12</v>
      </c>
      <c r="G2092">
        <v>138</v>
      </c>
      <c r="H2092">
        <v>12</v>
      </c>
      <c r="J2092">
        <v>138</v>
      </c>
      <c r="K2092">
        <v>12</v>
      </c>
    </row>
    <row r="2093" spans="1:11" x14ac:dyDescent="0.25">
      <c r="A2093">
        <v>147</v>
      </c>
      <c r="B2093">
        <v>13</v>
      </c>
      <c r="D2093">
        <v>147</v>
      </c>
      <c r="E2093">
        <v>13</v>
      </c>
      <c r="G2093">
        <v>147</v>
      </c>
      <c r="H2093">
        <v>13</v>
      </c>
      <c r="J2093">
        <v>147</v>
      </c>
      <c r="K2093">
        <v>13</v>
      </c>
    </row>
    <row r="2094" spans="1:11" x14ac:dyDescent="0.25">
      <c r="A2094">
        <v>153</v>
      </c>
      <c r="B2094">
        <v>14</v>
      </c>
      <c r="D2094">
        <v>153</v>
      </c>
      <c r="E2094">
        <v>14</v>
      </c>
      <c r="G2094">
        <v>153</v>
      </c>
      <c r="H2094">
        <v>14</v>
      </c>
      <c r="J2094">
        <v>153</v>
      </c>
      <c r="K2094">
        <v>14</v>
      </c>
    </row>
    <row r="2095" spans="1:11" x14ac:dyDescent="0.25">
      <c r="A2095">
        <v>170</v>
      </c>
      <c r="B2095">
        <v>15</v>
      </c>
      <c r="D2095">
        <v>170</v>
      </c>
      <c r="E2095">
        <v>15</v>
      </c>
      <c r="G2095">
        <v>170</v>
      </c>
      <c r="H2095">
        <v>15</v>
      </c>
      <c r="J2095">
        <v>170</v>
      </c>
      <c r="K2095">
        <v>15</v>
      </c>
    </row>
    <row r="2096" spans="1:11" x14ac:dyDescent="0.25">
      <c r="A2096">
        <v>179</v>
      </c>
      <c r="B2096">
        <v>16</v>
      </c>
      <c r="D2096">
        <v>179</v>
      </c>
      <c r="E2096">
        <v>16</v>
      </c>
      <c r="G2096">
        <v>179</v>
      </c>
      <c r="H2096">
        <v>16</v>
      </c>
      <c r="J2096">
        <v>179</v>
      </c>
      <c r="K2096">
        <v>16</v>
      </c>
    </row>
    <row r="2097" spans="1:11" x14ac:dyDescent="0.25">
      <c r="A2097">
        <v>181</v>
      </c>
      <c r="B2097">
        <v>16</v>
      </c>
      <c r="D2097">
        <v>181</v>
      </c>
      <c r="E2097">
        <v>16</v>
      </c>
      <c r="G2097">
        <v>181</v>
      </c>
      <c r="H2097">
        <v>16</v>
      </c>
      <c r="J2097">
        <v>181</v>
      </c>
      <c r="K2097">
        <v>16</v>
      </c>
    </row>
    <row r="2098" spans="1:11" x14ac:dyDescent="0.25">
      <c r="A2098">
        <v>181</v>
      </c>
      <c r="B2098">
        <v>16</v>
      </c>
      <c r="D2098">
        <v>181</v>
      </c>
      <c r="E2098">
        <v>16</v>
      </c>
      <c r="G2098">
        <v>181</v>
      </c>
      <c r="H2098">
        <v>16</v>
      </c>
      <c r="J2098">
        <v>181</v>
      </c>
      <c r="K2098">
        <v>16</v>
      </c>
    </row>
    <row r="2099" spans="1:11" x14ac:dyDescent="0.25">
      <c r="A2099">
        <v>185</v>
      </c>
      <c r="B2099">
        <v>16</v>
      </c>
      <c r="D2099">
        <v>185</v>
      </c>
      <c r="E2099">
        <v>16</v>
      </c>
      <c r="G2099">
        <v>185</v>
      </c>
      <c r="H2099">
        <v>16</v>
      </c>
      <c r="J2099">
        <v>185</v>
      </c>
      <c r="K2099">
        <v>16</v>
      </c>
    </row>
    <row r="2100" spans="1:11" x14ac:dyDescent="0.25">
      <c r="A2100">
        <v>176</v>
      </c>
      <c r="B2100">
        <v>15</v>
      </c>
      <c r="D2100">
        <v>176</v>
      </c>
      <c r="E2100">
        <v>15</v>
      </c>
      <c r="G2100">
        <v>176</v>
      </c>
      <c r="H2100">
        <v>15</v>
      </c>
      <c r="J2100">
        <v>176</v>
      </c>
      <c r="K2100">
        <v>15</v>
      </c>
    </row>
    <row r="2101" spans="1:11" x14ac:dyDescent="0.25">
      <c r="A2101">
        <v>175</v>
      </c>
      <c r="B2101">
        <v>15</v>
      </c>
      <c r="D2101">
        <v>175</v>
      </c>
      <c r="E2101">
        <v>15</v>
      </c>
      <c r="G2101">
        <v>175</v>
      </c>
      <c r="H2101">
        <v>15</v>
      </c>
      <c r="J2101">
        <v>175</v>
      </c>
      <c r="K2101">
        <v>15</v>
      </c>
    </row>
    <row r="2102" spans="1:11" x14ac:dyDescent="0.25">
      <c r="A2102">
        <v>172</v>
      </c>
      <c r="B2102">
        <v>14</v>
      </c>
      <c r="D2102">
        <v>172</v>
      </c>
      <c r="E2102">
        <v>14</v>
      </c>
      <c r="G2102">
        <v>172</v>
      </c>
      <c r="H2102">
        <v>14</v>
      </c>
      <c r="J2102">
        <v>172</v>
      </c>
      <c r="K2102">
        <v>14</v>
      </c>
    </row>
    <row r="2103" spans="1:11" x14ac:dyDescent="0.25">
      <c r="A2103">
        <v>166</v>
      </c>
      <c r="B2103">
        <v>14</v>
      </c>
      <c r="D2103">
        <v>166</v>
      </c>
      <c r="E2103">
        <v>14</v>
      </c>
      <c r="G2103">
        <v>166</v>
      </c>
      <c r="H2103">
        <v>14</v>
      </c>
      <c r="J2103">
        <v>166</v>
      </c>
      <c r="K2103">
        <v>14</v>
      </c>
    </row>
    <row r="2104" spans="1:11" x14ac:dyDescent="0.25">
      <c r="A2104">
        <v>166</v>
      </c>
      <c r="B2104">
        <v>14</v>
      </c>
      <c r="D2104">
        <v>166</v>
      </c>
      <c r="E2104">
        <v>14</v>
      </c>
      <c r="G2104">
        <v>166</v>
      </c>
      <c r="H2104">
        <v>14</v>
      </c>
      <c r="J2104">
        <v>166</v>
      </c>
      <c r="K2104">
        <v>14</v>
      </c>
    </row>
    <row r="2105" spans="1:11" x14ac:dyDescent="0.25">
      <c r="A2105">
        <v>158</v>
      </c>
      <c r="B2105">
        <v>14</v>
      </c>
      <c r="D2105">
        <v>158</v>
      </c>
      <c r="E2105">
        <v>14</v>
      </c>
      <c r="G2105">
        <v>158</v>
      </c>
      <c r="H2105">
        <v>14</v>
      </c>
      <c r="J2105">
        <v>158</v>
      </c>
      <c r="K2105">
        <v>14</v>
      </c>
    </row>
    <row r="2106" spans="1:11" x14ac:dyDescent="0.25">
      <c r="A2106">
        <v>154</v>
      </c>
      <c r="B2106">
        <v>13</v>
      </c>
      <c r="D2106">
        <v>154</v>
      </c>
      <c r="E2106">
        <v>13</v>
      </c>
      <c r="G2106">
        <v>154</v>
      </c>
      <c r="H2106">
        <v>13</v>
      </c>
      <c r="J2106">
        <v>154</v>
      </c>
      <c r="K2106">
        <v>13</v>
      </c>
    </row>
    <row r="2107" spans="1:11" x14ac:dyDescent="0.25">
      <c r="A2107">
        <v>155</v>
      </c>
      <c r="B2107">
        <v>13</v>
      </c>
      <c r="D2107">
        <v>155</v>
      </c>
      <c r="E2107">
        <v>13</v>
      </c>
      <c r="G2107">
        <v>155</v>
      </c>
      <c r="H2107">
        <v>13</v>
      </c>
      <c r="J2107">
        <v>155</v>
      </c>
      <c r="K2107">
        <v>13</v>
      </c>
    </row>
    <row r="2108" spans="1:11" x14ac:dyDescent="0.25">
      <c r="A2108">
        <v>159</v>
      </c>
      <c r="B2108">
        <v>13</v>
      </c>
      <c r="D2108">
        <v>159</v>
      </c>
      <c r="E2108">
        <v>13</v>
      </c>
      <c r="G2108">
        <v>159</v>
      </c>
      <c r="H2108">
        <v>13</v>
      </c>
      <c r="J2108">
        <v>159</v>
      </c>
      <c r="K2108">
        <v>13</v>
      </c>
    </row>
    <row r="2109" spans="1:11" x14ac:dyDescent="0.25">
      <c r="A2109">
        <v>164</v>
      </c>
      <c r="B2109">
        <v>13</v>
      </c>
      <c r="D2109">
        <v>164</v>
      </c>
      <c r="E2109">
        <v>13</v>
      </c>
      <c r="G2109">
        <v>164</v>
      </c>
      <c r="H2109">
        <v>13</v>
      </c>
      <c r="J2109">
        <v>164</v>
      </c>
      <c r="K2109">
        <v>13</v>
      </c>
    </row>
    <row r="2110" spans="1:11" x14ac:dyDescent="0.25">
      <c r="A2110">
        <v>169</v>
      </c>
      <c r="B2110">
        <v>13</v>
      </c>
      <c r="D2110">
        <v>169</v>
      </c>
      <c r="E2110">
        <v>13</v>
      </c>
      <c r="G2110">
        <v>169</v>
      </c>
      <c r="H2110">
        <v>13</v>
      </c>
      <c r="J2110">
        <v>169</v>
      </c>
      <c r="K2110">
        <v>13</v>
      </c>
    </row>
    <row r="2111" spans="1:11" x14ac:dyDescent="0.25">
      <c r="A2111">
        <v>167</v>
      </c>
      <c r="B2111">
        <v>15</v>
      </c>
      <c r="D2111">
        <v>167</v>
      </c>
      <c r="E2111">
        <v>15</v>
      </c>
      <c r="G2111">
        <v>167</v>
      </c>
      <c r="H2111">
        <v>15</v>
      </c>
      <c r="J2111">
        <v>167</v>
      </c>
      <c r="K2111">
        <v>15</v>
      </c>
    </row>
    <row r="2112" spans="1:11" x14ac:dyDescent="0.25">
      <c r="A2112">
        <v>175</v>
      </c>
      <c r="B2112">
        <v>20</v>
      </c>
      <c r="D2112">
        <v>175</v>
      </c>
      <c r="E2112">
        <v>20</v>
      </c>
      <c r="G2112">
        <v>175</v>
      </c>
      <c r="H2112">
        <v>20</v>
      </c>
      <c r="J2112">
        <v>175</v>
      </c>
      <c r="K2112">
        <v>20</v>
      </c>
    </row>
    <row r="2113" spans="1:11" x14ac:dyDescent="0.25">
      <c r="A2113">
        <v>186</v>
      </c>
      <c r="B2113">
        <v>22</v>
      </c>
      <c r="D2113">
        <v>186</v>
      </c>
      <c r="E2113">
        <v>22</v>
      </c>
      <c r="G2113">
        <v>186</v>
      </c>
      <c r="H2113">
        <v>22</v>
      </c>
      <c r="J2113">
        <v>186</v>
      </c>
      <c r="K2113">
        <v>22</v>
      </c>
    </row>
    <row r="2114" spans="1:11" x14ac:dyDescent="0.25">
      <c r="A2114">
        <v>196</v>
      </c>
      <c r="B2114">
        <v>22</v>
      </c>
      <c r="D2114">
        <v>196</v>
      </c>
      <c r="E2114">
        <v>22</v>
      </c>
      <c r="G2114">
        <v>196</v>
      </c>
      <c r="H2114">
        <v>22</v>
      </c>
      <c r="J2114">
        <v>196</v>
      </c>
      <c r="K2114">
        <v>22</v>
      </c>
    </row>
    <row r="2115" spans="1:11" x14ac:dyDescent="0.25">
      <c r="A2115">
        <v>205</v>
      </c>
      <c r="B2115">
        <v>22</v>
      </c>
      <c r="D2115">
        <v>205</v>
      </c>
      <c r="E2115">
        <v>22</v>
      </c>
      <c r="G2115">
        <v>205</v>
      </c>
      <c r="H2115">
        <v>22</v>
      </c>
      <c r="J2115">
        <v>205</v>
      </c>
      <c r="K2115">
        <v>22</v>
      </c>
    </row>
    <row r="2116" spans="1:11" x14ac:dyDescent="0.25">
      <c r="A2116">
        <v>207</v>
      </c>
      <c r="B2116">
        <v>22</v>
      </c>
      <c r="D2116">
        <v>207</v>
      </c>
      <c r="E2116">
        <v>22</v>
      </c>
      <c r="G2116">
        <v>207</v>
      </c>
      <c r="H2116">
        <v>22</v>
      </c>
      <c r="J2116">
        <v>207</v>
      </c>
      <c r="K2116">
        <v>22</v>
      </c>
    </row>
    <row r="2117" spans="1:11" x14ac:dyDescent="0.25">
      <c r="A2117">
        <v>211</v>
      </c>
      <c r="B2117">
        <v>22</v>
      </c>
      <c r="D2117">
        <v>211</v>
      </c>
      <c r="E2117">
        <v>22</v>
      </c>
      <c r="G2117">
        <v>211</v>
      </c>
      <c r="H2117">
        <v>22</v>
      </c>
      <c r="J2117">
        <v>211</v>
      </c>
      <c r="K2117">
        <v>22</v>
      </c>
    </row>
    <row r="2118" spans="1:11" x14ac:dyDescent="0.25">
      <c r="A2118">
        <v>214</v>
      </c>
      <c r="B2118">
        <v>23</v>
      </c>
      <c r="D2118">
        <v>214</v>
      </c>
      <c r="E2118">
        <v>23</v>
      </c>
      <c r="G2118">
        <v>214</v>
      </c>
      <c r="H2118">
        <v>23</v>
      </c>
      <c r="J2118">
        <v>214</v>
      </c>
      <c r="K2118">
        <v>23</v>
      </c>
    </row>
    <row r="2119" spans="1:11" x14ac:dyDescent="0.25">
      <c r="A2119">
        <v>214</v>
      </c>
      <c r="B2119">
        <v>23</v>
      </c>
      <c r="D2119">
        <v>214</v>
      </c>
      <c r="E2119">
        <v>23</v>
      </c>
      <c r="G2119">
        <v>214</v>
      </c>
      <c r="H2119">
        <v>23</v>
      </c>
      <c r="J2119">
        <v>214</v>
      </c>
      <c r="K2119">
        <v>23</v>
      </c>
    </row>
    <row r="2120" spans="1:11" x14ac:dyDescent="0.25">
      <c r="A2120">
        <v>210</v>
      </c>
      <c r="B2120">
        <v>22</v>
      </c>
      <c r="D2120">
        <v>210</v>
      </c>
      <c r="E2120">
        <v>22</v>
      </c>
      <c r="G2120">
        <v>210</v>
      </c>
      <c r="H2120">
        <v>22</v>
      </c>
      <c r="J2120">
        <v>210</v>
      </c>
      <c r="K2120">
        <v>22</v>
      </c>
    </row>
    <row r="2121" spans="1:11" x14ac:dyDescent="0.25">
      <c r="A2121">
        <v>209</v>
      </c>
      <c r="B2121">
        <v>22</v>
      </c>
      <c r="D2121">
        <v>209</v>
      </c>
      <c r="E2121">
        <v>22</v>
      </c>
      <c r="G2121">
        <v>209</v>
      </c>
      <c r="H2121">
        <v>22</v>
      </c>
      <c r="J2121">
        <v>209</v>
      </c>
      <c r="K2121">
        <v>22</v>
      </c>
    </row>
    <row r="2122" spans="1:11" x14ac:dyDescent="0.25">
      <c r="A2122">
        <v>206</v>
      </c>
      <c r="B2122">
        <v>22</v>
      </c>
      <c r="D2122">
        <v>206</v>
      </c>
      <c r="E2122">
        <v>22</v>
      </c>
      <c r="G2122">
        <v>206</v>
      </c>
      <c r="H2122">
        <v>22</v>
      </c>
      <c r="J2122">
        <v>206</v>
      </c>
      <c r="K2122">
        <v>22</v>
      </c>
    </row>
    <row r="2123" spans="1:11" x14ac:dyDescent="0.25">
      <c r="A2123">
        <v>201</v>
      </c>
      <c r="B2123">
        <v>22</v>
      </c>
      <c r="D2123">
        <v>201</v>
      </c>
      <c r="E2123">
        <v>22</v>
      </c>
      <c r="G2123">
        <v>201</v>
      </c>
      <c r="H2123">
        <v>22</v>
      </c>
      <c r="J2123">
        <v>201</v>
      </c>
      <c r="K2123">
        <v>22</v>
      </c>
    </row>
    <row r="2124" spans="1:11" x14ac:dyDescent="0.25">
      <c r="A2124">
        <v>194</v>
      </c>
      <c r="B2124">
        <v>22</v>
      </c>
      <c r="D2124">
        <v>194</v>
      </c>
      <c r="E2124">
        <v>22</v>
      </c>
      <c r="G2124">
        <v>194</v>
      </c>
      <c r="H2124">
        <v>22</v>
      </c>
      <c r="J2124">
        <v>194</v>
      </c>
      <c r="K2124">
        <v>22</v>
      </c>
    </row>
    <row r="2125" spans="1:11" x14ac:dyDescent="0.25">
      <c r="A2125">
        <v>182</v>
      </c>
      <c r="B2125">
        <v>22</v>
      </c>
      <c r="D2125">
        <v>182</v>
      </c>
      <c r="E2125">
        <v>22</v>
      </c>
      <c r="G2125">
        <v>182</v>
      </c>
      <c r="H2125">
        <v>22</v>
      </c>
      <c r="J2125">
        <v>182</v>
      </c>
      <c r="K2125">
        <v>22</v>
      </c>
    </row>
    <row r="2126" spans="1:11" x14ac:dyDescent="0.25">
      <c r="A2126">
        <v>178</v>
      </c>
      <c r="B2126">
        <v>22</v>
      </c>
      <c r="D2126">
        <v>178</v>
      </c>
      <c r="E2126">
        <v>22</v>
      </c>
      <c r="G2126">
        <v>178</v>
      </c>
      <c r="H2126">
        <v>22</v>
      </c>
      <c r="J2126">
        <v>178</v>
      </c>
      <c r="K2126">
        <v>22</v>
      </c>
    </row>
    <row r="2127" spans="1:11" x14ac:dyDescent="0.25">
      <c r="A2127">
        <v>186</v>
      </c>
      <c r="B2127">
        <v>22</v>
      </c>
      <c r="D2127">
        <v>186</v>
      </c>
      <c r="E2127">
        <v>22</v>
      </c>
      <c r="G2127">
        <v>186</v>
      </c>
      <c r="H2127">
        <v>22</v>
      </c>
      <c r="J2127">
        <v>186</v>
      </c>
      <c r="K2127">
        <v>22</v>
      </c>
    </row>
    <row r="2128" spans="1:11" x14ac:dyDescent="0.25">
      <c r="A2128">
        <v>189</v>
      </c>
      <c r="B2128">
        <v>21</v>
      </c>
      <c r="D2128">
        <v>189</v>
      </c>
      <c r="E2128">
        <v>21</v>
      </c>
      <c r="G2128">
        <v>189</v>
      </c>
      <c r="H2128">
        <v>21</v>
      </c>
      <c r="J2128">
        <v>189</v>
      </c>
      <c r="K2128">
        <v>21</v>
      </c>
    </row>
    <row r="2129" spans="1:11" x14ac:dyDescent="0.25">
      <c r="A2129">
        <v>189</v>
      </c>
      <c r="B2129">
        <v>21</v>
      </c>
      <c r="D2129">
        <v>189</v>
      </c>
      <c r="E2129">
        <v>21</v>
      </c>
      <c r="G2129">
        <v>189</v>
      </c>
      <c r="H2129">
        <v>21</v>
      </c>
      <c r="J2129">
        <v>189</v>
      </c>
      <c r="K2129">
        <v>21</v>
      </c>
    </row>
    <row r="2130" spans="1:11" x14ac:dyDescent="0.25">
      <c r="A2130">
        <v>194</v>
      </c>
      <c r="B2130">
        <v>22</v>
      </c>
      <c r="D2130">
        <v>194</v>
      </c>
      <c r="E2130">
        <v>22</v>
      </c>
      <c r="G2130">
        <v>194</v>
      </c>
      <c r="H2130">
        <v>22</v>
      </c>
      <c r="J2130">
        <v>194</v>
      </c>
      <c r="K2130">
        <v>22</v>
      </c>
    </row>
    <row r="2131" spans="1:11" x14ac:dyDescent="0.25">
      <c r="A2131">
        <v>192</v>
      </c>
      <c r="B2131">
        <v>25</v>
      </c>
      <c r="D2131">
        <v>192</v>
      </c>
      <c r="E2131">
        <v>25</v>
      </c>
      <c r="G2131">
        <v>192</v>
      </c>
      <c r="H2131">
        <v>25</v>
      </c>
      <c r="J2131">
        <v>192</v>
      </c>
      <c r="K2131">
        <v>25</v>
      </c>
    </row>
    <row r="2132" spans="1:11" x14ac:dyDescent="0.25">
      <c r="A2132">
        <v>199</v>
      </c>
      <c r="B2132">
        <v>32</v>
      </c>
      <c r="D2132">
        <v>199</v>
      </c>
      <c r="E2132">
        <v>32</v>
      </c>
      <c r="G2132">
        <v>199</v>
      </c>
      <c r="H2132">
        <v>32</v>
      </c>
      <c r="J2132">
        <v>199</v>
      </c>
      <c r="K2132">
        <v>32</v>
      </c>
    </row>
    <row r="2133" spans="1:11" x14ac:dyDescent="0.25">
      <c r="A2133">
        <v>206</v>
      </c>
      <c r="B2133">
        <v>35</v>
      </c>
      <c r="D2133">
        <v>206</v>
      </c>
      <c r="E2133">
        <v>35</v>
      </c>
      <c r="G2133">
        <v>206</v>
      </c>
      <c r="H2133">
        <v>35</v>
      </c>
      <c r="J2133">
        <v>206</v>
      </c>
      <c r="K2133">
        <v>35</v>
      </c>
    </row>
    <row r="2134" spans="1:11" x14ac:dyDescent="0.25">
      <c r="A2134">
        <v>213</v>
      </c>
      <c r="B2134">
        <v>35</v>
      </c>
      <c r="D2134">
        <v>213</v>
      </c>
      <c r="E2134">
        <v>35</v>
      </c>
      <c r="G2134">
        <v>213</v>
      </c>
      <c r="H2134">
        <v>35</v>
      </c>
      <c r="J2134">
        <v>213</v>
      </c>
      <c r="K2134">
        <v>35</v>
      </c>
    </row>
    <row r="2135" spans="1:11" x14ac:dyDescent="0.25">
      <c r="A2135">
        <v>225</v>
      </c>
      <c r="B2135">
        <v>36</v>
      </c>
      <c r="D2135">
        <v>225</v>
      </c>
      <c r="E2135">
        <v>36</v>
      </c>
      <c r="G2135">
        <v>225</v>
      </c>
      <c r="H2135">
        <v>36</v>
      </c>
      <c r="J2135">
        <v>225</v>
      </c>
      <c r="K2135">
        <v>36</v>
      </c>
    </row>
    <row r="2136" spans="1:11" x14ac:dyDescent="0.25">
      <c r="A2136">
        <v>232</v>
      </c>
      <c r="B2136">
        <v>36</v>
      </c>
      <c r="D2136">
        <v>232</v>
      </c>
      <c r="E2136">
        <v>36</v>
      </c>
      <c r="G2136">
        <v>232</v>
      </c>
      <c r="H2136">
        <v>36</v>
      </c>
      <c r="J2136">
        <v>232</v>
      </c>
      <c r="K2136">
        <v>36</v>
      </c>
    </row>
    <row r="2137" spans="1:11" x14ac:dyDescent="0.25">
      <c r="A2137">
        <v>231</v>
      </c>
      <c r="B2137">
        <v>36</v>
      </c>
      <c r="D2137">
        <v>231</v>
      </c>
      <c r="E2137">
        <v>36</v>
      </c>
      <c r="G2137">
        <v>231</v>
      </c>
      <c r="H2137">
        <v>36</v>
      </c>
      <c r="J2137">
        <v>231</v>
      </c>
      <c r="K2137">
        <v>36</v>
      </c>
    </row>
    <row r="2138" spans="1:11" x14ac:dyDescent="0.25">
      <c r="A2138">
        <v>227</v>
      </c>
      <c r="B2138">
        <v>36</v>
      </c>
      <c r="D2138">
        <v>227</v>
      </c>
      <c r="E2138">
        <v>36</v>
      </c>
      <c r="G2138">
        <v>227</v>
      </c>
      <c r="H2138">
        <v>36</v>
      </c>
      <c r="J2138">
        <v>227</v>
      </c>
      <c r="K2138">
        <v>36</v>
      </c>
    </row>
    <row r="2139" spans="1:11" x14ac:dyDescent="0.25">
      <c r="A2139">
        <v>212</v>
      </c>
      <c r="B2139">
        <v>37</v>
      </c>
      <c r="D2139">
        <v>212</v>
      </c>
      <c r="E2139">
        <v>37</v>
      </c>
      <c r="G2139">
        <v>212</v>
      </c>
      <c r="H2139">
        <v>37</v>
      </c>
      <c r="J2139">
        <v>212</v>
      </c>
      <c r="K2139">
        <v>37</v>
      </c>
    </row>
    <row r="2140" spans="1:11" x14ac:dyDescent="0.25">
      <c r="A2140">
        <v>206</v>
      </c>
      <c r="B2140">
        <v>37</v>
      </c>
      <c r="D2140">
        <v>206</v>
      </c>
      <c r="E2140">
        <v>37</v>
      </c>
      <c r="G2140">
        <v>206</v>
      </c>
      <c r="H2140">
        <v>37</v>
      </c>
      <c r="J2140">
        <v>206</v>
      </c>
      <c r="K2140">
        <v>37</v>
      </c>
    </row>
    <row r="2141" spans="1:11" x14ac:dyDescent="0.25">
      <c r="A2141">
        <v>197</v>
      </c>
      <c r="B2141">
        <v>36</v>
      </c>
      <c r="D2141">
        <v>197</v>
      </c>
      <c r="E2141">
        <v>36</v>
      </c>
      <c r="G2141">
        <v>197</v>
      </c>
      <c r="H2141">
        <v>36</v>
      </c>
      <c r="J2141">
        <v>197</v>
      </c>
      <c r="K2141">
        <v>36</v>
      </c>
    </row>
    <row r="2142" spans="1:11" x14ac:dyDescent="0.25">
      <c r="A2142">
        <v>193</v>
      </c>
      <c r="B2142">
        <v>36</v>
      </c>
      <c r="D2142">
        <v>193</v>
      </c>
      <c r="E2142">
        <v>36</v>
      </c>
      <c r="G2142">
        <v>193</v>
      </c>
      <c r="H2142">
        <v>36</v>
      </c>
      <c r="J2142">
        <v>193</v>
      </c>
      <c r="K2142">
        <v>36</v>
      </c>
    </row>
    <row r="2143" spans="1:11" x14ac:dyDescent="0.25">
      <c r="A2143">
        <v>188</v>
      </c>
      <c r="B2143">
        <v>36</v>
      </c>
      <c r="D2143">
        <v>188</v>
      </c>
      <c r="E2143">
        <v>36</v>
      </c>
      <c r="G2143">
        <v>188</v>
      </c>
      <c r="H2143">
        <v>36</v>
      </c>
      <c r="J2143">
        <v>188</v>
      </c>
      <c r="K2143">
        <v>36</v>
      </c>
    </row>
    <row r="2144" spans="1:11" x14ac:dyDescent="0.25">
      <c r="A2144">
        <v>184</v>
      </c>
      <c r="B2144">
        <v>36</v>
      </c>
      <c r="D2144">
        <v>184</v>
      </c>
      <c r="E2144">
        <v>36</v>
      </c>
      <c r="G2144">
        <v>184</v>
      </c>
      <c r="H2144">
        <v>36</v>
      </c>
      <c r="J2144">
        <v>184</v>
      </c>
      <c r="K2144">
        <v>36</v>
      </c>
    </row>
    <row r="2145" spans="1:11" x14ac:dyDescent="0.25">
      <c r="A2145">
        <v>182</v>
      </c>
      <c r="B2145">
        <v>36</v>
      </c>
      <c r="D2145">
        <v>182</v>
      </c>
      <c r="E2145">
        <v>36</v>
      </c>
      <c r="G2145">
        <v>182</v>
      </c>
      <c r="H2145">
        <v>36</v>
      </c>
      <c r="J2145">
        <v>182</v>
      </c>
      <c r="K2145">
        <v>36</v>
      </c>
    </row>
    <row r="2146" spans="1:11" x14ac:dyDescent="0.25">
      <c r="A2146">
        <v>184</v>
      </c>
      <c r="B2146">
        <v>36</v>
      </c>
      <c r="D2146">
        <v>184</v>
      </c>
      <c r="E2146">
        <v>36</v>
      </c>
      <c r="G2146">
        <v>184</v>
      </c>
      <c r="H2146">
        <v>36</v>
      </c>
      <c r="J2146">
        <v>184</v>
      </c>
      <c r="K2146">
        <v>36</v>
      </c>
    </row>
    <row r="2147" spans="1:11" x14ac:dyDescent="0.25">
      <c r="A2147">
        <v>182</v>
      </c>
      <c r="B2147">
        <v>36</v>
      </c>
      <c r="D2147">
        <v>182</v>
      </c>
      <c r="E2147">
        <v>36</v>
      </c>
      <c r="G2147">
        <v>182</v>
      </c>
      <c r="H2147">
        <v>36</v>
      </c>
      <c r="J2147">
        <v>182</v>
      </c>
      <c r="K2147">
        <v>36</v>
      </c>
    </row>
    <row r="2148" spans="1:11" x14ac:dyDescent="0.25">
      <c r="A2148">
        <v>184</v>
      </c>
      <c r="B2148">
        <v>36</v>
      </c>
      <c r="D2148">
        <v>184</v>
      </c>
      <c r="E2148">
        <v>36</v>
      </c>
      <c r="G2148">
        <v>184</v>
      </c>
      <c r="H2148">
        <v>36</v>
      </c>
      <c r="J2148">
        <v>184</v>
      </c>
      <c r="K2148">
        <v>36</v>
      </c>
    </row>
    <row r="2149" spans="1:11" x14ac:dyDescent="0.25">
      <c r="A2149">
        <v>189</v>
      </c>
      <c r="B2149">
        <v>37</v>
      </c>
      <c r="D2149">
        <v>189</v>
      </c>
      <c r="E2149">
        <v>37</v>
      </c>
      <c r="G2149">
        <v>189</v>
      </c>
      <c r="H2149">
        <v>37</v>
      </c>
      <c r="J2149">
        <v>189</v>
      </c>
      <c r="K2149">
        <v>37</v>
      </c>
    </row>
    <row r="2150" spans="1:11" x14ac:dyDescent="0.25">
      <c r="A2150">
        <v>198</v>
      </c>
      <c r="B2150">
        <v>38</v>
      </c>
      <c r="D2150">
        <v>198</v>
      </c>
      <c r="E2150">
        <v>38</v>
      </c>
      <c r="G2150">
        <v>198</v>
      </c>
      <c r="H2150">
        <v>38</v>
      </c>
      <c r="J2150">
        <v>198</v>
      </c>
      <c r="K2150">
        <v>38</v>
      </c>
    </row>
    <row r="2151" spans="1:11" x14ac:dyDescent="0.25">
      <c r="A2151">
        <v>195</v>
      </c>
      <c r="B2151">
        <v>40</v>
      </c>
      <c r="D2151">
        <v>195</v>
      </c>
      <c r="E2151">
        <v>40</v>
      </c>
      <c r="G2151">
        <v>195</v>
      </c>
      <c r="H2151">
        <v>40</v>
      </c>
      <c r="J2151">
        <v>195</v>
      </c>
      <c r="K2151">
        <v>40</v>
      </c>
    </row>
    <row r="2152" spans="1:11" x14ac:dyDescent="0.25">
      <c r="A2152">
        <v>204</v>
      </c>
      <c r="B2152">
        <v>46</v>
      </c>
      <c r="D2152">
        <v>204</v>
      </c>
      <c r="E2152">
        <v>46</v>
      </c>
      <c r="G2152">
        <v>204</v>
      </c>
      <c r="H2152">
        <v>46</v>
      </c>
      <c r="J2152">
        <v>204</v>
      </c>
      <c r="K2152">
        <v>46</v>
      </c>
    </row>
    <row r="2153" spans="1:11" x14ac:dyDescent="0.25">
      <c r="A2153">
        <v>216</v>
      </c>
      <c r="B2153">
        <v>50</v>
      </c>
      <c r="D2153">
        <v>216</v>
      </c>
      <c r="E2153">
        <v>50</v>
      </c>
      <c r="G2153">
        <v>216</v>
      </c>
      <c r="H2153">
        <v>50</v>
      </c>
      <c r="J2153">
        <v>216</v>
      </c>
      <c r="K2153">
        <v>50</v>
      </c>
    </row>
    <row r="2154" spans="1:11" x14ac:dyDescent="0.25">
      <c r="A2154">
        <v>221</v>
      </c>
      <c r="B2154">
        <v>51</v>
      </c>
      <c r="D2154">
        <v>221</v>
      </c>
      <c r="E2154">
        <v>51</v>
      </c>
      <c r="G2154">
        <v>221</v>
      </c>
      <c r="H2154">
        <v>51</v>
      </c>
      <c r="J2154">
        <v>221</v>
      </c>
      <c r="K2154">
        <v>51</v>
      </c>
    </row>
    <row r="2155" spans="1:11" x14ac:dyDescent="0.25">
      <c r="A2155">
        <v>222</v>
      </c>
      <c r="B2155">
        <v>54</v>
      </c>
      <c r="D2155">
        <v>222</v>
      </c>
      <c r="E2155">
        <v>54</v>
      </c>
      <c r="G2155">
        <v>222</v>
      </c>
      <c r="H2155">
        <v>54</v>
      </c>
      <c r="J2155">
        <v>222</v>
      </c>
      <c r="K2155">
        <v>54</v>
      </c>
    </row>
    <row r="2156" spans="1:11" x14ac:dyDescent="0.25">
      <c r="A2156">
        <v>218</v>
      </c>
      <c r="B2156">
        <v>53</v>
      </c>
      <c r="D2156">
        <v>218</v>
      </c>
      <c r="E2156">
        <v>53</v>
      </c>
      <c r="G2156">
        <v>218</v>
      </c>
      <c r="H2156">
        <v>53</v>
      </c>
      <c r="J2156">
        <v>218</v>
      </c>
      <c r="K2156">
        <v>53</v>
      </c>
    </row>
    <row r="2157" spans="1:11" x14ac:dyDescent="0.25">
      <c r="A2157">
        <v>215</v>
      </c>
      <c r="B2157">
        <v>54</v>
      </c>
      <c r="D2157">
        <v>215</v>
      </c>
      <c r="E2157">
        <v>54</v>
      </c>
      <c r="G2157">
        <v>215</v>
      </c>
      <c r="H2157">
        <v>54</v>
      </c>
      <c r="J2157">
        <v>215</v>
      </c>
      <c r="K2157">
        <v>54</v>
      </c>
    </row>
    <row r="2158" spans="1:11" x14ac:dyDescent="0.25">
      <c r="A2158">
        <v>205</v>
      </c>
      <c r="B2158">
        <v>52</v>
      </c>
      <c r="D2158">
        <v>205</v>
      </c>
      <c r="E2158">
        <v>52</v>
      </c>
      <c r="G2158">
        <v>205</v>
      </c>
      <c r="H2158">
        <v>52</v>
      </c>
      <c r="J2158">
        <v>205</v>
      </c>
      <c r="K2158">
        <v>52</v>
      </c>
    </row>
    <row r="2159" spans="1:11" x14ac:dyDescent="0.25">
      <c r="A2159">
        <v>202</v>
      </c>
      <c r="B2159">
        <v>53</v>
      </c>
      <c r="D2159">
        <v>202</v>
      </c>
      <c r="E2159">
        <v>53</v>
      </c>
      <c r="G2159">
        <v>202</v>
      </c>
      <c r="H2159">
        <v>53</v>
      </c>
      <c r="J2159">
        <v>202</v>
      </c>
      <c r="K2159">
        <v>53</v>
      </c>
    </row>
    <row r="2160" spans="1:11" x14ac:dyDescent="0.25">
      <c r="A2160">
        <v>196</v>
      </c>
      <c r="B2160">
        <v>50</v>
      </c>
      <c r="D2160">
        <v>196</v>
      </c>
      <c r="E2160">
        <v>50</v>
      </c>
      <c r="G2160">
        <v>196</v>
      </c>
      <c r="H2160">
        <v>50</v>
      </c>
      <c r="J2160">
        <v>196</v>
      </c>
      <c r="K2160">
        <v>50</v>
      </c>
    </row>
    <row r="2161" spans="1:11" x14ac:dyDescent="0.25">
      <c r="A2161">
        <v>184</v>
      </c>
      <c r="B2161">
        <v>49</v>
      </c>
      <c r="D2161">
        <v>184</v>
      </c>
      <c r="E2161">
        <v>49</v>
      </c>
      <c r="G2161">
        <v>184</v>
      </c>
      <c r="H2161">
        <v>49</v>
      </c>
      <c r="J2161">
        <v>184</v>
      </c>
      <c r="K2161">
        <v>49</v>
      </c>
    </row>
    <row r="2162" spans="1:11" x14ac:dyDescent="0.25">
      <c r="A2162">
        <v>173</v>
      </c>
      <c r="B2162">
        <v>49</v>
      </c>
      <c r="D2162">
        <v>173</v>
      </c>
      <c r="E2162">
        <v>49</v>
      </c>
      <c r="G2162">
        <v>173</v>
      </c>
      <c r="H2162">
        <v>49</v>
      </c>
      <c r="J2162">
        <v>173</v>
      </c>
      <c r="K2162">
        <v>49</v>
      </c>
    </row>
    <row r="2163" spans="1:11" x14ac:dyDescent="0.25">
      <c r="A2163">
        <v>165</v>
      </c>
      <c r="B2163">
        <v>49</v>
      </c>
      <c r="D2163">
        <v>165</v>
      </c>
      <c r="E2163">
        <v>49</v>
      </c>
      <c r="G2163">
        <v>165</v>
      </c>
      <c r="H2163">
        <v>49</v>
      </c>
      <c r="J2163">
        <v>165</v>
      </c>
      <c r="K2163">
        <v>49</v>
      </c>
    </row>
    <row r="2164" spans="1:11" x14ac:dyDescent="0.25">
      <c r="A2164">
        <v>155</v>
      </c>
      <c r="B2164">
        <v>49</v>
      </c>
      <c r="D2164">
        <v>155</v>
      </c>
      <c r="E2164">
        <v>49</v>
      </c>
      <c r="G2164">
        <v>155</v>
      </c>
      <c r="H2164">
        <v>49</v>
      </c>
      <c r="J2164">
        <v>155</v>
      </c>
      <c r="K2164">
        <v>49</v>
      </c>
    </row>
    <row r="2165" spans="1:11" x14ac:dyDescent="0.25">
      <c r="A2165">
        <v>152</v>
      </c>
      <c r="B2165">
        <v>49</v>
      </c>
      <c r="D2165">
        <v>152</v>
      </c>
      <c r="E2165">
        <v>49</v>
      </c>
      <c r="G2165">
        <v>152</v>
      </c>
      <c r="H2165">
        <v>49</v>
      </c>
      <c r="J2165">
        <v>152</v>
      </c>
      <c r="K2165">
        <v>49</v>
      </c>
    </row>
    <row r="2166" spans="1:11" x14ac:dyDescent="0.25">
      <c r="A2166">
        <v>147</v>
      </c>
      <c r="B2166">
        <v>49</v>
      </c>
      <c r="D2166">
        <v>147</v>
      </c>
      <c r="E2166">
        <v>49</v>
      </c>
      <c r="G2166">
        <v>147</v>
      </c>
      <c r="H2166">
        <v>49</v>
      </c>
      <c r="J2166">
        <v>147</v>
      </c>
      <c r="K2166">
        <v>49</v>
      </c>
    </row>
    <row r="2167" spans="1:11" x14ac:dyDescent="0.25">
      <c r="A2167">
        <v>148</v>
      </c>
      <c r="B2167">
        <v>49</v>
      </c>
      <c r="D2167">
        <v>148</v>
      </c>
      <c r="E2167">
        <v>49</v>
      </c>
      <c r="G2167">
        <v>148</v>
      </c>
      <c r="H2167">
        <v>49</v>
      </c>
      <c r="J2167">
        <v>148</v>
      </c>
      <c r="K2167">
        <v>49</v>
      </c>
    </row>
    <row r="2168" spans="1:11" x14ac:dyDescent="0.25">
      <c r="A2168">
        <v>152</v>
      </c>
      <c r="B2168">
        <v>49</v>
      </c>
      <c r="D2168">
        <v>152</v>
      </c>
      <c r="E2168">
        <v>49</v>
      </c>
      <c r="G2168">
        <v>152</v>
      </c>
      <c r="H2168">
        <v>49</v>
      </c>
      <c r="J2168">
        <v>152</v>
      </c>
      <c r="K2168">
        <v>49</v>
      </c>
    </row>
    <row r="2169" spans="1:11" x14ac:dyDescent="0.25">
      <c r="A2169">
        <v>160</v>
      </c>
      <c r="B2169">
        <v>51</v>
      </c>
      <c r="D2169">
        <v>160</v>
      </c>
      <c r="E2169">
        <v>51</v>
      </c>
      <c r="G2169">
        <v>160</v>
      </c>
      <c r="H2169">
        <v>51</v>
      </c>
      <c r="J2169">
        <v>160</v>
      </c>
      <c r="K2169">
        <v>51</v>
      </c>
    </row>
    <row r="2170" spans="1:11" x14ac:dyDescent="0.25">
      <c r="A2170">
        <v>152</v>
      </c>
      <c r="B2170">
        <v>52</v>
      </c>
      <c r="D2170">
        <v>152</v>
      </c>
      <c r="E2170">
        <v>52</v>
      </c>
      <c r="G2170">
        <v>152</v>
      </c>
      <c r="H2170">
        <v>52</v>
      </c>
      <c r="J2170">
        <v>152</v>
      </c>
      <c r="K2170">
        <v>52</v>
      </c>
    </row>
    <row r="2171" spans="1:11" x14ac:dyDescent="0.25">
      <c r="A2171">
        <v>146</v>
      </c>
      <c r="B2171">
        <v>52</v>
      </c>
      <c r="D2171">
        <v>146</v>
      </c>
      <c r="E2171">
        <v>52</v>
      </c>
      <c r="G2171">
        <v>146</v>
      </c>
      <c r="H2171">
        <v>52</v>
      </c>
      <c r="J2171">
        <v>146</v>
      </c>
      <c r="K2171">
        <v>52</v>
      </c>
    </row>
    <row r="2172" spans="1:11" x14ac:dyDescent="0.25">
      <c r="A2172">
        <v>146</v>
      </c>
      <c r="B2172">
        <v>60</v>
      </c>
      <c r="D2172">
        <v>146</v>
      </c>
      <c r="E2172">
        <v>60</v>
      </c>
      <c r="G2172">
        <v>146</v>
      </c>
      <c r="H2172">
        <v>60</v>
      </c>
      <c r="J2172">
        <v>146</v>
      </c>
      <c r="K2172">
        <v>60</v>
      </c>
    </row>
    <row r="2173" spans="1:11" x14ac:dyDescent="0.25">
      <c r="A2173">
        <v>149</v>
      </c>
      <c r="B2173">
        <v>67</v>
      </c>
      <c r="D2173">
        <v>149</v>
      </c>
      <c r="E2173">
        <v>67</v>
      </c>
      <c r="G2173">
        <v>149</v>
      </c>
      <c r="H2173">
        <v>67</v>
      </c>
      <c r="J2173">
        <v>149</v>
      </c>
      <c r="K2173">
        <v>67</v>
      </c>
    </row>
    <row r="2174" spans="1:11" x14ac:dyDescent="0.25">
      <c r="A2174">
        <v>145</v>
      </c>
      <c r="B2174">
        <v>72</v>
      </c>
      <c r="D2174">
        <v>145</v>
      </c>
      <c r="E2174">
        <v>72</v>
      </c>
      <c r="G2174">
        <v>145</v>
      </c>
      <c r="H2174">
        <v>72</v>
      </c>
      <c r="J2174">
        <v>145</v>
      </c>
      <c r="K2174">
        <v>72</v>
      </c>
    </row>
    <row r="2175" spans="1:11" x14ac:dyDescent="0.25">
      <c r="A2175">
        <v>151</v>
      </c>
      <c r="B2175">
        <v>71</v>
      </c>
      <c r="D2175">
        <v>151</v>
      </c>
      <c r="E2175">
        <v>71</v>
      </c>
      <c r="G2175">
        <v>151</v>
      </c>
      <c r="H2175">
        <v>71</v>
      </c>
      <c r="J2175">
        <v>151</v>
      </c>
      <c r="K2175">
        <v>71</v>
      </c>
    </row>
    <row r="2176" spans="1:11" x14ac:dyDescent="0.25">
      <c r="A2176">
        <v>141</v>
      </c>
      <c r="B2176">
        <v>75</v>
      </c>
      <c r="D2176">
        <v>141</v>
      </c>
      <c r="E2176">
        <v>75</v>
      </c>
      <c r="G2176">
        <v>141</v>
      </c>
      <c r="H2176">
        <v>75</v>
      </c>
      <c r="J2176">
        <v>141</v>
      </c>
      <c r="K2176">
        <v>75</v>
      </c>
    </row>
    <row r="2177" spans="1:11" x14ac:dyDescent="0.25">
      <c r="A2177">
        <v>128</v>
      </c>
      <c r="B2177">
        <v>76</v>
      </c>
      <c r="D2177">
        <v>128</v>
      </c>
      <c r="E2177">
        <v>76</v>
      </c>
      <c r="G2177">
        <v>128</v>
      </c>
      <c r="H2177">
        <v>76</v>
      </c>
      <c r="J2177">
        <v>128</v>
      </c>
      <c r="K2177">
        <v>76</v>
      </c>
    </row>
    <row r="2178" spans="1:11" x14ac:dyDescent="0.25">
      <c r="A2178">
        <v>130</v>
      </c>
      <c r="B2178">
        <v>75</v>
      </c>
      <c r="D2178">
        <v>130</v>
      </c>
      <c r="E2178">
        <v>75</v>
      </c>
      <c r="G2178">
        <v>130</v>
      </c>
      <c r="H2178">
        <v>75</v>
      </c>
      <c r="J2178">
        <v>130</v>
      </c>
      <c r="K2178">
        <v>75</v>
      </c>
    </row>
    <row r="2179" spans="1:11" x14ac:dyDescent="0.25">
      <c r="A2179">
        <v>125</v>
      </c>
      <c r="B2179">
        <v>75</v>
      </c>
      <c r="D2179">
        <v>125</v>
      </c>
      <c r="E2179">
        <v>75</v>
      </c>
      <c r="G2179">
        <v>125</v>
      </c>
      <c r="H2179">
        <v>75</v>
      </c>
      <c r="J2179">
        <v>125</v>
      </c>
      <c r="K2179">
        <v>75</v>
      </c>
    </row>
    <row r="2180" spans="1:11" x14ac:dyDescent="0.25">
      <c r="A2180">
        <v>110</v>
      </c>
      <c r="B2180">
        <v>75</v>
      </c>
      <c r="D2180">
        <v>110</v>
      </c>
      <c r="E2180">
        <v>75</v>
      </c>
      <c r="G2180">
        <v>110</v>
      </c>
      <c r="H2180">
        <v>75</v>
      </c>
      <c r="J2180">
        <v>110</v>
      </c>
      <c r="K2180">
        <v>75</v>
      </c>
    </row>
    <row r="2181" spans="1:11" x14ac:dyDescent="0.25">
      <c r="A2181">
        <v>104</v>
      </c>
      <c r="B2181">
        <v>73</v>
      </c>
      <c r="D2181">
        <v>104</v>
      </c>
      <c r="E2181">
        <v>73</v>
      </c>
      <c r="G2181">
        <v>104</v>
      </c>
      <c r="H2181">
        <v>73</v>
      </c>
      <c r="J2181">
        <v>104</v>
      </c>
      <c r="K2181">
        <v>73</v>
      </c>
    </row>
    <row r="2182" spans="1:11" x14ac:dyDescent="0.25">
      <c r="A2182">
        <v>96</v>
      </c>
      <c r="B2182">
        <v>73</v>
      </c>
      <c r="D2182">
        <v>96</v>
      </c>
      <c r="E2182">
        <v>73</v>
      </c>
      <c r="G2182">
        <v>96</v>
      </c>
      <c r="H2182">
        <v>73</v>
      </c>
      <c r="J2182">
        <v>96</v>
      </c>
      <c r="K2182">
        <v>73</v>
      </c>
    </row>
    <row r="2183" spans="1:11" x14ac:dyDescent="0.25">
      <c r="A2183">
        <v>87</v>
      </c>
      <c r="B2183">
        <v>72</v>
      </c>
      <c r="D2183">
        <v>87</v>
      </c>
      <c r="E2183">
        <v>72</v>
      </c>
      <c r="G2183">
        <v>87</v>
      </c>
      <c r="H2183">
        <v>72</v>
      </c>
      <c r="J2183">
        <v>87</v>
      </c>
      <c r="K2183">
        <v>72</v>
      </c>
    </row>
    <row r="2184" spans="1:11" x14ac:dyDescent="0.25">
      <c r="A2184">
        <v>80</v>
      </c>
      <c r="B2184">
        <v>71</v>
      </c>
      <c r="D2184">
        <v>80</v>
      </c>
      <c r="E2184">
        <v>71</v>
      </c>
      <c r="G2184">
        <v>80</v>
      </c>
      <c r="H2184">
        <v>71</v>
      </c>
      <c r="J2184">
        <v>80</v>
      </c>
      <c r="K2184">
        <v>71</v>
      </c>
    </row>
    <row r="2185" spans="1:11" x14ac:dyDescent="0.25">
      <c r="A2185">
        <v>77</v>
      </c>
      <c r="B2185">
        <v>71</v>
      </c>
      <c r="D2185">
        <v>77</v>
      </c>
      <c r="E2185">
        <v>71</v>
      </c>
      <c r="G2185">
        <v>77</v>
      </c>
      <c r="H2185">
        <v>71</v>
      </c>
      <c r="J2185">
        <v>77</v>
      </c>
      <c r="K2185">
        <v>71</v>
      </c>
    </row>
    <row r="2186" spans="1:11" x14ac:dyDescent="0.25">
      <c r="A2186">
        <v>77</v>
      </c>
      <c r="B2186">
        <v>70</v>
      </c>
      <c r="D2186">
        <v>77</v>
      </c>
      <c r="E2186">
        <v>70</v>
      </c>
      <c r="G2186">
        <v>77</v>
      </c>
      <c r="H2186">
        <v>70</v>
      </c>
      <c r="J2186">
        <v>77</v>
      </c>
      <c r="K2186">
        <v>70</v>
      </c>
    </row>
    <row r="2187" spans="1:11" x14ac:dyDescent="0.25">
      <c r="A2187">
        <v>75</v>
      </c>
      <c r="B2187">
        <v>67</v>
      </c>
      <c r="D2187">
        <v>75</v>
      </c>
      <c r="E2187">
        <v>67</v>
      </c>
      <c r="G2187">
        <v>75</v>
      </c>
      <c r="H2187">
        <v>67</v>
      </c>
      <c r="J2187">
        <v>75</v>
      </c>
      <c r="K2187">
        <v>67</v>
      </c>
    </row>
    <row r="2188" spans="1:11" x14ac:dyDescent="0.25">
      <c r="A2188">
        <v>79</v>
      </c>
      <c r="B2188">
        <v>70</v>
      </c>
      <c r="D2188">
        <v>79</v>
      </c>
      <c r="E2188">
        <v>70</v>
      </c>
      <c r="G2188">
        <v>79</v>
      </c>
      <c r="H2188">
        <v>70</v>
      </c>
      <c r="J2188">
        <v>79</v>
      </c>
      <c r="K2188">
        <v>70</v>
      </c>
    </row>
    <row r="2189" spans="1:11" x14ac:dyDescent="0.25">
      <c r="A2189">
        <v>78</v>
      </c>
      <c r="B2189">
        <v>71</v>
      </c>
      <c r="D2189">
        <v>78</v>
      </c>
      <c r="E2189">
        <v>71</v>
      </c>
      <c r="G2189">
        <v>78</v>
      </c>
      <c r="H2189">
        <v>71</v>
      </c>
      <c r="J2189">
        <v>78</v>
      </c>
      <c r="K2189">
        <v>71</v>
      </c>
    </row>
    <row r="2190" spans="1:11" x14ac:dyDescent="0.25">
      <c r="A2190">
        <v>78</v>
      </c>
      <c r="B2190">
        <v>73</v>
      </c>
      <c r="D2190">
        <v>78</v>
      </c>
      <c r="E2190">
        <v>73</v>
      </c>
      <c r="G2190">
        <v>78</v>
      </c>
      <c r="H2190">
        <v>73</v>
      </c>
      <c r="J2190">
        <v>78</v>
      </c>
      <c r="K2190">
        <v>73</v>
      </c>
    </row>
    <row r="2191" spans="1:11" x14ac:dyDescent="0.25">
      <c r="A2191">
        <v>79</v>
      </c>
      <c r="B2191">
        <v>69</v>
      </c>
      <c r="D2191">
        <v>79</v>
      </c>
      <c r="E2191">
        <v>69</v>
      </c>
      <c r="G2191">
        <v>79</v>
      </c>
      <c r="H2191">
        <v>69</v>
      </c>
      <c r="J2191">
        <v>79</v>
      </c>
      <c r="K2191">
        <v>69</v>
      </c>
    </row>
    <row r="2192" spans="1:11" x14ac:dyDescent="0.25">
      <c r="A2192">
        <v>82</v>
      </c>
      <c r="B2192">
        <v>76</v>
      </c>
      <c r="D2192">
        <v>82</v>
      </c>
      <c r="E2192">
        <v>76</v>
      </c>
      <c r="G2192">
        <v>82</v>
      </c>
      <c r="H2192">
        <v>76</v>
      </c>
      <c r="J2192">
        <v>82</v>
      </c>
      <c r="K2192">
        <v>76</v>
      </c>
    </row>
    <row r="2193" spans="1:11" x14ac:dyDescent="0.25">
      <c r="A2193">
        <v>80</v>
      </c>
      <c r="B2193">
        <v>80</v>
      </c>
      <c r="D2193">
        <v>80</v>
      </c>
      <c r="E2193">
        <v>80</v>
      </c>
      <c r="G2193">
        <v>80</v>
      </c>
      <c r="H2193">
        <v>80</v>
      </c>
      <c r="J2193">
        <v>80</v>
      </c>
      <c r="K2193">
        <v>80</v>
      </c>
    </row>
    <row r="2194" spans="1:11" x14ac:dyDescent="0.25">
      <c r="A2194">
        <v>88</v>
      </c>
      <c r="B2194">
        <v>87</v>
      </c>
      <c r="D2194">
        <v>88</v>
      </c>
      <c r="E2194">
        <v>87</v>
      </c>
      <c r="G2194">
        <v>88</v>
      </c>
      <c r="H2194">
        <v>87</v>
      </c>
      <c r="J2194">
        <v>88</v>
      </c>
      <c r="K2194">
        <v>87</v>
      </c>
    </row>
    <row r="2195" spans="1:11" x14ac:dyDescent="0.25">
      <c r="A2195">
        <v>89</v>
      </c>
      <c r="B2195">
        <v>89</v>
      </c>
      <c r="D2195">
        <v>89</v>
      </c>
      <c r="E2195">
        <v>89</v>
      </c>
      <c r="G2195">
        <v>89</v>
      </c>
      <c r="H2195">
        <v>89</v>
      </c>
      <c r="J2195">
        <v>89</v>
      </c>
      <c r="K2195">
        <v>89</v>
      </c>
    </row>
    <row r="2196" spans="1:11" x14ac:dyDescent="0.25">
      <c r="A2196">
        <v>81</v>
      </c>
      <c r="B2196">
        <v>83</v>
      </c>
      <c r="D2196">
        <v>81</v>
      </c>
      <c r="E2196">
        <v>83</v>
      </c>
      <c r="G2196">
        <v>81</v>
      </c>
      <c r="H2196">
        <v>83</v>
      </c>
      <c r="J2196">
        <v>81</v>
      </c>
      <c r="K2196">
        <v>83</v>
      </c>
    </row>
    <row r="2197" spans="1:11" x14ac:dyDescent="0.25">
      <c r="A2197">
        <v>74</v>
      </c>
      <c r="B2197">
        <v>81</v>
      </c>
      <c r="D2197">
        <v>74</v>
      </c>
      <c r="E2197">
        <v>81</v>
      </c>
      <c r="G2197">
        <v>74</v>
      </c>
      <c r="H2197">
        <v>81</v>
      </c>
      <c r="J2197">
        <v>74</v>
      </c>
      <c r="K2197">
        <v>81</v>
      </c>
    </row>
    <row r="2198" spans="1:11" x14ac:dyDescent="0.25">
      <c r="A2198">
        <v>73</v>
      </c>
      <c r="B2198">
        <v>81</v>
      </c>
      <c r="D2198">
        <v>73</v>
      </c>
      <c r="E2198">
        <v>81</v>
      </c>
      <c r="G2198">
        <v>73</v>
      </c>
      <c r="H2198">
        <v>81</v>
      </c>
      <c r="J2198">
        <v>73</v>
      </c>
      <c r="K2198">
        <v>81</v>
      </c>
    </row>
    <row r="2199" spans="1:11" x14ac:dyDescent="0.25">
      <c r="A2199">
        <v>73</v>
      </c>
      <c r="B2199">
        <v>81</v>
      </c>
      <c r="D2199">
        <v>73</v>
      </c>
      <c r="E2199">
        <v>81</v>
      </c>
      <c r="G2199">
        <v>73</v>
      </c>
      <c r="H2199">
        <v>81</v>
      </c>
      <c r="J2199">
        <v>73</v>
      </c>
      <c r="K2199">
        <v>81</v>
      </c>
    </row>
    <row r="2200" spans="1:11" x14ac:dyDescent="0.25">
      <c r="A2200">
        <v>63</v>
      </c>
      <c r="B2200">
        <v>77</v>
      </c>
      <c r="D2200">
        <v>63</v>
      </c>
      <c r="E2200">
        <v>77</v>
      </c>
      <c r="G2200">
        <v>63</v>
      </c>
      <c r="H2200">
        <v>77</v>
      </c>
      <c r="J2200">
        <v>63</v>
      </c>
      <c r="K2200">
        <v>77</v>
      </c>
    </row>
    <row r="2201" spans="1:11" x14ac:dyDescent="0.25">
      <c r="A2201">
        <v>63</v>
      </c>
      <c r="B2201">
        <v>75</v>
      </c>
      <c r="D2201">
        <v>63</v>
      </c>
      <c r="E2201">
        <v>75</v>
      </c>
      <c r="G2201">
        <v>63</v>
      </c>
      <c r="H2201">
        <v>75</v>
      </c>
      <c r="J2201">
        <v>63</v>
      </c>
      <c r="K2201">
        <v>75</v>
      </c>
    </row>
    <row r="2202" spans="1:11" x14ac:dyDescent="0.25">
      <c r="A2202">
        <v>61</v>
      </c>
      <c r="B2202">
        <v>74</v>
      </c>
      <c r="D2202">
        <v>61</v>
      </c>
      <c r="E2202">
        <v>74</v>
      </c>
      <c r="G2202">
        <v>61</v>
      </c>
      <c r="H2202">
        <v>74</v>
      </c>
      <c r="J2202">
        <v>61</v>
      </c>
      <c r="K2202">
        <v>74</v>
      </c>
    </row>
    <row r="2203" spans="1:11" x14ac:dyDescent="0.25">
      <c r="A2203">
        <v>60</v>
      </c>
      <c r="B2203">
        <v>71</v>
      </c>
      <c r="D2203">
        <v>60</v>
      </c>
      <c r="E2203">
        <v>71</v>
      </c>
      <c r="G2203">
        <v>60</v>
      </c>
      <c r="H2203">
        <v>71</v>
      </c>
      <c r="J2203">
        <v>60</v>
      </c>
      <c r="K2203">
        <v>71</v>
      </c>
    </row>
    <row r="2204" spans="1:11" x14ac:dyDescent="0.25">
      <c r="A2204">
        <v>60</v>
      </c>
      <c r="B2204">
        <v>69</v>
      </c>
      <c r="D2204">
        <v>60</v>
      </c>
      <c r="E2204">
        <v>69</v>
      </c>
      <c r="G2204">
        <v>60</v>
      </c>
      <c r="H2204">
        <v>69</v>
      </c>
      <c r="J2204">
        <v>60</v>
      </c>
      <c r="K2204">
        <v>69</v>
      </c>
    </row>
    <row r="2205" spans="1:11" x14ac:dyDescent="0.25">
      <c r="A2205">
        <v>62</v>
      </c>
      <c r="B2205">
        <v>68</v>
      </c>
      <c r="D2205">
        <v>62</v>
      </c>
      <c r="E2205">
        <v>68</v>
      </c>
      <c r="G2205">
        <v>62</v>
      </c>
      <c r="H2205">
        <v>68</v>
      </c>
      <c r="J2205">
        <v>62</v>
      </c>
      <c r="K2205">
        <v>68</v>
      </c>
    </row>
    <row r="2206" spans="1:11" x14ac:dyDescent="0.25">
      <c r="A2206">
        <v>65</v>
      </c>
      <c r="B2206">
        <v>65</v>
      </c>
      <c r="D2206">
        <v>65</v>
      </c>
      <c r="E2206">
        <v>65</v>
      </c>
      <c r="G2206">
        <v>65</v>
      </c>
      <c r="H2206">
        <v>65</v>
      </c>
      <c r="J2206">
        <v>65</v>
      </c>
      <c r="K2206">
        <v>65</v>
      </c>
    </row>
    <row r="2207" spans="1:11" x14ac:dyDescent="0.25">
      <c r="A2207">
        <v>63</v>
      </c>
      <c r="B2207">
        <v>65</v>
      </c>
      <c r="D2207">
        <v>63</v>
      </c>
      <c r="E2207">
        <v>65</v>
      </c>
      <c r="G2207">
        <v>63</v>
      </c>
      <c r="H2207">
        <v>65</v>
      </c>
      <c r="J2207">
        <v>63</v>
      </c>
      <c r="K2207">
        <v>65</v>
      </c>
    </row>
    <row r="2208" spans="1:11" x14ac:dyDescent="0.25">
      <c r="A2208">
        <v>65</v>
      </c>
      <c r="B2208">
        <v>61</v>
      </c>
      <c r="D2208">
        <v>65</v>
      </c>
      <c r="E2208">
        <v>61</v>
      </c>
      <c r="G2208">
        <v>65</v>
      </c>
      <c r="H2208">
        <v>61</v>
      </c>
      <c r="J2208">
        <v>65</v>
      </c>
      <c r="K2208">
        <v>61</v>
      </c>
    </row>
    <row r="2209" spans="1:11" x14ac:dyDescent="0.25">
      <c r="A2209">
        <v>58</v>
      </c>
      <c r="B2209">
        <v>62</v>
      </c>
      <c r="D2209">
        <v>58</v>
      </c>
      <c r="E2209">
        <v>62</v>
      </c>
      <c r="G2209">
        <v>58</v>
      </c>
      <c r="H2209">
        <v>62</v>
      </c>
      <c r="J2209">
        <v>58</v>
      </c>
      <c r="K2209">
        <v>62</v>
      </c>
    </row>
    <row r="2210" spans="1:11" x14ac:dyDescent="0.25">
      <c r="A2210">
        <v>60</v>
      </c>
      <c r="B2210">
        <v>61</v>
      </c>
      <c r="D2210">
        <v>60</v>
      </c>
      <c r="E2210">
        <v>61</v>
      </c>
      <c r="G2210">
        <v>60</v>
      </c>
      <c r="H2210">
        <v>61</v>
      </c>
      <c r="J2210">
        <v>60</v>
      </c>
      <c r="K2210">
        <v>61</v>
      </c>
    </row>
    <row r="2211" spans="1:11" x14ac:dyDescent="0.25">
      <c r="A2211">
        <v>55</v>
      </c>
      <c r="B2211">
        <v>57</v>
      </c>
      <c r="D2211">
        <v>55</v>
      </c>
      <c r="E2211">
        <v>57</v>
      </c>
      <c r="G2211">
        <v>55</v>
      </c>
      <c r="H2211">
        <v>57</v>
      </c>
      <c r="J2211">
        <v>55</v>
      </c>
      <c r="K2211">
        <v>57</v>
      </c>
    </row>
    <row r="2212" spans="1:11" x14ac:dyDescent="0.25">
      <c r="A2212">
        <v>55</v>
      </c>
      <c r="B2212">
        <v>56</v>
      </c>
      <c r="D2212">
        <v>55</v>
      </c>
      <c r="E2212">
        <v>56</v>
      </c>
      <c r="G2212">
        <v>55</v>
      </c>
      <c r="H2212">
        <v>56</v>
      </c>
      <c r="J2212">
        <v>55</v>
      </c>
      <c r="K2212">
        <v>56</v>
      </c>
    </row>
    <row r="2213" spans="1:11" x14ac:dyDescent="0.25">
      <c r="A2213">
        <v>60</v>
      </c>
      <c r="B2213">
        <v>52</v>
      </c>
      <c r="D2213">
        <v>60</v>
      </c>
      <c r="E2213">
        <v>52</v>
      </c>
      <c r="G2213">
        <v>60</v>
      </c>
      <c r="H2213">
        <v>52</v>
      </c>
      <c r="J2213">
        <v>60</v>
      </c>
      <c r="K2213">
        <v>52</v>
      </c>
    </row>
    <row r="2214" spans="1:11" x14ac:dyDescent="0.25">
      <c r="A2214">
        <v>64</v>
      </c>
      <c r="B2214">
        <v>50</v>
      </c>
      <c r="D2214">
        <v>64</v>
      </c>
      <c r="E2214">
        <v>50</v>
      </c>
      <c r="G2214">
        <v>64</v>
      </c>
      <c r="H2214">
        <v>50</v>
      </c>
      <c r="J2214">
        <v>64</v>
      </c>
      <c r="K2214">
        <v>50</v>
      </c>
    </row>
    <row r="2215" spans="1:11" x14ac:dyDescent="0.25">
      <c r="A2215">
        <v>68</v>
      </c>
      <c r="B2215">
        <v>52</v>
      </c>
      <c r="D2215">
        <v>68</v>
      </c>
      <c r="E2215">
        <v>52</v>
      </c>
      <c r="G2215">
        <v>68</v>
      </c>
      <c r="H2215">
        <v>52</v>
      </c>
      <c r="J2215">
        <v>68</v>
      </c>
      <c r="K2215">
        <v>52</v>
      </c>
    </row>
    <row r="2216" spans="1:11" x14ac:dyDescent="0.25">
      <c r="A2216">
        <v>68</v>
      </c>
      <c r="B2216">
        <v>51</v>
      </c>
      <c r="D2216">
        <v>68</v>
      </c>
      <c r="E2216">
        <v>51</v>
      </c>
      <c r="G2216">
        <v>68</v>
      </c>
      <c r="H2216">
        <v>51</v>
      </c>
      <c r="J2216">
        <v>68</v>
      </c>
      <c r="K2216">
        <v>51</v>
      </c>
    </row>
    <row r="2217" spans="1:11" x14ac:dyDescent="0.25">
      <c r="A2217">
        <v>68</v>
      </c>
      <c r="B2217">
        <v>49</v>
      </c>
      <c r="D2217">
        <v>68</v>
      </c>
      <c r="E2217">
        <v>49</v>
      </c>
      <c r="G2217">
        <v>68</v>
      </c>
      <c r="H2217">
        <v>49</v>
      </c>
      <c r="J2217">
        <v>68</v>
      </c>
      <c r="K2217">
        <v>49</v>
      </c>
    </row>
    <row r="2218" spans="1:11" x14ac:dyDescent="0.25">
      <c r="A2218">
        <v>59</v>
      </c>
      <c r="B2218">
        <v>46</v>
      </c>
      <c r="D2218">
        <v>59</v>
      </c>
      <c r="E2218">
        <v>46</v>
      </c>
      <c r="G2218">
        <v>59</v>
      </c>
      <c r="H2218">
        <v>46</v>
      </c>
      <c r="J2218">
        <v>59</v>
      </c>
      <c r="K2218">
        <v>46</v>
      </c>
    </row>
    <row r="2219" spans="1:11" x14ac:dyDescent="0.25">
      <c r="A2219">
        <v>56</v>
      </c>
      <c r="B2219">
        <v>45</v>
      </c>
      <c r="D2219">
        <v>56</v>
      </c>
      <c r="E2219">
        <v>45</v>
      </c>
      <c r="G2219">
        <v>56</v>
      </c>
      <c r="H2219">
        <v>45</v>
      </c>
      <c r="J2219">
        <v>56</v>
      </c>
      <c r="K2219">
        <v>45</v>
      </c>
    </row>
    <row r="2220" spans="1:11" x14ac:dyDescent="0.25">
      <c r="A2220">
        <v>54</v>
      </c>
      <c r="B2220">
        <v>43</v>
      </c>
      <c r="D2220">
        <v>54</v>
      </c>
      <c r="E2220">
        <v>43</v>
      </c>
      <c r="G2220">
        <v>54</v>
      </c>
      <c r="H2220">
        <v>43</v>
      </c>
      <c r="J2220">
        <v>54</v>
      </c>
      <c r="K2220">
        <v>43</v>
      </c>
    </row>
    <row r="2221" spans="1:11" x14ac:dyDescent="0.25">
      <c r="A2221">
        <v>53</v>
      </c>
      <c r="B2221">
        <v>41</v>
      </c>
      <c r="D2221">
        <v>53</v>
      </c>
      <c r="E2221">
        <v>41</v>
      </c>
      <c r="G2221">
        <v>53</v>
      </c>
      <c r="H2221">
        <v>41</v>
      </c>
      <c r="J2221">
        <v>53</v>
      </c>
      <c r="K2221">
        <v>41</v>
      </c>
    </row>
    <row r="2222" spans="1:11" x14ac:dyDescent="0.25">
      <c r="A2222">
        <v>45</v>
      </c>
      <c r="B2222">
        <v>39</v>
      </c>
      <c r="D2222">
        <v>45</v>
      </c>
      <c r="E2222">
        <v>39</v>
      </c>
      <c r="G2222">
        <v>45</v>
      </c>
      <c r="H2222">
        <v>39</v>
      </c>
      <c r="J2222">
        <v>45</v>
      </c>
      <c r="K2222">
        <v>39</v>
      </c>
    </row>
    <row r="2223" spans="1:11" x14ac:dyDescent="0.25">
      <c r="A2223">
        <v>43</v>
      </c>
      <c r="B2223">
        <v>39</v>
      </c>
      <c r="D2223">
        <v>43</v>
      </c>
      <c r="E2223">
        <v>39</v>
      </c>
      <c r="G2223">
        <v>43</v>
      </c>
      <c r="H2223">
        <v>39</v>
      </c>
      <c r="J2223">
        <v>43</v>
      </c>
      <c r="K2223">
        <v>39</v>
      </c>
    </row>
    <row r="2224" spans="1:11" x14ac:dyDescent="0.25">
      <c r="A2224">
        <v>40</v>
      </c>
      <c r="B2224">
        <v>38</v>
      </c>
      <c r="D2224">
        <v>40</v>
      </c>
      <c r="E2224">
        <v>38</v>
      </c>
      <c r="G2224">
        <v>40</v>
      </c>
      <c r="H2224">
        <v>38</v>
      </c>
      <c r="J2224">
        <v>40</v>
      </c>
      <c r="K2224">
        <v>38</v>
      </c>
    </row>
    <row r="2225" spans="1:11" x14ac:dyDescent="0.25">
      <c r="A2225">
        <v>38</v>
      </c>
      <c r="B2225">
        <v>38</v>
      </c>
      <c r="D2225">
        <v>38</v>
      </c>
      <c r="E2225">
        <v>38</v>
      </c>
      <c r="G2225">
        <v>38</v>
      </c>
      <c r="H2225">
        <v>38</v>
      </c>
      <c r="J2225">
        <v>38</v>
      </c>
      <c r="K2225">
        <v>38</v>
      </c>
    </row>
    <row r="2226" spans="1:11" x14ac:dyDescent="0.25">
      <c r="A2226">
        <v>38</v>
      </c>
      <c r="B2226">
        <v>39</v>
      </c>
      <c r="D2226">
        <v>38</v>
      </c>
      <c r="E2226">
        <v>39</v>
      </c>
      <c r="G2226">
        <v>38</v>
      </c>
      <c r="H2226">
        <v>39</v>
      </c>
      <c r="J2226">
        <v>38</v>
      </c>
      <c r="K2226">
        <v>39</v>
      </c>
    </row>
    <row r="2227" spans="1:11" x14ac:dyDescent="0.25">
      <c r="A2227">
        <v>38</v>
      </c>
      <c r="B2227">
        <v>38</v>
      </c>
      <c r="D2227">
        <v>38</v>
      </c>
      <c r="E2227">
        <v>38</v>
      </c>
      <c r="G2227">
        <v>38</v>
      </c>
      <c r="H2227">
        <v>38</v>
      </c>
      <c r="J2227">
        <v>38</v>
      </c>
      <c r="K2227">
        <v>38</v>
      </c>
    </row>
    <row r="2228" spans="1:11" x14ac:dyDescent="0.25">
      <c r="A2228">
        <v>37</v>
      </c>
      <c r="B2228">
        <v>35</v>
      </c>
      <c r="D2228">
        <v>37</v>
      </c>
      <c r="E2228">
        <v>35</v>
      </c>
      <c r="G2228">
        <v>37</v>
      </c>
      <c r="H2228">
        <v>35</v>
      </c>
      <c r="J2228">
        <v>37</v>
      </c>
      <c r="K2228">
        <v>35</v>
      </c>
    </row>
    <row r="2229" spans="1:11" x14ac:dyDescent="0.25">
      <c r="A2229">
        <v>37</v>
      </c>
      <c r="B2229">
        <v>32</v>
      </c>
      <c r="D2229">
        <v>37</v>
      </c>
      <c r="E2229">
        <v>32</v>
      </c>
      <c r="G2229">
        <v>37</v>
      </c>
      <c r="H2229">
        <v>32</v>
      </c>
      <c r="J2229">
        <v>37</v>
      </c>
      <c r="K2229">
        <v>32</v>
      </c>
    </row>
    <row r="2230" spans="1:11" x14ac:dyDescent="0.25">
      <c r="A2230">
        <v>36</v>
      </c>
      <c r="B2230">
        <v>33</v>
      </c>
      <c r="D2230">
        <v>36</v>
      </c>
      <c r="E2230">
        <v>33</v>
      </c>
      <c r="G2230">
        <v>36</v>
      </c>
      <c r="H2230">
        <v>33</v>
      </c>
      <c r="J2230">
        <v>36</v>
      </c>
      <c r="K2230">
        <v>33</v>
      </c>
    </row>
    <row r="2231" spans="1:11" x14ac:dyDescent="0.25">
      <c r="A2231">
        <v>36</v>
      </c>
      <c r="B2231">
        <v>35</v>
      </c>
      <c r="D2231">
        <v>36</v>
      </c>
      <c r="E2231">
        <v>35</v>
      </c>
      <c r="G2231">
        <v>36</v>
      </c>
      <c r="H2231">
        <v>35</v>
      </c>
      <c r="J2231">
        <v>36</v>
      </c>
      <c r="K2231">
        <v>35</v>
      </c>
    </row>
    <row r="2232" spans="1:11" x14ac:dyDescent="0.25">
      <c r="A2232">
        <v>36</v>
      </c>
      <c r="B2232">
        <v>33</v>
      </c>
      <c r="D2232">
        <v>36</v>
      </c>
      <c r="E2232">
        <v>33</v>
      </c>
      <c r="G2232">
        <v>36</v>
      </c>
      <c r="H2232">
        <v>33</v>
      </c>
      <c r="J2232">
        <v>36</v>
      </c>
      <c r="K2232">
        <v>33</v>
      </c>
    </row>
    <row r="2233" spans="1:11" x14ac:dyDescent="0.25">
      <c r="A2233">
        <v>43</v>
      </c>
      <c r="B2233">
        <v>33</v>
      </c>
      <c r="D2233">
        <v>43</v>
      </c>
      <c r="E2233">
        <v>33</v>
      </c>
      <c r="G2233">
        <v>43</v>
      </c>
      <c r="H2233">
        <v>33</v>
      </c>
      <c r="J2233">
        <v>43</v>
      </c>
      <c r="K2233">
        <v>33</v>
      </c>
    </row>
    <row r="2234" spans="1:11" x14ac:dyDescent="0.25">
      <c r="A2234">
        <v>44</v>
      </c>
      <c r="B2234">
        <v>36</v>
      </c>
      <c r="D2234">
        <v>44</v>
      </c>
      <c r="E2234">
        <v>36</v>
      </c>
      <c r="G2234">
        <v>44</v>
      </c>
      <c r="H2234">
        <v>36</v>
      </c>
      <c r="J2234">
        <v>44</v>
      </c>
      <c r="K2234">
        <v>36</v>
      </c>
    </row>
    <row r="2235" spans="1:11" x14ac:dyDescent="0.25">
      <c r="A2235">
        <v>43</v>
      </c>
      <c r="B2235">
        <v>36</v>
      </c>
      <c r="D2235">
        <v>43</v>
      </c>
      <c r="E2235">
        <v>36</v>
      </c>
      <c r="G2235">
        <v>43</v>
      </c>
      <c r="H2235">
        <v>36</v>
      </c>
      <c r="J2235">
        <v>43</v>
      </c>
      <c r="K2235">
        <v>36</v>
      </c>
    </row>
    <row r="2236" spans="1:11" x14ac:dyDescent="0.25">
      <c r="A2236">
        <v>44</v>
      </c>
      <c r="B2236">
        <v>35</v>
      </c>
      <c r="D2236">
        <v>44</v>
      </c>
      <c r="E2236">
        <v>35</v>
      </c>
      <c r="G2236">
        <v>44</v>
      </c>
      <c r="H2236">
        <v>35</v>
      </c>
      <c r="J2236">
        <v>44</v>
      </c>
      <c r="K2236">
        <v>35</v>
      </c>
    </row>
    <row r="2237" spans="1:11" x14ac:dyDescent="0.25">
      <c r="A2237">
        <v>47</v>
      </c>
      <c r="B2237">
        <v>35</v>
      </c>
      <c r="D2237">
        <v>47</v>
      </c>
      <c r="E2237">
        <v>35</v>
      </c>
      <c r="G2237">
        <v>47</v>
      </c>
      <c r="H2237">
        <v>35</v>
      </c>
      <c r="J2237">
        <v>47</v>
      </c>
      <c r="K2237">
        <v>35</v>
      </c>
    </row>
    <row r="2238" spans="1:11" x14ac:dyDescent="0.25">
      <c r="A2238">
        <v>44</v>
      </c>
      <c r="B2238">
        <v>35</v>
      </c>
      <c r="D2238">
        <v>44</v>
      </c>
      <c r="E2238">
        <v>35</v>
      </c>
      <c r="G2238">
        <v>44</v>
      </c>
      <c r="H2238">
        <v>35</v>
      </c>
      <c r="J2238">
        <v>44</v>
      </c>
      <c r="K2238">
        <v>35</v>
      </c>
    </row>
    <row r="2239" spans="1:11" x14ac:dyDescent="0.25">
      <c r="A2239">
        <v>43</v>
      </c>
      <c r="B2239">
        <v>35</v>
      </c>
      <c r="D2239">
        <v>43</v>
      </c>
      <c r="E2239">
        <v>35</v>
      </c>
      <c r="G2239">
        <v>43</v>
      </c>
      <c r="H2239">
        <v>35</v>
      </c>
      <c r="J2239">
        <v>43</v>
      </c>
      <c r="K2239">
        <v>35</v>
      </c>
    </row>
    <row r="2240" spans="1:11" x14ac:dyDescent="0.25">
      <c r="A2240">
        <v>43</v>
      </c>
      <c r="B2240">
        <v>35</v>
      </c>
      <c r="D2240">
        <v>43</v>
      </c>
      <c r="E2240">
        <v>35</v>
      </c>
      <c r="G2240">
        <v>43</v>
      </c>
      <c r="H2240">
        <v>35</v>
      </c>
      <c r="J2240">
        <v>43</v>
      </c>
      <c r="K2240">
        <v>35</v>
      </c>
    </row>
    <row r="2241" spans="1:11" x14ac:dyDescent="0.25">
      <c r="A2241">
        <v>41</v>
      </c>
      <c r="B2241">
        <v>34</v>
      </c>
      <c r="D2241">
        <v>41</v>
      </c>
      <c r="E2241">
        <v>34</v>
      </c>
      <c r="G2241">
        <v>41</v>
      </c>
      <c r="H2241">
        <v>34</v>
      </c>
      <c r="J2241">
        <v>41</v>
      </c>
      <c r="K2241">
        <v>34</v>
      </c>
    </row>
    <row r="2242" spans="1:11" x14ac:dyDescent="0.25">
      <c r="A2242">
        <v>40</v>
      </c>
      <c r="B2242">
        <v>34</v>
      </c>
      <c r="D2242">
        <v>40</v>
      </c>
      <c r="E2242">
        <v>34</v>
      </c>
      <c r="G2242">
        <v>40</v>
      </c>
      <c r="H2242">
        <v>34</v>
      </c>
      <c r="J2242">
        <v>40</v>
      </c>
      <c r="K2242">
        <v>34</v>
      </c>
    </row>
    <row r="2243" spans="1:11" x14ac:dyDescent="0.25">
      <c r="A2243">
        <v>40</v>
      </c>
      <c r="B2243">
        <v>32</v>
      </c>
      <c r="D2243">
        <v>40</v>
      </c>
      <c r="E2243">
        <v>32</v>
      </c>
      <c r="G2243">
        <v>40</v>
      </c>
      <c r="H2243">
        <v>32</v>
      </c>
      <c r="J2243">
        <v>40</v>
      </c>
      <c r="K2243">
        <v>32</v>
      </c>
    </row>
    <row r="2244" spans="1:11" x14ac:dyDescent="0.25">
      <c r="A2244">
        <v>40</v>
      </c>
      <c r="B2244">
        <v>31</v>
      </c>
      <c r="D2244">
        <v>40</v>
      </c>
      <c r="E2244">
        <v>31</v>
      </c>
      <c r="G2244">
        <v>40</v>
      </c>
      <c r="H2244">
        <v>31</v>
      </c>
      <c r="J2244">
        <v>40</v>
      </c>
      <c r="K2244">
        <v>31</v>
      </c>
    </row>
    <row r="2245" spans="1:11" x14ac:dyDescent="0.25">
      <c r="A2245">
        <v>37</v>
      </c>
      <c r="B2245">
        <v>29</v>
      </c>
      <c r="D2245">
        <v>37</v>
      </c>
      <c r="E2245">
        <v>29</v>
      </c>
      <c r="G2245">
        <v>37</v>
      </c>
      <c r="H2245">
        <v>29</v>
      </c>
      <c r="J2245">
        <v>37</v>
      </c>
      <c r="K2245">
        <v>29</v>
      </c>
    </row>
    <row r="2246" spans="1:11" x14ac:dyDescent="0.25">
      <c r="A2246">
        <v>36</v>
      </c>
      <c r="B2246">
        <v>29</v>
      </c>
      <c r="D2246">
        <v>36</v>
      </c>
      <c r="E2246">
        <v>29</v>
      </c>
      <c r="G2246">
        <v>36</v>
      </c>
      <c r="H2246">
        <v>29</v>
      </c>
      <c r="J2246">
        <v>36</v>
      </c>
      <c r="K2246">
        <v>29</v>
      </c>
    </row>
    <row r="2247" spans="1:11" x14ac:dyDescent="0.25">
      <c r="A2247">
        <v>37</v>
      </c>
      <c r="B2247">
        <v>27</v>
      </c>
      <c r="D2247">
        <v>37</v>
      </c>
      <c r="E2247">
        <v>27</v>
      </c>
      <c r="G2247">
        <v>37</v>
      </c>
      <c r="H2247">
        <v>27</v>
      </c>
      <c r="J2247">
        <v>37</v>
      </c>
      <c r="K2247">
        <v>27</v>
      </c>
    </row>
    <row r="2248" spans="1:11" x14ac:dyDescent="0.25">
      <c r="A2248">
        <v>36</v>
      </c>
      <c r="B2248">
        <v>26</v>
      </c>
      <c r="D2248">
        <v>36</v>
      </c>
      <c r="E2248">
        <v>26</v>
      </c>
      <c r="G2248">
        <v>36</v>
      </c>
      <c r="H2248">
        <v>26</v>
      </c>
      <c r="J2248">
        <v>36</v>
      </c>
      <c r="K2248">
        <v>26</v>
      </c>
    </row>
    <row r="2249" spans="1:11" x14ac:dyDescent="0.25">
      <c r="A2249">
        <v>37</v>
      </c>
      <c r="B2249">
        <v>24</v>
      </c>
      <c r="D2249">
        <v>37</v>
      </c>
      <c r="E2249">
        <v>24</v>
      </c>
      <c r="G2249">
        <v>37</v>
      </c>
      <c r="H2249">
        <v>24</v>
      </c>
      <c r="J2249">
        <v>37</v>
      </c>
      <c r="K2249">
        <v>24</v>
      </c>
    </row>
    <row r="2250" spans="1:11" x14ac:dyDescent="0.25">
      <c r="A2250">
        <v>40</v>
      </c>
      <c r="B2250">
        <v>23</v>
      </c>
      <c r="D2250">
        <v>40</v>
      </c>
      <c r="E2250">
        <v>23</v>
      </c>
      <c r="G2250">
        <v>40</v>
      </c>
      <c r="H2250">
        <v>23</v>
      </c>
      <c r="J2250">
        <v>40</v>
      </c>
      <c r="K2250">
        <v>23</v>
      </c>
    </row>
    <row r="2251" spans="1:11" x14ac:dyDescent="0.25">
      <c r="A2251">
        <v>37</v>
      </c>
      <c r="B2251">
        <v>21</v>
      </c>
      <c r="D2251">
        <v>37</v>
      </c>
      <c r="E2251">
        <v>21</v>
      </c>
      <c r="G2251">
        <v>37</v>
      </c>
      <c r="H2251">
        <v>21</v>
      </c>
      <c r="J2251">
        <v>37</v>
      </c>
      <c r="K2251">
        <v>21</v>
      </c>
    </row>
    <row r="2252" spans="1:11" x14ac:dyDescent="0.25">
      <c r="A2252">
        <v>39</v>
      </c>
      <c r="B2252">
        <v>19</v>
      </c>
      <c r="D2252">
        <v>39</v>
      </c>
      <c r="E2252">
        <v>19</v>
      </c>
      <c r="G2252">
        <v>39</v>
      </c>
      <c r="H2252">
        <v>19</v>
      </c>
      <c r="J2252">
        <v>39</v>
      </c>
      <c r="K2252">
        <v>19</v>
      </c>
    </row>
    <row r="2253" spans="1:11" x14ac:dyDescent="0.25">
      <c r="A2253">
        <v>39</v>
      </c>
      <c r="B2253">
        <v>16</v>
      </c>
      <c r="D2253">
        <v>39</v>
      </c>
      <c r="E2253">
        <v>16</v>
      </c>
      <c r="G2253">
        <v>39</v>
      </c>
      <c r="H2253">
        <v>16</v>
      </c>
      <c r="J2253">
        <v>39</v>
      </c>
      <c r="K2253">
        <v>16</v>
      </c>
    </row>
    <row r="2254" spans="1:11" x14ac:dyDescent="0.25">
      <c r="A2254">
        <v>42</v>
      </c>
      <c r="B2254">
        <v>15</v>
      </c>
      <c r="D2254">
        <v>42</v>
      </c>
      <c r="E2254">
        <v>15</v>
      </c>
      <c r="G2254">
        <v>42</v>
      </c>
      <c r="H2254">
        <v>15</v>
      </c>
      <c r="J2254">
        <v>42</v>
      </c>
      <c r="K2254">
        <v>15</v>
      </c>
    </row>
    <row r="2255" spans="1:11" x14ac:dyDescent="0.25">
      <c r="A2255">
        <v>42</v>
      </c>
      <c r="B2255">
        <v>13</v>
      </c>
      <c r="D2255">
        <v>42</v>
      </c>
      <c r="E2255">
        <v>13</v>
      </c>
      <c r="G2255">
        <v>42</v>
      </c>
      <c r="H2255">
        <v>13</v>
      </c>
      <c r="J2255">
        <v>42</v>
      </c>
      <c r="K2255">
        <v>13</v>
      </c>
    </row>
    <row r="2256" spans="1:11" x14ac:dyDescent="0.25">
      <c r="A2256">
        <v>41</v>
      </c>
      <c r="B2256">
        <v>12</v>
      </c>
      <c r="D2256">
        <v>41</v>
      </c>
      <c r="E2256">
        <v>12</v>
      </c>
      <c r="G2256">
        <v>41</v>
      </c>
      <c r="H2256">
        <v>12</v>
      </c>
      <c r="J2256">
        <v>41</v>
      </c>
      <c r="K2256">
        <v>12</v>
      </c>
    </row>
    <row r="2257" spans="1:11" x14ac:dyDescent="0.25">
      <c r="A2257">
        <v>42</v>
      </c>
      <c r="B2257">
        <v>13</v>
      </c>
      <c r="D2257">
        <v>42</v>
      </c>
      <c r="E2257">
        <v>13</v>
      </c>
      <c r="G2257">
        <v>42</v>
      </c>
      <c r="H2257">
        <v>13</v>
      </c>
      <c r="J2257">
        <v>42</v>
      </c>
      <c r="K2257">
        <v>13</v>
      </c>
    </row>
    <row r="2258" spans="1:11" x14ac:dyDescent="0.25">
      <c r="A2258">
        <v>43</v>
      </c>
      <c r="B2258">
        <v>13</v>
      </c>
      <c r="D2258">
        <v>43</v>
      </c>
      <c r="E2258">
        <v>13</v>
      </c>
      <c r="G2258">
        <v>43</v>
      </c>
      <c r="H2258">
        <v>13</v>
      </c>
      <c r="J2258">
        <v>43</v>
      </c>
      <c r="K2258">
        <v>13</v>
      </c>
    </row>
    <row r="2259" spans="1:11" x14ac:dyDescent="0.25">
      <c r="A2259">
        <v>44</v>
      </c>
      <c r="B2259">
        <v>13</v>
      </c>
      <c r="D2259">
        <v>44</v>
      </c>
      <c r="E2259">
        <v>13</v>
      </c>
      <c r="G2259">
        <v>44</v>
      </c>
      <c r="H2259">
        <v>13</v>
      </c>
      <c r="J2259">
        <v>44</v>
      </c>
      <c r="K2259">
        <v>13</v>
      </c>
    </row>
    <row r="2260" spans="1:11" x14ac:dyDescent="0.25">
      <c r="A2260">
        <v>43</v>
      </c>
      <c r="B2260">
        <v>13</v>
      </c>
      <c r="D2260">
        <v>43</v>
      </c>
      <c r="E2260">
        <v>13</v>
      </c>
      <c r="G2260">
        <v>43</v>
      </c>
      <c r="H2260">
        <v>13</v>
      </c>
      <c r="J2260">
        <v>43</v>
      </c>
      <c r="K2260">
        <v>13</v>
      </c>
    </row>
    <row r="2261" spans="1:11" x14ac:dyDescent="0.25">
      <c r="A2261">
        <v>43</v>
      </c>
      <c r="B2261">
        <v>13</v>
      </c>
      <c r="D2261">
        <v>43</v>
      </c>
      <c r="E2261">
        <v>13</v>
      </c>
      <c r="G2261">
        <v>43</v>
      </c>
      <c r="H2261">
        <v>13</v>
      </c>
      <c r="J2261">
        <v>43</v>
      </c>
      <c r="K2261">
        <v>13</v>
      </c>
    </row>
    <row r="2262" spans="1:11" x14ac:dyDescent="0.25">
      <c r="A2262">
        <v>42</v>
      </c>
      <c r="B2262">
        <v>12</v>
      </c>
      <c r="D2262">
        <v>42</v>
      </c>
      <c r="E2262">
        <v>12</v>
      </c>
      <c r="G2262">
        <v>42</v>
      </c>
      <c r="H2262">
        <v>12</v>
      </c>
      <c r="J2262">
        <v>42</v>
      </c>
      <c r="K2262">
        <v>12</v>
      </c>
    </row>
    <row r="2263" spans="1:11" x14ac:dyDescent="0.25">
      <c r="A2263">
        <v>42</v>
      </c>
      <c r="B2263">
        <v>12</v>
      </c>
      <c r="D2263">
        <v>42</v>
      </c>
      <c r="E2263">
        <v>12</v>
      </c>
      <c r="G2263">
        <v>42</v>
      </c>
      <c r="H2263">
        <v>12</v>
      </c>
      <c r="J2263">
        <v>42</v>
      </c>
      <c r="K2263">
        <v>12</v>
      </c>
    </row>
    <row r="2264" spans="1:11" x14ac:dyDescent="0.25">
      <c r="A2264">
        <v>43</v>
      </c>
      <c r="B2264">
        <v>11</v>
      </c>
      <c r="D2264">
        <v>43</v>
      </c>
      <c r="E2264">
        <v>11</v>
      </c>
      <c r="G2264">
        <v>43</v>
      </c>
      <c r="H2264">
        <v>11</v>
      </c>
      <c r="J2264">
        <v>43</v>
      </c>
      <c r="K2264">
        <v>11</v>
      </c>
    </row>
    <row r="2265" spans="1:11" x14ac:dyDescent="0.25">
      <c r="A2265">
        <v>44</v>
      </c>
      <c r="B2265">
        <v>12</v>
      </c>
      <c r="D2265">
        <v>44</v>
      </c>
      <c r="E2265">
        <v>12</v>
      </c>
      <c r="G2265">
        <v>44</v>
      </c>
      <c r="H2265">
        <v>12</v>
      </c>
      <c r="J2265">
        <v>44</v>
      </c>
      <c r="K2265">
        <v>12</v>
      </c>
    </row>
    <row r="2266" spans="1:11" x14ac:dyDescent="0.25">
      <c r="A2266">
        <v>45</v>
      </c>
      <c r="B2266">
        <v>12</v>
      </c>
      <c r="D2266">
        <v>45</v>
      </c>
      <c r="E2266">
        <v>12</v>
      </c>
      <c r="G2266">
        <v>45</v>
      </c>
      <c r="H2266">
        <v>12</v>
      </c>
      <c r="J2266">
        <v>45</v>
      </c>
      <c r="K2266">
        <v>12</v>
      </c>
    </row>
    <row r="2267" spans="1:11" x14ac:dyDescent="0.25">
      <c r="A2267">
        <v>49</v>
      </c>
      <c r="B2267">
        <v>12</v>
      </c>
      <c r="D2267">
        <v>49</v>
      </c>
      <c r="E2267">
        <v>12</v>
      </c>
      <c r="G2267">
        <v>49</v>
      </c>
      <c r="H2267">
        <v>12</v>
      </c>
      <c r="J2267">
        <v>49</v>
      </c>
      <c r="K2267">
        <v>12</v>
      </c>
    </row>
    <row r="2268" spans="1:11" x14ac:dyDescent="0.25">
      <c r="A2268">
        <v>53</v>
      </c>
      <c r="B2268">
        <v>11</v>
      </c>
      <c r="D2268">
        <v>53</v>
      </c>
      <c r="E2268">
        <v>11</v>
      </c>
      <c r="G2268">
        <v>53</v>
      </c>
      <c r="H2268">
        <v>11</v>
      </c>
      <c r="J2268">
        <v>53</v>
      </c>
      <c r="K2268">
        <v>11</v>
      </c>
    </row>
    <row r="2269" spans="1:11" x14ac:dyDescent="0.25">
      <c r="A2269">
        <v>55</v>
      </c>
      <c r="B2269">
        <v>11</v>
      </c>
      <c r="D2269">
        <v>55</v>
      </c>
      <c r="E2269">
        <v>11</v>
      </c>
      <c r="G2269">
        <v>55</v>
      </c>
      <c r="H2269">
        <v>11</v>
      </c>
      <c r="J2269">
        <v>55</v>
      </c>
      <c r="K2269">
        <v>11</v>
      </c>
    </row>
    <row r="2270" spans="1:11" x14ac:dyDescent="0.25">
      <c r="A2270">
        <v>55</v>
      </c>
      <c r="B2270">
        <v>11</v>
      </c>
      <c r="D2270">
        <v>55</v>
      </c>
      <c r="E2270">
        <v>11</v>
      </c>
      <c r="G2270">
        <v>55</v>
      </c>
      <c r="H2270">
        <v>11</v>
      </c>
      <c r="J2270">
        <v>55</v>
      </c>
      <c r="K2270">
        <v>11</v>
      </c>
    </row>
    <row r="2271" spans="1:11" x14ac:dyDescent="0.25">
      <c r="A2271">
        <v>56</v>
      </c>
      <c r="B2271">
        <v>10</v>
      </c>
      <c r="D2271">
        <v>56</v>
      </c>
      <c r="E2271">
        <v>10</v>
      </c>
      <c r="G2271">
        <v>56</v>
      </c>
      <c r="H2271">
        <v>10</v>
      </c>
      <c r="J2271">
        <v>56</v>
      </c>
      <c r="K2271">
        <v>10</v>
      </c>
    </row>
    <row r="2272" spans="1:11" x14ac:dyDescent="0.25">
      <c r="A2272">
        <v>60</v>
      </c>
      <c r="B2272">
        <v>10</v>
      </c>
      <c r="D2272">
        <v>60</v>
      </c>
      <c r="E2272">
        <v>10</v>
      </c>
      <c r="G2272">
        <v>60</v>
      </c>
      <c r="H2272">
        <v>10</v>
      </c>
      <c r="J2272">
        <v>60</v>
      </c>
      <c r="K2272">
        <v>10</v>
      </c>
    </row>
    <row r="2273" spans="1:11" x14ac:dyDescent="0.25">
      <c r="A2273">
        <v>65</v>
      </c>
      <c r="B2273">
        <v>10</v>
      </c>
      <c r="D2273">
        <v>65</v>
      </c>
      <c r="E2273">
        <v>10</v>
      </c>
      <c r="G2273">
        <v>65</v>
      </c>
      <c r="H2273">
        <v>10</v>
      </c>
      <c r="J2273">
        <v>65</v>
      </c>
      <c r="K2273">
        <v>10</v>
      </c>
    </row>
    <row r="2274" spans="1:11" x14ac:dyDescent="0.25">
      <c r="A2274">
        <v>65</v>
      </c>
      <c r="B2274">
        <v>10</v>
      </c>
      <c r="D2274">
        <v>65</v>
      </c>
      <c r="E2274">
        <v>10</v>
      </c>
      <c r="G2274">
        <v>65</v>
      </c>
      <c r="H2274">
        <v>10</v>
      </c>
      <c r="J2274">
        <v>65</v>
      </c>
      <c r="K2274">
        <v>10</v>
      </c>
    </row>
    <row r="2275" spans="1:11" x14ac:dyDescent="0.25">
      <c r="A2275">
        <v>63</v>
      </c>
      <c r="B2275">
        <v>11</v>
      </c>
      <c r="D2275">
        <v>63</v>
      </c>
      <c r="E2275">
        <v>11</v>
      </c>
      <c r="G2275">
        <v>63</v>
      </c>
      <c r="H2275">
        <v>11</v>
      </c>
      <c r="J2275">
        <v>63</v>
      </c>
      <c r="K2275">
        <v>11</v>
      </c>
    </row>
    <row r="2276" spans="1:11" x14ac:dyDescent="0.25">
      <c r="A2276">
        <v>67</v>
      </c>
      <c r="B2276">
        <v>10</v>
      </c>
      <c r="D2276">
        <v>67</v>
      </c>
      <c r="E2276">
        <v>10</v>
      </c>
      <c r="G2276">
        <v>67</v>
      </c>
      <c r="H2276">
        <v>10</v>
      </c>
      <c r="J2276">
        <v>67</v>
      </c>
      <c r="K2276">
        <v>10</v>
      </c>
    </row>
    <row r="2277" spans="1:11" x14ac:dyDescent="0.25">
      <c r="A2277">
        <v>69</v>
      </c>
      <c r="B2277">
        <v>9</v>
      </c>
      <c r="D2277">
        <v>69</v>
      </c>
      <c r="E2277">
        <v>9</v>
      </c>
      <c r="G2277">
        <v>69</v>
      </c>
      <c r="H2277">
        <v>9</v>
      </c>
      <c r="J2277">
        <v>69</v>
      </c>
      <c r="K2277">
        <v>9</v>
      </c>
    </row>
    <row r="2278" spans="1:11" x14ac:dyDescent="0.25">
      <c r="A2278">
        <v>71</v>
      </c>
      <c r="B2278">
        <v>9</v>
      </c>
      <c r="D2278">
        <v>71</v>
      </c>
      <c r="E2278">
        <v>9</v>
      </c>
      <c r="G2278">
        <v>71</v>
      </c>
      <c r="H2278">
        <v>9</v>
      </c>
      <c r="J2278">
        <v>71</v>
      </c>
      <c r="K2278">
        <v>9</v>
      </c>
    </row>
    <row r="2279" spans="1:11" x14ac:dyDescent="0.25">
      <c r="A2279">
        <v>70</v>
      </c>
      <c r="B2279">
        <v>9</v>
      </c>
      <c r="D2279">
        <v>70</v>
      </c>
      <c r="E2279">
        <v>9</v>
      </c>
      <c r="G2279">
        <v>70</v>
      </c>
      <c r="H2279">
        <v>9</v>
      </c>
      <c r="J2279">
        <v>70</v>
      </c>
      <c r="K2279">
        <v>9</v>
      </c>
    </row>
    <row r="2280" spans="1:11" x14ac:dyDescent="0.25">
      <c r="A2280">
        <v>71</v>
      </c>
      <c r="B2280">
        <v>9</v>
      </c>
      <c r="D2280">
        <v>71</v>
      </c>
      <c r="E2280">
        <v>9</v>
      </c>
      <c r="G2280">
        <v>71</v>
      </c>
      <c r="H2280">
        <v>9</v>
      </c>
      <c r="J2280">
        <v>71</v>
      </c>
      <c r="K2280">
        <v>9</v>
      </c>
    </row>
    <row r="2281" spans="1:11" x14ac:dyDescent="0.25">
      <c r="A2281">
        <v>71</v>
      </c>
      <c r="B2281">
        <v>9</v>
      </c>
      <c r="D2281">
        <v>71</v>
      </c>
      <c r="E2281">
        <v>9</v>
      </c>
      <c r="G2281">
        <v>71</v>
      </c>
      <c r="H2281">
        <v>9</v>
      </c>
      <c r="J2281">
        <v>71</v>
      </c>
      <c r="K2281">
        <v>9</v>
      </c>
    </row>
    <row r="2282" spans="1:11" x14ac:dyDescent="0.25">
      <c r="A2282">
        <v>70</v>
      </c>
      <c r="B2282">
        <v>9</v>
      </c>
      <c r="D2282">
        <v>70</v>
      </c>
      <c r="E2282">
        <v>9</v>
      </c>
      <c r="G2282">
        <v>70</v>
      </c>
      <c r="H2282">
        <v>9</v>
      </c>
      <c r="J2282">
        <v>70</v>
      </c>
      <c r="K2282">
        <v>9</v>
      </c>
    </row>
    <row r="2283" spans="1:11" x14ac:dyDescent="0.25">
      <c r="A2283">
        <v>68</v>
      </c>
      <c r="B2283">
        <v>8</v>
      </c>
      <c r="D2283">
        <v>68</v>
      </c>
      <c r="E2283">
        <v>8</v>
      </c>
      <c r="G2283">
        <v>68</v>
      </c>
      <c r="H2283">
        <v>8</v>
      </c>
      <c r="J2283">
        <v>68</v>
      </c>
      <c r="K2283">
        <v>8</v>
      </c>
    </row>
    <row r="2284" spans="1:11" x14ac:dyDescent="0.25">
      <c r="A2284">
        <v>69</v>
      </c>
      <c r="B2284">
        <v>9</v>
      </c>
      <c r="D2284">
        <v>69</v>
      </c>
      <c r="E2284">
        <v>9</v>
      </c>
      <c r="G2284">
        <v>69</v>
      </c>
      <c r="H2284">
        <v>9</v>
      </c>
      <c r="J2284">
        <v>69</v>
      </c>
      <c r="K2284">
        <v>9</v>
      </c>
    </row>
    <row r="2285" spans="1:11" x14ac:dyDescent="0.25">
      <c r="A2285">
        <v>68</v>
      </c>
      <c r="B2285">
        <v>10</v>
      </c>
      <c r="D2285">
        <v>68</v>
      </c>
      <c r="E2285">
        <v>10</v>
      </c>
      <c r="G2285">
        <v>68</v>
      </c>
      <c r="H2285">
        <v>10</v>
      </c>
      <c r="J2285">
        <v>68</v>
      </c>
      <c r="K2285">
        <v>10</v>
      </c>
    </row>
    <row r="2286" spans="1:11" x14ac:dyDescent="0.25">
      <c r="A2286">
        <v>73</v>
      </c>
      <c r="B2286">
        <v>9</v>
      </c>
      <c r="D2286">
        <v>73</v>
      </c>
      <c r="E2286">
        <v>9</v>
      </c>
      <c r="G2286">
        <v>73</v>
      </c>
      <c r="H2286">
        <v>9</v>
      </c>
      <c r="J2286">
        <v>73</v>
      </c>
      <c r="K2286">
        <v>9</v>
      </c>
    </row>
    <row r="2287" spans="1:11" x14ac:dyDescent="0.25">
      <c r="A2287">
        <v>79</v>
      </c>
      <c r="B2287">
        <v>9</v>
      </c>
      <c r="D2287">
        <v>79</v>
      </c>
      <c r="E2287">
        <v>9</v>
      </c>
      <c r="G2287">
        <v>79</v>
      </c>
      <c r="H2287">
        <v>9</v>
      </c>
      <c r="J2287">
        <v>79</v>
      </c>
      <c r="K2287">
        <v>9</v>
      </c>
    </row>
    <row r="2288" spans="1:11" x14ac:dyDescent="0.25">
      <c r="A2288">
        <v>80</v>
      </c>
      <c r="B2288">
        <v>9</v>
      </c>
      <c r="D2288">
        <v>80</v>
      </c>
      <c r="E2288">
        <v>9</v>
      </c>
      <c r="G2288">
        <v>80</v>
      </c>
      <c r="H2288">
        <v>9</v>
      </c>
      <c r="J2288">
        <v>80</v>
      </c>
      <c r="K2288">
        <v>9</v>
      </c>
    </row>
    <row r="2289" spans="1:11" x14ac:dyDescent="0.25">
      <c r="A2289">
        <v>81</v>
      </c>
      <c r="B2289">
        <v>9</v>
      </c>
      <c r="D2289">
        <v>81</v>
      </c>
      <c r="E2289">
        <v>9</v>
      </c>
      <c r="G2289">
        <v>81</v>
      </c>
      <c r="H2289">
        <v>9</v>
      </c>
      <c r="J2289">
        <v>81</v>
      </c>
      <c r="K2289">
        <v>9</v>
      </c>
    </row>
    <row r="2290" spans="1:11" x14ac:dyDescent="0.25">
      <c r="A2290">
        <v>81</v>
      </c>
      <c r="B2290">
        <v>8</v>
      </c>
      <c r="D2290">
        <v>81</v>
      </c>
      <c r="E2290">
        <v>8</v>
      </c>
      <c r="G2290">
        <v>81</v>
      </c>
      <c r="H2290">
        <v>8</v>
      </c>
      <c r="J2290">
        <v>81</v>
      </c>
      <c r="K2290">
        <v>8</v>
      </c>
    </row>
    <row r="2291" spans="1:11" x14ac:dyDescent="0.25">
      <c r="A2291">
        <v>87</v>
      </c>
      <c r="B2291">
        <v>7</v>
      </c>
      <c r="D2291">
        <v>87</v>
      </c>
      <c r="E2291">
        <v>7</v>
      </c>
      <c r="G2291">
        <v>87</v>
      </c>
      <c r="H2291">
        <v>7</v>
      </c>
      <c r="J2291">
        <v>87</v>
      </c>
      <c r="K2291">
        <v>7</v>
      </c>
    </row>
    <row r="2292" spans="1:11" x14ac:dyDescent="0.25">
      <c r="A2292">
        <v>92</v>
      </c>
      <c r="B2292">
        <v>8</v>
      </c>
      <c r="D2292">
        <v>92</v>
      </c>
      <c r="E2292">
        <v>8</v>
      </c>
      <c r="G2292">
        <v>92</v>
      </c>
      <c r="H2292">
        <v>8</v>
      </c>
      <c r="J2292">
        <v>92</v>
      </c>
      <c r="K2292">
        <v>8</v>
      </c>
    </row>
    <row r="2293" spans="1:11" x14ac:dyDescent="0.25">
      <c r="A2293">
        <v>95</v>
      </c>
      <c r="B2293">
        <v>7</v>
      </c>
      <c r="D2293">
        <v>95</v>
      </c>
      <c r="E2293">
        <v>7</v>
      </c>
      <c r="G2293">
        <v>95</v>
      </c>
      <c r="H2293">
        <v>7</v>
      </c>
      <c r="J2293">
        <v>95</v>
      </c>
      <c r="K2293">
        <v>7</v>
      </c>
    </row>
    <row r="2294" spans="1:11" x14ac:dyDescent="0.25">
      <c r="A2294">
        <v>98</v>
      </c>
      <c r="B2294">
        <v>8</v>
      </c>
      <c r="D2294">
        <v>98</v>
      </c>
      <c r="E2294">
        <v>8</v>
      </c>
      <c r="G2294">
        <v>98</v>
      </c>
      <c r="H2294">
        <v>8</v>
      </c>
      <c r="J2294">
        <v>98</v>
      </c>
      <c r="K2294">
        <v>8</v>
      </c>
    </row>
    <row r="2295" spans="1:11" x14ac:dyDescent="0.25">
      <c r="A2295">
        <v>98</v>
      </c>
      <c r="B2295">
        <v>7</v>
      </c>
      <c r="D2295">
        <v>98</v>
      </c>
      <c r="E2295">
        <v>7</v>
      </c>
      <c r="G2295">
        <v>98</v>
      </c>
      <c r="H2295">
        <v>7</v>
      </c>
      <c r="J2295">
        <v>98</v>
      </c>
      <c r="K2295">
        <v>7</v>
      </c>
    </row>
    <row r="2296" spans="1:11" x14ac:dyDescent="0.25">
      <c r="A2296">
        <v>101</v>
      </c>
      <c r="B2296">
        <v>8</v>
      </c>
      <c r="D2296">
        <v>101</v>
      </c>
      <c r="E2296">
        <v>8</v>
      </c>
      <c r="G2296">
        <v>101</v>
      </c>
      <c r="H2296">
        <v>8</v>
      </c>
      <c r="J2296">
        <v>101</v>
      </c>
      <c r="K2296">
        <v>8</v>
      </c>
    </row>
    <row r="2297" spans="1:11" x14ac:dyDescent="0.25">
      <c r="A2297">
        <v>102</v>
      </c>
      <c r="B2297">
        <v>8</v>
      </c>
      <c r="D2297">
        <v>102</v>
      </c>
      <c r="E2297">
        <v>8</v>
      </c>
      <c r="G2297">
        <v>102</v>
      </c>
      <c r="H2297">
        <v>8</v>
      </c>
      <c r="J2297">
        <v>102</v>
      </c>
      <c r="K2297">
        <v>8</v>
      </c>
    </row>
    <row r="2298" spans="1:11" x14ac:dyDescent="0.25">
      <c r="A2298">
        <v>100</v>
      </c>
      <c r="B2298">
        <v>8</v>
      </c>
      <c r="D2298">
        <v>100</v>
      </c>
      <c r="E2298">
        <v>8</v>
      </c>
      <c r="G2298">
        <v>100</v>
      </c>
      <c r="H2298">
        <v>8</v>
      </c>
      <c r="J2298">
        <v>100</v>
      </c>
      <c r="K2298">
        <v>8</v>
      </c>
    </row>
    <row r="2299" spans="1:11" x14ac:dyDescent="0.25">
      <c r="A2299">
        <v>102</v>
      </c>
      <c r="B2299">
        <v>8</v>
      </c>
      <c r="D2299">
        <v>102</v>
      </c>
      <c r="E2299">
        <v>8</v>
      </c>
      <c r="G2299">
        <v>102</v>
      </c>
      <c r="H2299">
        <v>8</v>
      </c>
      <c r="J2299">
        <v>102</v>
      </c>
      <c r="K2299">
        <v>8</v>
      </c>
    </row>
    <row r="2300" spans="1:11" x14ac:dyDescent="0.25">
      <c r="A2300">
        <v>100</v>
      </c>
      <c r="B2300">
        <v>8</v>
      </c>
      <c r="D2300">
        <v>100</v>
      </c>
      <c r="E2300">
        <v>8</v>
      </c>
      <c r="G2300">
        <v>100</v>
      </c>
      <c r="H2300">
        <v>8</v>
      </c>
      <c r="J2300">
        <v>100</v>
      </c>
      <c r="K2300">
        <v>8</v>
      </c>
    </row>
    <row r="2301" spans="1:11" x14ac:dyDescent="0.25">
      <c r="A2301">
        <v>99</v>
      </c>
      <c r="B2301">
        <v>8</v>
      </c>
      <c r="D2301">
        <v>99</v>
      </c>
      <c r="E2301">
        <v>8</v>
      </c>
      <c r="G2301">
        <v>99</v>
      </c>
      <c r="H2301">
        <v>8</v>
      </c>
      <c r="J2301">
        <v>99</v>
      </c>
      <c r="K2301">
        <v>8</v>
      </c>
    </row>
    <row r="2302" spans="1:11" x14ac:dyDescent="0.25">
      <c r="A2302">
        <v>100</v>
      </c>
      <c r="B2302">
        <v>8</v>
      </c>
      <c r="D2302">
        <v>100</v>
      </c>
      <c r="E2302">
        <v>8</v>
      </c>
      <c r="G2302">
        <v>100</v>
      </c>
      <c r="H2302">
        <v>8</v>
      </c>
      <c r="J2302">
        <v>100</v>
      </c>
      <c r="K2302">
        <v>8</v>
      </c>
    </row>
    <row r="2303" spans="1:11" x14ac:dyDescent="0.25">
      <c r="A2303">
        <v>99</v>
      </c>
      <c r="B2303">
        <v>8</v>
      </c>
      <c r="D2303">
        <v>99</v>
      </c>
      <c r="E2303">
        <v>8</v>
      </c>
      <c r="G2303">
        <v>99</v>
      </c>
      <c r="H2303">
        <v>8</v>
      </c>
      <c r="J2303">
        <v>99</v>
      </c>
      <c r="K2303">
        <v>8</v>
      </c>
    </row>
    <row r="2304" spans="1:11" x14ac:dyDescent="0.25">
      <c r="A2304">
        <v>99</v>
      </c>
      <c r="B2304">
        <v>7</v>
      </c>
      <c r="D2304">
        <v>99</v>
      </c>
      <c r="E2304">
        <v>7</v>
      </c>
      <c r="G2304">
        <v>99</v>
      </c>
      <c r="H2304">
        <v>7</v>
      </c>
      <c r="J2304">
        <v>99</v>
      </c>
      <c r="K2304">
        <v>7</v>
      </c>
    </row>
    <row r="2305" spans="1:11" x14ac:dyDescent="0.25">
      <c r="A2305">
        <v>104</v>
      </c>
      <c r="B2305">
        <v>7</v>
      </c>
      <c r="D2305">
        <v>104</v>
      </c>
      <c r="E2305">
        <v>7</v>
      </c>
      <c r="G2305">
        <v>104</v>
      </c>
      <c r="H2305">
        <v>7</v>
      </c>
      <c r="J2305">
        <v>104</v>
      </c>
      <c r="K2305">
        <v>7</v>
      </c>
    </row>
    <row r="2306" spans="1:11" x14ac:dyDescent="0.25">
      <c r="A2306">
        <v>108</v>
      </c>
      <c r="B2306">
        <v>7</v>
      </c>
      <c r="D2306">
        <v>108</v>
      </c>
      <c r="E2306">
        <v>7</v>
      </c>
      <c r="G2306">
        <v>108</v>
      </c>
      <c r="H2306">
        <v>7</v>
      </c>
      <c r="J2306">
        <v>108</v>
      </c>
      <c r="K2306">
        <v>7</v>
      </c>
    </row>
    <row r="2307" spans="1:11" x14ac:dyDescent="0.25">
      <c r="A2307">
        <v>110</v>
      </c>
      <c r="B2307">
        <v>7</v>
      </c>
      <c r="D2307">
        <v>110</v>
      </c>
      <c r="E2307">
        <v>7</v>
      </c>
      <c r="G2307">
        <v>110</v>
      </c>
      <c r="H2307">
        <v>7</v>
      </c>
      <c r="J2307">
        <v>110</v>
      </c>
      <c r="K2307">
        <v>7</v>
      </c>
    </row>
    <row r="2308" spans="1:11" x14ac:dyDescent="0.25">
      <c r="A2308">
        <v>115</v>
      </c>
      <c r="B2308">
        <v>6</v>
      </c>
      <c r="D2308">
        <v>115</v>
      </c>
      <c r="E2308">
        <v>6</v>
      </c>
      <c r="G2308">
        <v>115</v>
      </c>
      <c r="H2308">
        <v>6</v>
      </c>
      <c r="J2308">
        <v>115</v>
      </c>
      <c r="K2308">
        <v>6</v>
      </c>
    </row>
    <row r="2309" spans="1:11" x14ac:dyDescent="0.25">
      <c r="A2309">
        <v>117</v>
      </c>
      <c r="B2309">
        <v>6</v>
      </c>
      <c r="D2309">
        <v>117</v>
      </c>
      <c r="E2309">
        <v>6</v>
      </c>
      <c r="G2309">
        <v>117</v>
      </c>
      <c r="H2309">
        <v>6</v>
      </c>
      <c r="J2309">
        <v>117</v>
      </c>
      <c r="K2309">
        <v>6</v>
      </c>
    </row>
    <row r="2310" spans="1:11" x14ac:dyDescent="0.25">
      <c r="A2310">
        <v>115</v>
      </c>
      <c r="B2310">
        <v>6</v>
      </c>
      <c r="D2310">
        <v>115</v>
      </c>
      <c r="E2310">
        <v>6</v>
      </c>
      <c r="G2310">
        <v>115</v>
      </c>
      <c r="H2310">
        <v>6</v>
      </c>
      <c r="J2310">
        <v>115</v>
      </c>
      <c r="K2310">
        <v>6</v>
      </c>
    </row>
    <row r="2311" spans="1:11" x14ac:dyDescent="0.25">
      <c r="A2311">
        <v>125</v>
      </c>
      <c r="B2311">
        <v>7</v>
      </c>
      <c r="D2311">
        <v>125</v>
      </c>
      <c r="E2311">
        <v>7</v>
      </c>
      <c r="G2311">
        <v>125</v>
      </c>
      <c r="H2311">
        <v>7</v>
      </c>
      <c r="J2311">
        <v>125</v>
      </c>
      <c r="K2311">
        <v>7</v>
      </c>
    </row>
    <row r="2312" spans="1:11" x14ac:dyDescent="0.25">
      <c r="A2312">
        <v>128</v>
      </c>
      <c r="B2312">
        <v>7</v>
      </c>
      <c r="D2312">
        <v>128</v>
      </c>
      <c r="E2312">
        <v>7</v>
      </c>
      <c r="G2312">
        <v>128</v>
      </c>
      <c r="H2312">
        <v>7</v>
      </c>
      <c r="J2312">
        <v>128</v>
      </c>
      <c r="K2312">
        <v>7</v>
      </c>
    </row>
    <row r="2313" spans="1:11" x14ac:dyDescent="0.25">
      <c r="A2313">
        <v>129</v>
      </c>
      <c r="B2313">
        <v>7</v>
      </c>
      <c r="D2313">
        <v>129</v>
      </c>
      <c r="E2313">
        <v>7</v>
      </c>
      <c r="G2313">
        <v>129</v>
      </c>
      <c r="H2313">
        <v>7</v>
      </c>
      <c r="J2313">
        <v>129</v>
      </c>
      <c r="K2313">
        <v>7</v>
      </c>
    </row>
    <row r="2314" spans="1:11" x14ac:dyDescent="0.25">
      <c r="A2314">
        <v>132</v>
      </c>
      <c r="B2314">
        <v>9</v>
      </c>
      <c r="D2314">
        <v>132</v>
      </c>
      <c r="E2314">
        <v>9</v>
      </c>
      <c r="G2314">
        <v>132</v>
      </c>
      <c r="H2314">
        <v>9</v>
      </c>
      <c r="J2314">
        <v>132</v>
      </c>
      <c r="K2314">
        <v>9</v>
      </c>
    </row>
    <row r="2315" spans="1:11" x14ac:dyDescent="0.25">
      <c r="A2315">
        <v>129</v>
      </c>
      <c r="B2315">
        <v>10</v>
      </c>
      <c r="D2315">
        <v>129</v>
      </c>
      <c r="E2315">
        <v>10</v>
      </c>
      <c r="G2315">
        <v>129</v>
      </c>
      <c r="H2315">
        <v>10</v>
      </c>
      <c r="J2315">
        <v>129</v>
      </c>
      <c r="K2315">
        <v>10</v>
      </c>
    </row>
    <row r="2316" spans="1:11" x14ac:dyDescent="0.25">
      <c r="A2316">
        <v>140</v>
      </c>
      <c r="B2316">
        <v>10</v>
      </c>
      <c r="D2316">
        <v>140</v>
      </c>
      <c r="E2316">
        <v>10</v>
      </c>
      <c r="G2316">
        <v>140</v>
      </c>
      <c r="H2316">
        <v>10</v>
      </c>
      <c r="J2316">
        <v>140</v>
      </c>
      <c r="K2316">
        <v>10</v>
      </c>
    </row>
    <row r="2317" spans="1:11" x14ac:dyDescent="0.25">
      <c r="A2317">
        <v>138</v>
      </c>
      <c r="B2317">
        <v>10</v>
      </c>
      <c r="D2317">
        <v>138</v>
      </c>
      <c r="E2317">
        <v>10</v>
      </c>
      <c r="G2317">
        <v>138</v>
      </c>
      <c r="H2317">
        <v>10</v>
      </c>
      <c r="J2317">
        <v>138</v>
      </c>
      <c r="K2317">
        <v>10</v>
      </c>
    </row>
    <row r="2318" spans="1:11" x14ac:dyDescent="0.25">
      <c r="A2318">
        <v>137</v>
      </c>
      <c r="B2318">
        <v>10</v>
      </c>
      <c r="D2318">
        <v>137</v>
      </c>
      <c r="E2318">
        <v>10</v>
      </c>
      <c r="G2318">
        <v>137</v>
      </c>
      <c r="H2318">
        <v>10</v>
      </c>
      <c r="J2318">
        <v>137</v>
      </c>
      <c r="K2318">
        <v>10</v>
      </c>
    </row>
    <row r="2319" spans="1:11" x14ac:dyDescent="0.25">
      <c r="A2319">
        <v>139</v>
      </c>
      <c r="B2319">
        <v>10</v>
      </c>
      <c r="D2319">
        <v>139</v>
      </c>
      <c r="E2319">
        <v>10</v>
      </c>
      <c r="G2319">
        <v>139</v>
      </c>
      <c r="H2319">
        <v>10</v>
      </c>
      <c r="J2319">
        <v>139</v>
      </c>
      <c r="K2319">
        <v>10</v>
      </c>
    </row>
    <row r="2320" spans="1:11" x14ac:dyDescent="0.25">
      <c r="A2320">
        <v>140</v>
      </c>
      <c r="B2320">
        <v>10</v>
      </c>
      <c r="D2320">
        <v>140</v>
      </c>
      <c r="E2320">
        <v>10</v>
      </c>
      <c r="G2320">
        <v>140</v>
      </c>
      <c r="H2320">
        <v>10</v>
      </c>
      <c r="J2320">
        <v>140</v>
      </c>
      <c r="K2320">
        <v>10</v>
      </c>
    </row>
    <row r="2321" spans="1:11" x14ac:dyDescent="0.25">
      <c r="A2321">
        <v>138</v>
      </c>
      <c r="B2321">
        <v>10</v>
      </c>
      <c r="D2321">
        <v>138</v>
      </c>
      <c r="E2321">
        <v>10</v>
      </c>
      <c r="G2321">
        <v>138</v>
      </c>
      <c r="H2321">
        <v>10</v>
      </c>
      <c r="J2321">
        <v>138</v>
      </c>
      <c r="K2321">
        <v>10</v>
      </c>
    </row>
    <row r="2322" spans="1:11" x14ac:dyDescent="0.25">
      <c r="A2322">
        <v>138</v>
      </c>
      <c r="B2322">
        <v>11</v>
      </c>
      <c r="D2322">
        <v>138</v>
      </c>
      <c r="E2322">
        <v>11</v>
      </c>
      <c r="G2322">
        <v>138</v>
      </c>
      <c r="H2322">
        <v>11</v>
      </c>
      <c r="J2322">
        <v>138</v>
      </c>
      <c r="K2322">
        <v>11</v>
      </c>
    </row>
    <row r="2323" spans="1:11" x14ac:dyDescent="0.25">
      <c r="A2323">
        <v>137</v>
      </c>
      <c r="B2323">
        <v>12</v>
      </c>
      <c r="D2323">
        <v>137</v>
      </c>
      <c r="E2323">
        <v>12</v>
      </c>
      <c r="G2323">
        <v>137</v>
      </c>
      <c r="H2323">
        <v>12</v>
      </c>
      <c r="J2323">
        <v>137</v>
      </c>
      <c r="K2323">
        <v>12</v>
      </c>
    </row>
    <row r="2324" spans="1:11" x14ac:dyDescent="0.25">
      <c r="A2324">
        <v>135</v>
      </c>
      <c r="B2324">
        <v>12</v>
      </c>
      <c r="D2324">
        <v>135</v>
      </c>
      <c r="E2324">
        <v>12</v>
      </c>
      <c r="G2324">
        <v>135</v>
      </c>
      <c r="H2324">
        <v>12</v>
      </c>
      <c r="J2324">
        <v>135</v>
      </c>
      <c r="K2324">
        <v>12</v>
      </c>
    </row>
    <row r="2325" spans="1:11" x14ac:dyDescent="0.25">
      <c r="A2325">
        <v>137</v>
      </c>
      <c r="B2325">
        <v>12</v>
      </c>
      <c r="D2325">
        <v>137</v>
      </c>
      <c r="E2325">
        <v>12</v>
      </c>
      <c r="G2325">
        <v>137</v>
      </c>
      <c r="H2325">
        <v>12</v>
      </c>
      <c r="J2325">
        <v>137</v>
      </c>
      <c r="K2325">
        <v>12</v>
      </c>
    </row>
    <row r="2326" spans="1:11" x14ac:dyDescent="0.25">
      <c r="A2326">
        <v>147</v>
      </c>
      <c r="B2326">
        <v>12</v>
      </c>
      <c r="D2326">
        <v>147</v>
      </c>
      <c r="E2326">
        <v>12</v>
      </c>
      <c r="G2326">
        <v>147</v>
      </c>
      <c r="H2326">
        <v>12</v>
      </c>
      <c r="J2326">
        <v>147</v>
      </c>
      <c r="K2326">
        <v>12</v>
      </c>
    </row>
    <row r="2327" spans="1:11" x14ac:dyDescent="0.25">
      <c r="A2327">
        <v>154</v>
      </c>
      <c r="B2327">
        <v>12</v>
      </c>
      <c r="D2327">
        <v>154</v>
      </c>
      <c r="E2327">
        <v>12</v>
      </c>
      <c r="G2327">
        <v>154</v>
      </c>
      <c r="H2327">
        <v>12</v>
      </c>
      <c r="J2327">
        <v>154</v>
      </c>
      <c r="K2327">
        <v>12</v>
      </c>
    </row>
    <row r="2328" spans="1:11" x14ac:dyDescent="0.25">
      <c r="A2328">
        <v>157</v>
      </c>
      <c r="B2328">
        <v>12</v>
      </c>
      <c r="D2328">
        <v>157</v>
      </c>
      <c r="E2328">
        <v>12</v>
      </c>
      <c r="G2328">
        <v>157</v>
      </c>
      <c r="H2328">
        <v>12</v>
      </c>
      <c r="J2328">
        <v>157</v>
      </c>
      <c r="K2328">
        <v>12</v>
      </c>
    </row>
    <row r="2329" spans="1:11" x14ac:dyDescent="0.25">
      <c r="A2329">
        <v>155</v>
      </c>
      <c r="B2329">
        <v>12</v>
      </c>
      <c r="D2329">
        <v>155</v>
      </c>
      <c r="E2329">
        <v>12</v>
      </c>
      <c r="G2329">
        <v>155</v>
      </c>
      <c r="H2329">
        <v>12</v>
      </c>
      <c r="J2329">
        <v>155</v>
      </c>
      <c r="K2329">
        <v>12</v>
      </c>
    </row>
    <row r="2330" spans="1:11" x14ac:dyDescent="0.25">
      <c r="A2330">
        <v>164</v>
      </c>
      <c r="B2330">
        <v>13</v>
      </c>
      <c r="D2330">
        <v>164</v>
      </c>
      <c r="E2330">
        <v>13</v>
      </c>
      <c r="G2330">
        <v>164</v>
      </c>
      <c r="H2330">
        <v>13</v>
      </c>
      <c r="J2330">
        <v>164</v>
      </c>
      <c r="K2330">
        <v>13</v>
      </c>
    </row>
    <row r="2331" spans="1:11" x14ac:dyDescent="0.25">
      <c r="A2331">
        <v>172</v>
      </c>
      <c r="B2331">
        <v>14</v>
      </c>
      <c r="D2331">
        <v>172</v>
      </c>
      <c r="E2331">
        <v>14</v>
      </c>
      <c r="G2331">
        <v>172</v>
      </c>
      <c r="H2331">
        <v>14</v>
      </c>
      <c r="J2331">
        <v>172</v>
      </c>
      <c r="K2331">
        <v>14</v>
      </c>
    </row>
    <row r="2332" spans="1:11" x14ac:dyDescent="0.25">
      <c r="A2332">
        <v>178</v>
      </c>
      <c r="B2332">
        <v>14</v>
      </c>
      <c r="D2332">
        <v>178</v>
      </c>
      <c r="E2332">
        <v>14</v>
      </c>
      <c r="G2332">
        <v>178</v>
      </c>
      <c r="H2332">
        <v>14</v>
      </c>
      <c r="J2332">
        <v>178</v>
      </c>
      <c r="K2332">
        <v>14</v>
      </c>
    </row>
    <row r="2333" spans="1:11" x14ac:dyDescent="0.25">
      <c r="A2333">
        <v>182</v>
      </c>
      <c r="B2333">
        <v>16</v>
      </c>
      <c r="D2333">
        <v>182</v>
      </c>
      <c r="E2333">
        <v>16</v>
      </c>
      <c r="G2333">
        <v>182</v>
      </c>
      <c r="H2333">
        <v>16</v>
      </c>
      <c r="J2333">
        <v>182</v>
      </c>
      <c r="K2333">
        <v>16</v>
      </c>
    </row>
    <row r="2334" spans="1:11" x14ac:dyDescent="0.25">
      <c r="A2334">
        <v>173</v>
      </c>
      <c r="B2334">
        <v>18</v>
      </c>
      <c r="D2334">
        <v>173</v>
      </c>
      <c r="E2334">
        <v>18</v>
      </c>
      <c r="G2334">
        <v>173</v>
      </c>
      <c r="H2334">
        <v>18</v>
      </c>
      <c r="J2334">
        <v>173</v>
      </c>
      <c r="K2334">
        <v>18</v>
      </c>
    </row>
    <row r="2335" spans="1:11" x14ac:dyDescent="0.25">
      <c r="A2335">
        <v>176</v>
      </c>
      <c r="B2335">
        <v>20</v>
      </c>
      <c r="D2335">
        <v>176</v>
      </c>
      <c r="E2335">
        <v>20</v>
      </c>
      <c r="G2335">
        <v>176</v>
      </c>
      <c r="H2335">
        <v>20</v>
      </c>
      <c r="J2335">
        <v>176</v>
      </c>
      <c r="K2335">
        <v>20</v>
      </c>
    </row>
    <row r="2336" spans="1:11" x14ac:dyDescent="0.25">
      <c r="A2336">
        <v>178</v>
      </c>
      <c r="B2336">
        <v>18</v>
      </c>
      <c r="D2336">
        <v>178</v>
      </c>
      <c r="E2336">
        <v>18</v>
      </c>
      <c r="G2336">
        <v>178</v>
      </c>
      <c r="H2336">
        <v>18</v>
      </c>
      <c r="J2336">
        <v>178</v>
      </c>
      <c r="K2336">
        <v>18</v>
      </c>
    </row>
    <row r="2337" spans="1:11" x14ac:dyDescent="0.25">
      <c r="A2337">
        <v>182</v>
      </c>
      <c r="B2337">
        <v>17</v>
      </c>
      <c r="D2337">
        <v>182</v>
      </c>
      <c r="E2337">
        <v>17</v>
      </c>
      <c r="G2337">
        <v>182</v>
      </c>
      <c r="H2337">
        <v>17</v>
      </c>
      <c r="J2337">
        <v>182</v>
      </c>
      <c r="K2337">
        <v>17</v>
      </c>
    </row>
    <row r="2338" spans="1:11" x14ac:dyDescent="0.25">
      <c r="A2338">
        <v>184</v>
      </c>
      <c r="B2338">
        <v>17</v>
      </c>
      <c r="D2338">
        <v>184</v>
      </c>
      <c r="E2338">
        <v>17</v>
      </c>
      <c r="G2338">
        <v>184</v>
      </c>
      <c r="H2338">
        <v>17</v>
      </c>
      <c r="J2338">
        <v>184</v>
      </c>
      <c r="K2338">
        <v>17</v>
      </c>
    </row>
    <row r="2339" spans="1:11" x14ac:dyDescent="0.25">
      <c r="A2339">
        <v>187</v>
      </c>
      <c r="B2339">
        <v>17</v>
      </c>
      <c r="D2339">
        <v>187</v>
      </c>
      <c r="E2339">
        <v>17</v>
      </c>
      <c r="G2339">
        <v>187</v>
      </c>
      <c r="H2339">
        <v>17</v>
      </c>
      <c r="J2339">
        <v>187</v>
      </c>
      <c r="K2339">
        <v>17</v>
      </c>
    </row>
    <row r="2340" spans="1:11" x14ac:dyDescent="0.25">
      <c r="A2340">
        <v>180</v>
      </c>
      <c r="B2340">
        <v>17</v>
      </c>
      <c r="D2340">
        <v>180</v>
      </c>
      <c r="E2340">
        <v>17</v>
      </c>
      <c r="G2340">
        <v>180</v>
      </c>
      <c r="H2340">
        <v>17</v>
      </c>
      <c r="J2340">
        <v>180</v>
      </c>
      <c r="K2340">
        <v>17</v>
      </c>
    </row>
    <row r="2341" spans="1:11" x14ac:dyDescent="0.25">
      <c r="A2341">
        <v>179</v>
      </c>
      <c r="B2341">
        <v>18</v>
      </c>
      <c r="D2341">
        <v>179</v>
      </c>
      <c r="E2341">
        <v>18</v>
      </c>
      <c r="G2341">
        <v>179</v>
      </c>
      <c r="H2341">
        <v>18</v>
      </c>
      <c r="J2341">
        <v>179</v>
      </c>
      <c r="K2341">
        <v>18</v>
      </c>
    </row>
    <row r="2342" spans="1:11" x14ac:dyDescent="0.25">
      <c r="A2342">
        <v>169</v>
      </c>
      <c r="B2342">
        <v>18</v>
      </c>
      <c r="D2342">
        <v>169</v>
      </c>
      <c r="E2342">
        <v>18</v>
      </c>
      <c r="G2342">
        <v>169</v>
      </c>
      <c r="H2342">
        <v>18</v>
      </c>
      <c r="J2342">
        <v>169</v>
      </c>
      <c r="K2342">
        <v>18</v>
      </c>
    </row>
    <row r="2343" spans="1:11" x14ac:dyDescent="0.25">
      <c r="A2343">
        <v>169</v>
      </c>
      <c r="B2343">
        <v>17</v>
      </c>
      <c r="D2343">
        <v>169</v>
      </c>
      <c r="E2343">
        <v>17</v>
      </c>
      <c r="G2343">
        <v>169</v>
      </c>
      <c r="H2343">
        <v>17</v>
      </c>
      <c r="J2343">
        <v>169</v>
      </c>
      <c r="K2343">
        <v>17</v>
      </c>
    </row>
    <row r="2344" spans="1:11" x14ac:dyDescent="0.25">
      <c r="A2344">
        <v>169</v>
      </c>
      <c r="B2344">
        <v>18</v>
      </c>
      <c r="D2344">
        <v>169</v>
      </c>
      <c r="E2344">
        <v>18</v>
      </c>
      <c r="G2344">
        <v>169</v>
      </c>
      <c r="H2344">
        <v>18</v>
      </c>
      <c r="J2344">
        <v>169</v>
      </c>
      <c r="K2344">
        <v>18</v>
      </c>
    </row>
    <row r="2345" spans="1:11" x14ac:dyDescent="0.25">
      <c r="A2345">
        <v>173</v>
      </c>
      <c r="B2345">
        <v>17</v>
      </c>
      <c r="D2345">
        <v>173</v>
      </c>
      <c r="E2345">
        <v>17</v>
      </c>
      <c r="G2345">
        <v>173</v>
      </c>
      <c r="H2345">
        <v>17</v>
      </c>
      <c r="J2345">
        <v>173</v>
      </c>
      <c r="K2345">
        <v>17</v>
      </c>
    </row>
    <row r="2346" spans="1:11" x14ac:dyDescent="0.25">
      <c r="A2346">
        <v>177</v>
      </c>
      <c r="B2346">
        <v>17</v>
      </c>
      <c r="D2346">
        <v>177</v>
      </c>
      <c r="E2346">
        <v>17</v>
      </c>
      <c r="G2346">
        <v>177</v>
      </c>
      <c r="H2346">
        <v>17</v>
      </c>
      <c r="J2346">
        <v>177</v>
      </c>
      <c r="K2346">
        <v>17</v>
      </c>
    </row>
    <row r="2347" spans="1:11" x14ac:dyDescent="0.25">
      <c r="A2347">
        <v>187</v>
      </c>
      <c r="B2347">
        <v>17</v>
      </c>
      <c r="D2347">
        <v>187</v>
      </c>
      <c r="E2347">
        <v>17</v>
      </c>
      <c r="G2347">
        <v>187</v>
      </c>
      <c r="H2347">
        <v>17</v>
      </c>
      <c r="J2347">
        <v>187</v>
      </c>
      <c r="K2347">
        <v>17</v>
      </c>
    </row>
    <row r="2348" spans="1:11" x14ac:dyDescent="0.25">
      <c r="A2348">
        <v>190</v>
      </c>
      <c r="B2348">
        <v>17</v>
      </c>
      <c r="D2348">
        <v>190</v>
      </c>
      <c r="E2348">
        <v>17</v>
      </c>
      <c r="G2348">
        <v>190</v>
      </c>
      <c r="H2348">
        <v>17</v>
      </c>
      <c r="J2348">
        <v>190</v>
      </c>
      <c r="K2348">
        <v>17</v>
      </c>
    </row>
    <row r="2349" spans="1:11" x14ac:dyDescent="0.25">
      <c r="A2349">
        <v>198</v>
      </c>
      <c r="B2349">
        <v>18</v>
      </c>
      <c r="D2349">
        <v>198</v>
      </c>
      <c r="E2349">
        <v>18</v>
      </c>
      <c r="G2349">
        <v>198</v>
      </c>
      <c r="H2349">
        <v>18</v>
      </c>
      <c r="J2349">
        <v>198</v>
      </c>
      <c r="K2349">
        <v>18</v>
      </c>
    </row>
    <row r="2350" spans="1:11" x14ac:dyDescent="0.25">
      <c r="A2350">
        <v>200</v>
      </c>
      <c r="B2350">
        <v>18</v>
      </c>
      <c r="D2350">
        <v>200</v>
      </c>
      <c r="E2350">
        <v>18</v>
      </c>
      <c r="G2350">
        <v>200</v>
      </c>
      <c r="H2350">
        <v>18</v>
      </c>
      <c r="J2350">
        <v>200</v>
      </c>
      <c r="K2350">
        <v>18</v>
      </c>
    </row>
    <row r="2351" spans="1:11" x14ac:dyDescent="0.25">
      <c r="A2351">
        <v>200</v>
      </c>
      <c r="B2351">
        <v>20</v>
      </c>
      <c r="D2351">
        <v>200</v>
      </c>
      <c r="E2351">
        <v>20</v>
      </c>
      <c r="G2351">
        <v>200</v>
      </c>
      <c r="H2351">
        <v>20</v>
      </c>
      <c r="J2351">
        <v>200</v>
      </c>
      <c r="K2351">
        <v>20</v>
      </c>
    </row>
    <row r="2352" spans="1:11" x14ac:dyDescent="0.25">
      <c r="A2352">
        <v>206</v>
      </c>
      <c r="B2352">
        <v>21</v>
      </c>
      <c r="D2352">
        <v>206</v>
      </c>
      <c r="E2352">
        <v>21</v>
      </c>
      <c r="G2352">
        <v>206</v>
      </c>
      <c r="H2352">
        <v>21</v>
      </c>
      <c r="J2352">
        <v>206</v>
      </c>
      <c r="K2352">
        <v>21</v>
      </c>
    </row>
    <row r="2353" spans="1:11" x14ac:dyDescent="0.25">
      <c r="A2353">
        <v>200</v>
      </c>
      <c r="B2353">
        <v>21</v>
      </c>
      <c r="D2353">
        <v>200</v>
      </c>
      <c r="E2353">
        <v>21</v>
      </c>
      <c r="G2353">
        <v>200</v>
      </c>
      <c r="H2353">
        <v>21</v>
      </c>
      <c r="J2353">
        <v>200</v>
      </c>
      <c r="K2353">
        <v>21</v>
      </c>
    </row>
    <row r="2354" spans="1:11" x14ac:dyDescent="0.25">
      <c r="A2354">
        <v>205</v>
      </c>
      <c r="B2354">
        <v>21</v>
      </c>
      <c r="D2354">
        <v>205</v>
      </c>
      <c r="E2354">
        <v>21</v>
      </c>
      <c r="G2354">
        <v>205</v>
      </c>
      <c r="H2354">
        <v>21</v>
      </c>
      <c r="J2354">
        <v>205</v>
      </c>
      <c r="K2354">
        <v>21</v>
      </c>
    </row>
    <row r="2355" spans="1:11" x14ac:dyDescent="0.25">
      <c r="A2355">
        <v>209</v>
      </c>
      <c r="B2355">
        <v>22</v>
      </c>
      <c r="D2355">
        <v>209</v>
      </c>
      <c r="E2355">
        <v>22</v>
      </c>
      <c r="G2355">
        <v>209</v>
      </c>
      <c r="H2355">
        <v>22</v>
      </c>
      <c r="J2355">
        <v>209</v>
      </c>
      <c r="K2355">
        <v>22</v>
      </c>
    </row>
    <row r="2356" spans="1:11" x14ac:dyDescent="0.25">
      <c r="A2356">
        <v>209</v>
      </c>
      <c r="B2356">
        <v>24</v>
      </c>
      <c r="D2356">
        <v>209</v>
      </c>
      <c r="E2356">
        <v>24</v>
      </c>
      <c r="G2356">
        <v>209</v>
      </c>
      <c r="H2356">
        <v>24</v>
      </c>
      <c r="J2356">
        <v>209</v>
      </c>
      <c r="K2356">
        <v>24</v>
      </c>
    </row>
    <row r="2357" spans="1:11" x14ac:dyDescent="0.25">
      <c r="A2357">
        <v>212</v>
      </c>
      <c r="B2357">
        <v>25</v>
      </c>
      <c r="D2357">
        <v>212</v>
      </c>
      <c r="E2357">
        <v>25</v>
      </c>
      <c r="G2357">
        <v>212</v>
      </c>
      <c r="H2357">
        <v>25</v>
      </c>
      <c r="J2357">
        <v>212</v>
      </c>
      <c r="K2357">
        <v>25</v>
      </c>
    </row>
    <row r="2358" spans="1:11" x14ac:dyDescent="0.25">
      <c r="A2358">
        <v>213</v>
      </c>
      <c r="B2358">
        <v>25</v>
      </c>
      <c r="D2358">
        <v>213</v>
      </c>
      <c r="E2358">
        <v>25</v>
      </c>
      <c r="G2358">
        <v>213</v>
      </c>
      <c r="H2358">
        <v>25</v>
      </c>
      <c r="J2358">
        <v>213</v>
      </c>
      <c r="K2358">
        <v>25</v>
      </c>
    </row>
    <row r="2359" spans="1:11" x14ac:dyDescent="0.25">
      <c r="A2359">
        <v>210</v>
      </c>
      <c r="B2359">
        <v>25</v>
      </c>
      <c r="D2359">
        <v>210</v>
      </c>
      <c r="E2359">
        <v>25</v>
      </c>
      <c r="G2359">
        <v>210</v>
      </c>
      <c r="H2359">
        <v>25</v>
      </c>
      <c r="J2359">
        <v>210</v>
      </c>
      <c r="K2359">
        <v>25</v>
      </c>
    </row>
    <row r="2360" spans="1:11" x14ac:dyDescent="0.25">
      <c r="A2360">
        <v>210</v>
      </c>
      <c r="B2360">
        <v>26</v>
      </c>
      <c r="D2360">
        <v>210</v>
      </c>
      <c r="E2360">
        <v>26</v>
      </c>
      <c r="G2360">
        <v>210</v>
      </c>
      <c r="H2360">
        <v>26</v>
      </c>
      <c r="J2360">
        <v>210</v>
      </c>
      <c r="K2360">
        <v>26</v>
      </c>
    </row>
    <row r="2361" spans="1:11" x14ac:dyDescent="0.25">
      <c r="A2361">
        <v>209</v>
      </c>
      <c r="B2361">
        <v>26</v>
      </c>
      <c r="D2361">
        <v>209</v>
      </c>
      <c r="E2361">
        <v>26</v>
      </c>
      <c r="G2361">
        <v>209</v>
      </c>
      <c r="H2361">
        <v>26</v>
      </c>
      <c r="J2361">
        <v>209</v>
      </c>
      <c r="K2361">
        <v>26</v>
      </c>
    </row>
    <row r="2362" spans="1:11" x14ac:dyDescent="0.25">
      <c r="A2362">
        <v>198</v>
      </c>
      <c r="B2362">
        <v>26</v>
      </c>
      <c r="D2362">
        <v>198</v>
      </c>
      <c r="E2362">
        <v>26</v>
      </c>
      <c r="G2362">
        <v>198</v>
      </c>
      <c r="H2362">
        <v>26</v>
      </c>
      <c r="J2362">
        <v>198</v>
      </c>
      <c r="K2362">
        <v>26</v>
      </c>
    </row>
    <row r="2363" spans="1:11" x14ac:dyDescent="0.25">
      <c r="A2363">
        <v>200</v>
      </c>
      <c r="B2363">
        <v>24</v>
      </c>
      <c r="D2363">
        <v>200</v>
      </c>
      <c r="E2363">
        <v>24</v>
      </c>
      <c r="G2363">
        <v>200</v>
      </c>
      <c r="H2363">
        <v>24</v>
      </c>
      <c r="J2363">
        <v>200</v>
      </c>
      <c r="K2363">
        <v>24</v>
      </c>
    </row>
    <row r="2364" spans="1:11" x14ac:dyDescent="0.25">
      <c r="A2364">
        <v>196</v>
      </c>
      <c r="B2364">
        <v>23</v>
      </c>
      <c r="D2364">
        <v>196</v>
      </c>
      <c r="E2364">
        <v>23</v>
      </c>
      <c r="G2364">
        <v>196</v>
      </c>
      <c r="H2364">
        <v>23</v>
      </c>
      <c r="J2364">
        <v>196</v>
      </c>
      <c r="K2364">
        <v>23</v>
      </c>
    </row>
    <row r="2365" spans="1:11" x14ac:dyDescent="0.25">
      <c r="A2365">
        <v>202</v>
      </c>
      <c r="B2365">
        <v>23</v>
      </c>
      <c r="D2365">
        <v>202</v>
      </c>
      <c r="E2365">
        <v>23</v>
      </c>
      <c r="G2365">
        <v>202</v>
      </c>
      <c r="H2365">
        <v>23</v>
      </c>
      <c r="J2365">
        <v>202</v>
      </c>
      <c r="K2365">
        <v>23</v>
      </c>
    </row>
    <row r="2366" spans="1:11" x14ac:dyDescent="0.25">
      <c r="A2366">
        <v>212</v>
      </c>
      <c r="B2366">
        <v>22</v>
      </c>
      <c r="D2366">
        <v>212</v>
      </c>
      <c r="E2366">
        <v>22</v>
      </c>
      <c r="G2366">
        <v>212</v>
      </c>
      <c r="H2366">
        <v>22</v>
      </c>
      <c r="J2366">
        <v>212</v>
      </c>
      <c r="K2366">
        <v>22</v>
      </c>
    </row>
    <row r="2367" spans="1:11" x14ac:dyDescent="0.25">
      <c r="A2367">
        <v>222</v>
      </c>
      <c r="B2367">
        <v>22</v>
      </c>
      <c r="D2367">
        <v>222</v>
      </c>
      <c r="E2367">
        <v>22</v>
      </c>
      <c r="G2367">
        <v>222</v>
      </c>
      <c r="H2367">
        <v>22</v>
      </c>
      <c r="J2367">
        <v>222</v>
      </c>
      <c r="K2367">
        <v>22</v>
      </c>
    </row>
    <row r="2368" spans="1:11" x14ac:dyDescent="0.25">
      <c r="A2368">
        <v>224</v>
      </c>
      <c r="B2368">
        <v>23</v>
      </c>
      <c r="D2368">
        <v>224</v>
      </c>
      <c r="E2368">
        <v>23</v>
      </c>
      <c r="G2368">
        <v>224</v>
      </c>
      <c r="H2368">
        <v>23</v>
      </c>
      <c r="J2368">
        <v>224</v>
      </c>
      <c r="K2368">
        <v>23</v>
      </c>
    </row>
    <row r="2369" spans="1:11" x14ac:dyDescent="0.25">
      <c r="A2369">
        <v>231</v>
      </c>
      <c r="B2369">
        <v>24</v>
      </c>
      <c r="D2369">
        <v>231</v>
      </c>
      <c r="E2369">
        <v>24</v>
      </c>
      <c r="G2369">
        <v>231</v>
      </c>
      <c r="H2369">
        <v>24</v>
      </c>
      <c r="J2369">
        <v>231</v>
      </c>
      <c r="K2369">
        <v>24</v>
      </c>
    </row>
    <row r="2370" spans="1:11" x14ac:dyDescent="0.25">
      <c r="A2370">
        <v>236</v>
      </c>
      <c r="B2370">
        <v>25</v>
      </c>
      <c r="D2370">
        <v>236</v>
      </c>
      <c r="E2370">
        <v>25</v>
      </c>
      <c r="G2370">
        <v>236</v>
      </c>
      <c r="H2370">
        <v>25</v>
      </c>
      <c r="J2370">
        <v>236</v>
      </c>
      <c r="K2370">
        <v>25</v>
      </c>
    </row>
    <row r="2371" spans="1:11" x14ac:dyDescent="0.25">
      <c r="A2371">
        <v>239</v>
      </c>
      <c r="B2371">
        <v>22</v>
      </c>
      <c r="D2371">
        <v>239</v>
      </c>
      <c r="E2371">
        <v>22</v>
      </c>
      <c r="G2371">
        <v>239</v>
      </c>
      <c r="H2371">
        <v>22</v>
      </c>
      <c r="J2371">
        <v>239</v>
      </c>
      <c r="K2371">
        <v>22</v>
      </c>
    </row>
    <row r="2372" spans="1:11" x14ac:dyDescent="0.25">
      <c r="A2372">
        <v>236</v>
      </c>
      <c r="B2372">
        <v>23</v>
      </c>
      <c r="D2372">
        <v>236</v>
      </c>
      <c r="E2372">
        <v>23</v>
      </c>
      <c r="G2372">
        <v>236</v>
      </c>
      <c r="H2372">
        <v>23</v>
      </c>
      <c r="J2372">
        <v>236</v>
      </c>
      <c r="K2372">
        <v>23</v>
      </c>
    </row>
    <row r="2373" spans="1:11" x14ac:dyDescent="0.25">
      <c r="A2373">
        <v>230</v>
      </c>
      <c r="B2373">
        <v>25</v>
      </c>
      <c r="D2373">
        <v>230</v>
      </c>
      <c r="E2373">
        <v>25</v>
      </c>
      <c r="G2373">
        <v>230</v>
      </c>
      <c r="H2373">
        <v>25</v>
      </c>
      <c r="J2373">
        <v>230</v>
      </c>
      <c r="K2373">
        <v>25</v>
      </c>
    </row>
    <row r="2374" spans="1:11" x14ac:dyDescent="0.25">
      <c r="A2374">
        <v>230</v>
      </c>
      <c r="B2374">
        <v>26</v>
      </c>
      <c r="D2374">
        <v>230</v>
      </c>
      <c r="E2374">
        <v>26</v>
      </c>
      <c r="G2374">
        <v>230</v>
      </c>
      <c r="H2374">
        <v>26</v>
      </c>
      <c r="J2374">
        <v>230</v>
      </c>
      <c r="K2374">
        <v>26</v>
      </c>
    </row>
    <row r="2375" spans="1:11" x14ac:dyDescent="0.25">
      <c r="A2375">
        <v>237</v>
      </c>
      <c r="B2375">
        <v>27</v>
      </c>
      <c r="D2375">
        <v>237</v>
      </c>
      <c r="E2375">
        <v>27</v>
      </c>
      <c r="G2375">
        <v>237</v>
      </c>
      <c r="H2375">
        <v>27</v>
      </c>
      <c r="J2375">
        <v>237</v>
      </c>
      <c r="K2375">
        <v>27</v>
      </c>
    </row>
    <row r="2376" spans="1:11" x14ac:dyDescent="0.25">
      <c r="A2376">
        <v>244</v>
      </c>
      <c r="B2376">
        <v>28</v>
      </c>
      <c r="D2376">
        <v>244</v>
      </c>
      <c r="E2376">
        <v>28</v>
      </c>
      <c r="G2376">
        <v>244</v>
      </c>
      <c r="H2376">
        <v>28</v>
      </c>
      <c r="J2376">
        <v>244</v>
      </c>
      <c r="K2376">
        <v>28</v>
      </c>
    </row>
    <row r="2377" spans="1:11" x14ac:dyDescent="0.25">
      <c r="A2377">
        <v>240</v>
      </c>
      <c r="B2377">
        <v>31</v>
      </c>
      <c r="D2377">
        <v>240</v>
      </c>
      <c r="E2377">
        <v>31</v>
      </c>
      <c r="G2377">
        <v>240</v>
      </c>
      <c r="H2377">
        <v>31</v>
      </c>
      <c r="J2377">
        <v>240</v>
      </c>
      <c r="K2377">
        <v>31</v>
      </c>
    </row>
    <row r="2378" spans="1:11" x14ac:dyDescent="0.25">
      <c r="A2378">
        <v>233</v>
      </c>
      <c r="B2378">
        <v>31</v>
      </c>
      <c r="D2378">
        <v>233</v>
      </c>
      <c r="E2378">
        <v>31</v>
      </c>
      <c r="G2378">
        <v>233</v>
      </c>
      <c r="H2378">
        <v>31</v>
      </c>
      <c r="J2378">
        <v>233</v>
      </c>
      <c r="K2378">
        <v>31</v>
      </c>
    </row>
    <row r="2379" spans="1:11" x14ac:dyDescent="0.25">
      <c r="A2379">
        <v>232</v>
      </c>
      <c r="B2379">
        <v>32</v>
      </c>
      <c r="D2379">
        <v>232</v>
      </c>
      <c r="E2379">
        <v>32</v>
      </c>
      <c r="G2379">
        <v>232</v>
      </c>
      <c r="H2379">
        <v>32</v>
      </c>
      <c r="J2379">
        <v>232</v>
      </c>
      <c r="K2379">
        <v>32</v>
      </c>
    </row>
    <row r="2380" spans="1:11" x14ac:dyDescent="0.25">
      <c r="A2380">
        <v>219</v>
      </c>
      <c r="B2380">
        <v>32</v>
      </c>
      <c r="D2380">
        <v>219</v>
      </c>
      <c r="E2380">
        <v>32</v>
      </c>
      <c r="G2380">
        <v>219</v>
      </c>
      <c r="H2380">
        <v>32</v>
      </c>
      <c r="J2380">
        <v>219</v>
      </c>
      <c r="K2380">
        <v>32</v>
      </c>
    </row>
    <row r="2381" spans="1:11" x14ac:dyDescent="0.25">
      <c r="A2381">
        <v>217</v>
      </c>
      <c r="B2381">
        <v>32</v>
      </c>
      <c r="D2381">
        <v>217</v>
      </c>
      <c r="E2381">
        <v>32</v>
      </c>
      <c r="G2381">
        <v>217</v>
      </c>
      <c r="H2381">
        <v>32</v>
      </c>
      <c r="J2381">
        <v>217</v>
      </c>
      <c r="K2381">
        <v>32</v>
      </c>
    </row>
    <row r="2382" spans="1:11" x14ac:dyDescent="0.25">
      <c r="A2382">
        <v>217</v>
      </c>
      <c r="B2382">
        <v>31</v>
      </c>
      <c r="D2382">
        <v>217</v>
      </c>
      <c r="E2382">
        <v>31</v>
      </c>
      <c r="G2382">
        <v>217</v>
      </c>
      <c r="H2382">
        <v>31</v>
      </c>
      <c r="J2382">
        <v>217</v>
      </c>
      <c r="K2382">
        <v>31</v>
      </c>
    </row>
    <row r="2383" spans="1:11" x14ac:dyDescent="0.25">
      <c r="A2383">
        <v>208</v>
      </c>
      <c r="B2383">
        <v>31</v>
      </c>
      <c r="D2383">
        <v>208</v>
      </c>
      <c r="E2383">
        <v>31</v>
      </c>
      <c r="G2383">
        <v>208</v>
      </c>
      <c r="H2383">
        <v>31</v>
      </c>
      <c r="J2383">
        <v>208</v>
      </c>
      <c r="K2383">
        <v>31</v>
      </c>
    </row>
    <row r="2384" spans="1:11" x14ac:dyDescent="0.25">
      <c r="A2384">
        <v>221</v>
      </c>
      <c r="B2384">
        <v>31</v>
      </c>
      <c r="D2384">
        <v>221</v>
      </c>
      <c r="E2384">
        <v>31</v>
      </c>
      <c r="G2384">
        <v>221</v>
      </c>
      <c r="H2384">
        <v>31</v>
      </c>
      <c r="J2384">
        <v>221</v>
      </c>
      <c r="K2384">
        <v>31</v>
      </c>
    </row>
    <row r="2385" spans="1:11" x14ac:dyDescent="0.25">
      <c r="A2385">
        <v>214</v>
      </c>
      <c r="B2385">
        <v>31</v>
      </c>
      <c r="D2385">
        <v>214</v>
      </c>
      <c r="E2385">
        <v>31</v>
      </c>
      <c r="G2385">
        <v>214</v>
      </c>
      <c r="H2385">
        <v>31</v>
      </c>
      <c r="J2385">
        <v>214</v>
      </c>
      <c r="K2385">
        <v>31</v>
      </c>
    </row>
    <row r="2386" spans="1:11" x14ac:dyDescent="0.25">
      <c r="A2386">
        <v>221</v>
      </c>
      <c r="B2386">
        <v>31</v>
      </c>
      <c r="D2386">
        <v>221</v>
      </c>
      <c r="E2386">
        <v>31</v>
      </c>
      <c r="G2386">
        <v>221</v>
      </c>
      <c r="H2386">
        <v>31</v>
      </c>
      <c r="J2386">
        <v>221</v>
      </c>
      <c r="K2386">
        <v>31</v>
      </c>
    </row>
    <row r="2387" spans="1:11" x14ac:dyDescent="0.25">
      <c r="A2387">
        <v>232</v>
      </c>
      <c r="B2387">
        <v>31</v>
      </c>
      <c r="D2387">
        <v>232</v>
      </c>
      <c r="E2387">
        <v>31</v>
      </c>
      <c r="G2387">
        <v>232</v>
      </c>
      <c r="H2387">
        <v>31</v>
      </c>
      <c r="J2387">
        <v>232</v>
      </c>
      <c r="K2387">
        <v>31</v>
      </c>
    </row>
    <row r="2388" spans="1:11" x14ac:dyDescent="0.25">
      <c r="A2388">
        <v>239</v>
      </c>
      <c r="B2388">
        <v>32</v>
      </c>
      <c r="D2388">
        <v>239</v>
      </c>
      <c r="E2388">
        <v>32</v>
      </c>
      <c r="G2388">
        <v>239</v>
      </c>
      <c r="H2388">
        <v>32</v>
      </c>
      <c r="J2388">
        <v>239</v>
      </c>
      <c r="K2388">
        <v>32</v>
      </c>
    </row>
    <row r="2389" spans="1:11" x14ac:dyDescent="0.25">
      <c r="A2389">
        <v>251</v>
      </c>
      <c r="B2389">
        <v>31</v>
      </c>
      <c r="D2389">
        <v>251</v>
      </c>
      <c r="E2389">
        <v>31</v>
      </c>
      <c r="G2389">
        <v>251</v>
      </c>
      <c r="H2389">
        <v>31</v>
      </c>
      <c r="J2389">
        <v>251</v>
      </c>
      <c r="K2389">
        <v>31</v>
      </c>
    </row>
    <row r="2390" spans="1:11" x14ac:dyDescent="0.25">
      <c r="A2390">
        <v>254</v>
      </c>
      <c r="B2390">
        <v>30</v>
      </c>
      <c r="D2390">
        <v>254</v>
      </c>
      <c r="E2390">
        <v>30</v>
      </c>
      <c r="G2390">
        <v>254</v>
      </c>
      <c r="H2390">
        <v>30</v>
      </c>
      <c r="J2390">
        <v>254</v>
      </c>
      <c r="K2390">
        <v>30</v>
      </c>
    </row>
    <row r="2391" spans="1:11" x14ac:dyDescent="0.25">
      <c r="A2391">
        <v>246</v>
      </c>
      <c r="B2391">
        <v>32</v>
      </c>
      <c r="D2391">
        <v>246</v>
      </c>
      <c r="E2391">
        <v>32</v>
      </c>
      <c r="G2391">
        <v>246</v>
      </c>
      <c r="H2391">
        <v>32</v>
      </c>
      <c r="J2391">
        <v>246</v>
      </c>
      <c r="K2391">
        <v>32</v>
      </c>
    </row>
    <row r="2392" spans="1:11" x14ac:dyDescent="0.25">
      <c r="A2392">
        <v>245</v>
      </c>
      <c r="B2392">
        <v>32</v>
      </c>
      <c r="D2392">
        <v>245</v>
      </c>
      <c r="E2392">
        <v>32</v>
      </c>
      <c r="G2392">
        <v>245</v>
      </c>
      <c r="H2392">
        <v>32</v>
      </c>
      <c r="J2392">
        <v>245</v>
      </c>
      <c r="K2392">
        <v>32</v>
      </c>
    </row>
    <row r="2393" spans="1:11" x14ac:dyDescent="0.25">
      <c r="A2393">
        <v>235</v>
      </c>
      <c r="B2393">
        <v>36</v>
      </c>
      <c r="D2393">
        <v>235</v>
      </c>
      <c r="E2393">
        <v>36</v>
      </c>
      <c r="G2393">
        <v>235</v>
      </c>
      <c r="H2393">
        <v>36</v>
      </c>
      <c r="J2393">
        <v>235</v>
      </c>
      <c r="K2393">
        <v>36</v>
      </c>
    </row>
    <row r="2394" spans="1:11" x14ac:dyDescent="0.25">
      <c r="A2394">
        <v>228</v>
      </c>
      <c r="B2394">
        <v>38</v>
      </c>
      <c r="D2394">
        <v>228</v>
      </c>
      <c r="E2394">
        <v>38</v>
      </c>
      <c r="G2394">
        <v>228</v>
      </c>
      <c r="H2394">
        <v>38</v>
      </c>
      <c r="J2394">
        <v>228</v>
      </c>
      <c r="K2394">
        <v>38</v>
      </c>
    </row>
    <row r="2395" spans="1:11" x14ac:dyDescent="0.25">
      <c r="A2395">
        <v>218</v>
      </c>
      <c r="B2395">
        <v>41</v>
      </c>
      <c r="D2395">
        <v>218</v>
      </c>
      <c r="E2395">
        <v>41</v>
      </c>
      <c r="G2395">
        <v>218</v>
      </c>
      <c r="H2395">
        <v>41</v>
      </c>
      <c r="J2395">
        <v>218</v>
      </c>
      <c r="K2395">
        <v>41</v>
      </c>
    </row>
    <row r="2396" spans="1:11" x14ac:dyDescent="0.25">
      <c r="A2396">
        <v>222</v>
      </c>
      <c r="B2396">
        <v>42</v>
      </c>
      <c r="D2396">
        <v>222</v>
      </c>
      <c r="E2396">
        <v>42</v>
      </c>
      <c r="G2396">
        <v>222</v>
      </c>
      <c r="H2396">
        <v>42</v>
      </c>
      <c r="J2396">
        <v>222</v>
      </c>
      <c r="K2396">
        <v>42</v>
      </c>
    </row>
    <row r="2397" spans="1:11" x14ac:dyDescent="0.25">
      <c r="A2397">
        <v>214</v>
      </c>
      <c r="B2397">
        <v>41</v>
      </c>
      <c r="D2397">
        <v>214</v>
      </c>
      <c r="E2397">
        <v>41</v>
      </c>
      <c r="G2397">
        <v>214</v>
      </c>
      <c r="H2397">
        <v>41</v>
      </c>
      <c r="J2397">
        <v>214</v>
      </c>
      <c r="K2397">
        <v>41</v>
      </c>
    </row>
    <row r="2398" spans="1:11" x14ac:dyDescent="0.25">
      <c r="A2398">
        <v>206</v>
      </c>
      <c r="B2398">
        <v>45</v>
      </c>
      <c r="D2398">
        <v>206</v>
      </c>
      <c r="E2398">
        <v>45</v>
      </c>
      <c r="G2398">
        <v>206</v>
      </c>
      <c r="H2398">
        <v>45</v>
      </c>
      <c r="J2398">
        <v>206</v>
      </c>
      <c r="K2398">
        <v>45</v>
      </c>
    </row>
    <row r="2399" spans="1:11" x14ac:dyDescent="0.25">
      <c r="A2399">
        <v>201</v>
      </c>
      <c r="B2399">
        <v>45</v>
      </c>
      <c r="D2399">
        <v>201</v>
      </c>
      <c r="E2399">
        <v>45</v>
      </c>
      <c r="G2399">
        <v>201</v>
      </c>
      <c r="H2399">
        <v>45</v>
      </c>
      <c r="J2399">
        <v>201</v>
      </c>
      <c r="K2399">
        <v>45</v>
      </c>
    </row>
    <row r="2400" spans="1:11" x14ac:dyDescent="0.25">
      <c r="A2400">
        <v>188</v>
      </c>
      <c r="B2400">
        <v>46</v>
      </c>
      <c r="D2400">
        <v>188</v>
      </c>
      <c r="E2400">
        <v>46</v>
      </c>
      <c r="G2400">
        <v>188</v>
      </c>
      <c r="H2400">
        <v>46</v>
      </c>
      <c r="J2400">
        <v>188</v>
      </c>
      <c r="K2400">
        <v>46</v>
      </c>
    </row>
    <row r="2401" spans="1:11" x14ac:dyDescent="0.25">
      <c r="A2401">
        <v>185</v>
      </c>
      <c r="B2401">
        <v>45</v>
      </c>
      <c r="D2401">
        <v>185</v>
      </c>
      <c r="E2401">
        <v>45</v>
      </c>
      <c r="G2401">
        <v>185</v>
      </c>
      <c r="H2401">
        <v>45</v>
      </c>
      <c r="J2401">
        <v>185</v>
      </c>
      <c r="K2401">
        <v>45</v>
      </c>
    </row>
    <row r="2402" spans="1:11" x14ac:dyDescent="0.25">
      <c r="A2402">
        <v>180</v>
      </c>
      <c r="B2402">
        <v>45</v>
      </c>
      <c r="D2402">
        <v>180</v>
      </c>
      <c r="E2402">
        <v>45</v>
      </c>
      <c r="G2402">
        <v>180</v>
      </c>
      <c r="H2402">
        <v>45</v>
      </c>
      <c r="J2402">
        <v>180</v>
      </c>
      <c r="K2402">
        <v>45</v>
      </c>
    </row>
    <row r="2403" spans="1:11" x14ac:dyDescent="0.25">
      <c r="A2403">
        <v>172</v>
      </c>
      <c r="B2403">
        <v>45</v>
      </c>
      <c r="D2403">
        <v>172</v>
      </c>
      <c r="E2403">
        <v>45</v>
      </c>
      <c r="G2403">
        <v>172</v>
      </c>
      <c r="H2403">
        <v>45</v>
      </c>
      <c r="J2403">
        <v>172</v>
      </c>
      <c r="K2403">
        <v>45</v>
      </c>
    </row>
    <row r="2404" spans="1:11" x14ac:dyDescent="0.25">
      <c r="A2404">
        <v>181</v>
      </c>
      <c r="B2404">
        <v>45</v>
      </c>
      <c r="D2404">
        <v>181</v>
      </c>
      <c r="E2404">
        <v>45</v>
      </c>
      <c r="G2404">
        <v>181</v>
      </c>
      <c r="H2404">
        <v>45</v>
      </c>
      <c r="J2404">
        <v>181</v>
      </c>
      <c r="K2404">
        <v>45</v>
      </c>
    </row>
    <row r="2405" spans="1:11" x14ac:dyDescent="0.25">
      <c r="A2405">
        <v>187</v>
      </c>
      <c r="B2405">
        <v>44</v>
      </c>
      <c r="D2405">
        <v>187</v>
      </c>
      <c r="E2405">
        <v>44</v>
      </c>
      <c r="G2405">
        <v>187</v>
      </c>
      <c r="H2405">
        <v>44</v>
      </c>
      <c r="J2405">
        <v>187</v>
      </c>
      <c r="K2405">
        <v>44</v>
      </c>
    </row>
    <row r="2406" spans="1:11" x14ac:dyDescent="0.25">
      <c r="A2406">
        <v>195</v>
      </c>
      <c r="B2406">
        <v>45</v>
      </c>
      <c r="D2406">
        <v>195</v>
      </c>
      <c r="E2406">
        <v>45</v>
      </c>
      <c r="G2406">
        <v>195</v>
      </c>
      <c r="H2406">
        <v>45</v>
      </c>
      <c r="J2406">
        <v>195</v>
      </c>
      <c r="K2406">
        <v>45</v>
      </c>
    </row>
    <row r="2407" spans="1:11" x14ac:dyDescent="0.25">
      <c r="A2407">
        <v>201</v>
      </c>
      <c r="B2407">
        <v>45</v>
      </c>
      <c r="D2407">
        <v>201</v>
      </c>
      <c r="E2407">
        <v>45</v>
      </c>
      <c r="G2407">
        <v>201</v>
      </c>
      <c r="H2407">
        <v>45</v>
      </c>
      <c r="J2407">
        <v>201</v>
      </c>
      <c r="K2407">
        <v>45</v>
      </c>
    </row>
    <row r="2408" spans="1:11" x14ac:dyDescent="0.25">
      <c r="A2408">
        <v>193</v>
      </c>
      <c r="B2408">
        <v>46</v>
      </c>
      <c r="D2408">
        <v>193</v>
      </c>
      <c r="E2408">
        <v>46</v>
      </c>
      <c r="G2408">
        <v>193</v>
      </c>
      <c r="H2408">
        <v>46</v>
      </c>
      <c r="J2408">
        <v>193</v>
      </c>
      <c r="K2408">
        <v>46</v>
      </c>
    </row>
    <row r="2409" spans="1:11" x14ac:dyDescent="0.25">
      <c r="A2409">
        <v>191</v>
      </c>
      <c r="B2409">
        <v>46</v>
      </c>
      <c r="D2409">
        <v>191</v>
      </c>
      <c r="E2409">
        <v>46</v>
      </c>
      <c r="G2409">
        <v>191</v>
      </c>
      <c r="H2409">
        <v>46</v>
      </c>
      <c r="J2409">
        <v>191</v>
      </c>
      <c r="K2409">
        <v>46</v>
      </c>
    </row>
    <row r="2410" spans="1:11" x14ac:dyDescent="0.25">
      <c r="A2410">
        <v>191</v>
      </c>
      <c r="B2410">
        <v>46</v>
      </c>
      <c r="D2410">
        <v>191</v>
      </c>
      <c r="E2410">
        <v>46</v>
      </c>
      <c r="G2410">
        <v>191</v>
      </c>
      <c r="H2410">
        <v>46</v>
      </c>
      <c r="J2410">
        <v>191</v>
      </c>
      <c r="K2410">
        <v>46</v>
      </c>
    </row>
    <row r="2411" spans="1:11" x14ac:dyDescent="0.25">
      <c r="A2411">
        <v>192</v>
      </c>
      <c r="B2411">
        <v>48</v>
      </c>
      <c r="D2411">
        <v>192</v>
      </c>
      <c r="E2411">
        <v>48</v>
      </c>
      <c r="G2411">
        <v>192</v>
      </c>
      <c r="H2411">
        <v>48</v>
      </c>
      <c r="J2411">
        <v>192</v>
      </c>
      <c r="K2411">
        <v>48</v>
      </c>
    </row>
    <row r="2412" spans="1:11" x14ac:dyDescent="0.25">
      <c r="A2412">
        <v>193</v>
      </c>
      <c r="B2412">
        <v>47</v>
      </c>
      <c r="D2412">
        <v>193</v>
      </c>
      <c r="E2412">
        <v>47</v>
      </c>
      <c r="G2412">
        <v>193</v>
      </c>
      <c r="H2412">
        <v>47</v>
      </c>
      <c r="J2412">
        <v>193</v>
      </c>
      <c r="K2412">
        <v>47</v>
      </c>
    </row>
    <row r="2413" spans="1:11" x14ac:dyDescent="0.25">
      <c r="A2413">
        <v>167</v>
      </c>
      <c r="B2413">
        <v>48</v>
      </c>
      <c r="D2413">
        <v>167</v>
      </c>
      <c r="E2413">
        <v>48</v>
      </c>
      <c r="G2413">
        <v>167</v>
      </c>
      <c r="H2413">
        <v>48</v>
      </c>
      <c r="J2413">
        <v>167</v>
      </c>
      <c r="K2413">
        <v>48</v>
      </c>
    </row>
    <row r="2414" spans="1:11" x14ac:dyDescent="0.25">
      <c r="A2414">
        <v>162</v>
      </c>
      <c r="B2414">
        <v>49</v>
      </c>
      <c r="D2414">
        <v>162</v>
      </c>
      <c r="E2414">
        <v>49</v>
      </c>
      <c r="G2414">
        <v>162</v>
      </c>
      <c r="H2414">
        <v>49</v>
      </c>
      <c r="J2414">
        <v>162</v>
      </c>
      <c r="K2414">
        <v>49</v>
      </c>
    </row>
    <row r="2415" spans="1:11" x14ac:dyDescent="0.25">
      <c r="A2415">
        <v>157</v>
      </c>
      <c r="B2415">
        <v>49</v>
      </c>
      <c r="D2415">
        <v>157</v>
      </c>
      <c r="E2415">
        <v>49</v>
      </c>
      <c r="G2415">
        <v>157</v>
      </c>
      <c r="H2415">
        <v>49</v>
      </c>
      <c r="J2415">
        <v>157</v>
      </c>
      <c r="K2415">
        <v>49</v>
      </c>
    </row>
    <row r="2416" spans="1:11" x14ac:dyDescent="0.25">
      <c r="A2416">
        <v>152</v>
      </c>
      <c r="B2416">
        <v>50</v>
      </c>
      <c r="D2416">
        <v>152</v>
      </c>
      <c r="E2416">
        <v>50</v>
      </c>
      <c r="G2416">
        <v>152</v>
      </c>
      <c r="H2416">
        <v>50</v>
      </c>
      <c r="J2416">
        <v>152</v>
      </c>
      <c r="K2416">
        <v>50</v>
      </c>
    </row>
    <row r="2417" spans="1:11" x14ac:dyDescent="0.25">
      <c r="A2417">
        <v>145</v>
      </c>
      <c r="B2417">
        <v>49</v>
      </c>
      <c r="D2417">
        <v>145</v>
      </c>
      <c r="E2417">
        <v>49</v>
      </c>
      <c r="G2417">
        <v>145</v>
      </c>
      <c r="H2417">
        <v>49</v>
      </c>
      <c r="J2417">
        <v>145</v>
      </c>
      <c r="K2417">
        <v>49</v>
      </c>
    </row>
    <row r="2418" spans="1:11" x14ac:dyDescent="0.25">
      <c r="A2418">
        <v>140</v>
      </c>
      <c r="B2418">
        <v>54</v>
      </c>
      <c r="D2418">
        <v>140</v>
      </c>
      <c r="E2418">
        <v>54</v>
      </c>
      <c r="G2418">
        <v>140</v>
      </c>
      <c r="H2418">
        <v>54</v>
      </c>
      <c r="J2418">
        <v>140</v>
      </c>
      <c r="K2418">
        <v>54</v>
      </c>
    </row>
    <row r="2419" spans="1:11" x14ac:dyDescent="0.25">
      <c r="A2419">
        <v>139</v>
      </c>
      <c r="B2419">
        <v>55</v>
      </c>
      <c r="D2419">
        <v>139</v>
      </c>
      <c r="E2419">
        <v>55</v>
      </c>
      <c r="G2419">
        <v>139</v>
      </c>
      <c r="H2419">
        <v>55</v>
      </c>
      <c r="J2419">
        <v>139</v>
      </c>
      <c r="K2419">
        <v>55</v>
      </c>
    </row>
    <row r="2420" spans="1:11" x14ac:dyDescent="0.25">
      <c r="A2420">
        <v>128</v>
      </c>
      <c r="B2420">
        <v>56</v>
      </c>
      <c r="D2420">
        <v>128</v>
      </c>
      <c r="E2420">
        <v>56</v>
      </c>
      <c r="G2420">
        <v>128</v>
      </c>
      <c r="H2420">
        <v>56</v>
      </c>
      <c r="J2420">
        <v>128</v>
      </c>
      <c r="K2420">
        <v>56</v>
      </c>
    </row>
    <row r="2421" spans="1:11" x14ac:dyDescent="0.25">
      <c r="A2421">
        <v>128</v>
      </c>
      <c r="B2421">
        <v>55</v>
      </c>
      <c r="D2421">
        <v>128</v>
      </c>
      <c r="E2421">
        <v>55</v>
      </c>
      <c r="G2421">
        <v>128</v>
      </c>
      <c r="H2421">
        <v>55</v>
      </c>
      <c r="J2421">
        <v>128</v>
      </c>
      <c r="K2421">
        <v>55</v>
      </c>
    </row>
    <row r="2422" spans="1:11" x14ac:dyDescent="0.25">
      <c r="A2422">
        <v>122</v>
      </c>
      <c r="B2422">
        <v>55</v>
      </c>
      <c r="D2422">
        <v>122</v>
      </c>
      <c r="E2422">
        <v>55</v>
      </c>
      <c r="G2422">
        <v>122</v>
      </c>
      <c r="H2422">
        <v>55</v>
      </c>
      <c r="J2422">
        <v>122</v>
      </c>
      <c r="K2422">
        <v>55</v>
      </c>
    </row>
    <row r="2423" spans="1:11" x14ac:dyDescent="0.25">
      <c r="A2423">
        <v>127</v>
      </c>
      <c r="B2423">
        <v>55</v>
      </c>
      <c r="D2423">
        <v>127</v>
      </c>
      <c r="E2423">
        <v>55</v>
      </c>
      <c r="G2423">
        <v>127</v>
      </c>
      <c r="H2423">
        <v>55</v>
      </c>
      <c r="J2423">
        <v>127</v>
      </c>
      <c r="K2423">
        <v>55</v>
      </c>
    </row>
    <row r="2424" spans="1:11" x14ac:dyDescent="0.25">
      <c r="A2424">
        <v>130</v>
      </c>
      <c r="B2424">
        <v>52</v>
      </c>
      <c r="D2424">
        <v>130</v>
      </c>
      <c r="E2424">
        <v>52</v>
      </c>
      <c r="G2424">
        <v>130</v>
      </c>
      <c r="H2424">
        <v>52</v>
      </c>
      <c r="J2424">
        <v>130</v>
      </c>
      <c r="K2424">
        <v>52</v>
      </c>
    </row>
    <row r="2425" spans="1:11" x14ac:dyDescent="0.25">
      <c r="A2425">
        <v>123</v>
      </c>
      <c r="B2425">
        <v>53</v>
      </c>
      <c r="D2425">
        <v>123</v>
      </c>
      <c r="E2425">
        <v>53</v>
      </c>
      <c r="G2425">
        <v>123</v>
      </c>
      <c r="H2425">
        <v>53</v>
      </c>
      <c r="J2425">
        <v>123</v>
      </c>
      <c r="K2425">
        <v>53</v>
      </c>
    </row>
    <row r="2426" spans="1:11" x14ac:dyDescent="0.25">
      <c r="A2426">
        <v>128</v>
      </c>
      <c r="B2426">
        <v>56</v>
      </c>
      <c r="D2426">
        <v>128</v>
      </c>
      <c r="E2426">
        <v>56</v>
      </c>
      <c r="G2426">
        <v>128</v>
      </c>
      <c r="H2426">
        <v>56</v>
      </c>
      <c r="J2426">
        <v>128</v>
      </c>
      <c r="K2426">
        <v>56</v>
      </c>
    </row>
    <row r="2427" spans="1:11" x14ac:dyDescent="0.25">
      <c r="A2427">
        <v>131</v>
      </c>
      <c r="B2427">
        <v>58</v>
      </c>
      <c r="D2427">
        <v>131</v>
      </c>
      <c r="E2427">
        <v>58</v>
      </c>
      <c r="G2427">
        <v>131</v>
      </c>
      <c r="H2427">
        <v>58</v>
      </c>
      <c r="J2427">
        <v>131</v>
      </c>
      <c r="K2427">
        <v>58</v>
      </c>
    </row>
    <row r="2428" spans="1:11" x14ac:dyDescent="0.25">
      <c r="A2428">
        <v>132</v>
      </c>
      <c r="B2428">
        <v>58</v>
      </c>
      <c r="D2428">
        <v>132</v>
      </c>
      <c r="E2428">
        <v>58</v>
      </c>
      <c r="G2428">
        <v>132</v>
      </c>
      <c r="H2428">
        <v>58</v>
      </c>
      <c r="J2428">
        <v>132</v>
      </c>
      <c r="K2428">
        <v>58</v>
      </c>
    </row>
    <row r="2429" spans="1:11" x14ac:dyDescent="0.25">
      <c r="A2429">
        <v>135</v>
      </c>
      <c r="B2429">
        <v>58</v>
      </c>
      <c r="D2429">
        <v>135</v>
      </c>
      <c r="E2429">
        <v>58</v>
      </c>
      <c r="G2429">
        <v>135</v>
      </c>
      <c r="H2429">
        <v>58</v>
      </c>
      <c r="J2429">
        <v>135</v>
      </c>
      <c r="K2429">
        <v>58</v>
      </c>
    </row>
    <row r="2430" spans="1:11" x14ac:dyDescent="0.25">
      <c r="A2430">
        <v>127</v>
      </c>
      <c r="B2430">
        <v>59</v>
      </c>
      <c r="D2430">
        <v>127</v>
      </c>
      <c r="E2430">
        <v>59</v>
      </c>
      <c r="G2430">
        <v>127</v>
      </c>
      <c r="H2430">
        <v>59</v>
      </c>
      <c r="J2430">
        <v>127</v>
      </c>
      <c r="K2430">
        <v>59</v>
      </c>
    </row>
    <row r="2431" spans="1:11" x14ac:dyDescent="0.25">
      <c r="A2431">
        <v>129</v>
      </c>
      <c r="B2431">
        <v>60</v>
      </c>
      <c r="D2431">
        <v>129</v>
      </c>
      <c r="E2431">
        <v>60</v>
      </c>
      <c r="G2431">
        <v>129</v>
      </c>
      <c r="H2431">
        <v>60</v>
      </c>
      <c r="J2431">
        <v>129</v>
      </c>
      <c r="K2431">
        <v>60</v>
      </c>
    </row>
    <row r="2432" spans="1:11" x14ac:dyDescent="0.25">
      <c r="A2432">
        <v>116</v>
      </c>
      <c r="B2432">
        <v>60</v>
      </c>
      <c r="D2432">
        <v>116</v>
      </c>
      <c r="E2432">
        <v>60</v>
      </c>
      <c r="G2432">
        <v>116</v>
      </c>
      <c r="H2432">
        <v>60</v>
      </c>
      <c r="J2432">
        <v>116</v>
      </c>
      <c r="K2432">
        <v>60</v>
      </c>
    </row>
    <row r="2433" spans="1:11" x14ac:dyDescent="0.25">
      <c r="A2433">
        <v>104</v>
      </c>
      <c r="B2433">
        <v>62</v>
      </c>
      <c r="D2433">
        <v>104</v>
      </c>
      <c r="E2433">
        <v>62</v>
      </c>
      <c r="G2433">
        <v>104</v>
      </c>
      <c r="H2433">
        <v>62</v>
      </c>
      <c r="J2433">
        <v>104</v>
      </c>
      <c r="K2433">
        <v>62</v>
      </c>
    </row>
    <row r="2434" spans="1:11" x14ac:dyDescent="0.25">
      <c r="A2434">
        <v>102</v>
      </c>
      <c r="B2434">
        <v>61</v>
      </c>
      <c r="D2434">
        <v>102</v>
      </c>
      <c r="E2434">
        <v>61</v>
      </c>
      <c r="G2434">
        <v>102</v>
      </c>
      <c r="H2434">
        <v>61</v>
      </c>
      <c r="J2434">
        <v>102</v>
      </c>
      <c r="K2434">
        <v>61</v>
      </c>
    </row>
    <row r="2435" spans="1:11" x14ac:dyDescent="0.25">
      <c r="A2435">
        <v>97</v>
      </c>
      <c r="B2435">
        <v>66</v>
      </c>
      <c r="D2435">
        <v>97</v>
      </c>
      <c r="E2435">
        <v>66</v>
      </c>
      <c r="G2435">
        <v>97</v>
      </c>
      <c r="H2435">
        <v>66</v>
      </c>
      <c r="J2435">
        <v>97</v>
      </c>
      <c r="K2435">
        <v>66</v>
      </c>
    </row>
    <row r="2436" spans="1:11" x14ac:dyDescent="0.25">
      <c r="A2436">
        <v>84</v>
      </c>
      <c r="B2436">
        <v>65</v>
      </c>
      <c r="D2436">
        <v>84</v>
      </c>
      <c r="E2436">
        <v>65</v>
      </c>
      <c r="G2436">
        <v>84</v>
      </c>
      <c r="H2436">
        <v>65</v>
      </c>
      <c r="J2436">
        <v>84</v>
      </c>
      <c r="K2436">
        <v>65</v>
      </c>
    </row>
    <row r="2437" spans="1:11" x14ac:dyDescent="0.25">
      <c r="A2437">
        <v>80</v>
      </c>
      <c r="B2437">
        <v>66</v>
      </c>
      <c r="D2437">
        <v>80</v>
      </c>
      <c r="E2437">
        <v>66</v>
      </c>
      <c r="G2437">
        <v>80</v>
      </c>
      <c r="H2437">
        <v>66</v>
      </c>
      <c r="J2437">
        <v>80</v>
      </c>
      <c r="K2437">
        <v>66</v>
      </c>
    </row>
    <row r="2438" spans="1:11" x14ac:dyDescent="0.25">
      <c r="A2438">
        <v>77</v>
      </c>
      <c r="B2438">
        <v>66</v>
      </c>
      <c r="D2438">
        <v>77</v>
      </c>
      <c r="E2438">
        <v>66</v>
      </c>
      <c r="G2438">
        <v>77</v>
      </c>
      <c r="H2438">
        <v>66</v>
      </c>
      <c r="J2438">
        <v>77</v>
      </c>
      <c r="K2438">
        <v>66</v>
      </c>
    </row>
    <row r="2439" spans="1:11" x14ac:dyDescent="0.25">
      <c r="A2439">
        <v>78</v>
      </c>
      <c r="B2439">
        <v>70</v>
      </c>
      <c r="D2439">
        <v>78</v>
      </c>
      <c r="E2439">
        <v>70</v>
      </c>
      <c r="G2439">
        <v>78</v>
      </c>
      <c r="H2439">
        <v>70</v>
      </c>
      <c r="J2439">
        <v>78</v>
      </c>
      <c r="K2439">
        <v>70</v>
      </c>
    </row>
    <row r="2440" spans="1:11" x14ac:dyDescent="0.25">
      <c r="A2440">
        <v>74</v>
      </c>
      <c r="B2440">
        <v>68</v>
      </c>
      <c r="D2440">
        <v>74</v>
      </c>
      <c r="E2440">
        <v>68</v>
      </c>
      <c r="G2440">
        <v>74</v>
      </c>
      <c r="H2440">
        <v>68</v>
      </c>
      <c r="J2440">
        <v>74</v>
      </c>
      <c r="K2440">
        <v>68</v>
      </c>
    </row>
    <row r="2441" spans="1:11" x14ac:dyDescent="0.25">
      <c r="A2441">
        <v>73</v>
      </c>
      <c r="B2441">
        <v>66</v>
      </c>
      <c r="D2441">
        <v>73</v>
      </c>
      <c r="E2441">
        <v>66</v>
      </c>
      <c r="G2441">
        <v>73</v>
      </c>
      <c r="H2441">
        <v>66</v>
      </c>
      <c r="J2441">
        <v>73</v>
      </c>
      <c r="K2441">
        <v>66</v>
      </c>
    </row>
    <row r="2442" spans="1:11" x14ac:dyDescent="0.25">
      <c r="A2442">
        <v>73</v>
      </c>
      <c r="B2442">
        <v>65</v>
      </c>
      <c r="D2442">
        <v>73</v>
      </c>
      <c r="E2442">
        <v>65</v>
      </c>
      <c r="G2442">
        <v>73</v>
      </c>
      <c r="H2442">
        <v>65</v>
      </c>
      <c r="J2442">
        <v>73</v>
      </c>
      <c r="K2442">
        <v>65</v>
      </c>
    </row>
    <row r="2443" spans="1:11" x14ac:dyDescent="0.25">
      <c r="A2443">
        <v>68</v>
      </c>
      <c r="B2443">
        <v>65</v>
      </c>
      <c r="D2443">
        <v>68</v>
      </c>
      <c r="E2443">
        <v>65</v>
      </c>
      <c r="G2443">
        <v>68</v>
      </c>
      <c r="H2443">
        <v>65</v>
      </c>
      <c r="J2443">
        <v>68</v>
      </c>
      <c r="K2443">
        <v>65</v>
      </c>
    </row>
    <row r="2444" spans="1:11" x14ac:dyDescent="0.25">
      <c r="A2444">
        <v>70</v>
      </c>
      <c r="B2444">
        <v>63</v>
      </c>
      <c r="D2444">
        <v>70</v>
      </c>
      <c r="E2444">
        <v>63</v>
      </c>
      <c r="G2444">
        <v>70</v>
      </c>
      <c r="H2444">
        <v>63</v>
      </c>
      <c r="J2444">
        <v>70</v>
      </c>
      <c r="K2444">
        <v>63</v>
      </c>
    </row>
    <row r="2445" spans="1:11" x14ac:dyDescent="0.25">
      <c r="A2445">
        <v>71</v>
      </c>
      <c r="B2445">
        <v>63</v>
      </c>
      <c r="D2445">
        <v>71</v>
      </c>
      <c r="E2445">
        <v>63</v>
      </c>
      <c r="G2445">
        <v>71</v>
      </c>
      <c r="H2445">
        <v>63</v>
      </c>
      <c r="J2445">
        <v>71</v>
      </c>
      <c r="K2445">
        <v>63</v>
      </c>
    </row>
    <row r="2446" spans="1:11" x14ac:dyDescent="0.25">
      <c r="A2446">
        <v>74</v>
      </c>
      <c r="B2446">
        <v>62</v>
      </c>
      <c r="D2446">
        <v>74</v>
      </c>
      <c r="E2446">
        <v>62</v>
      </c>
      <c r="G2446">
        <v>74</v>
      </c>
      <c r="H2446">
        <v>62</v>
      </c>
      <c r="J2446">
        <v>74</v>
      </c>
      <c r="K2446">
        <v>62</v>
      </c>
    </row>
    <row r="2447" spans="1:11" x14ac:dyDescent="0.25">
      <c r="A2447">
        <v>73</v>
      </c>
      <c r="B2447">
        <v>62</v>
      </c>
      <c r="D2447">
        <v>73</v>
      </c>
      <c r="E2447">
        <v>62</v>
      </c>
      <c r="G2447">
        <v>73</v>
      </c>
      <c r="H2447">
        <v>62</v>
      </c>
      <c r="J2447">
        <v>73</v>
      </c>
      <c r="K2447">
        <v>62</v>
      </c>
    </row>
    <row r="2448" spans="1:11" x14ac:dyDescent="0.25">
      <c r="A2448">
        <v>72</v>
      </c>
      <c r="B2448">
        <v>63</v>
      </c>
      <c r="D2448">
        <v>72</v>
      </c>
      <c r="E2448">
        <v>63</v>
      </c>
      <c r="G2448">
        <v>72</v>
      </c>
      <c r="H2448">
        <v>63</v>
      </c>
      <c r="J2448">
        <v>72</v>
      </c>
      <c r="K2448">
        <v>63</v>
      </c>
    </row>
    <row r="2449" spans="1:11" x14ac:dyDescent="0.25">
      <c r="A2449">
        <v>70</v>
      </c>
      <c r="B2449">
        <v>66</v>
      </c>
      <c r="D2449">
        <v>70</v>
      </c>
      <c r="E2449">
        <v>66</v>
      </c>
      <c r="G2449">
        <v>70</v>
      </c>
      <c r="H2449">
        <v>66</v>
      </c>
      <c r="J2449">
        <v>70</v>
      </c>
      <c r="K2449">
        <v>66</v>
      </c>
    </row>
    <row r="2450" spans="1:11" x14ac:dyDescent="0.25">
      <c r="A2450">
        <v>55</v>
      </c>
      <c r="B2450">
        <v>63</v>
      </c>
      <c r="D2450">
        <v>55</v>
      </c>
      <c r="E2450">
        <v>63</v>
      </c>
      <c r="G2450">
        <v>55</v>
      </c>
      <c r="H2450">
        <v>63</v>
      </c>
      <c r="J2450">
        <v>55</v>
      </c>
      <c r="K2450">
        <v>63</v>
      </c>
    </row>
    <row r="2451" spans="1:11" x14ac:dyDescent="0.25">
      <c r="A2451">
        <v>55</v>
      </c>
      <c r="B2451">
        <v>63</v>
      </c>
      <c r="D2451">
        <v>55</v>
      </c>
      <c r="E2451">
        <v>63</v>
      </c>
      <c r="G2451">
        <v>55</v>
      </c>
      <c r="H2451">
        <v>63</v>
      </c>
      <c r="J2451">
        <v>55</v>
      </c>
      <c r="K2451">
        <v>63</v>
      </c>
    </row>
    <row r="2452" spans="1:11" x14ac:dyDescent="0.25">
      <c r="A2452">
        <v>50</v>
      </c>
      <c r="B2452">
        <v>64</v>
      </c>
      <c r="D2452">
        <v>50</v>
      </c>
      <c r="E2452">
        <v>64</v>
      </c>
      <c r="G2452">
        <v>50</v>
      </c>
      <c r="H2452">
        <v>64</v>
      </c>
      <c r="J2452">
        <v>50</v>
      </c>
      <c r="K2452">
        <v>64</v>
      </c>
    </row>
    <row r="2453" spans="1:11" x14ac:dyDescent="0.25">
      <c r="A2453">
        <v>49</v>
      </c>
      <c r="B2453">
        <v>63</v>
      </c>
      <c r="D2453">
        <v>49</v>
      </c>
      <c r="E2453">
        <v>63</v>
      </c>
      <c r="G2453">
        <v>49</v>
      </c>
      <c r="H2453">
        <v>63</v>
      </c>
      <c r="J2453">
        <v>49</v>
      </c>
      <c r="K2453">
        <v>63</v>
      </c>
    </row>
    <row r="2454" spans="1:11" x14ac:dyDescent="0.25">
      <c r="A2454">
        <v>48</v>
      </c>
      <c r="B2454">
        <v>61</v>
      </c>
      <c r="D2454">
        <v>48</v>
      </c>
      <c r="E2454">
        <v>61</v>
      </c>
      <c r="G2454">
        <v>48</v>
      </c>
      <c r="H2454">
        <v>61</v>
      </c>
      <c r="J2454">
        <v>48</v>
      </c>
      <c r="K2454">
        <v>61</v>
      </c>
    </row>
    <row r="2455" spans="1:11" x14ac:dyDescent="0.25">
      <c r="A2455">
        <v>42</v>
      </c>
      <c r="B2455">
        <v>64</v>
      </c>
      <c r="D2455">
        <v>42</v>
      </c>
      <c r="E2455">
        <v>64</v>
      </c>
      <c r="G2455">
        <v>42</v>
      </c>
      <c r="H2455">
        <v>64</v>
      </c>
      <c r="J2455">
        <v>42</v>
      </c>
      <c r="K2455">
        <v>64</v>
      </c>
    </row>
    <row r="2456" spans="1:11" x14ac:dyDescent="0.25">
      <c r="A2456">
        <v>36</v>
      </c>
      <c r="B2456">
        <v>65</v>
      </c>
      <c r="D2456">
        <v>36</v>
      </c>
      <c r="E2456">
        <v>65</v>
      </c>
      <c r="G2456">
        <v>36</v>
      </c>
      <c r="H2456">
        <v>65</v>
      </c>
      <c r="J2456">
        <v>36</v>
      </c>
      <c r="K2456">
        <v>65</v>
      </c>
    </row>
    <row r="2457" spans="1:11" x14ac:dyDescent="0.25">
      <c r="A2457">
        <v>35</v>
      </c>
      <c r="B2457">
        <v>66</v>
      </c>
      <c r="D2457">
        <v>35</v>
      </c>
      <c r="E2457">
        <v>66</v>
      </c>
      <c r="G2457">
        <v>35</v>
      </c>
      <c r="H2457">
        <v>66</v>
      </c>
      <c r="J2457">
        <v>35</v>
      </c>
      <c r="K2457">
        <v>66</v>
      </c>
    </row>
    <row r="2458" spans="1:11" x14ac:dyDescent="0.25">
      <c r="A2458">
        <v>36</v>
      </c>
      <c r="B2458">
        <v>60</v>
      </c>
      <c r="D2458">
        <v>36</v>
      </c>
      <c r="E2458">
        <v>60</v>
      </c>
      <c r="G2458">
        <v>36</v>
      </c>
      <c r="H2458">
        <v>60</v>
      </c>
      <c r="J2458">
        <v>36</v>
      </c>
      <c r="K2458">
        <v>60</v>
      </c>
    </row>
    <row r="2459" spans="1:11" x14ac:dyDescent="0.25">
      <c r="A2459">
        <v>34</v>
      </c>
      <c r="B2459">
        <v>65</v>
      </c>
      <c r="D2459">
        <v>34</v>
      </c>
      <c r="E2459">
        <v>65</v>
      </c>
      <c r="G2459">
        <v>34</v>
      </c>
      <c r="H2459">
        <v>65</v>
      </c>
      <c r="J2459">
        <v>34</v>
      </c>
      <c r="K2459">
        <v>65</v>
      </c>
    </row>
    <row r="2460" spans="1:11" x14ac:dyDescent="0.25">
      <c r="A2460">
        <v>35</v>
      </c>
      <c r="B2460">
        <v>65</v>
      </c>
      <c r="D2460">
        <v>35</v>
      </c>
      <c r="E2460">
        <v>65</v>
      </c>
      <c r="G2460">
        <v>35</v>
      </c>
      <c r="H2460">
        <v>65</v>
      </c>
      <c r="J2460">
        <v>35</v>
      </c>
      <c r="K2460">
        <v>65</v>
      </c>
    </row>
    <row r="2461" spans="1:11" x14ac:dyDescent="0.25">
      <c r="A2461">
        <v>38</v>
      </c>
      <c r="B2461">
        <v>66</v>
      </c>
      <c r="D2461">
        <v>38</v>
      </c>
      <c r="E2461">
        <v>66</v>
      </c>
      <c r="G2461">
        <v>38</v>
      </c>
      <c r="H2461">
        <v>66</v>
      </c>
      <c r="J2461">
        <v>38</v>
      </c>
      <c r="K2461">
        <v>66</v>
      </c>
    </row>
    <row r="2462" spans="1:11" x14ac:dyDescent="0.25">
      <c r="A2462">
        <v>39</v>
      </c>
      <c r="B2462">
        <v>66</v>
      </c>
      <c r="D2462">
        <v>39</v>
      </c>
      <c r="E2462">
        <v>66</v>
      </c>
      <c r="G2462">
        <v>39</v>
      </c>
      <c r="H2462">
        <v>66</v>
      </c>
      <c r="J2462">
        <v>39</v>
      </c>
      <c r="K2462">
        <v>66</v>
      </c>
    </row>
    <row r="2463" spans="1:11" x14ac:dyDescent="0.25">
      <c r="A2463">
        <v>38</v>
      </c>
      <c r="B2463">
        <v>63</v>
      </c>
      <c r="D2463">
        <v>38</v>
      </c>
      <c r="E2463">
        <v>63</v>
      </c>
      <c r="G2463">
        <v>38</v>
      </c>
      <c r="H2463">
        <v>63</v>
      </c>
      <c r="J2463">
        <v>38</v>
      </c>
      <c r="K2463">
        <v>63</v>
      </c>
    </row>
    <row r="2464" spans="1:11" x14ac:dyDescent="0.25">
      <c r="A2464">
        <v>38</v>
      </c>
      <c r="B2464">
        <v>63</v>
      </c>
      <c r="D2464">
        <v>38</v>
      </c>
      <c r="E2464">
        <v>63</v>
      </c>
      <c r="G2464">
        <v>38</v>
      </c>
      <c r="H2464">
        <v>63</v>
      </c>
      <c r="J2464">
        <v>38</v>
      </c>
      <c r="K2464">
        <v>63</v>
      </c>
    </row>
    <row r="2465" spans="1:11" x14ac:dyDescent="0.25">
      <c r="A2465">
        <v>38</v>
      </c>
      <c r="B2465">
        <v>61</v>
      </c>
      <c r="D2465">
        <v>38</v>
      </c>
      <c r="E2465">
        <v>61</v>
      </c>
      <c r="G2465">
        <v>38</v>
      </c>
      <c r="H2465">
        <v>61</v>
      </c>
      <c r="J2465">
        <v>38</v>
      </c>
      <c r="K2465">
        <v>61</v>
      </c>
    </row>
    <row r="2466" spans="1:11" x14ac:dyDescent="0.25">
      <c r="A2466">
        <v>40</v>
      </c>
      <c r="B2466">
        <v>63</v>
      </c>
      <c r="D2466">
        <v>40</v>
      </c>
      <c r="E2466">
        <v>63</v>
      </c>
      <c r="G2466">
        <v>40</v>
      </c>
      <c r="H2466">
        <v>63</v>
      </c>
      <c r="J2466">
        <v>40</v>
      </c>
      <c r="K2466">
        <v>63</v>
      </c>
    </row>
    <row r="2467" spans="1:11" x14ac:dyDescent="0.25">
      <c r="A2467">
        <v>39</v>
      </c>
      <c r="B2467">
        <v>60</v>
      </c>
      <c r="D2467">
        <v>39</v>
      </c>
      <c r="E2467">
        <v>60</v>
      </c>
      <c r="G2467">
        <v>39</v>
      </c>
      <c r="H2467">
        <v>60</v>
      </c>
      <c r="J2467">
        <v>39</v>
      </c>
      <c r="K2467">
        <v>60</v>
      </c>
    </row>
    <row r="2468" spans="1:11" x14ac:dyDescent="0.25">
      <c r="A2468">
        <v>42</v>
      </c>
      <c r="B2468">
        <v>57</v>
      </c>
      <c r="D2468">
        <v>42</v>
      </c>
      <c r="E2468">
        <v>57</v>
      </c>
      <c r="G2468">
        <v>42</v>
      </c>
      <c r="H2468">
        <v>57</v>
      </c>
      <c r="J2468">
        <v>42</v>
      </c>
      <c r="K2468">
        <v>57</v>
      </c>
    </row>
    <row r="2469" spans="1:11" x14ac:dyDescent="0.25">
      <c r="A2469">
        <v>42</v>
      </c>
      <c r="B2469">
        <v>56</v>
      </c>
      <c r="D2469">
        <v>42</v>
      </c>
      <c r="E2469">
        <v>56</v>
      </c>
      <c r="G2469">
        <v>42</v>
      </c>
      <c r="H2469">
        <v>56</v>
      </c>
      <c r="J2469">
        <v>42</v>
      </c>
      <c r="K2469">
        <v>56</v>
      </c>
    </row>
    <row r="2470" spans="1:11" x14ac:dyDescent="0.25">
      <c r="A2470">
        <v>42</v>
      </c>
      <c r="B2470">
        <v>52</v>
      </c>
      <c r="D2470">
        <v>42</v>
      </c>
      <c r="E2470">
        <v>52</v>
      </c>
      <c r="G2470">
        <v>42</v>
      </c>
      <c r="H2470">
        <v>52</v>
      </c>
      <c r="J2470">
        <v>42</v>
      </c>
      <c r="K2470">
        <v>52</v>
      </c>
    </row>
    <row r="2471" spans="1:11" x14ac:dyDescent="0.25">
      <c r="A2471">
        <v>40</v>
      </c>
      <c r="B2471">
        <v>49</v>
      </c>
      <c r="D2471">
        <v>40</v>
      </c>
      <c r="E2471">
        <v>49</v>
      </c>
      <c r="G2471">
        <v>40</v>
      </c>
      <c r="H2471">
        <v>49</v>
      </c>
      <c r="J2471">
        <v>40</v>
      </c>
      <c r="K2471">
        <v>49</v>
      </c>
    </row>
    <row r="2472" spans="1:11" x14ac:dyDescent="0.25">
      <c r="A2472">
        <v>41</v>
      </c>
      <c r="B2472">
        <v>48</v>
      </c>
      <c r="D2472">
        <v>41</v>
      </c>
      <c r="E2472">
        <v>48</v>
      </c>
      <c r="G2472">
        <v>41</v>
      </c>
      <c r="H2472">
        <v>48</v>
      </c>
      <c r="J2472">
        <v>41</v>
      </c>
      <c r="K2472">
        <v>48</v>
      </c>
    </row>
    <row r="2473" spans="1:11" x14ac:dyDescent="0.25">
      <c r="A2473">
        <v>42</v>
      </c>
      <c r="B2473">
        <v>47</v>
      </c>
      <c r="D2473">
        <v>42</v>
      </c>
      <c r="E2473">
        <v>47</v>
      </c>
      <c r="G2473">
        <v>42</v>
      </c>
      <c r="H2473">
        <v>47</v>
      </c>
      <c r="J2473">
        <v>42</v>
      </c>
      <c r="K2473">
        <v>47</v>
      </c>
    </row>
    <row r="2474" spans="1:11" x14ac:dyDescent="0.25">
      <c r="A2474">
        <v>43</v>
      </c>
      <c r="B2474">
        <v>45</v>
      </c>
      <c r="D2474">
        <v>43</v>
      </c>
      <c r="E2474">
        <v>45</v>
      </c>
      <c r="G2474">
        <v>43</v>
      </c>
      <c r="H2474">
        <v>45</v>
      </c>
      <c r="J2474">
        <v>43</v>
      </c>
      <c r="K2474">
        <v>45</v>
      </c>
    </row>
    <row r="2475" spans="1:11" x14ac:dyDescent="0.25">
      <c r="A2475">
        <v>43</v>
      </c>
      <c r="B2475">
        <v>41</v>
      </c>
      <c r="D2475">
        <v>43</v>
      </c>
      <c r="E2475">
        <v>41</v>
      </c>
      <c r="G2475">
        <v>43</v>
      </c>
      <c r="H2475">
        <v>41</v>
      </c>
      <c r="J2475">
        <v>43</v>
      </c>
      <c r="K2475">
        <v>41</v>
      </c>
    </row>
    <row r="2476" spans="1:11" x14ac:dyDescent="0.25">
      <c r="A2476">
        <v>43</v>
      </c>
      <c r="B2476">
        <v>39</v>
      </c>
      <c r="D2476">
        <v>43</v>
      </c>
      <c r="E2476">
        <v>39</v>
      </c>
      <c r="G2476">
        <v>43</v>
      </c>
      <c r="H2476">
        <v>39</v>
      </c>
      <c r="J2476">
        <v>43</v>
      </c>
      <c r="K2476">
        <v>39</v>
      </c>
    </row>
    <row r="2477" spans="1:11" x14ac:dyDescent="0.25">
      <c r="A2477">
        <v>42</v>
      </c>
      <c r="B2477">
        <v>39</v>
      </c>
      <c r="D2477">
        <v>42</v>
      </c>
      <c r="E2477">
        <v>39</v>
      </c>
      <c r="G2477">
        <v>42</v>
      </c>
      <c r="H2477">
        <v>39</v>
      </c>
      <c r="J2477">
        <v>42</v>
      </c>
      <c r="K2477">
        <v>39</v>
      </c>
    </row>
    <row r="2478" spans="1:11" x14ac:dyDescent="0.25">
      <c r="A2478">
        <v>40</v>
      </c>
      <c r="B2478">
        <v>35</v>
      </c>
      <c r="D2478">
        <v>40</v>
      </c>
      <c r="E2478">
        <v>35</v>
      </c>
      <c r="G2478">
        <v>40</v>
      </c>
      <c r="H2478">
        <v>35</v>
      </c>
      <c r="J2478">
        <v>40</v>
      </c>
      <c r="K2478">
        <v>35</v>
      </c>
    </row>
    <row r="2479" spans="1:11" x14ac:dyDescent="0.25">
      <c r="A2479">
        <v>40</v>
      </c>
      <c r="B2479">
        <v>33</v>
      </c>
      <c r="D2479">
        <v>40</v>
      </c>
      <c r="E2479">
        <v>33</v>
      </c>
      <c r="G2479">
        <v>40</v>
      </c>
      <c r="H2479">
        <v>33</v>
      </c>
      <c r="J2479">
        <v>40</v>
      </c>
      <c r="K2479">
        <v>33</v>
      </c>
    </row>
    <row r="2480" spans="1:11" x14ac:dyDescent="0.25">
      <c r="A2480">
        <v>41</v>
      </c>
      <c r="B2480">
        <v>30</v>
      </c>
      <c r="D2480">
        <v>41</v>
      </c>
      <c r="E2480">
        <v>30</v>
      </c>
      <c r="G2480">
        <v>41</v>
      </c>
      <c r="H2480">
        <v>30</v>
      </c>
      <c r="J2480">
        <v>41</v>
      </c>
      <c r="K2480">
        <v>30</v>
      </c>
    </row>
    <row r="2481" spans="1:11" x14ac:dyDescent="0.25">
      <c r="A2481">
        <v>44</v>
      </c>
      <c r="B2481">
        <v>30</v>
      </c>
      <c r="D2481">
        <v>44</v>
      </c>
      <c r="E2481">
        <v>30</v>
      </c>
      <c r="G2481">
        <v>44</v>
      </c>
      <c r="H2481">
        <v>30</v>
      </c>
      <c r="J2481">
        <v>44</v>
      </c>
      <c r="K2481">
        <v>30</v>
      </c>
    </row>
    <row r="2482" spans="1:11" x14ac:dyDescent="0.25">
      <c r="A2482">
        <v>46</v>
      </c>
      <c r="B2482">
        <v>30</v>
      </c>
      <c r="D2482">
        <v>46</v>
      </c>
      <c r="E2482">
        <v>30</v>
      </c>
      <c r="G2482">
        <v>46</v>
      </c>
      <c r="H2482">
        <v>30</v>
      </c>
      <c r="J2482">
        <v>46</v>
      </c>
      <c r="K2482">
        <v>30</v>
      </c>
    </row>
    <row r="2483" spans="1:11" x14ac:dyDescent="0.25">
      <c r="A2483">
        <v>49</v>
      </c>
      <c r="B2483">
        <v>30</v>
      </c>
      <c r="D2483">
        <v>49</v>
      </c>
      <c r="E2483">
        <v>30</v>
      </c>
      <c r="G2483">
        <v>49</v>
      </c>
      <c r="H2483">
        <v>30</v>
      </c>
      <c r="J2483">
        <v>49</v>
      </c>
      <c r="K2483">
        <v>30</v>
      </c>
    </row>
    <row r="2484" spans="1:11" x14ac:dyDescent="0.25">
      <c r="A2484">
        <v>48</v>
      </c>
      <c r="B2484">
        <v>28</v>
      </c>
      <c r="D2484">
        <v>48</v>
      </c>
      <c r="E2484">
        <v>28</v>
      </c>
      <c r="G2484">
        <v>48</v>
      </c>
      <c r="H2484">
        <v>28</v>
      </c>
      <c r="J2484">
        <v>48</v>
      </c>
      <c r="K2484">
        <v>28</v>
      </c>
    </row>
    <row r="2485" spans="1:11" x14ac:dyDescent="0.25">
      <c r="A2485">
        <v>50</v>
      </c>
      <c r="B2485">
        <v>26</v>
      </c>
      <c r="D2485">
        <v>50</v>
      </c>
      <c r="E2485">
        <v>26</v>
      </c>
      <c r="G2485">
        <v>50</v>
      </c>
      <c r="H2485">
        <v>26</v>
      </c>
      <c r="J2485">
        <v>50</v>
      </c>
      <c r="K2485">
        <v>26</v>
      </c>
    </row>
    <row r="2486" spans="1:11" x14ac:dyDescent="0.25">
      <c r="A2486">
        <v>51</v>
      </c>
      <c r="B2486">
        <v>25</v>
      </c>
      <c r="D2486">
        <v>51</v>
      </c>
      <c r="E2486">
        <v>25</v>
      </c>
      <c r="G2486">
        <v>51</v>
      </c>
      <c r="H2486">
        <v>25</v>
      </c>
      <c r="J2486">
        <v>51</v>
      </c>
      <c r="K2486">
        <v>25</v>
      </c>
    </row>
    <row r="2487" spans="1:11" x14ac:dyDescent="0.25">
      <c r="A2487">
        <v>53</v>
      </c>
      <c r="B2487">
        <v>23</v>
      </c>
      <c r="D2487">
        <v>53</v>
      </c>
      <c r="E2487">
        <v>23</v>
      </c>
      <c r="G2487">
        <v>53</v>
      </c>
      <c r="H2487">
        <v>23</v>
      </c>
      <c r="J2487">
        <v>53</v>
      </c>
      <c r="K2487">
        <v>23</v>
      </c>
    </row>
    <row r="2488" spans="1:11" x14ac:dyDescent="0.25">
      <c r="A2488">
        <v>56</v>
      </c>
      <c r="B2488">
        <v>23</v>
      </c>
      <c r="D2488">
        <v>56</v>
      </c>
      <c r="E2488">
        <v>23</v>
      </c>
      <c r="G2488">
        <v>56</v>
      </c>
      <c r="H2488">
        <v>23</v>
      </c>
      <c r="J2488">
        <v>56</v>
      </c>
      <c r="K2488">
        <v>23</v>
      </c>
    </row>
    <row r="2489" spans="1:11" x14ac:dyDescent="0.25">
      <c r="A2489">
        <v>54</v>
      </c>
      <c r="B2489">
        <v>23</v>
      </c>
      <c r="D2489">
        <v>54</v>
      </c>
      <c r="E2489">
        <v>23</v>
      </c>
      <c r="G2489">
        <v>54</v>
      </c>
      <c r="H2489">
        <v>23</v>
      </c>
      <c r="J2489">
        <v>54</v>
      </c>
      <c r="K2489">
        <v>23</v>
      </c>
    </row>
    <row r="2490" spans="1:11" x14ac:dyDescent="0.25">
      <c r="A2490">
        <v>53</v>
      </c>
      <c r="B2490">
        <v>22</v>
      </c>
      <c r="D2490">
        <v>53</v>
      </c>
      <c r="E2490">
        <v>22</v>
      </c>
      <c r="G2490">
        <v>53</v>
      </c>
      <c r="H2490">
        <v>22</v>
      </c>
      <c r="J2490">
        <v>53</v>
      </c>
      <c r="K2490">
        <v>22</v>
      </c>
    </row>
    <row r="2491" spans="1:11" x14ac:dyDescent="0.25">
      <c r="A2491">
        <v>55</v>
      </c>
      <c r="B2491">
        <v>20</v>
      </c>
      <c r="D2491">
        <v>55</v>
      </c>
      <c r="E2491">
        <v>20</v>
      </c>
      <c r="G2491">
        <v>55</v>
      </c>
      <c r="H2491">
        <v>20</v>
      </c>
      <c r="J2491">
        <v>55</v>
      </c>
      <c r="K2491">
        <v>20</v>
      </c>
    </row>
    <row r="2492" spans="1:11" x14ac:dyDescent="0.25">
      <c r="A2492">
        <v>52</v>
      </c>
      <c r="B2492">
        <v>18</v>
      </c>
      <c r="D2492">
        <v>52</v>
      </c>
      <c r="E2492">
        <v>18</v>
      </c>
      <c r="G2492">
        <v>52</v>
      </c>
      <c r="H2492">
        <v>18</v>
      </c>
      <c r="J2492">
        <v>52</v>
      </c>
      <c r="K2492">
        <v>18</v>
      </c>
    </row>
    <row r="2493" spans="1:11" x14ac:dyDescent="0.25">
      <c r="A2493">
        <v>51</v>
      </c>
      <c r="B2493">
        <v>17</v>
      </c>
      <c r="D2493">
        <v>51</v>
      </c>
      <c r="E2493">
        <v>17</v>
      </c>
      <c r="G2493">
        <v>51</v>
      </c>
      <c r="H2493">
        <v>17</v>
      </c>
      <c r="J2493">
        <v>51</v>
      </c>
      <c r="K2493">
        <v>17</v>
      </c>
    </row>
    <row r="2494" spans="1:11" x14ac:dyDescent="0.25">
      <c r="A2494">
        <v>52</v>
      </c>
      <c r="B2494">
        <v>18</v>
      </c>
      <c r="D2494">
        <v>52</v>
      </c>
      <c r="E2494">
        <v>18</v>
      </c>
      <c r="G2494">
        <v>52</v>
      </c>
      <c r="H2494">
        <v>18</v>
      </c>
      <c r="J2494">
        <v>52</v>
      </c>
      <c r="K2494">
        <v>18</v>
      </c>
    </row>
    <row r="2495" spans="1:11" x14ac:dyDescent="0.25">
      <c r="A2495">
        <v>52</v>
      </c>
      <c r="B2495">
        <v>19</v>
      </c>
      <c r="D2495">
        <v>52</v>
      </c>
      <c r="E2495">
        <v>19</v>
      </c>
      <c r="G2495">
        <v>52</v>
      </c>
      <c r="H2495">
        <v>19</v>
      </c>
      <c r="J2495">
        <v>52</v>
      </c>
      <c r="K2495">
        <v>19</v>
      </c>
    </row>
    <row r="2496" spans="1:11" x14ac:dyDescent="0.25">
      <c r="A2496">
        <v>49</v>
      </c>
      <c r="B2496">
        <v>18</v>
      </c>
      <c r="D2496">
        <v>49</v>
      </c>
      <c r="E2496">
        <v>18</v>
      </c>
      <c r="G2496">
        <v>49</v>
      </c>
      <c r="H2496">
        <v>18</v>
      </c>
      <c r="J2496">
        <v>49</v>
      </c>
      <c r="K2496">
        <v>18</v>
      </c>
    </row>
    <row r="2497" spans="1:11" x14ac:dyDescent="0.25">
      <c r="A2497">
        <v>48</v>
      </c>
      <c r="B2497">
        <v>19</v>
      </c>
      <c r="D2497">
        <v>48</v>
      </c>
      <c r="E2497">
        <v>19</v>
      </c>
      <c r="G2497">
        <v>48</v>
      </c>
      <c r="H2497">
        <v>19</v>
      </c>
      <c r="J2497">
        <v>48</v>
      </c>
      <c r="K2497">
        <v>19</v>
      </c>
    </row>
    <row r="2498" spans="1:11" x14ac:dyDescent="0.25">
      <c r="A2498">
        <v>46</v>
      </c>
      <c r="B2498">
        <v>17</v>
      </c>
      <c r="D2498">
        <v>46</v>
      </c>
      <c r="E2498">
        <v>17</v>
      </c>
      <c r="G2498">
        <v>46</v>
      </c>
      <c r="H2498">
        <v>17</v>
      </c>
      <c r="J2498">
        <v>46</v>
      </c>
      <c r="K2498">
        <v>17</v>
      </c>
    </row>
    <row r="2499" spans="1:11" x14ac:dyDescent="0.25">
      <c r="A2499">
        <v>46</v>
      </c>
      <c r="B2499">
        <v>18</v>
      </c>
      <c r="D2499">
        <v>46</v>
      </c>
      <c r="E2499">
        <v>18</v>
      </c>
      <c r="G2499">
        <v>46</v>
      </c>
      <c r="H2499">
        <v>18</v>
      </c>
      <c r="J2499">
        <v>46</v>
      </c>
      <c r="K2499">
        <v>18</v>
      </c>
    </row>
    <row r="2500" spans="1:11" x14ac:dyDescent="0.25">
      <c r="A2500">
        <v>48</v>
      </c>
      <c r="B2500">
        <v>17</v>
      </c>
      <c r="D2500">
        <v>48</v>
      </c>
      <c r="E2500">
        <v>17</v>
      </c>
      <c r="G2500">
        <v>48</v>
      </c>
      <c r="H2500">
        <v>17</v>
      </c>
      <c r="J2500">
        <v>48</v>
      </c>
      <c r="K2500">
        <v>17</v>
      </c>
    </row>
    <row r="2501" spans="1:11" x14ac:dyDescent="0.25">
      <c r="A2501">
        <v>54</v>
      </c>
      <c r="B2501">
        <v>16</v>
      </c>
      <c r="D2501">
        <v>54</v>
      </c>
      <c r="E2501">
        <v>16</v>
      </c>
      <c r="G2501">
        <v>54</v>
      </c>
      <c r="H2501">
        <v>16</v>
      </c>
      <c r="J2501">
        <v>54</v>
      </c>
      <c r="K2501">
        <v>16</v>
      </c>
    </row>
    <row r="2502" spans="1:11" x14ac:dyDescent="0.25">
      <c r="A2502">
        <v>57</v>
      </c>
      <c r="B2502">
        <v>15</v>
      </c>
      <c r="D2502">
        <v>57</v>
      </c>
      <c r="E2502">
        <v>15</v>
      </c>
      <c r="G2502">
        <v>57</v>
      </c>
      <c r="H2502">
        <v>15</v>
      </c>
      <c r="J2502">
        <v>57</v>
      </c>
      <c r="K2502">
        <v>15</v>
      </c>
    </row>
    <row r="2503" spans="1:11" x14ac:dyDescent="0.25">
      <c r="A2503">
        <v>57</v>
      </c>
      <c r="B2503">
        <v>15</v>
      </c>
      <c r="D2503">
        <v>57</v>
      </c>
      <c r="E2503">
        <v>15</v>
      </c>
      <c r="G2503">
        <v>57</v>
      </c>
      <c r="H2503">
        <v>15</v>
      </c>
      <c r="J2503">
        <v>57</v>
      </c>
      <c r="K2503">
        <v>15</v>
      </c>
    </row>
    <row r="2504" spans="1:11" x14ac:dyDescent="0.25">
      <c r="A2504">
        <v>58</v>
      </c>
      <c r="B2504">
        <v>15</v>
      </c>
      <c r="D2504">
        <v>58</v>
      </c>
      <c r="E2504">
        <v>15</v>
      </c>
      <c r="G2504">
        <v>58</v>
      </c>
      <c r="H2504">
        <v>15</v>
      </c>
      <c r="J2504">
        <v>58</v>
      </c>
      <c r="K2504">
        <v>15</v>
      </c>
    </row>
    <row r="2505" spans="1:11" x14ac:dyDescent="0.25">
      <c r="A2505">
        <v>60</v>
      </c>
      <c r="B2505">
        <v>14</v>
      </c>
      <c r="D2505">
        <v>60</v>
      </c>
      <c r="E2505">
        <v>14</v>
      </c>
      <c r="G2505">
        <v>60</v>
      </c>
      <c r="H2505">
        <v>14</v>
      </c>
      <c r="J2505">
        <v>60</v>
      </c>
      <c r="K2505">
        <v>14</v>
      </c>
    </row>
    <row r="2506" spans="1:11" x14ac:dyDescent="0.25">
      <c r="A2506">
        <v>63</v>
      </c>
      <c r="B2506">
        <v>14</v>
      </c>
      <c r="D2506">
        <v>63</v>
      </c>
      <c r="E2506">
        <v>14</v>
      </c>
      <c r="G2506">
        <v>63</v>
      </c>
      <c r="H2506">
        <v>14</v>
      </c>
      <c r="J2506">
        <v>63</v>
      </c>
      <c r="K2506">
        <v>14</v>
      </c>
    </row>
    <row r="2507" spans="1:11" x14ac:dyDescent="0.25">
      <c r="A2507">
        <v>67</v>
      </c>
      <c r="B2507">
        <v>13</v>
      </c>
      <c r="D2507">
        <v>67</v>
      </c>
      <c r="E2507">
        <v>13</v>
      </c>
      <c r="G2507">
        <v>67</v>
      </c>
      <c r="H2507">
        <v>13</v>
      </c>
      <c r="J2507">
        <v>67</v>
      </c>
      <c r="K2507">
        <v>13</v>
      </c>
    </row>
    <row r="2508" spans="1:11" x14ac:dyDescent="0.25">
      <c r="A2508">
        <v>69</v>
      </c>
      <c r="B2508">
        <v>14</v>
      </c>
      <c r="D2508">
        <v>69</v>
      </c>
      <c r="E2508">
        <v>14</v>
      </c>
      <c r="G2508">
        <v>69</v>
      </c>
      <c r="H2508">
        <v>14</v>
      </c>
      <c r="J2508">
        <v>69</v>
      </c>
      <c r="K2508">
        <v>14</v>
      </c>
    </row>
    <row r="2509" spans="1:11" x14ac:dyDescent="0.25">
      <c r="A2509">
        <v>71</v>
      </c>
      <c r="B2509">
        <v>14</v>
      </c>
      <c r="D2509">
        <v>71</v>
      </c>
      <c r="E2509">
        <v>14</v>
      </c>
      <c r="G2509">
        <v>71</v>
      </c>
      <c r="H2509">
        <v>14</v>
      </c>
      <c r="J2509">
        <v>71</v>
      </c>
      <c r="K2509">
        <v>14</v>
      </c>
    </row>
    <row r="2510" spans="1:11" x14ac:dyDescent="0.25">
      <c r="A2510">
        <v>72</v>
      </c>
      <c r="B2510">
        <v>14</v>
      </c>
      <c r="D2510">
        <v>72</v>
      </c>
      <c r="E2510">
        <v>14</v>
      </c>
      <c r="G2510">
        <v>72</v>
      </c>
      <c r="H2510">
        <v>14</v>
      </c>
      <c r="J2510">
        <v>72</v>
      </c>
      <c r="K2510">
        <v>14</v>
      </c>
    </row>
    <row r="2511" spans="1:11" x14ac:dyDescent="0.25">
      <c r="A2511">
        <v>73</v>
      </c>
      <c r="B2511">
        <v>13</v>
      </c>
      <c r="D2511">
        <v>73</v>
      </c>
      <c r="E2511">
        <v>13</v>
      </c>
      <c r="G2511">
        <v>73</v>
      </c>
      <c r="H2511">
        <v>13</v>
      </c>
      <c r="J2511">
        <v>73</v>
      </c>
      <c r="K2511">
        <v>13</v>
      </c>
    </row>
    <row r="2512" spans="1:11" x14ac:dyDescent="0.25">
      <c r="A2512">
        <v>68</v>
      </c>
      <c r="B2512">
        <v>14</v>
      </c>
      <c r="D2512">
        <v>68</v>
      </c>
      <c r="E2512">
        <v>14</v>
      </c>
      <c r="G2512">
        <v>68</v>
      </c>
      <c r="H2512">
        <v>14</v>
      </c>
      <c r="J2512">
        <v>68</v>
      </c>
      <c r="K2512">
        <v>14</v>
      </c>
    </row>
    <row r="2513" spans="1:11" x14ac:dyDescent="0.25">
      <c r="A2513">
        <v>68</v>
      </c>
      <c r="B2513">
        <v>13</v>
      </c>
      <c r="D2513">
        <v>68</v>
      </c>
      <c r="E2513">
        <v>13</v>
      </c>
      <c r="G2513">
        <v>68</v>
      </c>
      <c r="H2513">
        <v>13</v>
      </c>
      <c r="J2513">
        <v>68</v>
      </c>
      <c r="K2513">
        <v>13</v>
      </c>
    </row>
    <row r="2514" spans="1:11" x14ac:dyDescent="0.25">
      <c r="A2514">
        <v>68</v>
      </c>
      <c r="B2514">
        <v>12</v>
      </c>
      <c r="D2514">
        <v>68</v>
      </c>
      <c r="E2514">
        <v>12</v>
      </c>
      <c r="G2514">
        <v>68</v>
      </c>
      <c r="H2514">
        <v>12</v>
      </c>
      <c r="J2514">
        <v>68</v>
      </c>
      <c r="K2514">
        <v>12</v>
      </c>
    </row>
    <row r="2515" spans="1:11" x14ac:dyDescent="0.25">
      <c r="A2515">
        <v>68</v>
      </c>
      <c r="B2515">
        <v>12</v>
      </c>
      <c r="D2515">
        <v>68</v>
      </c>
      <c r="E2515">
        <v>12</v>
      </c>
      <c r="G2515">
        <v>68</v>
      </c>
      <c r="H2515">
        <v>12</v>
      </c>
      <c r="J2515">
        <v>68</v>
      </c>
      <c r="K2515">
        <v>12</v>
      </c>
    </row>
    <row r="2516" spans="1:11" x14ac:dyDescent="0.25">
      <c r="A2516">
        <v>70</v>
      </c>
      <c r="B2516">
        <v>13</v>
      </c>
      <c r="D2516">
        <v>70</v>
      </c>
      <c r="E2516">
        <v>13</v>
      </c>
      <c r="G2516">
        <v>70</v>
      </c>
      <c r="H2516">
        <v>13</v>
      </c>
      <c r="J2516">
        <v>70</v>
      </c>
      <c r="K2516">
        <v>13</v>
      </c>
    </row>
    <row r="2517" spans="1:11" x14ac:dyDescent="0.25">
      <c r="A2517">
        <v>68</v>
      </c>
      <c r="B2517">
        <v>13</v>
      </c>
      <c r="D2517">
        <v>68</v>
      </c>
      <c r="E2517">
        <v>13</v>
      </c>
      <c r="G2517">
        <v>68</v>
      </c>
      <c r="H2517">
        <v>13</v>
      </c>
      <c r="J2517">
        <v>68</v>
      </c>
      <c r="K2517">
        <v>13</v>
      </c>
    </row>
    <row r="2518" spans="1:11" x14ac:dyDescent="0.25">
      <c r="A2518">
        <v>66</v>
      </c>
      <c r="B2518">
        <v>12</v>
      </c>
      <c r="D2518">
        <v>66</v>
      </c>
      <c r="E2518">
        <v>12</v>
      </c>
      <c r="G2518">
        <v>66</v>
      </c>
      <c r="H2518">
        <v>12</v>
      </c>
      <c r="J2518">
        <v>66</v>
      </c>
      <c r="K2518">
        <v>12</v>
      </c>
    </row>
    <row r="2519" spans="1:11" x14ac:dyDescent="0.25">
      <c r="A2519">
        <v>67</v>
      </c>
      <c r="B2519">
        <v>13</v>
      </c>
      <c r="D2519">
        <v>67</v>
      </c>
      <c r="E2519">
        <v>13</v>
      </c>
      <c r="G2519">
        <v>67</v>
      </c>
      <c r="H2519">
        <v>13</v>
      </c>
      <c r="J2519">
        <v>67</v>
      </c>
      <c r="K2519">
        <v>13</v>
      </c>
    </row>
    <row r="2520" spans="1:11" x14ac:dyDescent="0.25">
      <c r="A2520">
        <v>72</v>
      </c>
      <c r="B2520">
        <v>13</v>
      </c>
      <c r="D2520">
        <v>72</v>
      </c>
      <c r="E2520">
        <v>13</v>
      </c>
      <c r="G2520">
        <v>72</v>
      </c>
      <c r="H2520">
        <v>13</v>
      </c>
      <c r="J2520">
        <v>72</v>
      </c>
      <c r="K2520">
        <v>13</v>
      </c>
    </row>
    <row r="2521" spans="1:11" x14ac:dyDescent="0.25">
      <c r="A2521">
        <v>80</v>
      </c>
      <c r="B2521">
        <v>13</v>
      </c>
      <c r="D2521">
        <v>80</v>
      </c>
      <c r="E2521">
        <v>13</v>
      </c>
      <c r="G2521">
        <v>80</v>
      </c>
      <c r="H2521">
        <v>13</v>
      </c>
      <c r="J2521">
        <v>80</v>
      </c>
      <c r="K2521">
        <v>13</v>
      </c>
    </row>
    <row r="2522" spans="1:11" x14ac:dyDescent="0.25">
      <c r="A2522">
        <v>81</v>
      </c>
      <c r="B2522">
        <v>13</v>
      </c>
      <c r="D2522">
        <v>81</v>
      </c>
      <c r="E2522">
        <v>13</v>
      </c>
      <c r="G2522">
        <v>81</v>
      </c>
      <c r="H2522">
        <v>13</v>
      </c>
      <c r="J2522">
        <v>81</v>
      </c>
      <c r="K2522">
        <v>13</v>
      </c>
    </row>
    <row r="2523" spans="1:11" x14ac:dyDescent="0.25">
      <c r="A2523">
        <v>83</v>
      </c>
      <c r="B2523">
        <v>14</v>
      </c>
      <c r="D2523">
        <v>83</v>
      </c>
      <c r="E2523">
        <v>14</v>
      </c>
      <c r="G2523">
        <v>83</v>
      </c>
      <c r="H2523">
        <v>14</v>
      </c>
      <c r="J2523">
        <v>83</v>
      </c>
      <c r="K2523">
        <v>14</v>
      </c>
    </row>
    <row r="2524" spans="1:11" x14ac:dyDescent="0.25">
      <c r="A2524">
        <v>84</v>
      </c>
      <c r="B2524">
        <v>14</v>
      </c>
      <c r="D2524">
        <v>84</v>
      </c>
      <c r="E2524">
        <v>14</v>
      </c>
      <c r="G2524">
        <v>84</v>
      </c>
      <c r="H2524">
        <v>14</v>
      </c>
      <c r="J2524">
        <v>84</v>
      </c>
      <c r="K2524">
        <v>14</v>
      </c>
    </row>
    <row r="2525" spans="1:11" x14ac:dyDescent="0.25">
      <c r="A2525">
        <v>87</v>
      </c>
      <c r="B2525">
        <v>14</v>
      </c>
      <c r="D2525">
        <v>87</v>
      </c>
      <c r="E2525">
        <v>14</v>
      </c>
      <c r="G2525">
        <v>87</v>
      </c>
      <c r="H2525">
        <v>14</v>
      </c>
      <c r="J2525">
        <v>87</v>
      </c>
      <c r="K2525">
        <v>14</v>
      </c>
    </row>
    <row r="2526" spans="1:11" x14ac:dyDescent="0.25">
      <c r="A2526">
        <v>91</v>
      </c>
      <c r="B2526">
        <v>14</v>
      </c>
      <c r="D2526">
        <v>91</v>
      </c>
      <c r="E2526">
        <v>14</v>
      </c>
      <c r="G2526">
        <v>91</v>
      </c>
      <c r="H2526">
        <v>14</v>
      </c>
      <c r="J2526">
        <v>91</v>
      </c>
      <c r="K2526">
        <v>14</v>
      </c>
    </row>
    <row r="2527" spans="1:11" x14ac:dyDescent="0.25">
      <c r="A2527">
        <v>97</v>
      </c>
      <c r="B2527">
        <v>13</v>
      </c>
      <c r="D2527">
        <v>97</v>
      </c>
      <c r="E2527">
        <v>13</v>
      </c>
      <c r="G2527">
        <v>97</v>
      </c>
      <c r="H2527">
        <v>13</v>
      </c>
      <c r="J2527">
        <v>97</v>
      </c>
      <c r="K2527">
        <v>13</v>
      </c>
    </row>
    <row r="2528" spans="1:11" x14ac:dyDescent="0.25">
      <c r="A2528">
        <v>99</v>
      </c>
      <c r="B2528">
        <v>12</v>
      </c>
      <c r="D2528">
        <v>99</v>
      </c>
      <c r="E2528">
        <v>12</v>
      </c>
      <c r="G2528">
        <v>99</v>
      </c>
      <c r="H2528">
        <v>12</v>
      </c>
      <c r="J2528">
        <v>99</v>
      </c>
      <c r="K2528">
        <v>12</v>
      </c>
    </row>
    <row r="2529" spans="1:11" x14ac:dyDescent="0.25">
      <c r="A2529">
        <v>99</v>
      </c>
      <c r="B2529">
        <v>12</v>
      </c>
      <c r="D2529">
        <v>99</v>
      </c>
      <c r="E2529">
        <v>12</v>
      </c>
      <c r="G2529">
        <v>99</v>
      </c>
      <c r="H2529">
        <v>12</v>
      </c>
      <c r="J2529">
        <v>99</v>
      </c>
      <c r="K2529">
        <v>12</v>
      </c>
    </row>
    <row r="2530" spans="1:11" x14ac:dyDescent="0.25">
      <c r="A2530">
        <v>99</v>
      </c>
      <c r="B2530">
        <v>12</v>
      </c>
      <c r="D2530">
        <v>99</v>
      </c>
      <c r="E2530">
        <v>12</v>
      </c>
      <c r="G2530">
        <v>99</v>
      </c>
      <c r="H2530">
        <v>12</v>
      </c>
      <c r="J2530">
        <v>99</v>
      </c>
      <c r="K2530">
        <v>12</v>
      </c>
    </row>
    <row r="2531" spans="1:11" x14ac:dyDescent="0.25">
      <c r="A2531">
        <v>97</v>
      </c>
      <c r="B2531">
        <v>11</v>
      </c>
      <c r="D2531">
        <v>97</v>
      </c>
      <c r="E2531">
        <v>11</v>
      </c>
      <c r="G2531">
        <v>97</v>
      </c>
      <c r="H2531">
        <v>11</v>
      </c>
      <c r="J2531">
        <v>97</v>
      </c>
      <c r="K2531">
        <v>11</v>
      </c>
    </row>
    <row r="2532" spans="1:11" x14ac:dyDescent="0.25">
      <c r="A2532">
        <v>99</v>
      </c>
      <c r="B2532">
        <v>12</v>
      </c>
      <c r="D2532">
        <v>99</v>
      </c>
      <c r="E2532">
        <v>12</v>
      </c>
      <c r="G2532">
        <v>99</v>
      </c>
      <c r="H2532">
        <v>12</v>
      </c>
      <c r="J2532">
        <v>99</v>
      </c>
      <c r="K2532">
        <v>12</v>
      </c>
    </row>
    <row r="2533" spans="1:11" x14ac:dyDescent="0.25">
      <c r="A2533">
        <v>100</v>
      </c>
      <c r="B2533">
        <v>11</v>
      </c>
      <c r="D2533">
        <v>100</v>
      </c>
      <c r="E2533">
        <v>11</v>
      </c>
      <c r="G2533">
        <v>100</v>
      </c>
      <c r="H2533">
        <v>11</v>
      </c>
      <c r="J2533">
        <v>100</v>
      </c>
      <c r="K2533">
        <v>11</v>
      </c>
    </row>
    <row r="2534" spans="1:11" x14ac:dyDescent="0.25">
      <c r="A2534">
        <v>99</v>
      </c>
      <c r="B2534">
        <v>10</v>
      </c>
      <c r="D2534">
        <v>99</v>
      </c>
      <c r="E2534">
        <v>10</v>
      </c>
      <c r="G2534">
        <v>99</v>
      </c>
      <c r="H2534">
        <v>10</v>
      </c>
      <c r="J2534">
        <v>99</v>
      </c>
      <c r="K2534">
        <v>10</v>
      </c>
    </row>
    <row r="2535" spans="1:11" x14ac:dyDescent="0.25">
      <c r="A2535">
        <v>94</v>
      </c>
      <c r="B2535">
        <v>12</v>
      </c>
      <c r="D2535">
        <v>94</v>
      </c>
      <c r="E2535">
        <v>12</v>
      </c>
      <c r="G2535">
        <v>94</v>
      </c>
      <c r="H2535">
        <v>12</v>
      </c>
      <c r="J2535">
        <v>94</v>
      </c>
      <c r="K2535">
        <v>12</v>
      </c>
    </row>
    <row r="2536" spans="1:11" x14ac:dyDescent="0.25">
      <c r="A2536">
        <v>94</v>
      </c>
      <c r="B2536">
        <v>13</v>
      </c>
      <c r="D2536">
        <v>94</v>
      </c>
      <c r="E2536">
        <v>13</v>
      </c>
      <c r="G2536">
        <v>94</v>
      </c>
      <c r="H2536">
        <v>13</v>
      </c>
      <c r="J2536">
        <v>94</v>
      </c>
      <c r="K2536">
        <v>13</v>
      </c>
    </row>
    <row r="2537" spans="1:11" x14ac:dyDescent="0.25">
      <c r="A2537">
        <v>91</v>
      </c>
      <c r="B2537">
        <v>12</v>
      </c>
      <c r="D2537">
        <v>91</v>
      </c>
      <c r="E2537">
        <v>12</v>
      </c>
      <c r="G2537">
        <v>91</v>
      </c>
      <c r="H2537">
        <v>12</v>
      </c>
      <c r="J2537">
        <v>91</v>
      </c>
      <c r="K2537">
        <v>12</v>
      </c>
    </row>
    <row r="2538" spans="1:11" x14ac:dyDescent="0.25">
      <c r="A2538">
        <v>89</v>
      </c>
      <c r="B2538">
        <v>11</v>
      </c>
      <c r="D2538">
        <v>89</v>
      </c>
      <c r="E2538">
        <v>11</v>
      </c>
      <c r="G2538">
        <v>89</v>
      </c>
      <c r="H2538">
        <v>11</v>
      </c>
      <c r="J2538">
        <v>89</v>
      </c>
      <c r="K2538">
        <v>11</v>
      </c>
    </row>
    <row r="2539" spans="1:11" x14ac:dyDescent="0.25">
      <c r="A2539">
        <v>90</v>
      </c>
      <c r="B2539">
        <v>11</v>
      </c>
      <c r="D2539">
        <v>90</v>
      </c>
      <c r="E2539">
        <v>11</v>
      </c>
      <c r="G2539">
        <v>90</v>
      </c>
      <c r="H2539">
        <v>11</v>
      </c>
      <c r="J2539">
        <v>90</v>
      </c>
      <c r="K2539">
        <v>11</v>
      </c>
    </row>
    <row r="2540" spans="1:11" x14ac:dyDescent="0.25">
      <c r="A2540">
        <v>99</v>
      </c>
      <c r="B2540">
        <v>11</v>
      </c>
      <c r="D2540">
        <v>99</v>
      </c>
      <c r="E2540">
        <v>11</v>
      </c>
      <c r="G2540">
        <v>99</v>
      </c>
      <c r="H2540">
        <v>11</v>
      </c>
      <c r="J2540">
        <v>99</v>
      </c>
      <c r="K2540">
        <v>11</v>
      </c>
    </row>
    <row r="2541" spans="1:11" x14ac:dyDescent="0.25">
      <c r="A2541">
        <v>101</v>
      </c>
      <c r="B2541">
        <v>11</v>
      </c>
      <c r="D2541">
        <v>101</v>
      </c>
      <c r="E2541">
        <v>11</v>
      </c>
      <c r="G2541">
        <v>101</v>
      </c>
      <c r="H2541">
        <v>11</v>
      </c>
      <c r="J2541">
        <v>101</v>
      </c>
      <c r="K2541">
        <v>11</v>
      </c>
    </row>
    <row r="2542" spans="1:11" x14ac:dyDescent="0.25">
      <c r="A2542">
        <v>104</v>
      </c>
      <c r="B2542">
        <v>12</v>
      </c>
      <c r="D2542">
        <v>104</v>
      </c>
      <c r="E2542">
        <v>12</v>
      </c>
      <c r="G2542">
        <v>104</v>
      </c>
      <c r="H2542">
        <v>12</v>
      </c>
      <c r="J2542">
        <v>104</v>
      </c>
      <c r="K2542">
        <v>12</v>
      </c>
    </row>
    <row r="2543" spans="1:11" x14ac:dyDescent="0.25">
      <c r="A2543">
        <v>102</v>
      </c>
      <c r="B2543">
        <v>12</v>
      </c>
      <c r="D2543">
        <v>102</v>
      </c>
      <c r="E2543">
        <v>12</v>
      </c>
      <c r="G2543">
        <v>102</v>
      </c>
      <c r="H2543">
        <v>12</v>
      </c>
      <c r="J2543">
        <v>102</v>
      </c>
      <c r="K2543">
        <v>12</v>
      </c>
    </row>
    <row r="2544" spans="1:11" x14ac:dyDescent="0.25">
      <c r="A2544">
        <v>98</v>
      </c>
      <c r="B2544">
        <v>12</v>
      </c>
      <c r="D2544">
        <v>98</v>
      </c>
      <c r="E2544">
        <v>12</v>
      </c>
      <c r="G2544">
        <v>98</v>
      </c>
      <c r="H2544">
        <v>12</v>
      </c>
      <c r="J2544">
        <v>98</v>
      </c>
      <c r="K2544">
        <v>12</v>
      </c>
    </row>
    <row r="2545" spans="1:11" x14ac:dyDescent="0.25">
      <c r="A2545">
        <v>96</v>
      </c>
      <c r="B2545">
        <v>12</v>
      </c>
      <c r="D2545">
        <v>96</v>
      </c>
      <c r="E2545">
        <v>12</v>
      </c>
      <c r="G2545">
        <v>96</v>
      </c>
      <c r="H2545">
        <v>12</v>
      </c>
      <c r="J2545">
        <v>96</v>
      </c>
      <c r="K2545">
        <v>12</v>
      </c>
    </row>
    <row r="2546" spans="1:11" x14ac:dyDescent="0.25">
      <c r="A2546">
        <v>101</v>
      </c>
      <c r="B2546">
        <v>12</v>
      </c>
      <c r="D2546">
        <v>101</v>
      </c>
      <c r="E2546">
        <v>12</v>
      </c>
      <c r="G2546">
        <v>101</v>
      </c>
      <c r="H2546">
        <v>12</v>
      </c>
      <c r="J2546">
        <v>101</v>
      </c>
      <c r="K2546">
        <v>12</v>
      </c>
    </row>
    <row r="2547" spans="1:11" x14ac:dyDescent="0.25">
      <c r="A2547">
        <v>109</v>
      </c>
      <c r="B2547">
        <v>12</v>
      </c>
      <c r="D2547">
        <v>109</v>
      </c>
      <c r="E2547">
        <v>12</v>
      </c>
      <c r="G2547">
        <v>109</v>
      </c>
      <c r="H2547">
        <v>12</v>
      </c>
      <c r="J2547">
        <v>109</v>
      </c>
      <c r="K2547">
        <v>12</v>
      </c>
    </row>
    <row r="2548" spans="1:11" x14ac:dyDescent="0.25">
      <c r="A2548">
        <v>116</v>
      </c>
      <c r="B2548">
        <v>12</v>
      </c>
      <c r="D2548">
        <v>116</v>
      </c>
      <c r="E2548">
        <v>12</v>
      </c>
      <c r="G2548">
        <v>116</v>
      </c>
      <c r="H2548">
        <v>12</v>
      </c>
      <c r="J2548">
        <v>116</v>
      </c>
      <c r="K2548">
        <v>12</v>
      </c>
    </row>
    <row r="2549" spans="1:11" x14ac:dyDescent="0.25">
      <c r="A2549">
        <v>118</v>
      </c>
      <c r="B2549">
        <v>12</v>
      </c>
      <c r="D2549">
        <v>118</v>
      </c>
      <c r="E2549">
        <v>12</v>
      </c>
      <c r="G2549">
        <v>118</v>
      </c>
      <c r="H2549">
        <v>12</v>
      </c>
      <c r="J2549">
        <v>118</v>
      </c>
      <c r="K2549">
        <v>12</v>
      </c>
    </row>
    <row r="2550" spans="1:11" x14ac:dyDescent="0.25">
      <c r="A2550">
        <v>121</v>
      </c>
      <c r="B2550">
        <v>12</v>
      </c>
      <c r="D2550">
        <v>121</v>
      </c>
      <c r="E2550">
        <v>12</v>
      </c>
      <c r="G2550">
        <v>121</v>
      </c>
      <c r="H2550">
        <v>12</v>
      </c>
      <c r="J2550">
        <v>121</v>
      </c>
      <c r="K2550">
        <v>12</v>
      </c>
    </row>
    <row r="2551" spans="1:11" x14ac:dyDescent="0.25">
      <c r="A2551">
        <v>123</v>
      </c>
      <c r="B2551">
        <v>13</v>
      </c>
      <c r="D2551">
        <v>123</v>
      </c>
      <c r="E2551">
        <v>13</v>
      </c>
      <c r="G2551">
        <v>123</v>
      </c>
      <c r="H2551">
        <v>13</v>
      </c>
      <c r="J2551">
        <v>123</v>
      </c>
      <c r="K2551">
        <v>13</v>
      </c>
    </row>
    <row r="2552" spans="1:11" x14ac:dyDescent="0.25">
      <c r="A2552">
        <v>126</v>
      </c>
      <c r="B2552">
        <v>14</v>
      </c>
      <c r="D2552">
        <v>126</v>
      </c>
      <c r="E2552">
        <v>14</v>
      </c>
      <c r="G2552">
        <v>126</v>
      </c>
      <c r="H2552">
        <v>14</v>
      </c>
      <c r="J2552">
        <v>126</v>
      </c>
      <c r="K2552">
        <v>14</v>
      </c>
    </row>
    <row r="2553" spans="1:11" x14ac:dyDescent="0.25">
      <c r="A2553">
        <v>128</v>
      </c>
      <c r="B2553">
        <v>15</v>
      </c>
      <c r="D2553">
        <v>128</v>
      </c>
      <c r="E2553">
        <v>15</v>
      </c>
      <c r="G2553">
        <v>128</v>
      </c>
      <c r="H2553">
        <v>15</v>
      </c>
      <c r="J2553">
        <v>128</v>
      </c>
      <c r="K2553">
        <v>15</v>
      </c>
    </row>
    <row r="2554" spans="1:11" x14ac:dyDescent="0.25">
      <c r="A2554">
        <v>125</v>
      </c>
      <c r="B2554">
        <v>15</v>
      </c>
      <c r="D2554">
        <v>125</v>
      </c>
      <c r="E2554">
        <v>15</v>
      </c>
      <c r="G2554">
        <v>125</v>
      </c>
      <c r="H2554">
        <v>15</v>
      </c>
      <c r="J2554">
        <v>125</v>
      </c>
      <c r="K2554">
        <v>15</v>
      </c>
    </row>
    <row r="2555" spans="1:11" x14ac:dyDescent="0.25">
      <c r="A2555">
        <v>127</v>
      </c>
      <c r="B2555">
        <v>18</v>
      </c>
      <c r="D2555">
        <v>127</v>
      </c>
      <c r="E2555">
        <v>18</v>
      </c>
      <c r="G2555">
        <v>127</v>
      </c>
      <c r="H2555">
        <v>18</v>
      </c>
      <c r="J2555">
        <v>127</v>
      </c>
      <c r="K2555">
        <v>18</v>
      </c>
    </row>
    <row r="2556" spans="1:11" x14ac:dyDescent="0.25">
      <c r="A2556">
        <v>115</v>
      </c>
      <c r="B2556">
        <v>17</v>
      </c>
      <c r="D2556">
        <v>115</v>
      </c>
      <c r="E2556">
        <v>17</v>
      </c>
      <c r="G2556">
        <v>115</v>
      </c>
      <c r="H2556">
        <v>17</v>
      </c>
      <c r="J2556">
        <v>115</v>
      </c>
      <c r="K2556">
        <v>17</v>
      </c>
    </row>
    <row r="2557" spans="1:11" x14ac:dyDescent="0.25">
      <c r="A2557">
        <v>116</v>
      </c>
      <c r="B2557">
        <v>16</v>
      </c>
      <c r="D2557">
        <v>116</v>
      </c>
      <c r="E2557">
        <v>16</v>
      </c>
      <c r="G2557">
        <v>116</v>
      </c>
      <c r="H2557">
        <v>16</v>
      </c>
      <c r="J2557">
        <v>116</v>
      </c>
      <c r="K2557">
        <v>16</v>
      </c>
    </row>
    <row r="2558" spans="1:11" x14ac:dyDescent="0.25">
      <c r="A2558">
        <v>115</v>
      </c>
      <c r="B2558">
        <v>18</v>
      </c>
      <c r="D2558">
        <v>115</v>
      </c>
      <c r="E2558">
        <v>18</v>
      </c>
      <c r="G2558">
        <v>115</v>
      </c>
      <c r="H2558">
        <v>18</v>
      </c>
      <c r="J2558">
        <v>115</v>
      </c>
      <c r="K2558">
        <v>18</v>
      </c>
    </row>
    <row r="2559" spans="1:11" x14ac:dyDescent="0.25">
      <c r="A2559">
        <v>122</v>
      </c>
      <c r="B2559">
        <v>19</v>
      </c>
      <c r="D2559">
        <v>122</v>
      </c>
      <c r="E2559">
        <v>19</v>
      </c>
      <c r="G2559">
        <v>122</v>
      </c>
      <c r="H2559">
        <v>19</v>
      </c>
      <c r="J2559">
        <v>122</v>
      </c>
      <c r="K2559">
        <v>19</v>
      </c>
    </row>
    <row r="2560" spans="1:11" x14ac:dyDescent="0.25">
      <c r="A2560">
        <v>133</v>
      </c>
      <c r="B2560">
        <v>19</v>
      </c>
      <c r="D2560">
        <v>133</v>
      </c>
      <c r="E2560">
        <v>19</v>
      </c>
      <c r="G2560">
        <v>133</v>
      </c>
      <c r="H2560">
        <v>19</v>
      </c>
      <c r="J2560">
        <v>133</v>
      </c>
      <c r="K2560">
        <v>19</v>
      </c>
    </row>
    <row r="2561" spans="1:11" x14ac:dyDescent="0.25">
      <c r="A2561">
        <v>135</v>
      </c>
      <c r="B2561">
        <v>20</v>
      </c>
      <c r="D2561">
        <v>135</v>
      </c>
      <c r="E2561">
        <v>20</v>
      </c>
      <c r="G2561">
        <v>135</v>
      </c>
      <c r="H2561">
        <v>20</v>
      </c>
      <c r="J2561">
        <v>135</v>
      </c>
      <c r="K2561">
        <v>20</v>
      </c>
    </row>
    <row r="2562" spans="1:11" x14ac:dyDescent="0.25">
      <c r="A2562">
        <v>133</v>
      </c>
      <c r="B2562">
        <v>20</v>
      </c>
      <c r="D2562">
        <v>133</v>
      </c>
      <c r="E2562">
        <v>20</v>
      </c>
      <c r="G2562">
        <v>133</v>
      </c>
      <c r="H2562">
        <v>20</v>
      </c>
      <c r="J2562">
        <v>133</v>
      </c>
      <c r="K2562">
        <v>20</v>
      </c>
    </row>
    <row r="2563" spans="1:11" x14ac:dyDescent="0.25">
      <c r="A2563">
        <v>133</v>
      </c>
      <c r="B2563">
        <v>20</v>
      </c>
      <c r="D2563">
        <v>133</v>
      </c>
      <c r="E2563">
        <v>20</v>
      </c>
      <c r="G2563">
        <v>133</v>
      </c>
      <c r="H2563">
        <v>20</v>
      </c>
      <c r="J2563">
        <v>133</v>
      </c>
      <c r="K2563">
        <v>20</v>
      </c>
    </row>
    <row r="2564" spans="1:11" x14ac:dyDescent="0.25">
      <c r="A2564">
        <v>133</v>
      </c>
      <c r="B2564">
        <v>19</v>
      </c>
      <c r="D2564">
        <v>133</v>
      </c>
      <c r="E2564">
        <v>19</v>
      </c>
      <c r="G2564">
        <v>133</v>
      </c>
      <c r="H2564">
        <v>19</v>
      </c>
      <c r="J2564">
        <v>133</v>
      </c>
      <c r="K2564">
        <v>19</v>
      </c>
    </row>
    <row r="2565" spans="1:11" x14ac:dyDescent="0.25">
      <c r="A2565">
        <v>138</v>
      </c>
      <c r="B2565">
        <v>18</v>
      </c>
      <c r="D2565">
        <v>138</v>
      </c>
      <c r="E2565">
        <v>18</v>
      </c>
      <c r="G2565">
        <v>138</v>
      </c>
      <c r="H2565">
        <v>18</v>
      </c>
      <c r="J2565">
        <v>138</v>
      </c>
      <c r="K2565">
        <v>18</v>
      </c>
    </row>
    <row r="2566" spans="1:11" x14ac:dyDescent="0.25">
      <c r="A2566">
        <v>145</v>
      </c>
      <c r="B2566">
        <v>18</v>
      </c>
      <c r="D2566">
        <v>145</v>
      </c>
      <c r="E2566">
        <v>18</v>
      </c>
      <c r="G2566">
        <v>145</v>
      </c>
      <c r="H2566">
        <v>18</v>
      </c>
      <c r="J2566">
        <v>145</v>
      </c>
      <c r="K2566">
        <v>18</v>
      </c>
    </row>
    <row r="2567" spans="1:11" x14ac:dyDescent="0.25">
      <c r="A2567">
        <v>145</v>
      </c>
      <c r="B2567">
        <v>17</v>
      </c>
      <c r="D2567">
        <v>145</v>
      </c>
      <c r="E2567">
        <v>17</v>
      </c>
      <c r="G2567">
        <v>145</v>
      </c>
      <c r="H2567">
        <v>17</v>
      </c>
      <c r="J2567">
        <v>145</v>
      </c>
      <c r="K2567">
        <v>17</v>
      </c>
    </row>
    <row r="2568" spans="1:11" x14ac:dyDescent="0.25">
      <c r="A2568">
        <v>151</v>
      </c>
      <c r="B2568">
        <v>17</v>
      </c>
      <c r="D2568">
        <v>151</v>
      </c>
      <c r="E2568">
        <v>17</v>
      </c>
      <c r="G2568">
        <v>151</v>
      </c>
      <c r="H2568">
        <v>17</v>
      </c>
      <c r="J2568">
        <v>151</v>
      </c>
      <c r="K2568">
        <v>17</v>
      </c>
    </row>
    <row r="2569" spans="1:11" x14ac:dyDescent="0.25">
      <c r="A2569">
        <v>149</v>
      </c>
      <c r="B2569">
        <v>15</v>
      </c>
      <c r="D2569">
        <v>149</v>
      </c>
      <c r="E2569">
        <v>15</v>
      </c>
      <c r="G2569">
        <v>149</v>
      </c>
      <c r="H2569">
        <v>15</v>
      </c>
      <c r="J2569">
        <v>149</v>
      </c>
      <c r="K2569">
        <v>15</v>
      </c>
    </row>
    <row r="2570" spans="1:11" x14ac:dyDescent="0.25">
      <c r="A2570">
        <v>153</v>
      </c>
      <c r="B2570">
        <v>15</v>
      </c>
      <c r="D2570">
        <v>153</v>
      </c>
      <c r="E2570">
        <v>15</v>
      </c>
      <c r="G2570">
        <v>153</v>
      </c>
      <c r="H2570">
        <v>15</v>
      </c>
      <c r="J2570">
        <v>153</v>
      </c>
      <c r="K2570">
        <v>15</v>
      </c>
    </row>
    <row r="2571" spans="1:11" x14ac:dyDescent="0.25">
      <c r="A2571">
        <v>148</v>
      </c>
      <c r="B2571">
        <v>16</v>
      </c>
      <c r="D2571">
        <v>148</v>
      </c>
      <c r="E2571">
        <v>16</v>
      </c>
      <c r="G2571">
        <v>148</v>
      </c>
      <c r="H2571">
        <v>16</v>
      </c>
      <c r="J2571">
        <v>148</v>
      </c>
      <c r="K2571">
        <v>16</v>
      </c>
    </row>
    <row r="2572" spans="1:11" x14ac:dyDescent="0.25">
      <c r="A2572">
        <v>149</v>
      </c>
      <c r="B2572">
        <v>16</v>
      </c>
      <c r="D2572">
        <v>149</v>
      </c>
      <c r="E2572">
        <v>16</v>
      </c>
      <c r="G2572">
        <v>149</v>
      </c>
      <c r="H2572">
        <v>16</v>
      </c>
      <c r="J2572">
        <v>149</v>
      </c>
      <c r="K2572">
        <v>16</v>
      </c>
    </row>
    <row r="2573" spans="1:11" x14ac:dyDescent="0.25">
      <c r="A2573">
        <v>146</v>
      </c>
      <c r="B2573">
        <v>16</v>
      </c>
      <c r="D2573">
        <v>146</v>
      </c>
      <c r="E2573">
        <v>16</v>
      </c>
      <c r="G2573">
        <v>146</v>
      </c>
      <c r="H2573">
        <v>16</v>
      </c>
      <c r="J2573">
        <v>146</v>
      </c>
      <c r="K2573">
        <v>16</v>
      </c>
    </row>
    <row r="2574" spans="1:11" x14ac:dyDescent="0.25">
      <c r="A2574">
        <v>138</v>
      </c>
      <c r="B2574">
        <v>15</v>
      </c>
      <c r="D2574">
        <v>138</v>
      </c>
      <c r="E2574">
        <v>15</v>
      </c>
      <c r="G2574">
        <v>138</v>
      </c>
      <c r="H2574">
        <v>15</v>
      </c>
      <c r="J2574">
        <v>138</v>
      </c>
      <c r="K2574">
        <v>15</v>
      </c>
    </row>
    <row r="2575" spans="1:11" x14ac:dyDescent="0.25">
      <c r="A2575">
        <v>140</v>
      </c>
      <c r="B2575">
        <v>16</v>
      </c>
      <c r="D2575">
        <v>140</v>
      </c>
      <c r="E2575">
        <v>16</v>
      </c>
      <c r="G2575">
        <v>140</v>
      </c>
      <c r="H2575">
        <v>16</v>
      </c>
      <c r="J2575">
        <v>140</v>
      </c>
      <c r="K2575">
        <v>16</v>
      </c>
    </row>
    <row r="2576" spans="1:11" x14ac:dyDescent="0.25">
      <c r="A2576">
        <v>141</v>
      </c>
      <c r="B2576">
        <v>16</v>
      </c>
      <c r="D2576">
        <v>141</v>
      </c>
      <c r="E2576">
        <v>16</v>
      </c>
      <c r="G2576">
        <v>141</v>
      </c>
      <c r="H2576">
        <v>16</v>
      </c>
      <c r="J2576">
        <v>141</v>
      </c>
      <c r="K2576">
        <v>16</v>
      </c>
    </row>
    <row r="2577" spans="1:11" x14ac:dyDescent="0.25">
      <c r="A2577">
        <v>137</v>
      </c>
      <c r="B2577">
        <v>17</v>
      </c>
      <c r="D2577">
        <v>137</v>
      </c>
      <c r="E2577">
        <v>17</v>
      </c>
      <c r="G2577">
        <v>137</v>
      </c>
      <c r="H2577">
        <v>17</v>
      </c>
      <c r="J2577">
        <v>137</v>
      </c>
      <c r="K2577">
        <v>17</v>
      </c>
    </row>
    <row r="2578" spans="1:11" x14ac:dyDescent="0.25">
      <c r="A2578">
        <v>142</v>
      </c>
      <c r="B2578">
        <v>17</v>
      </c>
      <c r="D2578">
        <v>142</v>
      </c>
      <c r="E2578">
        <v>17</v>
      </c>
      <c r="G2578">
        <v>142</v>
      </c>
      <c r="H2578">
        <v>17</v>
      </c>
      <c r="J2578">
        <v>142</v>
      </c>
      <c r="K2578">
        <v>17</v>
      </c>
    </row>
    <row r="2579" spans="1:11" x14ac:dyDescent="0.25">
      <c r="A2579">
        <v>149</v>
      </c>
      <c r="B2579">
        <v>19</v>
      </c>
      <c r="D2579">
        <v>149</v>
      </c>
      <c r="E2579">
        <v>19</v>
      </c>
      <c r="G2579">
        <v>149</v>
      </c>
      <c r="H2579">
        <v>19</v>
      </c>
      <c r="J2579">
        <v>149</v>
      </c>
      <c r="K2579">
        <v>19</v>
      </c>
    </row>
    <row r="2580" spans="1:11" x14ac:dyDescent="0.25">
      <c r="A2580">
        <v>151</v>
      </c>
      <c r="B2580">
        <v>18</v>
      </c>
      <c r="D2580">
        <v>151</v>
      </c>
      <c r="E2580">
        <v>18</v>
      </c>
      <c r="G2580">
        <v>151</v>
      </c>
      <c r="H2580">
        <v>18</v>
      </c>
      <c r="J2580">
        <v>151</v>
      </c>
      <c r="K2580">
        <v>18</v>
      </c>
    </row>
    <row r="2581" spans="1:11" x14ac:dyDescent="0.25">
      <c r="A2581">
        <v>152</v>
      </c>
      <c r="B2581">
        <v>17</v>
      </c>
      <c r="D2581">
        <v>152</v>
      </c>
      <c r="E2581">
        <v>17</v>
      </c>
      <c r="G2581">
        <v>152</v>
      </c>
      <c r="H2581">
        <v>17</v>
      </c>
      <c r="J2581">
        <v>152</v>
      </c>
      <c r="K2581">
        <v>17</v>
      </c>
    </row>
    <row r="2582" spans="1:11" x14ac:dyDescent="0.25">
      <c r="A2582">
        <v>148</v>
      </c>
      <c r="B2582">
        <v>17</v>
      </c>
      <c r="D2582">
        <v>148</v>
      </c>
      <c r="E2582">
        <v>17</v>
      </c>
      <c r="G2582">
        <v>148</v>
      </c>
      <c r="H2582">
        <v>17</v>
      </c>
      <c r="J2582">
        <v>148</v>
      </c>
      <c r="K2582">
        <v>17</v>
      </c>
    </row>
    <row r="2583" spans="1:11" x14ac:dyDescent="0.25">
      <c r="A2583">
        <v>147</v>
      </c>
      <c r="B2583">
        <v>17</v>
      </c>
      <c r="D2583">
        <v>147</v>
      </c>
      <c r="E2583">
        <v>17</v>
      </c>
      <c r="G2583">
        <v>147</v>
      </c>
      <c r="H2583">
        <v>17</v>
      </c>
      <c r="J2583">
        <v>147</v>
      </c>
      <c r="K2583">
        <v>17</v>
      </c>
    </row>
    <row r="2584" spans="1:11" x14ac:dyDescent="0.25">
      <c r="A2584">
        <v>150</v>
      </c>
      <c r="B2584">
        <v>17</v>
      </c>
      <c r="D2584">
        <v>150</v>
      </c>
      <c r="E2584">
        <v>17</v>
      </c>
      <c r="G2584">
        <v>150</v>
      </c>
      <c r="H2584">
        <v>17</v>
      </c>
      <c r="J2584">
        <v>150</v>
      </c>
      <c r="K2584">
        <v>17</v>
      </c>
    </row>
    <row r="2585" spans="1:11" x14ac:dyDescent="0.25">
      <c r="A2585">
        <v>149</v>
      </c>
      <c r="B2585">
        <v>17</v>
      </c>
      <c r="D2585">
        <v>149</v>
      </c>
      <c r="E2585">
        <v>17</v>
      </c>
      <c r="G2585">
        <v>149</v>
      </c>
      <c r="H2585">
        <v>17</v>
      </c>
      <c r="J2585">
        <v>149</v>
      </c>
      <c r="K2585">
        <v>17</v>
      </c>
    </row>
    <row r="2586" spans="1:11" x14ac:dyDescent="0.25">
      <c r="A2586">
        <v>156</v>
      </c>
      <c r="B2586">
        <v>17</v>
      </c>
      <c r="D2586">
        <v>156</v>
      </c>
      <c r="E2586">
        <v>17</v>
      </c>
      <c r="G2586">
        <v>156</v>
      </c>
      <c r="H2586">
        <v>17</v>
      </c>
      <c r="J2586">
        <v>156</v>
      </c>
      <c r="K2586">
        <v>17</v>
      </c>
    </row>
    <row r="2587" spans="1:11" x14ac:dyDescent="0.25">
      <c r="A2587">
        <v>162</v>
      </c>
      <c r="B2587">
        <v>17</v>
      </c>
      <c r="D2587">
        <v>162</v>
      </c>
      <c r="E2587">
        <v>17</v>
      </c>
      <c r="G2587">
        <v>162</v>
      </c>
      <c r="H2587">
        <v>17</v>
      </c>
      <c r="J2587">
        <v>162</v>
      </c>
      <c r="K2587">
        <v>17</v>
      </c>
    </row>
    <row r="2588" spans="1:11" x14ac:dyDescent="0.25">
      <c r="A2588">
        <v>162</v>
      </c>
      <c r="B2588">
        <v>16</v>
      </c>
      <c r="D2588">
        <v>162</v>
      </c>
      <c r="E2588">
        <v>16</v>
      </c>
      <c r="G2588">
        <v>162</v>
      </c>
      <c r="H2588">
        <v>16</v>
      </c>
      <c r="J2588">
        <v>162</v>
      </c>
      <c r="K2588">
        <v>16</v>
      </c>
    </row>
    <row r="2589" spans="1:11" x14ac:dyDescent="0.25">
      <c r="A2589">
        <v>165</v>
      </c>
      <c r="B2589">
        <v>16</v>
      </c>
      <c r="D2589">
        <v>165</v>
      </c>
      <c r="E2589">
        <v>16</v>
      </c>
      <c r="G2589">
        <v>165</v>
      </c>
      <c r="H2589">
        <v>16</v>
      </c>
      <c r="J2589">
        <v>165</v>
      </c>
      <c r="K2589">
        <v>16</v>
      </c>
    </row>
    <row r="2590" spans="1:11" x14ac:dyDescent="0.25">
      <c r="A2590">
        <v>166</v>
      </c>
      <c r="B2590">
        <v>17</v>
      </c>
      <c r="D2590">
        <v>166</v>
      </c>
      <c r="E2590">
        <v>17</v>
      </c>
      <c r="G2590">
        <v>166</v>
      </c>
      <c r="H2590">
        <v>17</v>
      </c>
      <c r="J2590">
        <v>166</v>
      </c>
      <c r="K2590">
        <v>17</v>
      </c>
    </row>
    <row r="2591" spans="1:11" x14ac:dyDescent="0.25">
      <c r="A2591">
        <v>167</v>
      </c>
      <c r="B2591">
        <v>19</v>
      </c>
      <c r="D2591">
        <v>167</v>
      </c>
      <c r="E2591">
        <v>19</v>
      </c>
      <c r="G2591">
        <v>167</v>
      </c>
      <c r="H2591">
        <v>19</v>
      </c>
      <c r="J2591">
        <v>167</v>
      </c>
      <c r="K2591">
        <v>19</v>
      </c>
    </row>
    <row r="2592" spans="1:11" x14ac:dyDescent="0.25">
      <c r="A2592">
        <v>171</v>
      </c>
      <c r="B2592">
        <v>18</v>
      </c>
      <c r="D2592">
        <v>171</v>
      </c>
      <c r="E2592">
        <v>18</v>
      </c>
      <c r="G2592">
        <v>171</v>
      </c>
      <c r="H2592">
        <v>18</v>
      </c>
      <c r="J2592">
        <v>171</v>
      </c>
      <c r="K2592">
        <v>18</v>
      </c>
    </row>
    <row r="2593" spans="1:11" x14ac:dyDescent="0.25">
      <c r="A2593">
        <v>172</v>
      </c>
      <c r="B2593">
        <v>17</v>
      </c>
      <c r="D2593">
        <v>172</v>
      </c>
      <c r="E2593">
        <v>17</v>
      </c>
      <c r="G2593">
        <v>172</v>
      </c>
      <c r="H2593">
        <v>17</v>
      </c>
      <c r="J2593">
        <v>172</v>
      </c>
      <c r="K2593">
        <v>17</v>
      </c>
    </row>
    <row r="2594" spans="1:11" x14ac:dyDescent="0.25">
      <c r="A2594">
        <v>170</v>
      </c>
      <c r="B2594">
        <v>18</v>
      </c>
      <c r="D2594">
        <v>170</v>
      </c>
      <c r="E2594">
        <v>18</v>
      </c>
      <c r="G2594">
        <v>170</v>
      </c>
      <c r="H2594">
        <v>18</v>
      </c>
      <c r="J2594">
        <v>170</v>
      </c>
      <c r="K2594">
        <v>18</v>
      </c>
    </row>
    <row r="2595" spans="1:11" x14ac:dyDescent="0.25">
      <c r="A2595">
        <v>172</v>
      </c>
      <c r="B2595">
        <v>18</v>
      </c>
      <c r="D2595">
        <v>172</v>
      </c>
      <c r="E2595">
        <v>18</v>
      </c>
      <c r="G2595">
        <v>172</v>
      </c>
      <c r="H2595">
        <v>18</v>
      </c>
      <c r="J2595">
        <v>172</v>
      </c>
      <c r="K2595">
        <v>18</v>
      </c>
    </row>
    <row r="2596" spans="1:11" x14ac:dyDescent="0.25">
      <c r="A2596">
        <v>166</v>
      </c>
      <c r="B2596">
        <v>19</v>
      </c>
      <c r="D2596">
        <v>166</v>
      </c>
      <c r="E2596">
        <v>19</v>
      </c>
      <c r="G2596">
        <v>166</v>
      </c>
      <c r="H2596">
        <v>19</v>
      </c>
      <c r="J2596">
        <v>166</v>
      </c>
      <c r="K2596">
        <v>19</v>
      </c>
    </row>
    <row r="2597" spans="1:11" x14ac:dyDescent="0.25">
      <c r="A2597">
        <v>164</v>
      </c>
      <c r="B2597">
        <v>19</v>
      </c>
      <c r="D2597">
        <v>164</v>
      </c>
      <c r="E2597">
        <v>19</v>
      </c>
      <c r="G2597">
        <v>164</v>
      </c>
      <c r="H2597">
        <v>19</v>
      </c>
      <c r="J2597">
        <v>164</v>
      </c>
      <c r="K2597">
        <v>19</v>
      </c>
    </row>
    <row r="2598" spans="1:11" x14ac:dyDescent="0.25">
      <c r="A2598">
        <v>164</v>
      </c>
      <c r="B2598">
        <v>22</v>
      </c>
      <c r="D2598">
        <v>164</v>
      </c>
      <c r="E2598">
        <v>22</v>
      </c>
      <c r="G2598">
        <v>164</v>
      </c>
      <c r="H2598">
        <v>22</v>
      </c>
      <c r="J2598">
        <v>164</v>
      </c>
      <c r="K2598">
        <v>22</v>
      </c>
    </row>
    <row r="2599" spans="1:11" x14ac:dyDescent="0.25">
      <c r="A2599">
        <v>165</v>
      </c>
      <c r="B2599">
        <v>23</v>
      </c>
      <c r="D2599">
        <v>165</v>
      </c>
      <c r="E2599">
        <v>23</v>
      </c>
      <c r="G2599">
        <v>165</v>
      </c>
      <c r="H2599">
        <v>23</v>
      </c>
      <c r="J2599">
        <v>165</v>
      </c>
      <c r="K2599">
        <v>23</v>
      </c>
    </row>
    <row r="2600" spans="1:11" x14ac:dyDescent="0.25">
      <c r="A2600">
        <v>168</v>
      </c>
      <c r="B2600">
        <v>23</v>
      </c>
      <c r="D2600">
        <v>168</v>
      </c>
      <c r="E2600">
        <v>23</v>
      </c>
      <c r="G2600">
        <v>168</v>
      </c>
      <c r="H2600">
        <v>23</v>
      </c>
      <c r="J2600">
        <v>168</v>
      </c>
      <c r="K2600">
        <v>23</v>
      </c>
    </row>
    <row r="2601" spans="1:11" x14ac:dyDescent="0.25">
      <c r="A2601">
        <v>167</v>
      </c>
      <c r="B2601">
        <v>22</v>
      </c>
      <c r="D2601">
        <v>167</v>
      </c>
      <c r="E2601">
        <v>22</v>
      </c>
      <c r="G2601">
        <v>167</v>
      </c>
      <c r="H2601">
        <v>22</v>
      </c>
      <c r="J2601">
        <v>167</v>
      </c>
      <c r="K2601">
        <v>22</v>
      </c>
    </row>
    <row r="2602" spans="1:11" x14ac:dyDescent="0.25">
      <c r="A2602">
        <v>165</v>
      </c>
      <c r="B2602">
        <v>22</v>
      </c>
      <c r="D2602">
        <v>165</v>
      </c>
      <c r="E2602">
        <v>22</v>
      </c>
      <c r="G2602">
        <v>165</v>
      </c>
      <c r="H2602">
        <v>22</v>
      </c>
      <c r="J2602">
        <v>165</v>
      </c>
      <c r="K2602">
        <v>22</v>
      </c>
    </row>
    <row r="2603" spans="1:11" x14ac:dyDescent="0.25">
      <c r="A2603">
        <v>160</v>
      </c>
      <c r="B2603">
        <v>21</v>
      </c>
      <c r="D2603">
        <v>160</v>
      </c>
      <c r="E2603">
        <v>21</v>
      </c>
      <c r="G2603">
        <v>160</v>
      </c>
      <c r="H2603">
        <v>21</v>
      </c>
      <c r="J2603">
        <v>160</v>
      </c>
      <c r="K2603">
        <v>21</v>
      </c>
    </row>
    <row r="2604" spans="1:11" x14ac:dyDescent="0.25">
      <c r="A2604">
        <v>152</v>
      </c>
      <c r="B2604">
        <v>20</v>
      </c>
      <c r="D2604">
        <v>152</v>
      </c>
      <c r="E2604">
        <v>20</v>
      </c>
      <c r="G2604">
        <v>152</v>
      </c>
      <c r="H2604">
        <v>20</v>
      </c>
      <c r="J2604">
        <v>152</v>
      </c>
      <c r="K2604">
        <v>20</v>
      </c>
    </row>
    <row r="2605" spans="1:11" x14ac:dyDescent="0.25">
      <c r="A2605">
        <v>158</v>
      </c>
      <c r="B2605">
        <v>20</v>
      </c>
      <c r="D2605">
        <v>158</v>
      </c>
      <c r="E2605">
        <v>20</v>
      </c>
      <c r="G2605">
        <v>158</v>
      </c>
      <c r="H2605">
        <v>20</v>
      </c>
      <c r="J2605">
        <v>158</v>
      </c>
      <c r="K2605">
        <v>20</v>
      </c>
    </row>
    <row r="2606" spans="1:11" x14ac:dyDescent="0.25">
      <c r="A2606">
        <v>159</v>
      </c>
      <c r="B2606">
        <v>20</v>
      </c>
      <c r="D2606">
        <v>159</v>
      </c>
      <c r="E2606">
        <v>20</v>
      </c>
      <c r="G2606">
        <v>159</v>
      </c>
      <c r="H2606">
        <v>20</v>
      </c>
      <c r="J2606">
        <v>159</v>
      </c>
      <c r="K2606">
        <v>20</v>
      </c>
    </row>
    <row r="2607" spans="1:11" x14ac:dyDescent="0.25">
      <c r="A2607">
        <v>166</v>
      </c>
      <c r="B2607">
        <v>19</v>
      </c>
      <c r="D2607">
        <v>166</v>
      </c>
      <c r="E2607">
        <v>19</v>
      </c>
      <c r="G2607">
        <v>166</v>
      </c>
      <c r="H2607">
        <v>19</v>
      </c>
      <c r="J2607">
        <v>166</v>
      </c>
      <c r="K2607">
        <v>19</v>
      </c>
    </row>
    <row r="2608" spans="1:11" x14ac:dyDescent="0.25">
      <c r="A2608">
        <v>171</v>
      </c>
      <c r="B2608">
        <v>19</v>
      </c>
      <c r="D2608">
        <v>171</v>
      </c>
      <c r="E2608">
        <v>19</v>
      </c>
      <c r="G2608">
        <v>171</v>
      </c>
      <c r="H2608">
        <v>19</v>
      </c>
      <c r="J2608">
        <v>171</v>
      </c>
      <c r="K2608">
        <v>19</v>
      </c>
    </row>
    <row r="2609" spans="1:11" x14ac:dyDescent="0.25">
      <c r="A2609">
        <v>171</v>
      </c>
      <c r="B2609">
        <v>20</v>
      </c>
      <c r="D2609">
        <v>171</v>
      </c>
      <c r="E2609">
        <v>20</v>
      </c>
      <c r="G2609">
        <v>171</v>
      </c>
      <c r="H2609">
        <v>20</v>
      </c>
      <c r="J2609">
        <v>171</v>
      </c>
      <c r="K2609">
        <v>20</v>
      </c>
    </row>
    <row r="2610" spans="1:11" x14ac:dyDescent="0.25">
      <c r="A2610">
        <v>174</v>
      </c>
      <c r="B2610">
        <v>21</v>
      </c>
      <c r="D2610">
        <v>174</v>
      </c>
      <c r="E2610">
        <v>21</v>
      </c>
      <c r="G2610">
        <v>174</v>
      </c>
      <c r="H2610">
        <v>21</v>
      </c>
      <c r="J2610">
        <v>174</v>
      </c>
      <c r="K2610">
        <v>21</v>
      </c>
    </row>
    <row r="2611" spans="1:11" x14ac:dyDescent="0.25">
      <c r="A2611">
        <v>176</v>
      </c>
      <c r="B2611">
        <v>23</v>
      </c>
      <c r="D2611">
        <v>176</v>
      </c>
      <c r="E2611">
        <v>23</v>
      </c>
      <c r="G2611">
        <v>176</v>
      </c>
      <c r="H2611">
        <v>23</v>
      </c>
      <c r="J2611">
        <v>176</v>
      </c>
      <c r="K2611">
        <v>23</v>
      </c>
    </row>
    <row r="2612" spans="1:11" x14ac:dyDescent="0.25">
      <c r="A2612">
        <v>178</v>
      </c>
      <c r="B2612">
        <v>23</v>
      </c>
      <c r="D2612">
        <v>178</v>
      </c>
      <c r="E2612">
        <v>23</v>
      </c>
      <c r="G2612">
        <v>178</v>
      </c>
      <c r="H2612">
        <v>23</v>
      </c>
      <c r="J2612">
        <v>178</v>
      </c>
      <c r="K2612">
        <v>23</v>
      </c>
    </row>
    <row r="2613" spans="1:11" x14ac:dyDescent="0.25">
      <c r="A2613">
        <v>178</v>
      </c>
      <c r="B2613">
        <v>23</v>
      </c>
      <c r="D2613">
        <v>178</v>
      </c>
      <c r="E2613">
        <v>23</v>
      </c>
      <c r="G2613">
        <v>178</v>
      </c>
      <c r="H2613">
        <v>23</v>
      </c>
      <c r="J2613">
        <v>178</v>
      </c>
      <c r="K2613">
        <v>23</v>
      </c>
    </row>
    <row r="2614" spans="1:11" x14ac:dyDescent="0.25">
      <c r="A2614">
        <v>178</v>
      </c>
      <c r="B2614">
        <v>22</v>
      </c>
      <c r="D2614">
        <v>178</v>
      </c>
      <c r="E2614">
        <v>22</v>
      </c>
      <c r="G2614">
        <v>178</v>
      </c>
      <c r="H2614">
        <v>22</v>
      </c>
      <c r="J2614">
        <v>178</v>
      </c>
      <c r="K2614">
        <v>22</v>
      </c>
    </row>
    <row r="2615" spans="1:11" x14ac:dyDescent="0.25">
      <c r="A2615">
        <v>174</v>
      </c>
      <c r="B2615">
        <v>23</v>
      </c>
      <c r="D2615">
        <v>174</v>
      </c>
      <c r="E2615">
        <v>23</v>
      </c>
      <c r="G2615">
        <v>174</v>
      </c>
      <c r="H2615">
        <v>23</v>
      </c>
      <c r="J2615">
        <v>174</v>
      </c>
      <c r="K2615">
        <v>23</v>
      </c>
    </row>
    <row r="2616" spans="1:11" x14ac:dyDescent="0.25">
      <c r="A2616">
        <v>164</v>
      </c>
      <c r="B2616">
        <v>23</v>
      </c>
      <c r="D2616">
        <v>164</v>
      </c>
      <c r="E2616">
        <v>23</v>
      </c>
      <c r="G2616">
        <v>164</v>
      </c>
      <c r="H2616">
        <v>23</v>
      </c>
      <c r="J2616">
        <v>164</v>
      </c>
      <c r="K2616">
        <v>23</v>
      </c>
    </row>
    <row r="2617" spans="1:11" x14ac:dyDescent="0.25">
      <c r="A2617">
        <v>164</v>
      </c>
      <c r="B2617">
        <v>24</v>
      </c>
      <c r="D2617">
        <v>164</v>
      </c>
      <c r="E2617">
        <v>24</v>
      </c>
      <c r="G2617">
        <v>164</v>
      </c>
      <c r="H2617">
        <v>24</v>
      </c>
      <c r="J2617">
        <v>164</v>
      </c>
      <c r="K2617">
        <v>24</v>
      </c>
    </row>
    <row r="2618" spans="1:11" x14ac:dyDescent="0.25">
      <c r="A2618">
        <v>172</v>
      </c>
      <c r="B2618">
        <v>25</v>
      </c>
      <c r="D2618">
        <v>172</v>
      </c>
      <c r="E2618">
        <v>25</v>
      </c>
      <c r="G2618">
        <v>172</v>
      </c>
      <c r="H2618">
        <v>25</v>
      </c>
      <c r="J2618">
        <v>172</v>
      </c>
      <c r="K2618">
        <v>25</v>
      </c>
    </row>
    <row r="2619" spans="1:11" x14ac:dyDescent="0.25">
      <c r="A2619">
        <v>169</v>
      </c>
      <c r="B2619">
        <v>26</v>
      </c>
      <c r="D2619">
        <v>169</v>
      </c>
      <c r="E2619">
        <v>26</v>
      </c>
      <c r="G2619">
        <v>169</v>
      </c>
      <c r="H2619">
        <v>26</v>
      </c>
      <c r="J2619">
        <v>169</v>
      </c>
      <c r="K2619">
        <v>26</v>
      </c>
    </row>
    <row r="2620" spans="1:11" x14ac:dyDescent="0.25">
      <c r="A2620">
        <v>165</v>
      </c>
      <c r="B2620">
        <v>26</v>
      </c>
      <c r="D2620">
        <v>165</v>
      </c>
      <c r="E2620">
        <v>26</v>
      </c>
      <c r="G2620">
        <v>165</v>
      </c>
      <c r="H2620">
        <v>26</v>
      </c>
      <c r="J2620">
        <v>165</v>
      </c>
      <c r="K2620">
        <v>26</v>
      </c>
    </row>
    <row r="2621" spans="1:11" x14ac:dyDescent="0.25">
      <c r="A2621">
        <v>170</v>
      </c>
      <c r="B2621">
        <v>26</v>
      </c>
      <c r="D2621">
        <v>170</v>
      </c>
      <c r="E2621">
        <v>26</v>
      </c>
      <c r="G2621">
        <v>170</v>
      </c>
      <c r="H2621">
        <v>26</v>
      </c>
      <c r="J2621">
        <v>170</v>
      </c>
      <c r="K2621">
        <v>26</v>
      </c>
    </row>
    <row r="2622" spans="1:11" x14ac:dyDescent="0.25">
      <c r="A2622">
        <v>165</v>
      </c>
      <c r="B2622">
        <v>26</v>
      </c>
      <c r="D2622">
        <v>165</v>
      </c>
      <c r="E2622">
        <v>26</v>
      </c>
      <c r="G2622">
        <v>165</v>
      </c>
      <c r="H2622">
        <v>26</v>
      </c>
      <c r="J2622">
        <v>165</v>
      </c>
      <c r="K2622">
        <v>26</v>
      </c>
    </row>
    <row r="2623" spans="1:11" x14ac:dyDescent="0.25">
      <c r="A2623">
        <v>162</v>
      </c>
      <c r="B2623">
        <v>25</v>
      </c>
      <c r="D2623">
        <v>162</v>
      </c>
      <c r="E2623">
        <v>25</v>
      </c>
      <c r="G2623">
        <v>162</v>
      </c>
      <c r="H2623">
        <v>25</v>
      </c>
      <c r="J2623">
        <v>162</v>
      </c>
      <c r="K2623">
        <v>25</v>
      </c>
    </row>
    <row r="2624" spans="1:11" x14ac:dyDescent="0.25">
      <c r="A2624">
        <v>161</v>
      </c>
      <c r="B2624">
        <v>25</v>
      </c>
      <c r="D2624">
        <v>161</v>
      </c>
      <c r="E2624">
        <v>25</v>
      </c>
      <c r="G2624">
        <v>161</v>
      </c>
      <c r="H2624">
        <v>25</v>
      </c>
      <c r="J2624">
        <v>161</v>
      </c>
      <c r="K2624">
        <v>25</v>
      </c>
    </row>
    <row r="2625" spans="1:11" x14ac:dyDescent="0.25">
      <c r="A2625">
        <v>162</v>
      </c>
      <c r="B2625">
        <v>25</v>
      </c>
      <c r="D2625">
        <v>162</v>
      </c>
      <c r="E2625">
        <v>25</v>
      </c>
      <c r="G2625">
        <v>162</v>
      </c>
      <c r="H2625">
        <v>25</v>
      </c>
      <c r="J2625">
        <v>162</v>
      </c>
      <c r="K2625">
        <v>25</v>
      </c>
    </row>
    <row r="2626" spans="1:11" x14ac:dyDescent="0.25">
      <c r="A2626">
        <v>164</v>
      </c>
      <c r="B2626">
        <v>24</v>
      </c>
      <c r="D2626">
        <v>164</v>
      </c>
      <c r="E2626">
        <v>24</v>
      </c>
      <c r="G2626">
        <v>164</v>
      </c>
      <c r="H2626">
        <v>24</v>
      </c>
      <c r="J2626">
        <v>164</v>
      </c>
      <c r="K2626">
        <v>24</v>
      </c>
    </row>
    <row r="2627" spans="1:11" x14ac:dyDescent="0.25">
      <c r="A2627">
        <v>174</v>
      </c>
      <c r="B2627">
        <v>23</v>
      </c>
      <c r="D2627">
        <v>174</v>
      </c>
      <c r="E2627">
        <v>23</v>
      </c>
      <c r="G2627">
        <v>174</v>
      </c>
      <c r="H2627">
        <v>23</v>
      </c>
      <c r="J2627">
        <v>174</v>
      </c>
      <c r="K2627">
        <v>23</v>
      </c>
    </row>
    <row r="2628" spans="1:11" x14ac:dyDescent="0.25">
      <c r="A2628">
        <v>179</v>
      </c>
      <c r="B2628">
        <v>23</v>
      </c>
      <c r="D2628">
        <v>179</v>
      </c>
      <c r="E2628">
        <v>23</v>
      </c>
      <c r="G2628">
        <v>179</v>
      </c>
      <c r="H2628">
        <v>23</v>
      </c>
      <c r="J2628">
        <v>179</v>
      </c>
      <c r="K2628">
        <v>23</v>
      </c>
    </row>
    <row r="2629" spans="1:11" x14ac:dyDescent="0.25">
      <c r="A2629">
        <v>178</v>
      </c>
      <c r="B2629">
        <v>22</v>
      </c>
      <c r="D2629">
        <v>178</v>
      </c>
      <c r="E2629">
        <v>22</v>
      </c>
      <c r="G2629">
        <v>178</v>
      </c>
      <c r="H2629">
        <v>22</v>
      </c>
      <c r="J2629">
        <v>178</v>
      </c>
      <c r="K2629">
        <v>22</v>
      </c>
    </row>
    <row r="2630" spans="1:11" x14ac:dyDescent="0.25">
      <c r="A2630">
        <v>180</v>
      </c>
      <c r="B2630">
        <v>22</v>
      </c>
      <c r="D2630">
        <v>180</v>
      </c>
      <c r="E2630">
        <v>22</v>
      </c>
      <c r="G2630">
        <v>180</v>
      </c>
      <c r="H2630">
        <v>22</v>
      </c>
      <c r="J2630">
        <v>180</v>
      </c>
      <c r="K2630">
        <v>22</v>
      </c>
    </row>
    <row r="2631" spans="1:11" x14ac:dyDescent="0.25">
      <c r="A2631">
        <v>186</v>
      </c>
      <c r="B2631">
        <v>25</v>
      </c>
      <c r="D2631">
        <v>186</v>
      </c>
      <c r="E2631">
        <v>25</v>
      </c>
      <c r="G2631">
        <v>186</v>
      </c>
      <c r="H2631">
        <v>25</v>
      </c>
      <c r="J2631">
        <v>186</v>
      </c>
      <c r="K2631">
        <v>25</v>
      </c>
    </row>
    <row r="2632" spans="1:11" x14ac:dyDescent="0.25">
      <c r="A2632">
        <v>195</v>
      </c>
      <c r="B2632">
        <v>25</v>
      </c>
      <c r="D2632">
        <v>195</v>
      </c>
      <c r="E2632">
        <v>25</v>
      </c>
      <c r="G2632">
        <v>195</v>
      </c>
      <c r="H2632">
        <v>25</v>
      </c>
      <c r="J2632">
        <v>195</v>
      </c>
      <c r="K2632">
        <v>25</v>
      </c>
    </row>
    <row r="2633" spans="1:11" x14ac:dyDescent="0.25">
      <c r="A2633">
        <v>189</v>
      </c>
      <c r="B2633">
        <v>22</v>
      </c>
      <c r="D2633">
        <v>189</v>
      </c>
      <c r="E2633">
        <v>22</v>
      </c>
      <c r="G2633">
        <v>189</v>
      </c>
      <c r="H2633">
        <v>22</v>
      </c>
      <c r="J2633">
        <v>189</v>
      </c>
      <c r="K2633">
        <v>22</v>
      </c>
    </row>
    <row r="2634" spans="1:11" x14ac:dyDescent="0.25">
      <c r="A2634">
        <v>197</v>
      </c>
      <c r="B2634">
        <v>23</v>
      </c>
      <c r="D2634">
        <v>197</v>
      </c>
      <c r="E2634">
        <v>23</v>
      </c>
      <c r="G2634">
        <v>197</v>
      </c>
      <c r="H2634">
        <v>23</v>
      </c>
      <c r="J2634">
        <v>197</v>
      </c>
      <c r="K2634">
        <v>23</v>
      </c>
    </row>
    <row r="2635" spans="1:11" x14ac:dyDescent="0.25">
      <c r="A2635">
        <v>190</v>
      </c>
      <c r="B2635">
        <v>24</v>
      </c>
      <c r="D2635">
        <v>190</v>
      </c>
      <c r="E2635">
        <v>24</v>
      </c>
      <c r="G2635">
        <v>190</v>
      </c>
      <c r="H2635">
        <v>24</v>
      </c>
      <c r="J2635">
        <v>190</v>
      </c>
      <c r="K2635">
        <v>24</v>
      </c>
    </row>
    <row r="2636" spans="1:11" x14ac:dyDescent="0.25">
      <c r="A2636">
        <v>186</v>
      </c>
      <c r="B2636">
        <v>25</v>
      </c>
      <c r="D2636">
        <v>186</v>
      </c>
      <c r="E2636">
        <v>25</v>
      </c>
      <c r="G2636">
        <v>186</v>
      </c>
      <c r="H2636">
        <v>25</v>
      </c>
      <c r="J2636">
        <v>186</v>
      </c>
      <c r="K2636">
        <v>25</v>
      </c>
    </row>
    <row r="2637" spans="1:11" x14ac:dyDescent="0.25">
      <c r="A2637">
        <v>189</v>
      </c>
      <c r="B2637">
        <v>29</v>
      </c>
      <c r="D2637">
        <v>189</v>
      </c>
      <c r="E2637">
        <v>29</v>
      </c>
      <c r="G2637">
        <v>189</v>
      </c>
      <c r="H2637">
        <v>29</v>
      </c>
      <c r="J2637">
        <v>189</v>
      </c>
      <c r="K2637">
        <v>29</v>
      </c>
    </row>
    <row r="2638" spans="1:11" x14ac:dyDescent="0.25">
      <c r="A2638">
        <v>181</v>
      </c>
      <c r="B2638">
        <v>30</v>
      </c>
      <c r="D2638">
        <v>181</v>
      </c>
      <c r="E2638">
        <v>30</v>
      </c>
      <c r="G2638">
        <v>181</v>
      </c>
      <c r="H2638">
        <v>30</v>
      </c>
      <c r="J2638">
        <v>181</v>
      </c>
      <c r="K2638">
        <v>30</v>
      </c>
    </row>
    <row r="2639" spans="1:11" x14ac:dyDescent="0.25">
      <c r="A2639">
        <v>185</v>
      </c>
      <c r="B2639">
        <v>30</v>
      </c>
      <c r="D2639">
        <v>185</v>
      </c>
      <c r="E2639">
        <v>30</v>
      </c>
      <c r="G2639">
        <v>185</v>
      </c>
      <c r="H2639">
        <v>30</v>
      </c>
      <c r="J2639">
        <v>185</v>
      </c>
      <c r="K2639">
        <v>30</v>
      </c>
    </row>
    <row r="2640" spans="1:11" x14ac:dyDescent="0.25">
      <c r="A2640">
        <v>178</v>
      </c>
      <c r="B2640">
        <v>30</v>
      </c>
      <c r="D2640">
        <v>178</v>
      </c>
      <c r="E2640">
        <v>30</v>
      </c>
      <c r="G2640">
        <v>178</v>
      </c>
      <c r="H2640">
        <v>30</v>
      </c>
      <c r="J2640">
        <v>178</v>
      </c>
      <c r="K2640">
        <v>30</v>
      </c>
    </row>
    <row r="2641" spans="1:11" x14ac:dyDescent="0.25">
      <c r="A2641">
        <v>180</v>
      </c>
      <c r="B2641">
        <v>30</v>
      </c>
      <c r="D2641">
        <v>180</v>
      </c>
      <c r="E2641">
        <v>30</v>
      </c>
      <c r="G2641">
        <v>180</v>
      </c>
      <c r="H2641">
        <v>30</v>
      </c>
      <c r="J2641">
        <v>180</v>
      </c>
      <c r="K2641">
        <v>30</v>
      </c>
    </row>
    <row r="2642" spans="1:11" x14ac:dyDescent="0.25">
      <c r="A2642">
        <v>178</v>
      </c>
      <c r="B2642">
        <v>31</v>
      </c>
      <c r="D2642">
        <v>178</v>
      </c>
      <c r="E2642">
        <v>31</v>
      </c>
      <c r="G2642">
        <v>178</v>
      </c>
      <c r="H2642">
        <v>31</v>
      </c>
      <c r="J2642">
        <v>178</v>
      </c>
      <c r="K2642">
        <v>31</v>
      </c>
    </row>
    <row r="2643" spans="1:11" x14ac:dyDescent="0.25">
      <c r="A2643">
        <v>176</v>
      </c>
      <c r="B2643">
        <v>31</v>
      </c>
      <c r="D2643">
        <v>176</v>
      </c>
      <c r="E2643">
        <v>31</v>
      </c>
      <c r="G2643">
        <v>176</v>
      </c>
      <c r="H2643">
        <v>31</v>
      </c>
      <c r="J2643">
        <v>176</v>
      </c>
      <c r="K2643">
        <v>31</v>
      </c>
    </row>
    <row r="2644" spans="1:11" x14ac:dyDescent="0.25">
      <c r="A2644">
        <v>174</v>
      </c>
      <c r="B2644">
        <v>31</v>
      </c>
      <c r="D2644">
        <v>174</v>
      </c>
      <c r="E2644">
        <v>31</v>
      </c>
      <c r="G2644">
        <v>174</v>
      </c>
      <c r="H2644">
        <v>31</v>
      </c>
      <c r="J2644">
        <v>174</v>
      </c>
      <c r="K2644">
        <v>31</v>
      </c>
    </row>
    <row r="2645" spans="1:11" x14ac:dyDescent="0.25">
      <c r="A2645">
        <v>171</v>
      </c>
      <c r="B2645">
        <v>31</v>
      </c>
      <c r="D2645">
        <v>171</v>
      </c>
      <c r="E2645">
        <v>31</v>
      </c>
      <c r="G2645">
        <v>171</v>
      </c>
      <c r="H2645">
        <v>31</v>
      </c>
      <c r="J2645">
        <v>171</v>
      </c>
      <c r="K2645">
        <v>31</v>
      </c>
    </row>
    <row r="2646" spans="1:11" x14ac:dyDescent="0.25">
      <c r="A2646">
        <v>172</v>
      </c>
      <c r="B2646">
        <v>31</v>
      </c>
      <c r="D2646">
        <v>172</v>
      </c>
      <c r="E2646">
        <v>31</v>
      </c>
      <c r="G2646">
        <v>172</v>
      </c>
      <c r="H2646">
        <v>31</v>
      </c>
      <c r="J2646">
        <v>172</v>
      </c>
      <c r="K2646">
        <v>31</v>
      </c>
    </row>
    <row r="2647" spans="1:11" x14ac:dyDescent="0.25">
      <c r="A2647">
        <v>180</v>
      </c>
      <c r="B2647">
        <v>31</v>
      </c>
      <c r="D2647">
        <v>180</v>
      </c>
      <c r="E2647">
        <v>31</v>
      </c>
      <c r="G2647">
        <v>180</v>
      </c>
      <c r="H2647">
        <v>31</v>
      </c>
      <c r="J2647">
        <v>180</v>
      </c>
      <c r="K2647">
        <v>31</v>
      </c>
    </row>
    <row r="2648" spans="1:11" x14ac:dyDescent="0.25">
      <c r="A2648">
        <v>184</v>
      </c>
      <c r="B2648">
        <v>31</v>
      </c>
      <c r="D2648">
        <v>184</v>
      </c>
      <c r="E2648">
        <v>31</v>
      </c>
      <c r="G2648">
        <v>184</v>
      </c>
      <c r="H2648">
        <v>31</v>
      </c>
      <c r="J2648">
        <v>184</v>
      </c>
      <c r="K2648">
        <v>31</v>
      </c>
    </row>
    <row r="2649" spans="1:11" x14ac:dyDescent="0.25">
      <c r="A2649">
        <v>180</v>
      </c>
      <c r="B2649">
        <v>31</v>
      </c>
      <c r="D2649">
        <v>180</v>
      </c>
      <c r="E2649">
        <v>31</v>
      </c>
      <c r="G2649">
        <v>180</v>
      </c>
      <c r="H2649">
        <v>31</v>
      </c>
      <c r="J2649">
        <v>180</v>
      </c>
      <c r="K2649">
        <v>31</v>
      </c>
    </row>
    <row r="2650" spans="1:11" x14ac:dyDescent="0.25">
      <c r="A2650">
        <v>179</v>
      </c>
      <c r="B2650">
        <v>32</v>
      </c>
      <c r="D2650">
        <v>179</v>
      </c>
      <c r="E2650">
        <v>32</v>
      </c>
      <c r="G2650">
        <v>179</v>
      </c>
      <c r="H2650">
        <v>32</v>
      </c>
      <c r="J2650">
        <v>179</v>
      </c>
      <c r="K2650">
        <v>32</v>
      </c>
    </row>
    <row r="2651" spans="1:11" x14ac:dyDescent="0.25">
      <c r="A2651">
        <v>185</v>
      </c>
      <c r="B2651">
        <v>31</v>
      </c>
      <c r="D2651">
        <v>185</v>
      </c>
      <c r="E2651">
        <v>31</v>
      </c>
      <c r="G2651">
        <v>185</v>
      </c>
      <c r="H2651">
        <v>31</v>
      </c>
      <c r="J2651">
        <v>185</v>
      </c>
      <c r="K2651">
        <v>31</v>
      </c>
    </row>
    <row r="2652" spans="1:11" x14ac:dyDescent="0.25">
      <c r="A2652">
        <v>183</v>
      </c>
      <c r="B2652">
        <v>30</v>
      </c>
      <c r="D2652">
        <v>183</v>
      </c>
      <c r="E2652">
        <v>30</v>
      </c>
      <c r="G2652">
        <v>183</v>
      </c>
      <c r="H2652">
        <v>30</v>
      </c>
      <c r="J2652">
        <v>183</v>
      </c>
      <c r="K2652">
        <v>30</v>
      </c>
    </row>
    <row r="2653" spans="1:11" x14ac:dyDescent="0.25">
      <c r="A2653">
        <v>180</v>
      </c>
      <c r="B2653">
        <v>29</v>
      </c>
      <c r="D2653">
        <v>180</v>
      </c>
      <c r="E2653">
        <v>29</v>
      </c>
      <c r="G2653">
        <v>180</v>
      </c>
      <c r="H2653">
        <v>29</v>
      </c>
      <c r="J2653">
        <v>180</v>
      </c>
      <c r="K2653">
        <v>29</v>
      </c>
    </row>
    <row r="2654" spans="1:11" x14ac:dyDescent="0.25">
      <c r="A2654">
        <v>182</v>
      </c>
      <c r="B2654">
        <v>31</v>
      </c>
      <c r="D2654">
        <v>182</v>
      </c>
      <c r="E2654">
        <v>31</v>
      </c>
      <c r="G2654">
        <v>182</v>
      </c>
      <c r="H2654">
        <v>31</v>
      </c>
      <c r="J2654">
        <v>182</v>
      </c>
      <c r="K2654">
        <v>31</v>
      </c>
    </row>
    <row r="2655" spans="1:11" x14ac:dyDescent="0.25">
      <c r="A2655">
        <v>184</v>
      </c>
      <c r="B2655">
        <v>33</v>
      </c>
      <c r="D2655">
        <v>184</v>
      </c>
      <c r="E2655">
        <v>33</v>
      </c>
      <c r="G2655">
        <v>184</v>
      </c>
      <c r="H2655">
        <v>33</v>
      </c>
      <c r="J2655">
        <v>184</v>
      </c>
      <c r="K2655">
        <v>33</v>
      </c>
    </row>
    <row r="2656" spans="1:11" x14ac:dyDescent="0.25">
      <c r="A2656">
        <v>170</v>
      </c>
      <c r="B2656">
        <v>35</v>
      </c>
      <c r="D2656">
        <v>170</v>
      </c>
      <c r="E2656">
        <v>35</v>
      </c>
      <c r="G2656">
        <v>170</v>
      </c>
      <c r="H2656">
        <v>35</v>
      </c>
      <c r="J2656">
        <v>170</v>
      </c>
      <c r="K2656">
        <v>35</v>
      </c>
    </row>
    <row r="2657" spans="1:11" x14ac:dyDescent="0.25">
      <c r="A2657">
        <v>165</v>
      </c>
      <c r="B2657">
        <v>35</v>
      </c>
      <c r="D2657">
        <v>165</v>
      </c>
      <c r="E2657">
        <v>35</v>
      </c>
      <c r="G2657">
        <v>165</v>
      </c>
      <c r="H2657">
        <v>35</v>
      </c>
      <c r="J2657">
        <v>165</v>
      </c>
      <c r="K2657">
        <v>35</v>
      </c>
    </row>
    <row r="2658" spans="1:11" x14ac:dyDescent="0.25">
      <c r="A2658">
        <v>170</v>
      </c>
      <c r="B2658">
        <v>37</v>
      </c>
      <c r="D2658">
        <v>170</v>
      </c>
      <c r="E2658">
        <v>37</v>
      </c>
      <c r="G2658">
        <v>170</v>
      </c>
      <c r="H2658">
        <v>37</v>
      </c>
      <c r="J2658">
        <v>170</v>
      </c>
      <c r="K2658">
        <v>37</v>
      </c>
    </row>
    <row r="2659" spans="1:11" x14ac:dyDescent="0.25">
      <c r="A2659">
        <v>174</v>
      </c>
      <c r="B2659">
        <v>40</v>
      </c>
      <c r="D2659">
        <v>174</v>
      </c>
      <c r="E2659">
        <v>40</v>
      </c>
      <c r="G2659">
        <v>174</v>
      </c>
      <c r="H2659">
        <v>40</v>
      </c>
      <c r="J2659">
        <v>174</v>
      </c>
      <c r="K2659">
        <v>40</v>
      </c>
    </row>
    <row r="2660" spans="1:11" x14ac:dyDescent="0.25">
      <c r="A2660">
        <v>176</v>
      </c>
      <c r="B2660">
        <v>38</v>
      </c>
      <c r="D2660">
        <v>176</v>
      </c>
      <c r="E2660">
        <v>38</v>
      </c>
      <c r="G2660">
        <v>176</v>
      </c>
      <c r="H2660">
        <v>38</v>
      </c>
      <c r="J2660">
        <v>176</v>
      </c>
      <c r="K2660">
        <v>38</v>
      </c>
    </row>
    <row r="2661" spans="1:11" x14ac:dyDescent="0.25">
      <c r="A2661">
        <v>175</v>
      </c>
      <c r="B2661">
        <v>38</v>
      </c>
      <c r="D2661">
        <v>175</v>
      </c>
      <c r="E2661">
        <v>38</v>
      </c>
      <c r="G2661">
        <v>175</v>
      </c>
      <c r="H2661">
        <v>38</v>
      </c>
      <c r="J2661">
        <v>175</v>
      </c>
      <c r="K2661">
        <v>38</v>
      </c>
    </row>
    <row r="2662" spans="1:11" x14ac:dyDescent="0.25">
      <c r="A2662">
        <v>163</v>
      </c>
      <c r="B2662">
        <v>39</v>
      </c>
      <c r="D2662">
        <v>163</v>
      </c>
      <c r="E2662">
        <v>39</v>
      </c>
      <c r="G2662">
        <v>163</v>
      </c>
      <c r="H2662">
        <v>39</v>
      </c>
      <c r="J2662">
        <v>163</v>
      </c>
      <c r="K2662">
        <v>39</v>
      </c>
    </row>
    <row r="2663" spans="1:11" x14ac:dyDescent="0.25">
      <c r="A2663">
        <v>156</v>
      </c>
      <c r="B2663">
        <v>38</v>
      </c>
      <c r="D2663">
        <v>156</v>
      </c>
      <c r="E2663">
        <v>38</v>
      </c>
      <c r="G2663">
        <v>156</v>
      </c>
      <c r="H2663">
        <v>38</v>
      </c>
      <c r="J2663">
        <v>156</v>
      </c>
      <c r="K2663">
        <v>38</v>
      </c>
    </row>
    <row r="2664" spans="1:11" x14ac:dyDescent="0.25">
      <c r="A2664">
        <v>155</v>
      </c>
      <c r="B2664">
        <v>38</v>
      </c>
      <c r="D2664">
        <v>155</v>
      </c>
      <c r="E2664">
        <v>38</v>
      </c>
      <c r="G2664">
        <v>155</v>
      </c>
      <c r="H2664">
        <v>38</v>
      </c>
      <c r="J2664">
        <v>155</v>
      </c>
      <c r="K2664">
        <v>38</v>
      </c>
    </row>
    <row r="2665" spans="1:11" x14ac:dyDescent="0.25">
      <c r="A2665">
        <v>159</v>
      </c>
      <c r="B2665">
        <v>37</v>
      </c>
      <c r="D2665">
        <v>159</v>
      </c>
      <c r="E2665">
        <v>37</v>
      </c>
      <c r="G2665">
        <v>159</v>
      </c>
      <c r="H2665">
        <v>37</v>
      </c>
      <c r="J2665">
        <v>159</v>
      </c>
      <c r="K2665">
        <v>37</v>
      </c>
    </row>
    <row r="2666" spans="1:11" x14ac:dyDescent="0.25">
      <c r="A2666">
        <v>158</v>
      </c>
      <c r="B2666">
        <v>37</v>
      </c>
      <c r="D2666">
        <v>158</v>
      </c>
      <c r="E2666">
        <v>37</v>
      </c>
      <c r="G2666">
        <v>158</v>
      </c>
      <c r="H2666">
        <v>37</v>
      </c>
      <c r="J2666">
        <v>158</v>
      </c>
      <c r="K2666">
        <v>37</v>
      </c>
    </row>
    <row r="2667" spans="1:11" x14ac:dyDescent="0.25">
      <c r="A2667">
        <v>161</v>
      </c>
      <c r="B2667">
        <v>37</v>
      </c>
      <c r="D2667">
        <v>161</v>
      </c>
      <c r="E2667">
        <v>37</v>
      </c>
      <c r="G2667">
        <v>161</v>
      </c>
      <c r="H2667">
        <v>37</v>
      </c>
      <c r="J2667">
        <v>161</v>
      </c>
      <c r="K2667">
        <v>37</v>
      </c>
    </row>
    <row r="2668" spans="1:11" x14ac:dyDescent="0.25">
      <c r="A2668">
        <v>162</v>
      </c>
      <c r="B2668">
        <v>38</v>
      </c>
      <c r="D2668">
        <v>162</v>
      </c>
      <c r="E2668">
        <v>38</v>
      </c>
      <c r="G2668">
        <v>162</v>
      </c>
      <c r="H2668">
        <v>38</v>
      </c>
      <c r="J2668">
        <v>162</v>
      </c>
      <c r="K2668">
        <v>38</v>
      </c>
    </row>
    <row r="2669" spans="1:11" x14ac:dyDescent="0.25">
      <c r="A2669">
        <v>167</v>
      </c>
      <c r="B2669">
        <v>37</v>
      </c>
      <c r="D2669">
        <v>167</v>
      </c>
      <c r="E2669">
        <v>37</v>
      </c>
      <c r="G2669">
        <v>167</v>
      </c>
      <c r="H2669">
        <v>37</v>
      </c>
      <c r="J2669">
        <v>167</v>
      </c>
      <c r="K2669">
        <v>37</v>
      </c>
    </row>
    <row r="2670" spans="1:11" x14ac:dyDescent="0.25">
      <c r="A2670">
        <v>169</v>
      </c>
      <c r="B2670">
        <v>39</v>
      </c>
      <c r="D2670">
        <v>169</v>
      </c>
      <c r="E2670">
        <v>39</v>
      </c>
      <c r="G2670">
        <v>169</v>
      </c>
      <c r="H2670">
        <v>39</v>
      </c>
      <c r="J2670">
        <v>169</v>
      </c>
      <c r="K2670">
        <v>39</v>
      </c>
    </row>
    <row r="2671" spans="1:11" x14ac:dyDescent="0.25">
      <c r="A2671">
        <v>171</v>
      </c>
      <c r="B2671">
        <v>38</v>
      </c>
      <c r="D2671">
        <v>171</v>
      </c>
      <c r="E2671">
        <v>38</v>
      </c>
      <c r="G2671">
        <v>171</v>
      </c>
      <c r="H2671">
        <v>38</v>
      </c>
      <c r="J2671">
        <v>171</v>
      </c>
      <c r="K2671">
        <v>38</v>
      </c>
    </row>
    <row r="2672" spans="1:11" x14ac:dyDescent="0.25">
      <c r="A2672">
        <v>168</v>
      </c>
      <c r="B2672">
        <v>38</v>
      </c>
      <c r="D2672">
        <v>168</v>
      </c>
      <c r="E2672">
        <v>38</v>
      </c>
      <c r="G2672">
        <v>168</v>
      </c>
      <c r="H2672">
        <v>38</v>
      </c>
      <c r="J2672">
        <v>168</v>
      </c>
      <c r="K2672">
        <v>38</v>
      </c>
    </row>
    <row r="2673" spans="1:11" x14ac:dyDescent="0.25">
      <c r="A2673">
        <v>169</v>
      </c>
      <c r="B2673">
        <v>38</v>
      </c>
      <c r="D2673">
        <v>169</v>
      </c>
      <c r="E2673">
        <v>38</v>
      </c>
      <c r="G2673">
        <v>169</v>
      </c>
      <c r="H2673">
        <v>38</v>
      </c>
      <c r="J2673">
        <v>169</v>
      </c>
      <c r="K2673">
        <v>38</v>
      </c>
    </row>
    <row r="2674" spans="1:11" x14ac:dyDescent="0.25">
      <c r="A2674">
        <v>163</v>
      </c>
      <c r="B2674">
        <v>42</v>
      </c>
      <c r="D2674">
        <v>163</v>
      </c>
      <c r="E2674">
        <v>42</v>
      </c>
      <c r="G2674">
        <v>163</v>
      </c>
      <c r="H2674">
        <v>42</v>
      </c>
      <c r="J2674">
        <v>163</v>
      </c>
      <c r="K2674">
        <v>42</v>
      </c>
    </row>
    <row r="2675" spans="1:11" x14ac:dyDescent="0.25">
      <c r="A2675">
        <v>157</v>
      </c>
      <c r="B2675">
        <v>44</v>
      </c>
      <c r="D2675">
        <v>157</v>
      </c>
      <c r="E2675">
        <v>44</v>
      </c>
      <c r="G2675">
        <v>157</v>
      </c>
      <c r="H2675">
        <v>44</v>
      </c>
      <c r="J2675">
        <v>157</v>
      </c>
      <c r="K2675">
        <v>44</v>
      </c>
    </row>
    <row r="2676" spans="1:11" x14ac:dyDescent="0.25">
      <c r="A2676">
        <v>148</v>
      </c>
      <c r="B2676">
        <v>46</v>
      </c>
      <c r="D2676">
        <v>148</v>
      </c>
      <c r="E2676">
        <v>46</v>
      </c>
      <c r="G2676">
        <v>148</v>
      </c>
      <c r="H2676">
        <v>46</v>
      </c>
      <c r="J2676">
        <v>148</v>
      </c>
      <c r="K2676">
        <v>46</v>
      </c>
    </row>
    <row r="2677" spans="1:11" x14ac:dyDescent="0.25">
      <c r="A2677">
        <v>144</v>
      </c>
      <c r="B2677">
        <v>45</v>
      </c>
      <c r="D2677">
        <v>144</v>
      </c>
      <c r="E2677">
        <v>45</v>
      </c>
      <c r="G2677">
        <v>144</v>
      </c>
      <c r="H2677">
        <v>45</v>
      </c>
      <c r="J2677">
        <v>144</v>
      </c>
      <c r="K2677">
        <v>45</v>
      </c>
    </row>
    <row r="2678" spans="1:11" x14ac:dyDescent="0.25">
      <c r="A2678">
        <v>143</v>
      </c>
      <c r="B2678">
        <v>46</v>
      </c>
      <c r="D2678">
        <v>143</v>
      </c>
      <c r="E2678">
        <v>46</v>
      </c>
      <c r="G2678">
        <v>143</v>
      </c>
      <c r="H2678">
        <v>46</v>
      </c>
      <c r="J2678">
        <v>143</v>
      </c>
      <c r="K2678">
        <v>46</v>
      </c>
    </row>
    <row r="2679" spans="1:11" x14ac:dyDescent="0.25">
      <c r="A2679">
        <v>144</v>
      </c>
      <c r="B2679">
        <v>48</v>
      </c>
      <c r="D2679">
        <v>144</v>
      </c>
      <c r="E2679">
        <v>48</v>
      </c>
      <c r="G2679">
        <v>144</v>
      </c>
      <c r="H2679">
        <v>48</v>
      </c>
      <c r="J2679">
        <v>144</v>
      </c>
      <c r="K2679">
        <v>48</v>
      </c>
    </row>
    <row r="2680" spans="1:11" x14ac:dyDescent="0.25">
      <c r="A2680">
        <v>147</v>
      </c>
      <c r="B2680">
        <v>50</v>
      </c>
      <c r="D2680">
        <v>147</v>
      </c>
      <c r="E2680">
        <v>50</v>
      </c>
      <c r="G2680">
        <v>147</v>
      </c>
      <c r="H2680">
        <v>50</v>
      </c>
      <c r="J2680">
        <v>147</v>
      </c>
      <c r="K2680">
        <v>50</v>
      </c>
    </row>
    <row r="2681" spans="1:11" x14ac:dyDescent="0.25">
      <c r="A2681">
        <v>144</v>
      </c>
      <c r="B2681">
        <v>49</v>
      </c>
      <c r="D2681">
        <v>144</v>
      </c>
      <c r="E2681">
        <v>49</v>
      </c>
      <c r="G2681">
        <v>144</v>
      </c>
      <c r="H2681">
        <v>49</v>
      </c>
      <c r="J2681">
        <v>144</v>
      </c>
      <c r="K2681">
        <v>49</v>
      </c>
    </row>
    <row r="2682" spans="1:11" x14ac:dyDescent="0.25">
      <c r="A2682">
        <v>146</v>
      </c>
      <c r="B2682">
        <v>48</v>
      </c>
      <c r="D2682">
        <v>146</v>
      </c>
      <c r="E2682">
        <v>48</v>
      </c>
      <c r="G2682">
        <v>146</v>
      </c>
      <c r="H2682">
        <v>48</v>
      </c>
      <c r="J2682">
        <v>146</v>
      </c>
      <c r="K2682">
        <v>48</v>
      </c>
    </row>
    <row r="2683" spans="1:11" x14ac:dyDescent="0.25">
      <c r="A2683">
        <v>147</v>
      </c>
      <c r="B2683">
        <v>48</v>
      </c>
      <c r="D2683">
        <v>147</v>
      </c>
      <c r="E2683">
        <v>48</v>
      </c>
      <c r="G2683">
        <v>147</v>
      </c>
      <c r="H2683">
        <v>48</v>
      </c>
      <c r="J2683">
        <v>147</v>
      </c>
      <c r="K2683">
        <v>48</v>
      </c>
    </row>
    <row r="2684" spans="1:11" x14ac:dyDescent="0.25">
      <c r="A2684">
        <v>153</v>
      </c>
      <c r="B2684">
        <v>47</v>
      </c>
      <c r="D2684">
        <v>153</v>
      </c>
      <c r="E2684">
        <v>47</v>
      </c>
      <c r="G2684">
        <v>153</v>
      </c>
      <c r="H2684">
        <v>47</v>
      </c>
      <c r="J2684">
        <v>153</v>
      </c>
      <c r="K2684">
        <v>47</v>
      </c>
    </row>
    <row r="2685" spans="1:11" x14ac:dyDescent="0.25">
      <c r="A2685">
        <v>158</v>
      </c>
      <c r="B2685">
        <v>46</v>
      </c>
      <c r="D2685">
        <v>158</v>
      </c>
      <c r="E2685">
        <v>46</v>
      </c>
      <c r="G2685">
        <v>158</v>
      </c>
      <c r="H2685">
        <v>46</v>
      </c>
      <c r="J2685">
        <v>158</v>
      </c>
      <c r="K2685">
        <v>46</v>
      </c>
    </row>
    <row r="2686" spans="1:11" x14ac:dyDescent="0.25">
      <c r="A2686">
        <v>156</v>
      </c>
      <c r="B2686">
        <v>47</v>
      </c>
      <c r="D2686">
        <v>156</v>
      </c>
      <c r="E2686">
        <v>47</v>
      </c>
      <c r="G2686">
        <v>156</v>
      </c>
      <c r="H2686">
        <v>47</v>
      </c>
      <c r="J2686">
        <v>156</v>
      </c>
      <c r="K2686">
        <v>47</v>
      </c>
    </row>
    <row r="2687" spans="1:11" x14ac:dyDescent="0.25">
      <c r="A2687">
        <v>158</v>
      </c>
      <c r="B2687">
        <v>45</v>
      </c>
      <c r="D2687">
        <v>158</v>
      </c>
      <c r="E2687">
        <v>45</v>
      </c>
      <c r="G2687">
        <v>158</v>
      </c>
      <c r="H2687">
        <v>45</v>
      </c>
      <c r="J2687">
        <v>158</v>
      </c>
      <c r="K2687">
        <v>45</v>
      </c>
    </row>
    <row r="2688" spans="1:11" x14ac:dyDescent="0.25">
      <c r="A2688">
        <v>159</v>
      </c>
      <c r="B2688">
        <v>42</v>
      </c>
      <c r="D2688">
        <v>159</v>
      </c>
      <c r="E2688">
        <v>42</v>
      </c>
      <c r="G2688">
        <v>159</v>
      </c>
      <c r="H2688">
        <v>42</v>
      </c>
      <c r="J2688">
        <v>159</v>
      </c>
      <c r="K2688">
        <v>42</v>
      </c>
    </row>
    <row r="2689" spans="1:11" x14ac:dyDescent="0.25">
      <c r="A2689">
        <v>154</v>
      </c>
      <c r="B2689">
        <v>40</v>
      </c>
      <c r="D2689">
        <v>154</v>
      </c>
      <c r="E2689">
        <v>40</v>
      </c>
      <c r="G2689">
        <v>154</v>
      </c>
      <c r="H2689">
        <v>40</v>
      </c>
      <c r="J2689">
        <v>154</v>
      </c>
      <c r="K2689">
        <v>40</v>
      </c>
    </row>
    <row r="2690" spans="1:11" x14ac:dyDescent="0.25">
      <c r="A2690">
        <v>154</v>
      </c>
      <c r="B2690">
        <v>42</v>
      </c>
      <c r="D2690">
        <v>154</v>
      </c>
      <c r="E2690">
        <v>42</v>
      </c>
      <c r="G2690">
        <v>154</v>
      </c>
      <c r="H2690">
        <v>42</v>
      </c>
      <c r="J2690">
        <v>154</v>
      </c>
      <c r="K2690">
        <v>42</v>
      </c>
    </row>
    <row r="2691" spans="1:11" x14ac:dyDescent="0.25">
      <c r="A2691">
        <v>154</v>
      </c>
      <c r="B2691">
        <v>42</v>
      </c>
      <c r="D2691">
        <v>154</v>
      </c>
      <c r="E2691">
        <v>42</v>
      </c>
      <c r="G2691">
        <v>154</v>
      </c>
      <c r="H2691">
        <v>42</v>
      </c>
      <c r="J2691">
        <v>154</v>
      </c>
      <c r="K2691">
        <v>42</v>
      </c>
    </row>
    <row r="2692" spans="1:11" x14ac:dyDescent="0.25">
      <c r="A2692">
        <v>150</v>
      </c>
      <c r="B2692">
        <v>44</v>
      </c>
      <c r="D2692">
        <v>150</v>
      </c>
      <c r="E2692">
        <v>44</v>
      </c>
      <c r="G2692">
        <v>150</v>
      </c>
      <c r="H2692">
        <v>44</v>
      </c>
      <c r="J2692">
        <v>150</v>
      </c>
      <c r="K2692">
        <v>44</v>
      </c>
    </row>
    <row r="2693" spans="1:11" x14ac:dyDescent="0.25">
      <c r="A2693">
        <v>143</v>
      </c>
      <c r="B2693">
        <v>45</v>
      </c>
      <c r="D2693">
        <v>143</v>
      </c>
      <c r="E2693">
        <v>45</v>
      </c>
      <c r="G2693">
        <v>143</v>
      </c>
      <c r="H2693">
        <v>45</v>
      </c>
      <c r="J2693">
        <v>143</v>
      </c>
      <c r="K2693">
        <v>45</v>
      </c>
    </row>
    <row r="2694" spans="1:11" x14ac:dyDescent="0.25">
      <c r="A2694">
        <v>145</v>
      </c>
      <c r="B2694">
        <v>46</v>
      </c>
      <c r="D2694">
        <v>145</v>
      </c>
      <c r="E2694">
        <v>46</v>
      </c>
      <c r="G2694">
        <v>145</v>
      </c>
      <c r="H2694">
        <v>46</v>
      </c>
      <c r="J2694">
        <v>145</v>
      </c>
      <c r="K2694">
        <v>46</v>
      </c>
    </row>
    <row r="2695" spans="1:11" x14ac:dyDescent="0.25">
      <c r="A2695">
        <v>134</v>
      </c>
      <c r="B2695">
        <v>45</v>
      </c>
      <c r="D2695">
        <v>134</v>
      </c>
      <c r="E2695">
        <v>45</v>
      </c>
      <c r="G2695">
        <v>134</v>
      </c>
      <c r="H2695">
        <v>45</v>
      </c>
      <c r="J2695">
        <v>134</v>
      </c>
      <c r="K2695">
        <v>45</v>
      </c>
    </row>
    <row r="2696" spans="1:11" x14ac:dyDescent="0.25">
      <c r="A2696">
        <v>131</v>
      </c>
      <c r="B2696">
        <v>45</v>
      </c>
      <c r="D2696">
        <v>131</v>
      </c>
      <c r="E2696">
        <v>45</v>
      </c>
      <c r="G2696">
        <v>131</v>
      </c>
      <c r="H2696">
        <v>45</v>
      </c>
      <c r="J2696">
        <v>131</v>
      </c>
      <c r="K2696">
        <v>45</v>
      </c>
    </row>
    <row r="2697" spans="1:11" x14ac:dyDescent="0.25">
      <c r="A2697">
        <v>133</v>
      </c>
      <c r="B2697">
        <v>45</v>
      </c>
      <c r="D2697">
        <v>133</v>
      </c>
      <c r="E2697">
        <v>45</v>
      </c>
      <c r="G2697">
        <v>133</v>
      </c>
      <c r="H2697">
        <v>45</v>
      </c>
      <c r="J2697">
        <v>133</v>
      </c>
      <c r="K2697">
        <v>45</v>
      </c>
    </row>
    <row r="2698" spans="1:11" x14ac:dyDescent="0.25">
      <c r="A2698">
        <v>123</v>
      </c>
      <c r="B2698">
        <v>46</v>
      </c>
      <c r="D2698">
        <v>123</v>
      </c>
      <c r="E2698">
        <v>46</v>
      </c>
      <c r="G2698">
        <v>123</v>
      </c>
      <c r="H2698">
        <v>46</v>
      </c>
      <c r="J2698">
        <v>123</v>
      </c>
      <c r="K2698">
        <v>46</v>
      </c>
    </row>
    <row r="2699" spans="1:11" x14ac:dyDescent="0.25">
      <c r="A2699">
        <v>110</v>
      </c>
      <c r="B2699">
        <v>49</v>
      </c>
      <c r="D2699">
        <v>110</v>
      </c>
      <c r="E2699">
        <v>49</v>
      </c>
      <c r="G2699">
        <v>110</v>
      </c>
      <c r="H2699">
        <v>49</v>
      </c>
      <c r="J2699">
        <v>110</v>
      </c>
      <c r="K2699">
        <v>49</v>
      </c>
    </row>
    <row r="2700" spans="1:11" x14ac:dyDescent="0.25">
      <c r="A2700">
        <v>110</v>
      </c>
      <c r="B2700">
        <v>47</v>
      </c>
      <c r="D2700">
        <v>110</v>
      </c>
      <c r="E2700">
        <v>47</v>
      </c>
      <c r="G2700">
        <v>110</v>
      </c>
      <c r="H2700">
        <v>47</v>
      </c>
      <c r="J2700">
        <v>110</v>
      </c>
      <c r="K2700">
        <v>47</v>
      </c>
    </row>
    <row r="2701" spans="1:11" x14ac:dyDescent="0.25">
      <c r="A2701">
        <v>114</v>
      </c>
      <c r="B2701">
        <v>45</v>
      </c>
      <c r="D2701">
        <v>114</v>
      </c>
      <c r="E2701">
        <v>45</v>
      </c>
      <c r="G2701">
        <v>114</v>
      </c>
      <c r="H2701">
        <v>45</v>
      </c>
      <c r="J2701">
        <v>114</v>
      </c>
      <c r="K2701">
        <v>45</v>
      </c>
    </row>
    <row r="2702" spans="1:11" x14ac:dyDescent="0.25">
      <c r="A2702">
        <v>114</v>
      </c>
      <c r="B2702">
        <v>45</v>
      </c>
      <c r="D2702">
        <v>114</v>
      </c>
      <c r="E2702">
        <v>45</v>
      </c>
      <c r="G2702">
        <v>114</v>
      </c>
      <c r="H2702">
        <v>45</v>
      </c>
      <c r="J2702">
        <v>114</v>
      </c>
      <c r="K2702">
        <v>45</v>
      </c>
    </row>
    <row r="2703" spans="1:11" x14ac:dyDescent="0.25">
      <c r="A2703">
        <v>117</v>
      </c>
      <c r="B2703">
        <v>43</v>
      </c>
      <c r="D2703">
        <v>117</v>
      </c>
      <c r="E2703">
        <v>43</v>
      </c>
      <c r="G2703">
        <v>117</v>
      </c>
      <c r="H2703">
        <v>43</v>
      </c>
      <c r="J2703">
        <v>117</v>
      </c>
      <c r="K2703">
        <v>43</v>
      </c>
    </row>
    <row r="2704" spans="1:11" x14ac:dyDescent="0.25">
      <c r="A2704">
        <v>114</v>
      </c>
      <c r="B2704">
        <v>43</v>
      </c>
      <c r="D2704">
        <v>114</v>
      </c>
      <c r="E2704">
        <v>43</v>
      </c>
      <c r="G2704">
        <v>114</v>
      </c>
      <c r="H2704">
        <v>43</v>
      </c>
      <c r="J2704">
        <v>114</v>
      </c>
      <c r="K2704">
        <v>43</v>
      </c>
    </row>
    <row r="2705" spans="1:11" x14ac:dyDescent="0.25">
      <c r="A2705">
        <v>113</v>
      </c>
      <c r="B2705">
        <v>41</v>
      </c>
      <c r="D2705">
        <v>113</v>
      </c>
      <c r="E2705">
        <v>41</v>
      </c>
      <c r="G2705">
        <v>113</v>
      </c>
      <c r="H2705">
        <v>41</v>
      </c>
      <c r="J2705">
        <v>113</v>
      </c>
      <c r="K2705">
        <v>41</v>
      </c>
    </row>
    <row r="2706" spans="1:11" x14ac:dyDescent="0.25">
      <c r="A2706">
        <v>114</v>
      </c>
      <c r="B2706">
        <v>41</v>
      </c>
      <c r="D2706">
        <v>114</v>
      </c>
      <c r="E2706">
        <v>41</v>
      </c>
      <c r="G2706">
        <v>114</v>
      </c>
      <c r="H2706">
        <v>41</v>
      </c>
      <c r="J2706">
        <v>114</v>
      </c>
      <c r="K2706">
        <v>41</v>
      </c>
    </row>
    <row r="2707" spans="1:11" x14ac:dyDescent="0.25">
      <c r="A2707">
        <v>120</v>
      </c>
      <c r="B2707">
        <v>40</v>
      </c>
      <c r="D2707">
        <v>120</v>
      </c>
      <c r="E2707">
        <v>40</v>
      </c>
      <c r="G2707">
        <v>120</v>
      </c>
      <c r="H2707">
        <v>40</v>
      </c>
      <c r="J2707">
        <v>120</v>
      </c>
      <c r="K2707">
        <v>40</v>
      </c>
    </row>
    <row r="2708" spans="1:11" x14ac:dyDescent="0.25">
      <c r="A2708">
        <v>116</v>
      </c>
      <c r="B2708">
        <v>39</v>
      </c>
      <c r="D2708">
        <v>116</v>
      </c>
      <c r="E2708">
        <v>39</v>
      </c>
      <c r="G2708">
        <v>116</v>
      </c>
      <c r="H2708">
        <v>39</v>
      </c>
      <c r="J2708">
        <v>116</v>
      </c>
      <c r="K2708">
        <v>39</v>
      </c>
    </row>
    <row r="2709" spans="1:11" x14ac:dyDescent="0.25">
      <c r="A2709">
        <v>117</v>
      </c>
      <c r="B2709">
        <v>39</v>
      </c>
      <c r="D2709">
        <v>117</v>
      </c>
      <c r="E2709">
        <v>39</v>
      </c>
      <c r="G2709">
        <v>117</v>
      </c>
      <c r="H2709">
        <v>39</v>
      </c>
      <c r="J2709">
        <v>117</v>
      </c>
      <c r="K2709">
        <v>39</v>
      </c>
    </row>
    <row r="2710" spans="1:11" x14ac:dyDescent="0.25">
      <c r="A2710">
        <v>116</v>
      </c>
      <c r="B2710">
        <v>39</v>
      </c>
      <c r="D2710">
        <v>116</v>
      </c>
      <c r="E2710">
        <v>39</v>
      </c>
      <c r="G2710">
        <v>116</v>
      </c>
      <c r="H2710">
        <v>39</v>
      </c>
      <c r="J2710">
        <v>116</v>
      </c>
      <c r="K2710">
        <v>39</v>
      </c>
    </row>
    <row r="2711" spans="1:11" x14ac:dyDescent="0.25">
      <c r="A2711">
        <v>120</v>
      </c>
      <c r="B2711">
        <v>42</v>
      </c>
      <c r="D2711">
        <v>120</v>
      </c>
      <c r="E2711">
        <v>42</v>
      </c>
      <c r="G2711">
        <v>120</v>
      </c>
      <c r="H2711">
        <v>42</v>
      </c>
      <c r="J2711">
        <v>120</v>
      </c>
      <c r="K2711">
        <v>42</v>
      </c>
    </row>
    <row r="2712" spans="1:11" x14ac:dyDescent="0.25">
      <c r="A2712">
        <v>115</v>
      </c>
      <c r="B2712">
        <v>41</v>
      </c>
      <c r="D2712">
        <v>115</v>
      </c>
      <c r="E2712">
        <v>41</v>
      </c>
      <c r="G2712">
        <v>115</v>
      </c>
      <c r="H2712">
        <v>41</v>
      </c>
      <c r="J2712">
        <v>115</v>
      </c>
      <c r="K2712">
        <v>41</v>
      </c>
    </row>
    <row r="2713" spans="1:11" x14ac:dyDescent="0.25">
      <c r="A2713">
        <v>111</v>
      </c>
      <c r="B2713">
        <v>42</v>
      </c>
      <c r="D2713">
        <v>111</v>
      </c>
      <c r="E2713">
        <v>42</v>
      </c>
      <c r="G2713">
        <v>111</v>
      </c>
      <c r="H2713">
        <v>42</v>
      </c>
      <c r="J2713">
        <v>111</v>
      </c>
      <c r="K2713">
        <v>42</v>
      </c>
    </row>
    <row r="2714" spans="1:11" x14ac:dyDescent="0.25">
      <c r="A2714">
        <v>111</v>
      </c>
      <c r="B2714">
        <v>43</v>
      </c>
      <c r="D2714">
        <v>111</v>
      </c>
      <c r="E2714">
        <v>43</v>
      </c>
      <c r="G2714">
        <v>111</v>
      </c>
      <c r="H2714">
        <v>43</v>
      </c>
      <c r="J2714">
        <v>111</v>
      </c>
      <c r="K2714">
        <v>43</v>
      </c>
    </row>
    <row r="2715" spans="1:11" x14ac:dyDescent="0.25">
      <c r="A2715">
        <v>105</v>
      </c>
      <c r="B2715">
        <v>43</v>
      </c>
      <c r="D2715">
        <v>105</v>
      </c>
      <c r="E2715">
        <v>43</v>
      </c>
      <c r="G2715">
        <v>105</v>
      </c>
      <c r="H2715">
        <v>43</v>
      </c>
      <c r="J2715">
        <v>105</v>
      </c>
      <c r="K2715">
        <v>43</v>
      </c>
    </row>
    <row r="2716" spans="1:11" x14ac:dyDescent="0.25">
      <c r="A2716">
        <v>104</v>
      </c>
      <c r="B2716">
        <v>40</v>
      </c>
      <c r="D2716">
        <v>104</v>
      </c>
      <c r="E2716">
        <v>40</v>
      </c>
      <c r="G2716">
        <v>104</v>
      </c>
      <c r="H2716">
        <v>40</v>
      </c>
      <c r="J2716">
        <v>104</v>
      </c>
      <c r="K2716">
        <v>40</v>
      </c>
    </row>
    <row r="2717" spans="1:11" x14ac:dyDescent="0.25">
      <c r="A2717">
        <v>99</v>
      </c>
      <c r="B2717">
        <v>43</v>
      </c>
      <c r="D2717">
        <v>99</v>
      </c>
      <c r="E2717">
        <v>43</v>
      </c>
      <c r="G2717">
        <v>99</v>
      </c>
      <c r="H2717">
        <v>43</v>
      </c>
      <c r="J2717">
        <v>99</v>
      </c>
      <c r="K2717">
        <v>43</v>
      </c>
    </row>
    <row r="2718" spans="1:11" x14ac:dyDescent="0.25">
      <c r="A2718">
        <v>96</v>
      </c>
      <c r="B2718">
        <v>45</v>
      </c>
      <c r="D2718">
        <v>96</v>
      </c>
      <c r="E2718">
        <v>45</v>
      </c>
      <c r="G2718">
        <v>96</v>
      </c>
      <c r="H2718">
        <v>45</v>
      </c>
      <c r="J2718">
        <v>96</v>
      </c>
      <c r="K2718">
        <v>45</v>
      </c>
    </row>
    <row r="2719" spans="1:11" x14ac:dyDescent="0.25">
      <c r="A2719">
        <v>100</v>
      </c>
      <c r="B2719">
        <v>43</v>
      </c>
      <c r="D2719">
        <v>100</v>
      </c>
      <c r="E2719">
        <v>43</v>
      </c>
      <c r="G2719">
        <v>100</v>
      </c>
      <c r="H2719">
        <v>43</v>
      </c>
      <c r="J2719">
        <v>100</v>
      </c>
      <c r="K2719">
        <v>43</v>
      </c>
    </row>
    <row r="2720" spans="1:11" x14ac:dyDescent="0.25">
      <c r="A2720">
        <v>105</v>
      </c>
      <c r="B2720">
        <v>44</v>
      </c>
      <c r="D2720">
        <v>105</v>
      </c>
      <c r="E2720">
        <v>44</v>
      </c>
      <c r="G2720">
        <v>105</v>
      </c>
      <c r="H2720">
        <v>44</v>
      </c>
      <c r="J2720">
        <v>105</v>
      </c>
      <c r="K2720">
        <v>44</v>
      </c>
    </row>
    <row r="2721" spans="1:11" x14ac:dyDescent="0.25">
      <c r="A2721">
        <v>101</v>
      </c>
      <c r="B2721">
        <v>43</v>
      </c>
      <c r="D2721">
        <v>101</v>
      </c>
      <c r="E2721">
        <v>43</v>
      </c>
      <c r="G2721">
        <v>101</v>
      </c>
      <c r="H2721">
        <v>43</v>
      </c>
      <c r="J2721">
        <v>101</v>
      </c>
      <c r="K2721">
        <v>43</v>
      </c>
    </row>
    <row r="2722" spans="1:11" x14ac:dyDescent="0.25">
      <c r="A2722">
        <v>103</v>
      </c>
      <c r="B2722">
        <v>43</v>
      </c>
      <c r="D2722">
        <v>103</v>
      </c>
      <c r="E2722">
        <v>43</v>
      </c>
      <c r="G2722">
        <v>103</v>
      </c>
      <c r="H2722">
        <v>43</v>
      </c>
      <c r="J2722">
        <v>103</v>
      </c>
      <c r="K2722">
        <v>43</v>
      </c>
    </row>
    <row r="2723" spans="1:11" x14ac:dyDescent="0.25">
      <c r="A2723">
        <v>102</v>
      </c>
      <c r="B2723">
        <v>43</v>
      </c>
      <c r="D2723">
        <v>102</v>
      </c>
      <c r="E2723">
        <v>43</v>
      </c>
      <c r="G2723">
        <v>102</v>
      </c>
      <c r="H2723">
        <v>43</v>
      </c>
      <c r="J2723">
        <v>102</v>
      </c>
      <c r="K2723">
        <v>43</v>
      </c>
    </row>
    <row r="2724" spans="1:11" x14ac:dyDescent="0.25">
      <c r="A2724">
        <v>89</v>
      </c>
      <c r="B2724">
        <v>43</v>
      </c>
      <c r="D2724">
        <v>89</v>
      </c>
      <c r="E2724">
        <v>43</v>
      </c>
      <c r="G2724">
        <v>89</v>
      </c>
      <c r="H2724">
        <v>43</v>
      </c>
      <c r="J2724">
        <v>89</v>
      </c>
      <c r="K2724">
        <v>43</v>
      </c>
    </row>
    <row r="2725" spans="1:11" x14ac:dyDescent="0.25">
      <c r="A2725">
        <v>91</v>
      </c>
      <c r="B2725">
        <v>42</v>
      </c>
      <c r="D2725">
        <v>91</v>
      </c>
      <c r="E2725">
        <v>42</v>
      </c>
      <c r="G2725">
        <v>91</v>
      </c>
      <c r="H2725">
        <v>42</v>
      </c>
      <c r="J2725">
        <v>91</v>
      </c>
      <c r="K2725">
        <v>42</v>
      </c>
    </row>
    <row r="2726" spans="1:11" x14ac:dyDescent="0.25">
      <c r="A2726">
        <v>94</v>
      </c>
      <c r="B2726">
        <v>42</v>
      </c>
      <c r="D2726">
        <v>94</v>
      </c>
      <c r="E2726">
        <v>42</v>
      </c>
      <c r="G2726">
        <v>94</v>
      </c>
      <c r="H2726">
        <v>42</v>
      </c>
      <c r="J2726">
        <v>94</v>
      </c>
      <c r="K2726">
        <v>42</v>
      </c>
    </row>
    <row r="2727" spans="1:11" x14ac:dyDescent="0.25">
      <c r="A2727">
        <v>97</v>
      </c>
      <c r="B2727">
        <v>41</v>
      </c>
      <c r="D2727">
        <v>97</v>
      </c>
      <c r="E2727">
        <v>41</v>
      </c>
      <c r="G2727">
        <v>97</v>
      </c>
      <c r="H2727">
        <v>41</v>
      </c>
      <c r="J2727">
        <v>97</v>
      </c>
      <c r="K2727">
        <v>41</v>
      </c>
    </row>
    <row r="2728" spans="1:11" x14ac:dyDescent="0.25">
      <c r="A2728">
        <v>96</v>
      </c>
      <c r="B2728">
        <v>39</v>
      </c>
      <c r="D2728">
        <v>96</v>
      </c>
      <c r="E2728">
        <v>39</v>
      </c>
      <c r="G2728">
        <v>96</v>
      </c>
      <c r="H2728">
        <v>39</v>
      </c>
      <c r="J2728">
        <v>96</v>
      </c>
      <c r="K2728">
        <v>39</v>
      </c>
    </row>
    <row r="2729" spans="1:11" x14ac:dyDescent="0.25">
      <c r="A2729">
        <v>95</v>
      </c>
      <c r="B2729">
        <v>39</v>
      </c>
      <c r="D2729">
        <v>95</v>
      </c>
      <c r="E2729">
        <v>39</v>
      </c>
      <c r="G2729">
        <v>95</v>
      </c>
      <c r="H2729">
        <v>39</v>
      </c>
      <c r="J2729">
        <v>95</v>
      </c>
      <c r="K2729">
        <v>39</v>
      </c>
    </row>
    <row r="2730" spans="1:11" x14ac:dyDescent="0.25">
      <c r="A2730">
        <v>101</v>
      </c>
      <c r="B2730">
        <v>37</v>
      </c>
      <c r="D2730">
        <v>101</v>
      </c>
      <c r="E2730">
        <v>37</v>
      </c>
      <c r="G2730">
        <v>101</v>
      </c>
      <c r="H2730">
        <v>37</v>
      </c>
      <c r="J2730">
        <v>101</v>
      </c>
      <c r="K2730">
        <v>37</v>
      </c>
    </row>
    <row r="2731" spans="1:11" x14ac:dyDescent="0.25">
      <c r="A2731">
        <v>102</v>
      </c>
      <c r="B2731">
        <v>38</v>
      </c>
      <c r="D2731">
        <v>102</v>
      </c>
      <c r="E2731">
        <v>38</v>
      </c>
      <c r="G2731">
        <v>102</v>
      </c>
      <c r="H2731">
        <v>38</v>
      </c>
      <c r="J2731">
        <v>102</v>
      </c>
      <c r="K2731">
        <v>38</v>
      </c>
    </row>
    <row r="2732" spans="1:11" x14ac:dyDescent="0.25">
      <c r="A2732">
        <v>101</v>
      </c>
      <c r="B2732">
        <v>38</v>
      </c>
      <c r="D2732">
        <v>101</v>
      </c>
      <c r="E2732">
        <v>38</v>
      </c>
      <c r="G2732">
        <v>101</v>
      </c>
      <c r="H2732">
        <v>38</v>
      </c>
      <c r="J2732">
        <v>101</v>
      </c>
      <c r="K2732">
        <v>38</v>
      </c>
    </row>
    <row r="2733" spans="1:11" x14ac:dyDescent="0.25">
      <c r="A2733">
        <v>97</v>
      </c>
      <c r="B2733">
        <v>38</v>
      </c>
      <c r="D2733">
        <v>97</v>
      </c>
      <c r="E2733">
        <v>38</v>
      </c>
      <c r="G2733">
        <v>97</v>
      </c>
      <c r="H2733">
        <v>38</v>
      </c>
      <c r="J2733">
        <v>97</v>
      </c>
      <c r="K2733">
        <v>38</v>
      </c>
    </row>
    <row r="2734" spans="1:11" x14ac:dyDescent="0.25">
      <c r="A2734">
        <v>91</v>
      </c>
      <c r="B2734">
        <v>39</v>
      </c>
      <c r="D2734">
        <v>91</v>
      </c>
      <c r="E2734">
        <v>39</v>
      </c>
      <c r="G2734">
        <v>91</v>
      </c>
      <c r="H2734">
        <v>39</v>
      </c>
      <c r="J2734">
        <v>91</v>
      </c>
      <c r="K2734">
        <v>39</v>
      </c>
    </row>
    <row r="2735" spans="1:11" x14ac:dyDescent="0.25">
      <c r="A2735">
        <v>87</v>
      </c>
      <c r="B2735">
        <v>40</v>
      </c>
      <c r="D2735">
        <v>87</v>
      </c>
      <c r="E2735">
        <v>40</v>
      </c>
      <c r="G2735">
        <v>87</v>
      </c>
      <c r="H2735">
        <v>40</v>
      </c>
      <c r="J2735">
        <v>87</v>
      </c>
      <c r="K2735">
        <v>40</v>
      </c>
    </row>
    <row r="2736" spans="1:11" x14ac:dyDescent="0.25">
      <c r="A2736">
        <v>86</v>
      </c>
      <c r="B2736">
        <v>43</v>
      </c>
      <c r="D2736">
        <v>86</v>
      </c>
      <c r="E2736">
        <v>43</v>
      </c>
      <c r="G2736">
        <v>86</v>
      </c>
      <c r="H2736">
        <v>43</v>
      </c>
      <c r="J2736">
        <v>86</v>
      </c>
      <c r="K2736">
        <v>43</v>
      </c>
    </row>
    <row r="2737" spans="1:11" x14ac:dyDescent="0.25">
      <c r="A2737">
        <v>83</v>
      </c>
      <c r="B2737">
        <v>42</v>
      </c>
      <c r="D2737">
        <v>83</v>
      </c>
      <c r="E2737">
        <v>42</v>
      </c>
      <c r="G2737">
        <v>83</v>
      </c>
      <c r="H2737">
        <v>42</v>
      </c>
      <c r="J2737">
        <v>83</v>
      </c>
      <c r="K2737">
        <v>42</v>
      </c>
    </row>
    <row r="2738" spans="1:11" x14ac:dyDescent="0.25">
      <c r="A2738">
        <v>81</v>
      </c>
      <c r="B2738">
        <v>42</v>
      </c>
      <c r="D2738">
        <v>81</v>
      </c>
      <c r="E2738">
        <v>42</v>
      </c>
      <c r="G2738">
        <v>81</v>
      </c>
      <c r="H2738">
        <v>42</v>
      </c>
      <c r="J2738">
        <v>81</v>
      </c>
      <c r="K2738">
        <v>42</v>
      </c>
    </row>
    <row r="2739" spans="1:11" x14ac:dyDescent="0.25">
      <c r="A2739">
        <v>79</v>
      </c>
      <c r="B2739">
        <v>44</v>
      </c>
      <c r="D2739">
        <v>79</v>
      </c>
      <c r="E2739">
        <v>44</v>
      </c>
      <c r="G2739">
        <v>79</v>
      </c>
      <c r="H2739">
        <v>44</v>
      </c>
      <c r="J2739">
        <v>79</v>
      </c>
      <c r="K2739">
        <v>44</v>
      </c>
    </row>
    <row r="2740" spans="1:11" x14ac:dyDescent="0.25">
      <c r="A2740">
        <v>83</v>
      </c>
      <c r="B2740">
        <v>44</v>
      </c>
      <c r="D2740">
        <v>83</v>
      </c>
      <c r="E2740">
        <v>44</v>
      </c>
      <c r="G2740">
        <v>83</v>
      </c>
      <c r="H2740">
        <v>44</v>
      </c>
      <c r="J2740">
        <v>83</v>
      </c>
      <c r="K2740">
        <v>44</v>
      </c>
    </row>
    <row r="2741" spans="1:11" x14ac:dyDescent="0.25">
      <c r="A2741">
        <v>83</v>
      </c>
      <c r="B2741">
        <v>45</v>
      </c>
      <c r="D2741">
        <v>83</v>
      </c>
      <c r="E2741">
        <v>45</v>
      </c>
      <c r="G2741">
        <v>83</v>
      </c>
      <c r="H2741">
        <v>45</v>
      </c>
      <c r="J2741">
        <v>83</v>
      </c>
      <c r="K2741">
        <v>45</v>
      </c>
    </row>
    <row r="2742" spans="1:11" x14ac:dyDescent="0.25">
      <c r="A2742">
        <v>82</v>
      </c>
      <c r="B2742">
        <v>43</v>
      </c>
      <c r="D2742">
        <v>82</v>
      </c>
      <c r="E2742">
        <v>43</v>
      </c>
      <c r="G2742">
        <v>82</v>
      </c>
      <c r="H2742">
        <v>43</v>
      </c>
      <c r="J2742">
        <v>82</v>
      </c>
      <c r="K2742">
        <v>43</v>
      </c>
    </row>
    <row r="2743" spans="1:11" x14ac:dyDescent="0.25">
      <c r="A2743">
        <v>81</v>
      </c>
      <c r="B2743">
        <v>42</v>
      </c>
      <c r="D2743">
        <v>81</v>
      </c>
      <c r="E2743">
        <v>42</v>
      </c>
      <c r="G2743">
        <v>81</v>
      </c>
      <c r="H2743">
        <v>42</v>
      </c>
      <c r="J2743">
        <v>81</v>
      </c>
      <c r="K2743">
        <v>42</v>
      </c>
    </row>
    <row r="2744" spans="1:11" x14ac:dyDescent="0.25">
      <c r="A2744">
        <v>82</v>
      </c>
      <c r="B2744">
        <v>41</v>
      </c>
      <c r="D2744">
        <v>82</v>
      </c>
      <c r="E2744">
        <v>41</v>
      </c>
      <c r="G2744">
        <v>82</v>
      </c>
      <c r="H2744">
        <v>41</v>
      </c>
      <c r="J2744">
        <v>82</v>
      </c>
      <c r="K2744">
        <v>41</v>
      </c>
    </row>
    <row r="2745" spans="1:11" x14ac:dyDescent="0.25">
      <c r="A2745">
        <v>82</v>
      </c>
      <c r="B2745">
        <v>40</v>
      </c>
      <c r="D2745">
        <v>82</v>
      </c>
      <c r="E2745">
        <v>40</v>
      </c>
      <c r="G2745">
        <v>82</v>
      </c>
      <c r="H2745">
        <v>40</v>
      </c>
      <c r="J2745">
        <v>82</v>
      </c>
      <c r="K2745">
        <v>40</v>
      </c>
    </row>
    <row r="2746" spans="1:11" x14ac:dyDescent="0.25">
      <c r="A2746">
        <v>83</v>
      </c>
      <c r="B2746">
        <v>39</v>
      </c>
      <c r="D2746">
        <v>83</v>
      </c>
      <c r="E2746">
        <v>39</v>
      </c>
      <c r="G2746">
        <v>83</v>
      </c>
      <c r="H2746">
        <v>39</v>
      </c>
      <c r="J2746">
        <v>83</v>
      </c>
      <c r="K2746">
        <v>39</v>
      </c>
    </row>
    <row r="2747" spans="1:11" x14ac:dyDescent="0.25">
      <c r="A2747">
        <v>84</v>
      </c>
      <c r="B2747">
        <v>39</v>
      </c>
      <c r="D2747">
        <v>84</v>
      </c>
      <c r="E2747">
        <v>39</v>
      </c>
      <c r="G2747">
        <v>84</v>
      </c>
      <c r="H2747">
        <v>39</v>
      </c>
      <c r="J2747">
        <v>84</v>
      </c>
      <c r="K2747">
        <v>39</v>
      </c>
    </row>
    <row r="2748" spans="1:11" x14ac:dyDescent="0.25">
      <c r="A2748">
        <v>85</v>
      </c>
      <c r="B2748">
        <v>40</v>
      </c>
      <c r="D2748">
        <v>85</v>
      </c>
      <c r="E2748">
        <v>40</v>
      </c>
      <c r="G2748">
        <v>85</v>
      </c>
      <c r="H2748">
        <v>40</v>
      </c>
      <c r="J2748">
        <v>85</v>
      </c>
      <c r="K2748">
        <v>40</v>
      </c>
    </row>
    <row r="2749" spans="1:11" x14ac:dyDescent="0.25">
      <c r="A2749">
        <v>87</v>
      </c>
      <c r="B2749">
        <v>39</v>
      </c>
      <c r="D2749">
        <v>87</v>
      </c>
      <c r="E2749">
        <v>39</v>
      </c>
      <c r="G2749">
        <v>87</v>
      </c>
      <c r="H2749">
        <v>39</v>
      </c>
      <c r="J2749">
        <v>87</v>
      </c>
      <c r="K2749">
        <v>39</v>
      </c>
    </row>
    <row r="2750" spans="1:11" x14ac:dyDescent="0.25">
      <c r="A2750">
        <v>87</v>
      </c>
      <c r="B2750">
        <v>40</v>
      </c>
      <c r="D2750">
        <v>87</v>
      </c>
      <c r="E2750">
        <v>40</v>
      </c>
      <c r="G2750">
        <v>87</v>
      </c>
      <c r="H2750">
        <v>40</v>
      </c>
      <c r="J2750">
        <v>87</v>
      </c>
      <c r="K2750">
        <v>40</v>
      </c>
    </row>
    <row r="2751" spans="1:11" x14ac:dyDescent="0.25">
      <c r="A2751">
        <v>91</v>
      </c>
      <c r="B2751">
        <v>41</v>
      </c>
      <c r="D2751">
        <v>91</v>
      </c>
      <c r="E2751">
        <v>41</v>
      </c>
      <c r="G2751">
        <v>91</v>
      </c>
      <c r="H2751">
        <v>41</v>
      </c>
      <c r="J2751">
        <v>91</v>
      </c>
      <c r="K2751">
        <v>41</v>
      </c>
    </row>
    <row r="2752" spans="1:11" x14ac:dyDescent="0.25">
      <c r="A2752">
        <v>90</v>
      </c>
      <c r="B2752">
        <v>39</v>
      </c>
      <c r="D2752">
        <v>90</v>
      </c>
      <c r="E2752">
        <v>39</v>
      </c>
      <c r="G2752">
        <v>90</v>
      </c>
      <c r="H2752">
        <v>39</v>
      </c>
      <c r="J2752">
        <v>90</v>
      </c>
      <c r="K2752">
        <v>39</v>
      </c>
    </row>
    <row r="2753" spans="1:11" x14ac:dyDescent="0.25">
      <c r="A2753">
        <v>93</v>
      </c>
      <c r="B2753">
        <v>41</v>
      </c>
      <c r="D2753">
        <v>93</v>
      </c>
      <c r="E2753">
        <v>41</v>
      </c>
      <c r="G2753">
        <v>93</v>
      </c>
      <c r="H2753">
        <v>41</v>
      </c>
      <c r="J2753">
        <v>93</v>
      </c>
      <c r="K2753">
        <v>41</v>
      </c>
    </row>
    <row r="2754" spans="1:11" x14ac:dyDescent="0.25">
      <c r="A2754">
        <v>87</v>
      </c>
      <c r="B2754">
        <v>39</v>
      </c>
      <c r="D2754">
        <v>87</v>
      </c>
      <c r="E2754">
        <v>39</v>
      </c>
      <c r="G2754">
        <v>87</v>
      </c>
      <c r="H2754">
        <v>39</v>
      </c>
      <c r="J2754">
        <v>87</v>
      </c>
      <c r="K2754">
        <v>39</v>
      </c>
    </row>
    <row r="2755" spans="1:11" x14ac:dyDescent="0.25">
      <c r="A2755">
        <v>87</v>
      </c>
      <c r="B2755">
        <v>35</v>
      </c>
      <c r="D2755">
        <v>87</v>
      </c>
      <c r="E2755">
        <v>35</v>
      </c>
      <c r="G2755">
        <v>87</v>
      </c>
      <c r="H2755">
        <v>35</v>
      </c>
      <c r="J2755">
        <v>87</v>
      </c>
      <c r="K2755">
        <v>35</v>
      </c>
    </row>
    <row r="2756" spans="1:11" x14ac:dyDescent="0.25">
      <c r="A2756">
        <v>75</v>
      </c>
      <c r="B2756">
        <v>36</v>
      </c>
      <c r="D2756">
        <v>75</v>
      </c>
      <c r="E2756">
        <v>36</v>
      </c>
      <c r="G2756">
        <v>75</v>
      </c>
      <c r="H2756">
        <v>36</v>
      </c>
      <c r="J2756">
        <v>75</v>
      </c>
      <c r="K2756">
        <v>36</v>
      </c>
    </row>
    <row r="2757" spans="1:11" x14ac:dyDescent="0.25">
      <c r="A2757">
        <v>68</v>
      </c>
      <c r="B2757">
        <v>35</v>
      </c>
      <c r="D2757">
        <v>68</v>
      </c>
      <c r="E2757">
        <v>35</v>
      </c>
      <c r="G2757">
        <v>68</v>
      </c>
      <c r="H2757">
        <v>35</v>
      </c>
      <c r="J2757">
        <v>68</v>
      </c>
      <c r="K2757">
        <v>35</v>
      </c>
    </row>
    <row r="2758" spans="1:11" x14ac:dyDescent="0.25">
      <c r="A2758">
        <v>68</v>
      </c>
      <c r="B2758">
        <v>33</v>
      </c>
      <c r="D2758">
        <v>68</v>
      </c>
      <c r="E2758">
        <v>33</v>
      </c>
      <c r="G2758">
        <v>68</v>
      </c>
      <c r="H2758">
        <v>33</v>
      </c>
      <c r="J2758">
        <v>68</v>
      </c>
      <c r="K2758">
        <v>33</v>
      </c>
    </row>
    <row r="2759" spans="1:11" x14ac:dyDescent="0.25">
      <c r="A2759">
        <v>68</v>
      </c>
      <c r="B2759">
        <v>30</v>
      </c>
      <c r="D2759">
        <v>68</v>
      </c>
      <c r="E2759">
        <v>30</v>
      </c>
      <c r="G2759">
        <v>68</v>
      </c>
      <c r="H2759">
        <v>30</v>
      </c>
      <c r="J2759">
        <v>68</v>
      </c>
      <c r="K2759">
        <v>30</v>
      </c>
    </row>
    <row r="2760" spans="1:11" x14ac:dyDescent="0.25">
      <c r="A2760">
        <v>67</v>
      </c>
      <c r="B2760">
        <v>30</v>
      </c>
      <c r="D2760">
        <v>67</v>
      </c>
      <c r="E2760">
        <v>30</v>
      </c>
      <c r="G2760">
        <v>67</v>
      </c>
      <c r="H2760">
        <v>30</v>
      </c>
      <c r="J2760">
        <v>67</v>
      </c>
      <c r="K2760">
        <v>30</v>
      </c>
    </row>
    <row r="2761" spans="1:11" x14ac:dyDescent="0.25">
      <c r="A2761">
        <v>70</v>
      </c>
      <c r="B2761">
        <v>31</v>
      </c>
      <c r="D2761">
        <v>70</v>
      </c>
      <c r="E2761">
        <v>31</v>
      </c>
      <c r="G2761">
        <v>70</v>
      </c>
      <c r="H2761">
        <v>31</v>
      </c>
      <c r="J2761">
        <v>70</v>
      </c>
      <c r="K2761">
        <v>31</v>
      </c>
    </row>
    <row r="2762" spans="1:11" x14ac:dyDescent="0.25">
      <c r="A2762">
        <v>67</v>
      </c>
      <c r="B2762">
        <v>29</v>
      </c>
      <c r="D2762">
        <v>67</v>
      </c>
      <c r="E2762">
        <v>29</v>
      </c>
      <c r="G2762">
        <v>67</v>
      </c>
      <c r="H2762">
        <v>29</v>
      </c>
      <c r="J2762">
        <v>67</v>
      </c>
      <c r="K2762">
        <v>29</v>
      </c>
    </row>
    <row r="2763" spans="1:11" x14ac:dyDescent="0.25">
      <c r="A2763">
        <v>66</v>
      </c>
      <c r="B2763">
        <v>29</v>
      </c>
      <c r="D2763">
        <v>66</v>
      </c>
      <c r="E2763">
        <v>29</v>
      </c>
      <c r="G2763">
        <v>66</v>
      </c>
      <c r="H2763">
        <v>29</v>
      </c>
      <c r="J2763">
        <v>66</v>
      </c>
      <c r="K2763">
        <v>29</v>
      </c>
    </row>
    <row r="2764" spans="1:11" x14ac:dyDescent="0.25">
      <c r="A2764">
        <v>68</v>
      </c>
      <c r="B2764">
        <v>28</v>
      </c>
      <c r="D2764">
        <v>68</v>
      </c>
      <c r="E2764">
        <v>28</v>
      </c>
      <c r="G2764">
        <v>68</v>
      </c>
      <c r="H2764">
        <v>28</v>
      </c>
      <c r="J2764">
        <v>68</v>
      </c>
      <c r="K2764">
        <v>28</v>
      </c>
    </row>
    <row r="2765" spans="1:11" x14ac:dyDescent="0.25">
      <c r="A2765">
        <v>71</v>
      </c>
      <c r="B2765">
        <v>28</v>
      </c>
      <c r="D2765">
        <v>71</v>
      </c>
      <c r="E2765">
        <v>28</v>
      </c>
      <c r="G2765">
        <v>71</v>
      </c>
      <c r="H2765">
        <v>28</v>
      </c>
      <c r="J2765">
        <v>71</v>
      </c>
      <c r="K2765">
        <v>28</v>
      </c>
    </row>
    <row r="2766" spans="1:11" x14ac:dyDescent="0.25">
      <c r="A2766">
        <v>75</v>
      </c>
      <c r="B2766">
        <v>27</v>
      </c>
      <c r="D2766">
        <v>75</v>
      </c>
      <c r="E2766">
        <v>27</v>
      </c>
      <c r="G2766">
        <v>75</v>
      </c>
      <c r="H2766">
        <v>27</v>
      </c>
      <c r="J2766">
        <v>75</v>
      </c>
      <c r="K2766">
        <v>27</v>
      </c>
    </row>
    <row r="2767" spans="1:11" x14ac:dyDescent="0.25">
      <c r="A2767">
        <v>81</v>
      </c>
      <c r="B2767">
        <v>28</v>
      </c>
      <c r="D2767">
        <v>81</v>
      </c>
      <c r="E2767">
        <v>28</v>
      </c>
      <c r="G2767">
        <v>81</v>
      </c>
      <c r="H2767">
        <v>28</v>
      </c>
      <c r="J2767">
        <v>81</v>
      </c>
      <c r="K2767">
        <v>28</v>
      </c>
    </row>
    <row r="2768" spans="1:11" x14ac:dyDescent="0.25">
      <c r="A2768">
        <v>79</v>
      </c>
      <c r="B2768">
        <v>27</v>
      </c>
      <c r="D2768">
        <v>79</v>
      </c>
      <c r="E2768">
        <v>27</v>
      </c>
      <c r="G2768">
        <v>79</v>
      </c>
      <c r="H2768">
        <v>27</v>
      </c>
      <c r="J2768">
        <v>79</v>
      </c>
      <c r="K2768">
        <v>27</v>
      </c>
    </row>
    <row r="2769" spans="1:11" x14ac:dyDescent="0.25">
      <c r="A2769">
        <v>78</v>
      </c>
      <c r="B2769">
        <v>27</v>
      </c>
      <c r="D2769">
        <v>78</v>
      </c>
      <c r="E2769">
        <v>27</v>
      </c>
      <c r="G2769">
        <v>78</v>
      </c>
      <c r="H2769">
        <v>27</v>
      </c>
      <c r="J2769">
        <v>78</v>
      </c>
      <c r="K2769">
        <v>27</v>
      </c>
    </row>
    <row r="2770" spans="1:11" x14ac:dyDescent="0.25">
      <c r="A2770">
        <v>79</v>
      </c>
      <c r="B2770">
        <v>28</v>
      </c>
      <c r="D2770">
        <v>79</v>
      </c>
      <c r="E2770">
        <v>28</v>
      </c>
      <c r="G2770">
        <v>79</v>
      </c>
      <c r="H2770">
        <v>28</v>
      </c>
      <c r="J2770">
        <v>79</v>
      </c>
      <c r="K2770">
        <v>28</v>
      </c>
    </row>
    <row r="2771" spans="1:11" x14ac:dyDescent="0.25">
      <c r="A2771">
        <v>80</v>
      </c>
      <c r="B2771">
        <v>28</v>
      </c>
      <c r="D2771">
        <v>80</v>
      </c>
      <c r="E2771">
        <v>28</v>
      </c>
      <c r="G2771">
        <v>80</v>
      </c>
      <c r="H2771">
        <v>28</v>
      </c>
      <c r="J2771">
        <v>80</v>
      </c>
      <c r="K2771">
        <v>28</v>
      </c>
    </row>
    <row r="2772" spans="1:11" x14ac:dyDescent="0.25">
      <c r="A2772">
        <v>79</v>
      </c>
      <c r="B2772">
        <v>27</v>
      </c>
      <c r="D2772">
        <v>79</v>
      </c>
      <c r="E2772">
        <v>27</v>
      </c>
      <c r="G2772">
        <v>79</v>
      </c>
      <c r="H2772">
        <v>27</v>
      </c>
      <c r="J2772">
        <v>79</v>
      </c>
      <c r="K2772">
        <v>27</v>
      </c>
    </row>
    <row r="2773" spans="1:11" x14ac:dyDescent="0.25">
      <c r="A2773">
        <v>82</v>
      </c>
      <c r="B2773">
        <v>25</v>
      </c>
      <c r="D2773">
        <v>82</v>
      </c>
      <c r="E2773">
        <v>25</v>
      </c>
      <c r="G2773">
        <v>82</v>
      </c>
      <c r="H2773">
        <v>25</v>
      </c>
      <c r="J2773">
        <v>82</v>
      </c>
      <c r="K2773">
        <v>25</v>
      </c>
    </row>
    <row r="2774" spans="1:11" x14ac:dyDescent="0.25">
      <c r="A2774">
        <v>84</v>
      </c>
      <c r="B2774">
        <v>26</v>
      </c>
      <c r="D2774">
        <v>84</v>
      </c>
      <c r="E2774">
        <v>26</v>
      </c>
      <c r="G2774">
        <v>84</v>
      </c>
      <c r="H2774">
        <v>26</v>
      </c>
      <c r="J2774">
        <v>84</v>
      </c>
      <c r="K2774">
        <v>26</v>
      </c>
    </row>
    <row r="2775" spans="1:11" x14ac:dyDescent="0.25">
      <c r="A2775">
        <v>83</v>
      </c>
      <c r="B2775">
        <v>26</v>
      </c>
      <c r="D2775">
        <v>83</v>
      </c>
      <c r="E2775">
        <v>26</v>
      </c>
      <c r="G2775">
        <v>83</v>
      </c>
      <c r="H2775">
        <v>26</v>
      </c>
      <c r="J2775">
        <v>83</v>
      </c>
      <c r="K2775">
        <v>26</v>
      </c>
    </row>
    <row r="2776" spans="1:11" x14ac:dyDescent="0.25">
      <c r="A2776">
        <v>82</v>
      </c>
      <c r="B2776">
        <v>22</v>
      </c>
      <c r="D2776">
        <v>82</v>
      </c>
      <c r="E2776">
        <v>22</v>
      </c>
      <c r="G2776">
        <v>82</v>
      </c>
      <c r="H2776">
        <v>22</v>
      </c>
      <c r="J2776">
        <v>82</v>
      </c>
      <c r="K2776">
        <v>22</v>
      </c>
    </row>
    <row r="2777" spans="1:11" x14ac:dyDescent="0.25">
      <c r="A2777">
        <v>75</v>
      </c>
      <c r="B2777">
        <v>21</v>
      </c>
      <c r="D2777">
        <v>75</v>
      </c>
      <c r="E2777">
        <v>21</v>
      </c>
      <c r="G2777">
        <v>75</v>
      </c>
      <c r="H2777">
        <v>21</v>
      </c>
      <c r="J2777">
        <v>75</v>
      </c>
      <c r="K2777">
        <v>21</v>
      </c>
    </row>
    <row r="2778" spans="1:11" x14ac:dyDescent="0.25">
      <c r="A2778">
        <v>76</v>
      </c>
      <c r="B2778">
        <v>20</v>
      </c>
      <c r="D2778">
        <v>76</v>
      </c>
      <c r="E2778">
        <v>20</v>
      </c>
      <c r="G2778">
        <v>76</v>
      </c>
      <c r="H2778">
        <v>20</v>
      </c>
      <c r="J2778">
        <v>76</v>
      </c>
      <c r="K2778">
        <v>20</v>
      </c>
    </row>
    <row r="2779" spans="1:11" x14ac:dyDescent="0.25">
      <c r="A2779">
        <v>81</v>
      </c>
      <c r="B2779">
        <v>19</v>
      </c>
      <c r="D2779">
        <v>81</v>
      </c>
      <c r="E2779">
        <v>19</v>
      </c>
      <c r="G2779">
        <v>81</v>
      </c>
      <c r="H2779">
        <v>19</v>
      </c>
      <c r="J2779">
        <v>81</v>
      </c>
      <c r="K2779">
        <v>19</v>
      </c>
    </row>
    <row r="2780" spans="1:11" x14ac:dyDescent="0.25">
      <c r="A2780">
        <v>80</v>
      </c>
      <c r="B2780">
        <v>17</v>
      </c>
      <c r="D2780">
        <v>80</v>
      </c>
      <c r="E2780">
        <v>17</v>
      </c>
      <c r="G2780">
        <v>80</v>
      </c>
      <c r="H2780">
        <v>17</v>
      </c>
      <c r="J2780">
        <v>80</v>
      </c>
      <c r="K2780">
        <v>17</v>
      </c>
    </row>
    <row r="2781" spans="1:11" x14ac:dyDescent="0.25">
      <c r="A2781">
        <v>82</v>
      </c>
      <c r="B2781">
        <v>17</v>
      </c>
      <c r="D2781">
        <v>82</v>
      </c>
      <c r="E2781">
        <v>17</v>
      </c>
      <c r="G2781">
        <v>82</v>
      </c>
      <c r="H2781">
        <v>17</v>
      </c>
      <c r="J2781">
        <v>82</v>
      </c>
      <c r="K2781">
        <v>17</v>
      </c>
    </row>
    <row r="2782" spans="1:11" x14ac:dyDescent="0.25">
      <c r="A2782">
        <v>84</v>
      </c>
      <c r="B2782">
        <v>16</v>
      </c>
      <c r="D2782">
        <v>84</v>
      </c>
      <c r="E2782">
        <v>16</v>
      </c>
      <c r="G2782">
        <v>84</v>
      </c>
      <c r="H2782">
        <v>16</v>
      </c>
      <c r="J2782">
        <v>84</v>
      </c>
      <c r="K2782">
        <v>16</v>
      </c>
    </row>
    <row r="2783" spans="1:11" x14ac:dyDescent="0.25">
      <c r="A2783">
        <v>82</v>
      </c>
      <c r="B2783">
        <v>16</v>
      </c>
      <c r="D2783">
        <v>82</v>
      </c>
      <c r="E2783">
        <v>16</v>
      </c>
      <c r="G2783">
        <v>82</v>
      </c>
      <c r="H2783">
        <v>16</v>
      </c>
      <c r="J2783">
        <v>82</v>
      </c>
      <c r="K2783">
        <v>16</v>
      </c>
    </row>
    <row r="2784" spans="1:11" x14ac:dyDescent="0.25">
      <c r="A2784">
        <v>85</v>
      </c>
      <c r="B2784">
        <v>16</v>
      </c>
      <c r="D2784">
        <v>85</v>
      </c>
      <c r="E2784">
        <v>16</v>
      </c>
      <c r="G2784">
        <v>85</v>
      </c>
      <c r="H2784">
        <v>16</v>
      </c>
      <c r="J2784">
        <v>85</v>
      </c>
      <c r="K2784">
        <v>16</v>
      </c>
    </row>
    <row r="2785" spans="1:11" x14ac:dyDescent="0.25">
      <c r="A2785">
        <v>90</v>
      </c>
      <c r="B2785">
        <v>16</v>
      </c>
      <c r="D2785">
        <v>90</v>
      </c>
      <c r="E2785">
        <v>16</v>
      </c>
      <c r="G2785">
        <v>90</v>
      </c>
      <c r="H2785">
        <v>16</v>
      </c>
      <c r="J2785">
        <v>90</v>
      </c>
      <c r="K2785">
        <v>16</v>
      </c>
    </row>
    <row r="2786" spans="1:11" x14ac:dyDescent="0.25">
      <c r="A2786">
        <v>98</v>
      </c>
      <c r="B2786">
        <v>17</v>
      </c>
      <c r="D2786">
        <v>98</v>
      </c>
      <c r="E2786">
        <v>17</v>
      </c>
      <c r="G2786">
        <v>98</v>
      </c>
      <c r="H2786">
        <v>17</v>
      </c>
      <c r="J2786">
        <v>98</v>
      </c>
      <c r="K2786">
        <v>17</v>
      </c>
    </row>
    <row r="2787" spans="1:11" x14ac:dyDescent="0.25">
      <c r="A2787">
        <v>102</v>
      </c>
      <c r="B2787">
        <v>17</v>
      </c>
      <c r="D2787">
        <v>102</v>
      </c>
      <c r="E2787">
        <v>17</v>
      </c>
      <c r="G2787">
        <v>102</v>
      </c>
      <c r="H2787">
        <v>17</v>
      </c>
      <c r="J2787">
        <v>102</v>
      </c>
      <c r="K2787">
        <v>17</v>
      </c>
    </row>
    <row r="2788" spans="1:11" x14ac:dyDescent="0.25">
      <c r="A2788">
        <v>106</v>
      </c>
      <c r="B2788">
        <v>18</v>
      </c>
      <c r="D2788">
        <v>106</v>
      </c>
      <c r="E2788">
        <v>18</v>
      </c>
      <c r="G2788">
        <v>106</v>
      </c>
      <c r="H2788">
        <v>18</v>
      </c>
      <c r="J2788">
        <v>106</v>
      </c>
      <c r="K2788">
        <v>18</v>
      </c>
    </row>
    <row r="2789" spans="1:11" x14ac:dyDescent="0.25">
      <c r="A2789">
        <v>103</v>
      </c>
      <c r="B2789">
        <v>18</v>
      </c>
      <c r="D2789">
        <v>103</v>
      </c>
      <c r="E2789">
        <v>18</v>
      </c>
      <c r="G2789">
        <v>103</v>
      </c>
      <c r="H2789">
        <v>18</v>
      </c>
      <c r="J2789">
        <v>103</v>
      </c>
      <c r="K2789">
        <v>18</v>
      </c>
    </row>
    <row r="2790" spans="1:11" x14ac:dyDescent="0.25">
      <c r="A2790">
        <v>104</v>
      </c>
      <c r="B2790">
        <v>20</v>
      </c>
      <c r="D2790">
        <v>104</v>
      </c>
      <c r="E2790">
        <v>20</v>
      </c>
      <c r="G2790">
        <v>104</v>
      </c>
      <c r="H2790">
        <v>20</v>
      </c>
      <c r="J2790">
        <v>104</v>
      </c>
      <c r="K2790">
        <v>20</v>
      </c>
    </row>
    <row r="2791" spans="1:11" x14ac:dyDescent="0.25">
      <c r="A2791">
        <v>104</v>
      </c>
      <c r="B2791">
        <v>19</v>
      </c>
      <c r="D2791">
        <v>104</v>
      </c>
      <c r="E2791">
        <v>19</v>
      </c>
      <c r="G2791">
        <v>104</v>
      </c>
      <c r="H2791">
        <v>19</v>
      </c>
      <c r="J2791">
        <v>104</v>
      </c>
      <c r="K2791">
        <v>19</v>
      </c>
    </row>
    <row r="2792" spans="1:11" x14ac:dyDescent="0.25">
      <c r="A2792">
        <v>107</v>
      </c>
      <c r="B2792">
        <v>19</v>
      </c>
      <c r="D2792">
        <v>107</v>
      </c>
      <c r="E2792">
        <v>19</v>
      </c>
      <c r="G2792">
        <v>107</v>
      </c>
      <c r="H2792">
        <v>19</v>
      </c>
      <c r="J2792">
        <v>107</v>
      </c>
      <c r="K2792">
        <v>19</v>
      </c>
    </row>
    <row r="2793" spans="1:11" x14ac:dyDescent="0.25">
      <c r="A2793">
        <v>109</v>
      </c>
      <c r="B2793">
        <v>16</v>
      </c>
      <c r="D2793">
        <v>109</v>
      </c>
      <c r="E2793">
        <v>16</v>
      </c>
      <c r="G2793">
        <v>109</v>
      </c>
      <c r="H2793">
        <v>16</v>
      </c>
      <c r="J2793">
        <v>109</v>
      </c>
      <c r="K2793">
        <v>16</v>
      </c>
    </row>
    <row r="2794" spans="1:11" x14ac:dyDescent="0.25">
      <c r="A2794">
        <v>110</v>
      </c>
      <c r="B2794">
        <v>18</v>
      </c>
      <c r="D2794">
        <v>110</v>
      </c>
      <c r="E2794">
        <v>18</v>
      </c>
      <c r="G2794">
        <v>110</v>
      </c>
      <c r="H2794">
        <v>18</v>
      </c>
      <c r="J2794">
        <v>110</v>
      </c>
      <c r="K2794">
        <v>18</v>
      </c>
    </row>
    <row r="2795" spans="1:11" x14ac:dyDescent="0.25">
      <c r="A2795">
        <v>110</v>
      </c>
      <c r="B2795">
        <v>19</v>
      </c>
      <c r="D2795">
        <v>110</v>
      </c>
      <c r="E2795">
        <v>19</v>
      </c>
      <c r="G2795">
        <v>110</v>
      </c>
      <c r="H2795">
        <v>19</v>
      </c>
      <c r="J2795">
        <v>110</v>
      </c>
      <c r="K2795">
        <v>19</v>
      </c>
    </row>
    <row r="2796" spans="1:11" x14ac:dyDescent="0.25">
      <c r="A2796">
        <v>110</v>
      </c>
      <c r="B2796">
        <v>19</v>
      </c>
      <c r="D2796">
        <v>110</v>
      </c>
      <c r="E2796">
        <v>19</v>
      </c>
      <c r="G2796">
        <v>110</v>
      </c>
      <c r="H2796">
        <v>19</v>
      </c>
      <c r="J2796">
        <v>110</v>
      </c>
      <c r="K2796">
        <v>19</v>
      </c>
    </row>
    <row r="2797" spans="1:11" x14ac:dyDescent="0.25">
      <c r="A2797">
        <v>108</v>
      </c>
      <c r="B2797">
        <v>19</v>
      </c>
      <c r="D2797">
        <v>108</v>
      </c>
      <c r="E2797">
        <v>19</v>
      </c>
      <c r="G2797">
        <v>108</v>
      </c>
      <c r="H2797">
        <v>19</v>
      </c>
      <c r="J2797">
        <v>108</v>
      </c>
      <c r="K2797">
        <v>19</v>
      </c>
    </row>
    <row r="2798" spans="1:11" x14ac:dyDescent="0.25">
      <c r="A2798">
        <v>111</v>
      </c>
      <c r="B2798">
        <v>17</v>
      </c>
      <c r="D2798">
        <v>111</v>
      </c>
      <c r="E2798">
        <v>17</v>
      </c>
      <c r="G2798">
        <v>111</v>
      </c>
      <c r="H2798">
        <v>17</v>
      </c>
      <c r="J2798">
        <v>111</v>
      </c>
      <c r="K2798">
        <v>17</v>
      </c>
    </row>
    <row r="2799" spans="1:11" x14ac:dyDescent="0.25">
      <c r="A2799">
        <v>120</v>
      </c>
      <c r="B2799">
        <v>15</v>
      </c>
      <c r="D2799">
        <v>120</v>
      </c>
      <c r="E2799">
        <v>15</v>
      </c>
      <c r="G2799">
        <v>120</v>
      </c>
      <c r="H2799">
        <v>15</v>
      </c>
      <c r="J2799">
        <v>120</v>
      </c>
      <c r="K2799">
        <v>15</v>
      </c>
    </row>
    <row r="2800" spans="1:11" x14ac:dyDescent="0.25">
      <c r="A2800">
        <v>120</v>
      </c>
      <c r="B2800">
        <v>14</v>
      </c>
      <c r="D2800">
        <v>120</v>
      </c>
      <c r="E2800">
        <v>14</v>
      </c>
      <c r="G2800">
        <v>120</v>
      </c>
      <c r="H2800">
        <v>14</v>
      </c>
      <c r="J2800">
        <v>120</v>
      </c>
      <c r="K2800">
        <v>14</v>
      </c>
    </row>
    <row r="2801" spans="1:11" x14ac:dyDescent="0.25">
      <c r="A2801">
        <v>119</v>
      </c>
      <c r="B2801">
        <v>13</v>
      </c>
      <c r="D2801">
        <v>119</v>
      </c>
      <c r="E2801">
        <v>13</v>
      </c>
      <c r="G2801">
        <v>119</v>
      </c>
      <c r="H2801">
        <v>13</v>
      </c>
      <c r="J2801">
        <v>119</v>
      </c>
      <c r="K2801">
        <v>13</v>
      </c>
    </row>
    <row r="2802" spans="1:11" x14ac:dyDescent="0.25">
      <c r="A2802">
        <v>112</v>
      </c>
      <c r="B2802">
        <v>13</v>
      </c>
      <c r="D2802">
        <v>112</v>
      </c>
      <c r="E2802">
        <v>13</v>
      </c>
      <c r="G2802">
        <v>112</v>
      </c>
      <c r="H2802">
        <v>13</v>
      </c>
      <c r="J2802">
        <v>112</v>
      </c>
      <c r="K2802">
        <v>13</v>
      </c>
    </row>
    <row r="2803" spans="1:11" x14ac:dyDescent="0.25">
      <c r="A2803">
        <v>114</v>
      </c>
      <c r="B2803">
        <v>12</v>
      </c>
      <c r="D2803">
        <v>114</v>
      </c>
      <c r="E2803">
        <v>12</v>
      </c>
      <c r="G2803">
        <v>114</v>
      </c>
      <c r="H2803">
        <v>12</v>
      </c>
      <c r="J2803">
        <v>114</v>
      </c>
      <c r="K2803">
        <v>12</v>
      </c>
    </row>
    <row r="2804" spans="1:11" x14ac:dyDescent="0.25">
      <c r="A2804">
        <v>121</v>
      </c>
      <c r="B2804">
        <v>12</v>
      </c>
      <c r="D2804">
        <v>121</v>
      </c>
      <c r="E2804">
        <v>12</v>
      </c>
      <c r="G2804">
        <v>121</v>
      </c>
      <c r="H2804">
        <v>12</v>
      </c>
      <c r="J2804">
        <v>121</v>
      </c>
      <c r="K2804">
        <v>12</v>
      </c>
    </row>
    <row r="2805" spans="1:11" x14ac:dyDescent="0.25">
      <c r="A2805">
        <v>132</v>
      </c>
      <c r="B2805">
        <v>13</v>
      </c>
      <c r="D2805">
        <v>132</v>
      </c>
      <c r="E2805">
        <v>13</v>
      </c>
      <c r="G2805">
        <v>132</v>
      </c>
      <c r="H2805">
        <v>13</v>
      </c>
      <c r="J2805">
        <v>132</v>
      </c>
      <c r="K2805">
        <v>13</v>
      </c>
    </row>
    <row r="2806" spans="1:11" x14ac:dyDescent="0.25">
      <c r="A2806">
        <v>139</v>
      </c>
      <c r="B2806">
        <v>14</v>
      </c>
      <c r="D2806">
        <v>139</v>
      </c>
      <c r="E2806">
        <v>14</v>
      </c>
      <c r="G2806">
        <v>139</v>
      </c>
      <c r="H2806">
        <v>14</v>
      </c>
      <c r="J2806">
        <v>139</v>
      </c>
      <c r="K2806">
        <v>14</v>
      </c>
    </row>
    <row r="2807" spans="1:11" x14ac:dyDescent="0.25">
      <c r="A2807">
        <v>146</v>
      </c>
      <c r="B2807">
        <v>14</v>
      </c>
      <c r="D2807">
        <v>146</v>
      </c>
      <c r="E2807">
        <v>14</v>
      </c>
      <c r="G2807">
        <v>146</v>
      </c>
      <c r="H2807">
        <v>14</v>
      </c>
      <c r="J2807">
        <v>146</v>
      </c>
      <c r="K2807">
        <v>14</v>
      </c>
    </row>
    <row r="2808" spans="1:11" x14ac:dyDescent="0.25">
      <c r="A2808">
        <v>143</v>
      </c>
      <c r="B2808">
        <v>15</v>
      </c>
      <c r="D2808">
        <v>143</v>
      </c>
      <c r="E2808">
        <v>15</v>
      </c>
      <c r="G2808">
        <v>143</v>
      </c>
      <c r="H2808">
        <v>15</v>
      </c>
      <c r="J2808">
        <v>143</v>
      </c>
      <c r="K2808">
        <v>15</v>
      </c>
    </row>
    <row r="2809" spans="1:11" x14ac:dyDescent="0.25">
      <c r="A2809">
        <v>142</v>
      </c>
      <c r="B2809">
        <v>14</v>
      </c>
      <c r="D2809">
        <v>142</v>
      </c>
      <c r="E2809">
        <v>14</v>
      </c>
      <c r="G2809">
        <v>142</v>
      </c>
      <c r="H2809">
        <v>14</v>
      </c>
      <c r="J2809">
        <v>142</v>
      </c>
      <c r="K2809">
        <v>14</v>
      </c>
    </row>
    <row r="2810" spans="1:11" x14ac:dyDescent="0.25">
      <c r="A2810">
        <v>137</v>
      </c>
      <c r="B2810">
        <v>14</v>
      </c>
      <c r="D2810">
        <v>137</v>
      </c>
      <c r="E2810">
        <v>14</v>
      </c>
      <c r="G2810">
        <v>137</v>
      </c>
      <c r="H2810">
        <v>14</v>
      </c>
      <c r="J2810">
        <v>137</v>
      </c>
      <c r="K2810">
        <v>14</v>
      </c>
    </row>
    <row r="2811" spans="1:11" x14ac:dyDescent="0.25">
      <c r="A2811">
        <v>135</v>
      </c>
      <c r="B2811">
        <v>15</v>
      </c>
      <c r="D2811">
        <v>135</v>
      </c>
      <c r="E2811">
        <v>15</v>
      </c>
      <c r="G2811">
        <v>135</v>
      </c>
      <c r="H2811">
        <v>15</v>
      </c>
      <c r="J2811">
        <v>135</v>
      </c>
      <c r="K2811">
        <v>15</v>
      </c>
    </row>
    <row r="2812" spans="1:11" x14ac:dyDescent="0.25">
      <c r="A2812">
        <v>134</v>
      </c>
      <c r="B2812">
        <v>14</v>
      </c>
      <c r="D2812">
        <v>134</v>
      </c>
      <c r="E2812">
        <v>14</v>
      </c>
      <c r="G2812">
        <v>134</v>
      </c>
      <c r="H2812">
        <v>14</v>
      </c>
      <c r="J2812">
        <v>134</v>
      </c>
      <c r="K2812">
        <v>14</v>
      </c>
    </row>
    <row r="2813" spans="1:11" x14ac:dyDescent="0.25">
      <c r="A2813">
        <v>135</v>
      </c>
      <c r="B2813">
        <v>15</v>
      </c>
      <c r="D2813">
        <v>135</v>
      </c>
      <c r="E2813">
        <v>15</v>
      </c>
      <c r="G2813">
        <v>135</v>
      </c>
      <c r="H2813">
        <v>15</v>
      </c>
      <c r="J2813">
        <v>135</v>
      </c>
      <c r="K2813">
        <v>15</v>
      </c>
    </row>
    <row r="2814" spans="1:11" x14ac:dyDescent="0.25">
      <c r="A2814">
        <v>135</v>
      </c>
      <c r="B2814">
        <v>13</v>
      </c>
      <c r="D2814">
        <v>135</v>
      </c>
      <c r="E2814">
        <v>13</v>
      </c>
      <c r="G2814">
        <v>135</v>
      </c>
      <c r="H2814">
        <v>13</v>
      </c>
      <c r="J2814">
        <v>135</v>
      </c>
      <c r="K2814">
        <v>13</v>
      </c>
    </row>
    <row r="2815" spans="1:11" x14ac:dyDescent="0.25">
      <c r="A2815">
        <v>130</v>
      </c>
      <c r="B2815">
        <v>15</v>
      </c>
      <c r="D2815">
        <v>130</v>
      </c>
      <c r="E2815">
        <v>15</v>
      </c>
      <c r="G2815">
        <v>130</v>
      </c>
      <c r="H2815">
        <v>15</v>
      </c>
      <c r="J2815">
        <v>130</v>
      </c>
      <c r="K2815">
        <v>15</v>
      </c>
    </row>
    <row r="2816" spans="1:11" x14ac:dyDescent="0.25">
      <c r="A2816">
        <v>128</v>
      </c>
      <c r="B2816">
        <v>16</v>
      </c>
      <c r="D2816">
        <v>128</v>
      </c>
      <c r="E2816">
        <v>16</v>
      </c>
      <c r="G2816">
        <v>128</v>
      </c>
      <c r="H2816">
        <v>16</v>
      </c>
      <c r="J2816">
        <v>128</v>
      </c>
      <c r="K2816">
        <v>16</v>
      </c>
    </row>
    <row r="2817" spans="1:11" x14ac:dyDescent="0.25">
      <c r="A2817">
        <v>125</v>
      </c>
      <c r="B2817">
        <v>16</v>
      </c>
      <c r="D2817">
        <v>125</v>
      </c>
      <c r="E2817">
        <v>16</v>
      </c>
      <c r="G2817">
        <v>125</v>
      </c>
      <c r="H2817">
        <v>16</v>
      </c>
      <c r="J2817">
        <v>125</v>
      </c>
      <c r="K2817">
        <v>16</v>
      </c>
    </row>
    <row r="2818" spans="1:11" x14ac:dyDescent="0.25">
      <c r="A2818">
        <v>132</v>
      </c>
      <c r="B2818">
        <v>16</v>
      </c>
      <c r="D2818">
        <v>132</v>
      </c>
      <c r="E2818">
        <v>16</v>
      </c>
      <c r="G2818">
        <v>132</v>
      </c>
      <c r="H2818">
        <v>16</v>
      </c>
      <c r="J2818">
        <v>132</v>
      </c>
      <c r="K2818">
        <v>16</v>
      </c>
    </row>
    <row r="2819" spans="1:11" x14ac:dyDescent="0.25">
      <c r="A2819">
        <v>136</v>
      </c>
      <c r="B2819">
        <v>16</v>
      </c>
      <c r="D2819">
        <v>136</v>
      </c>
      <c r="E2819">
        <v>16</v>
      </c>
      <c r="G2819">
        <v>136</v>
      </c>
      <c r="H2819">
        <v>16</v>
      </c>
      <c r="J2819">
        <v>136</v>
      </c>
      <c r="K2819">
        <v>16</v>
      </c>
    </row>
    <row r="2820" spans="1:11" x14ac:dyDescent="0.25">
      <c r="A2820">
        <v>139</v>
      </c>
      <c r="B2820">
        <v>15</v>
      </c>
      <c r="D2820">
        <v>139</v>
      </c>
      <c r="E2820">
        <v>15</v>
      </c>
      <c r="G2820">
        <v>139</v>
      </c>
      <c r="H2820">
        <v>15</v>
      </c>
      <c r="J2820">
        <v>139</v>
      </c>
      <c r="K2820">
        <v>15</v>
      </c>
    </row>
    <row r="2821" spans="1:11" x14ac:dyDescent="0.25">
      <c r="A2821">
        <v>137</v>
      </c>
      <c r="B2821">
        <v>15</v>
      </c>
      <c r="D2821">
        <v>137</v>
      </c>
      <c r="E2821">
        <v>15</v>
      </c>
      <c r="G2821">
        <v>137</v>
      </c>
      <c r="H2821">
        <v>15</v>
      </c>
      <c r="J2821">
        <v>137</v>
      </c>
      <c r="K2821">
        <v>15</v>
      </c>
    </row>
    <row r="2822" spans="1:11" x14ac:dyDescent="0.25">
      <c r="A2822">
        <v>138</v>
      </c>
      <c r="B2822">
        <v>14</v>
      </c>
      <c r="D2822">
        <v>138</v>
      </c>
      <c r="E2822">
        <v>14</v>
      </c>
      <c r="G2822">
        <v>138</v>
      </c>
      <c r="H2822">
        <v>14</v>
      </c>
      <c r="J2822">
        <v>138</v>
      </c>
      <c r="K2822">
        <v>14</v>
      </c>
    </row>
    <row r="2823" spans="1:11" x14ac:dyDescent="0.25">
      <c r="A2823">
        <v>140</v>
      </c>
      <c r="B2823">
        <v>14</v>
      </c>
      <c r="D2823">
        <v>140</v>
      </c>
      <c r="E2823">
        <v>14</v>
      </c>
      <c r="G2823">
        <v>140</v>
      </c>
      <c r="H2823">
        <v>14</v>
      </c>
      <c r="J2823">
        <v>140</v>
      </c>
      <c r="K2823">
        <v>14</v>
      </c>
    </row>
    <row r="2824" spans="1:11" x14ac:dyDescent="0.25">
      <c r="A2824">
        <v>147</v>
      </c>
      <c r="B2824">
        <v>13</v>
      </c>
      <c r="D2824">
        <v>147</v>
      </c>
      <c r="E2824">
        <v>13</v>
      </c>
      <c r="G2824">
        <v>147</v>
      </c>
      <c r="H2824">
        <v>13</v>
      </c>
      <c r="J2824">
        <v>147</v>
      </c>
      <c r="K2824">
        <v>13</v>
      </c>
    </row>
    <row r="2825" spans="1:11" x14ac:dyDescent="0.25">
      <c r="A2825">
        <v>161</v>
      </c>
      <c r="B2825">
        <v>15</v>
      </c>
      <c r="D2825">
        <v>161</v>
      </c>
      <c r="E2825">
        <v>15</v>
      </c>
      <c r="G2825">
        <v>161</v>
      </c>
      <c r="H2825">
        <v>15</v>
      </c>
      <c r="J2825">
        <v>161</v>
      </c>
      <c r="K2825">
        <v>15</v>
      </c>
    </row>
    <row r="2826" spans="1:11" x14ac:dyDescent="0.25">
      <c r="A2826">
        <v>166</v>
      </c>
      <c r="B2826">
        <v>15</v>
      </c>
      <c r="D2826">
        <v>166</v>
      </c>
      <c r="E2826">
        <v>15</v>
      </c>
      <c r="G2826">
        <v>166</v>
      </c>
      <c r="H2826">
        <v>15</v>
      </c>
      <c r="J2826">
        <v>166</v>
      </c>
      <c r="K2826">
        <v>15</v>
      </c>
    </row>
    <row r="2827" spans="1:11" x14ac:dyDescent="0.25">
      <c r="A2827">
        <v>172</v>
      </c>
      <c r="B2827">
        <v>16</v>
      </c>
      <c r="D2827">
        <v>172</v>
      </c>
      <c r="E2827">
        <v>16</v>
      </c>
      <c r="G2827">
        <v>172</v>
      </c>
      <c r="H2827">
        <v>16</v>
      </c>
      <c r="J2827">
        <v>172</v>
      </c>
      <c r="K2827">
        <v>16</v>
      </c>
    </row>
    <row r="2828" spans="1:11" x14ac:dyDescent="0.25">
      <c r="A2828">
        <v>173</v>
      </c>
      <c r="B2828">
        <v>17</v>
      </c>
      <c r="D2828">
        <v>173</v>
      </c>
      <c r="E2828">
        <v>17</v>
      </c>
      <c r="G2828">
        <v>173</v>
      </c>
      <c r="H2828">
        <v>17</v>
      </c>
      <c r="J2828">
        <v>173</v>
      </c>
      <c r="K2828">
        <v>17</v>
      </c>
    </row>
    <row r="2829" spans="1:11" x14ac:dyDescent="0.25">
      <c r="A2829">
        <v>176</v>
      </c>
      <c r="B2829">
        <v>17</v>
      </c>
      <c r="D2829">
        <v>176</v>
      </c>
      <c r="E2829">
        <v>17</v>
      </c>
      <c r="G2829">
        <v>176</v>
      </c>
      <c r="H2829">
        <v>17</v>
      </c>
      <c r="J2829">
        <v>176</v>
      </c>
      <c r="K2829">
        <v>17</v>
      </c>
    </row>
    <row r="2830" spans="1:11" x14ac:dyDescent="0.25">
      <c r="A2830">
        <v>175</v>
      </c>
      <c r="B2830">
        <v>16</v>
      </c>
      <c r="D2830">
        <v>175</v>
      </c>
      <c r="E2830">
        <v>16</v>
      </c>
      <c r="G2830">
        <v>175</v>
      </c>
      <c r="H2830">
        <v>16</v>
      </c>
      <c r="J2830">
        <v>175</v>
      </c>
      <c r="K2830">
        <v>16</v>
      </c>
    </row>
    <row r="2831" spans="1:11" x14ac:dyDescent="0.25">
      <c r="A2831">
        <v>176</v>
      </c>
      <c r="B2831">
        <v>16</v>
      </c>
      <c r="D2831">
        <v>176</v>
      </c>
      <c r="E2831">
        <v>16</v>
      </c>
      <c r="G2831">
        <v>176</v>
      </c>
      <c r="H2831">
        <v>16</v>
      </c>
      <c r="J2831">
        <v>176</v>
      </c>
      <c r="K2831">
        <v>16</v>
      </c>
    </row>
    <row r="2832" spans="1:11" x14ac:dyDescent="0.25">
      <c r="A2832">
        <v>178</v>
      </c>
      <c r="B2832">
        <v>16</v>
      </c>
      <c r="D2832">
        <v>178</v>
      </c>
      <c r="E2832">
        <v>16</v>
      </c>
      <c r="G2832">
        <v>178</v>
      </c>
      <c r="H2832">
        <v>16</v>
      </c>
      <c r="J2832">
        <v>178</v>
      </c>
      <c r="K2832">
        <v>16</v>
      </c>
    </row>
    <row r="2833" spans="1:11" x14ac:dyDescent="0.25">
      <c r="A2833">
        <v>179</v>
      </c>
      <c r="B2833">
        <v>16</v>
      </c>
      <c r="D2833">
        <v>179</v>
      </c>
      <c r="E2833">
        <v>16</v>
      </c>
      <c r="G2833">
        <v>179</v>
      </c>
      <c r="H2833">
        <v>16</v>
      </c>
      <c r="J2833">
        <v>179</v>
      </c>
      <c r="K2833">
        <v>16</v>
      </c>
    </row>
    <row r="2834" spans="1:11" x14ac:dyDescent="0.25">
      <c r="A2834">
        <v>180</v>
      </c>
      <c r="B2834">
        <v>15</v>
      </c>
      <c r="D2834">
        <v>180</v>
      </c>
      <c r="E2834">
        <v>15</v>
      </c>
      <c r="G2834">
        <v>180</v>
      </c>
      <c r="H2834">
        <v>15</v>
      </c>
      <c r="J2834">
        <v>180</v>
      </c>
      <c r="K2834">
        <v>15</v>
      </c>
    </row>
    <row r="2835" spans="1:11" x14ac:dyDescent="0.25">
      <c r="A2835">
        <v>178</v>
      </c>
      <c r="B2835">
        <v>17</v>
      </c>
      <c r="D2835">
        <v>178</v>
      </c>
      <c r="E2835">
        <v>17</v>
      </c>
      <c r="G2835">
        <v>178</v>
      </c>
      <c r="H2835">
        <v>17</v>
      </c>
      <c r="J2835">
        <v>178</v>
      </c>
      <c r="K2835">
        <v>17</v>
      </c>
    </row>
    <row r="2836" spans="1:11" x14ac:dyDescent="0.25">
      <c r="A2836">
        <v>175</v>
      </c>
      <c r="B2836">
        <v>19</v>
      </c>
      <c r="D2836">
        <v>175</v>
      </c>
      <c r="E2836">
        <v>19</v>
      </c>
      <c r="G2836">
        <v>175</v>
      </c>
      <c r="H2836">
        <v>19</v>
      </c>
      <c r="J2836">
        <v>175</v>
      </c>
      <c r="K2836">
        <v>19</v>
      </c>
    </row>
    <row r="2837" spans="1:11" x14ac:dyDescent="0.25">
      <c r="A2837">
        <v>173</v>
      </c>
      <c r="B2837">
        <v>18</v>
      </c>
      <c r="D2837">
        <v>173</v>
      </c>
      <c r="E2837">
        <v>18</v>
      </c>
      <c r="G2837">
        <v>173</v>
      </c>
      <c r="H2837">
        <v>18</v>
      </c>
      <c r="J2837">
        <v>173</v>
      </c>
      <c r="K2837">
        <v>18</v>
      </c>
    </row>
    <row r="2838" spans="1:11" x14ac:dyDescent="0.25">
      <c r="A2838">
        <v>169</v>
      </c>
      <c r="B2838">
        <v>18</v>
      </c>
      <c r="D2838">
        <v>169</v>
      </c>
      <c r="E2838">
        <v>18</v>
      </c>
      <c r="G2838">
        <v>169</v>
      </c>
      <c r="H2838">
        <v>18</v>
      </c>
      <c r="J2838">
        <v>169</v>
      </c>
      <c r="K2838">
        <v>18</v>
      </c>
    </row>
    <row r="2839" spans="1:11" x14ac:dyDescent="0.25">
      <c r="A2839">
        <v>176</v>
      </c>
      <c r="B2839">
        <v>17</v>
      </c>
      <c r="D2839">
        <v>176</v>
      </c>
      <c r="E2839">
        <v>17</v>
      </c>
      <c r="G2839">
        <v>176</v>
      </c>
      <c r="H2839">
        <v>17</v>
      </c>
      <c r="J2839">
        <v>176</v>
      </c>
      <c r="K2839">
        <v>17</v>
      </c>
    </row>
    <row r="2840" spans="1:11" x14ac:dyDescent="0.25">
      <c r="A2840">
        <v>182</v>
      </c>
      <c r="B2840">
        <v>17</v>
      </c>
      <c r="D2840">
        <v>182</v>
      </c>
      <c r="E2840">
        <v>17</v>
      </c>
      <c r="G2840">
        <v>182</v>
      </c>
      <c r="H2840">
        <v>17</v>
      </c>
      <c r="J2840">
        <v>182</v>
      </c>
      <c r="K2840">
        <v>17</v>
      </c>
    </row>
    <row r="2841" spans="1:11" x14ac:dyDescent="0.25">
      <c r="A2841">
        <v>186</v>
      </c>
      <c r="B2841">
        <v>16</v>
      </c>
      <c r="D2841">
        <v>186</v>
      </c>
      <c r="E2841">
        <v>16</v>
      </c>
      <c r="G2841">
        <v>186</v>
      </c>
      <c r="H2841">
        <v>16</v>
      </c>
      <c r="J2841">
        <v>186</v>
      </c>
      <c r="K2841">
        <v>16</v>
      </c>
    </row>
    <row r="2842" spans="1:11" x14ac:dyDescent="0.25">
      <c r="A2842">
        <v>187</v>
      </c>
      <c r="B2842">
        <v>16</v>
      </c>
      <c r="D2842">
        <v>187</v>
      </c>
      <c r="E2842">
        <v>16</v>
      </c>
      <c r="G2842">
        <v>187</v>
      </c>
      <c r="H2842">
        <v>16</v>
      </c>
      <c r="J2842">
        <v>187</v>
      </c>
      <c r="K2842">
        <v>16</v>
      </c>
    </row>
    <row r="2843" spans="1:11" x14ac:dyDescent="0.25">
      <c r="A2843">
        <v>194</v>
      </c>
      <c r="B2843">
        <v>15</v>
      </c>
      <c r="D2843">
        <v>194</v>
      </c>
      <c r="E2843">
        <v>15</v>
      </c>
      <c r="G2843">
        <v>194</v>
      </c>
      <c r="H2843">
        <v>15</v>
      </c>
      <c r="J2843">
        <v>194</v>
      </c>
      <c r="K2843">
        <v>15</v>
      </c>
    </row>
    <row r="2844" spans="1:11" x14ac:dyDescent="0.25">
      <c r="A2844">
        <v>205</v>
      </c>
      <c r="B2844">
        <v>15</v>
      </c>
      <c r="D2844">
        <v>205</v>
      </c>
      <c r="E2844">
        <v>15</v>
      </c>
      <c r="G2844">
        <v>205</v>
      </c>
      <c r="H2844">
        <v>15</v>
      </c>
      <c r="J2844">
        <v>205</v>
      </c>
      <c r="K2844">
        <v>15</v>
      </c>
    </row>
    <row r="2845" spans="1:11" x14ac:dyDescent="0.25">
      <c r="A2845">
        <v>212</v>
      </c>
      <c r="B2845">
        <v>15</v>
      </c>
      <c r="D2845">
        <v>212</v>
      </c>
      <c r="E2845">
        <v>15</v>
      </c>
      <c r="G2845">
        <v>212</v>
      </c>
      <c r="H2845">
        <v>15</v>
      </c>
      <c r="J2845">
        <v>212</v>
      </c>
      <c r="K2845">
        <v>15</v>
      </c>
    </row>
    <row r="2846" spans="1:11" x14ac:dyDescent="0.25">
      <c r="A2846">
        <v>215</v>
      </c>
      <c r="B2846">
        <v>14</v>
      </c>
      <c r="D2846">
        <v>215</v>
      </c>
      <c r="E2846">
        <v>14</v>
      </c>
      <c r="G2846">
        <v>215</v>
      </c>
      <c r="H2846">
        <v>14</v>
      </c>
      <c r="J2846">
        <v>215</v>
      </c>
      <c r="K2846">
        <v>14</v>
      </c>
    </row>
    <row r="2847" spans="1:11" x14ac:dyDescent="0.25">
      <c r="A2847">
        <v>217</v>
      </c>
      <c r="B2847">
        <v>13</v>
      </c>
      <c r="D2847">
        <v>217</v>
      </c>
      <c r="E2847">
        <v>13</v>
      </c>
      <c r="G2847">
        <v>217</v>
      </c>
      <c r="H2847">
        <v>13</v>
      </c>
      <c r="J2847">
        <v>217</v>
      </c>
      <c r="K2847">
        <v>13</v>
      </c>
    </row>
    <row r="2848" spans="1:11" x14ac:dyDescent="0.25">
      <c r="A2848">
        <v>221</v>
      </c>
      <c r="B2848">
        <v>13</v>
      </c>
      <c r="D2848">
        <v>221</v>
      </c>
      <c r="E2848">
        <v>13</v>
      </c>
      <c r="G2848">
        <v>221</v>
      </c>
      <c r="H2848">
        <v>13</v>
      </c>
      <c r="J2848">
        <v>221</v>
      </c>
      <c r="K2848">
        <v>13</v>
      </c>
    </row>
    <row r="2849" spans="1:11" x14ac:dyDescent="0.25">
      <c r="A2849">
        <v>223</v>
      </c>
      <c r="B2849">
        <v>13</v>
      </c>
      <c r="D2849">
        <v>223</v>
      </c>
      <c r="E2849">
        <v>13</v>
      </c>
      <c r="G2849">
        <v>223</v>
      </c>
      <c r="H2849">
        <v>13</v>
      </c>
      <c r="J2849">
        <v>223</v>
      </c>
      <c r="K2849">
        <v>13</v>
      </c>
    </row>
    <row r="2850" spans="1:11" x14ac:dyDescent="0.25">
      <c r="A2850">
        <v>226</v>
      </c>
      <c r="B2850">
        <v>12</v>
      </c>
      <c r="D2850">
        <v>226</v>
      </c>
      <c r="E2850">
        <v>12</v>
      </c>
      <c r="G2850">
        <v>226</v>
      </c>
      <c r="H2850">
        <v>12</v>
      </c>
      <c r="J2850">
        <v>226</v>
      </c>
      <c r="K2850">
        <v>12</v>
      </c>
    </row>
    <row r="2851" spans="1:11" x14ac:dyDescent="0.25">
      <c r="A2851">
        <v>230</v>
      </c>
      <c r="B2851">
        <v>13</v>
      </c>
      <c r="D2851">
        <v>230</v>
      </c>
      <c r="E2851">
        <v>13</v>
      </c>
      <c r="G2851">
        <v>230</v>
      </c>
      <c r="H2851">
        <v>13</v>
      </c>
      <c r="J2851">
        <v>230</v>
      </c>
      <c r="K2851">
        <v>13</v>
      </c>
    </row>
    <row r="2852" spans="1:11" x14ac:dyDescent="0.25">
      <c r="A2852">
        <v>231</v>
      </c>
      <c r="B2852">
        <v>13</v>
      </c>
      <c r="D2852">
        <v>231</v>
      </c>
      <c r="E2852">
        <v>13</v>
      </c>
      <c r="G2852">
        <v>231</v>
      </c>
      <c r="H2852">
        <v>13</v>
      </c>
      <c r="J2852">
        <v>231</v>
      </c>
      <c r="K2852">
        <v>13</v>
      </c>
    </row>
    <row r="2853" spans="1:11" x14ac:dyDescent="0.25">
      <c r="A2853">
        <v>233</v>
      </c>
      <c r="B2853">
        <v>13</v>
      </c>
      <c r="D2853">
        <v>233</v>
      </c>
      <c r="E2853">
        <v>13</v>
      </c>
      <c r="G2853">
        <v>233</v>
      </c>
      <c r="H2853">
        <v>13</v>
      </c>
      <c r="J2853">
        <v>233</v>
      </c>
      <c r="K2853">
        <v>13</v>
      </c>
    </row>
    <row r="2854" spans="1:11" x14ac:dyDescent="0.25">
      <c r="A2854">
        <v>232</v>
      </c>
      <c r="B2854">
        <v>14</v>
      </c>
      <c r="D2854">
        <v>232</v>
      </c>
      <c r="E2854">
        <v>14</v>
      </c>
      <c r="G2854">
        <v>232</v>
      </c>
      <c r="H2854">
        <v>14</v>
      </c>
      <c r="J2854">
        <v>232</v>
      </c>
      <c r="K2854">
        <v>14</v>
      </c>
    </row>
    <row r="2855" spans="1:11" x14ac:dyDescent="0.25">
      <c r="A2855">
        <v>227</v>
      </c>
      <c r="B2855">
        <v>16</v>
      </c>
      <c r="D2855">
        <v>227</v>
      </c>
      <c r="E2855">
        <v>16</v>
      </c>
      <c r="G2855">
        <v>227</v>
      </c>
      <c r="H2855">
        <v>16</v>
      </c>
      <c r="J2855">
        <v>227</v>
      </c>
      <c r="K2855">
        <v>16</v>
      </c>
    </row>
    <row r="2856" spans="1:11" x14ac:dyDescent="0.25">
      <c r="A2856">
        <v>220</v>
      </c>
      <c r="B2856">
        <v>15</v>
      </c>
      <c r="D2856">
        <v>220</v>
      </c>
      <c r="E2856">
        <v>15</v>
      </c>
      <c r="G2856">
        <v>220</v>
      </c>
      <c r="H2856">
        <v>15</v>
      </c>
      <c r="J2856">
        <v>220</v>
      </c>
      <c r="K2856">
        <v>15</v>
      </c>
    </row>
    <row r="2857" spans="1:11" x14ac:dyDescent="0.25">
      <c r="A2857">
        <v>213</v>
      </c>
      <c r="B2857">
        <v>15</v>
      </c>
      <c r="D2857">
        <v>213</v>
      </c>
      <c r="E2857">
        <v>15</v>
      </c>
      <c r="G2857">
        <v>213</v>
      </c>
      <c r="H2857">
        <v>15</v>
      </c>
      <c r="J2857">
        <v>213</v>
      </c>
      <c r="K2857">
        <v>15</v>
      </c>
    </row>
    <row r="2858" spans="1:11" x14ac:dyDescent="0.25">
      <c r="A2858">
        <v>217</v>
      </c>
      <c r="B2858">
        <v>15</v>
      </c>
      <c r="D2858">
        <v>217</v>
      </c>
      <c r="E2858">
        <v>15</v>
      </c>
      <c r="G2858">
        <v>217</v>
      </c>
      <c r="H2858">
        <v>15</v>
      </c>
      <c r="J2858">
        <v>217</v>
      </c>
      <c r="K2858">
        <v>15</v>
      </c>
    </row>
    <row r="2859" spans="1:11" x14ac:dyDescent="0.25">
      <c r="A2859">
        <v>224</v>
      </c>
      <c r="B2859">
        <v>16</v>
      </c>
      <c r="D2859">
        <v>224</v>
      </c>
      <c r="E2859">
        <v>16</v>
      </c>
      <c r="G2859">
        <v>224</v>
      </c>
      <c r="H2859">
        <v>16</v>
      </c>
      <c r="J2859">
        <v>224</v>
      </c>
      <c r="K2859">
        <v>16</v>
      </c>
    </row>
    <row r="2860" spans="1:11" x14ac:dyDescent="0.25">
      <c r="A2860">
        <v>230</v>
      </c>
      <c r="B2860">
        <v>16</v>
      </c>
      <c r="D2860">
        <v>230</v>
      </c>
      <c r="E2860">
        <v>16</v>
      </c>
      <c r="G2860">
        <v>230</v>
      </c>
      <c r="H2860">
        <v>16</v>
      </c>
      <c r="J2860">
        <v>230</v>
      </c>
      <c r="K2860">
        <v>16</v>
      </c>
    </row>
    <row r="2861" spans="1:11" x14ac:dyDescent="0.25">
      <c r="A2861">
        <v>228</v>
      </c>
      <c r="B2861">
        <v>16</v>
      </c>
      <c r="D2861">
        <v>228</v>
      </c>
      <c r="E2861">
        <v>16</v>
      </c>
      <c r="G2861">
        <v>228</v>
      </c>
      <c r="H2861">
        <v>16</v>
      </c>
      <c r="J2861">
        <v>228</v>
      </c>
      <c r="K2861">
        <v>16</v>
      </c>
    </row>
    <row r="2862" spans="1:11" x14ac:dyDescent="0.25">
      <c r="A2862">
        <v>227</v>
      </c>
      <c r="B2862">
        <v>16</v>
      </c>
      <c r="D2862">
        <v>227</v>
      </c>
      <c r="E2862">
        <v>16</v>
      </c>
      <c r="G2862">
        <v>227</v>
      </c>
      <c r="H2862">
        <v>16</v>
      </c>
      <c r="J2862">
        <v>227</v>
      </c>
      <c r="K2862">
        <v>16</v>
      </c>
    </row>
    <row r="2863" spans="1:11" x14ac:dyDescent="0.25">
      <c r="A2863">
        <v>226</v>
      </c>
      <c r="B2863">
        <v>17</v>
      </c>
      <c r="D2863">
        <v>226</v>
      </c>
      <c r="E2863">
        <v>17</v>
      </c>
      <c r="G2863">
        <v>226</v>
      </c>
      <c r="H2863">
        <v>17</v>
      </c>
      <c r="J2863">
        <v>226</v>
      </c>
      <c r="K2863">
        <v>17</v>
      </c>
    </row>
    <row r="2864" spans="1:11" x14ac:dyDescent="0.25">
      <c r="A2864">
        <v>240</v>
      </c>
      <c r="B2864">
        <v>18</v>
      </c>
      <c r="D2864">
        <v>240</v>
      </c>
      <c r="E2864">
        <v>18</v>
      </c>
      <c r="G2864">
        <v>240</v>
      </c>
      <c r="H2864">
        <v>18</v>
      </c>
      <c r="J2864">
        <v>240</v>
      </c>
      <c r="K2864">
        <v>18</v>
      </c>
    </row>
    <row r="2865" spans="1:11" x14ac:dyDescent="0.25">
      <c r="A2865">
        <v>247</v>
      </c>
      <c r="B2865">
        <v>18</v>
      </c>
      <c r="D2865">
        <v>247</v>
      </c>
      <c r="E2865">
        <v>18</v>
      </c>
      <c r="G2865">
        <v>247</v>
      </c>
      <c r="H2865">
        <v>18</v>
      </c>
      <c r="J2865">
        <v>247</v>
      </c>
      <c r="K2865">
        <v>18</v>
      </c>
    </row>
    <row r="2866" spans="1:11" x14ac:dyDescent="0.25">
      <c r="A2866">
        <v>250</v>
      </c>
      <c r="B2866">
        <v>18</v>
      </c>
      <c r="D2866">
        <v>250</v>
      </c>
      <c r="E2866">
        <v>18</v>
      </c>
      <c r="G2866">
        <v>250</v>
      </c>
      <c r="H2866">
        <v>18</v>
      </c>
      <c r="J2866">
        <v>250</v>
      </c>
      <c r="K2866">
        <v>18</v>
      </c>
    </row>
    <row r="2867" spans="1:11" x14ac:dyDescent="0.25">
      <c r="A2867">
        <v>260</v>
      </c>
      <c r="B2867">
        <v>17</v>
      </c>
      <c r="D2867">
        <v>260</v>
      </c>
      <c r="E2867">
        <v>17</v>
      </c>
      <c r="G2867">
        <v>260</v>
      </c>
      <c r="H2867">
        <v>17</v>
      </c>
      <c r="J2867">
        <v>260</v>
      </c>
      <c r="K2867">
        <v>17</v>
      </c>
    </row>
    <row r="2868" spans="1:11" x14ac:dyDescent="0.25">
      <c r="A2868">
        <v>259</v>
      </c>
      <c r="B2868">
        <v>17</v>
      </c>
      <c r="D2868">
        <v>259</v>
      </c>
      <c r="E2868">
        <v>17</v>
      </c>
      <c r="G2868">
        <v>259</v>
      </c>
      <c r="H2868">
        <v>17</v>
      </c>
      <c r="J2868">
        <v>259</v>
      </c>
      <c r="K2868">
        <v>17</v>
      </c>
    </row>
    <row r="2869" spans="1:11" x14ac:dyDescent="0.25">
      <c r="A2869">
        <v>262</v>
      </c>
      <c r="B2869">
        <v>17</v>
      </c>
      <c r="D2869">
        <v>262</v>
      </c>
      <c r="E2869">
        <v>17</v>
      </c>
      <c r="G2869">
        <v>262</v>
      </c>
      <c r="H2869">
        <v>17</v>
      </c>
      <c r="J2869">
        <v>262</v>
      </c>
      <c r="K2869">
        <v>17</v>
      </c>
    </row>
    <row r="2870" spans="1:11" x14ac:dyDescent="0.25">
      <c r="A2870">
        <v>270</v>
      </c>
      <c r="B2870">
        <v>17</v>
      </c>
      <c r="D2870">
        <v>270</v>
      </c>
      <c r="E2870">
        <v>17</v>
      </c>
      <c r="G2870">
        <v>270</v>
      </c>
      <c r="H2870">
        <v>17</v>
      </c>
      <c r="J2870">
        <v>270</v>
      </c>
      <c r="K2870">
        <v>17</v>
      </c>
    </row>
    <row r="2871" spans="1:11" x14ac:dyDescent="0.25">
      <c r="A2871">
        <v>269</v>
      </c>
      <c r="B2871">
        <v>18</v>
      </c>
      <c r="D2871">
        <v>269</v>
      </c>
      <c r="E2871">
        <v>18</v>
      </c>
      <c r="G2871">
        <v>269</v>
      </c>
      <c r="H2871">
        <v>18</v>
      </c>
      <c r="J2871">
        <v>269</v>
      </c>
      <c r="K2871">
        <v>18</v>
      </c>
    </row>
    <row r="2872" spans="1:11" x14ac:dyDescent="0.25">
      <c r="A2872">
        <v>266</v>
      </c>
      <c r="B2872">
        <v>18</v>
      </c>
      <c r="D2872">
        <v>266</v>
      </c>
      <c r="E2872">
        <v>18</v>
      </c>
      <c r="G2872">
        <v>266</v>
      </c>
      <c r="H2872">
        <v>18</v>
      </c>
      <c r="J2872">
        <v>266</v>
      </c>
      <c r="K2872">
        <v>18</v>
      </c>
    </row>
    <row r="2873" spans="1:11" x14ac:dyDescent="0.25">
      <c r="A2873">
        <v>257</v>
      </c>
      <c r="B2873">
        <v>19</v>
      </c>
      <c r="D2873">
        <v>257</v>
      </c>
      <c r="E2873">
        <v>19</v>
      </c>
      <c r="G2873">
        <v>257</v>
      </c>
      <c r="H2873">
        <v>19</v>
      </c>
      <c r="J2873">
        <v>257</v>
      </c>
      <c r="K2873">
        <v>19</v>
      </c>
    </row>
    <row r="2874" spans="1:11" x14ac:dyDescent="0.25">
      <c r="A2874">
        <v>249</v>
      </c>
      <c r="B2874">
        <v>20</v>
      </c>
      <c r="D2874">
        <v>249</v>
      </c>
      <c r="E2874">
        <v>20</v>
      </c>
      <c r="G2874">
        <v>249</v>
      </c>
      <c r="H2874">
        <v>20</v>
      </c>
      <c r="J2874">
        <v>249</v>
      </c>
      <c r="K2874">
        <v>20</v>
      </c>
    </row>
    <row r="2875" spans="1:11" x14ac:dyDescent="0.25">
      <c r="A2875">
        <v>249</v>
      </c>
      <c r="B2875">
        <v>22</v>
      </c>
      <c r="D2875">
        <v>249</v>
      </c>
      <c r="E2875">
        <v>22</v>
      </c>
      <c r="G2875">
        <v>249</v>
      </c>
      <c r="H2875">
        <v>22</v>
      </c>
      <c r="J2875">
        <v>249</v>
      </c>
      <c r="K2875">
        <v>22</v>
      </c>
    </row>
    <row r="2876" spans="1:11" x14ac:dyDescent="0.25">
      <c r="A2876">
        <v>228</v>
      </c>
      <c r="B2876">
        <v>22</v>
      </c>
      <c r="D2876">
        <v>228</v>
      </c>
      <c r="E2876">
        <v>22</v>
      </c>
      <c r="G2876">
        <v>228</v>
      </c>
      <c r="H2876">
        <v>22</v>
      </c>
      <c r="J2876">
        <v>228</v>
      </c>
      <c r="K2876">
        <v>22</v>
      </c>
    </row>
    <row r="2877" spans="1:11" x14ac:dyDescent="0.25">
      <c r="A2877">
        <v>221</v>
      </c>
      <c r="B2877">
        <v>24</v>
      </c>
      <c r="D2877">
        <v>221</v>
      </c>
      <c r="E2877">
        <v>24</v>
      </c>
      <c r="G2877">
        <v>221</v>
      </c>
      <c r="H2877">
        <v>24</v>
      </c>
      <c r="J2877">
        <v>221</v>
      </c>
      <c r="K2877">
        <v>24</v>
      </c>
    </row>
    <row r="2878" spans="1:11" x14ac:dyDescent="0.25">
      <c r="A2878">
        <v>227</v>
      </c>
      <c r="B2878">
        <v>26</v>
      </c>
      <c r="D2878">
        <v>227</v>
      </c>
      <c r="E2878">
        <v>26</v>
      </c>
      <c r="G2878">
        <v>227</v>
      </c>
      <c r="H2878">
        <v>26</v>
      </c>
      <c r="J2878">
        <v>227</v>
      </c>
      <c r="K2878">
        <v>26</v>
      </c>
    </row>
    <row r="2879" spans="1:11" x14ac:dyDescent="0.25">
      <c r="A2879">
        <v>225</v>
      </c>
      <c r="B2879">
        <v>27</v>
      </c>
      <c r="D2879">
        <v>225</v>
      </c>
      <c r="E2879">
        <v>27</v>
      </c>
      <c r="G2879">
        <v>225</v>
      </c>
      <c r="H2879">
        <v>27</v>
      </c>
      <c r="J2879">
        <v>225</v>
      </c>
      <c r="K2879">
        <v>27</v>
      </c>
    </row>
    <row r="2880" spans="1:11" x14ac:dyDescent="0.25">
      <c r="A2880">
        <v>221</v>
      </c>
      <c r="B2880">
        <v>27</v>
      </c>
      <c r="D2880">
        <v>221</v>
      </c>
      <c r="E2880">
        <v>27</v>
      </c>
      <c r="G2880">
        <v>221</v>
      </c>
      <c r="H2880">
        <v>27</v>
      </c>
      <c r="J2880">
        <v>221</v>
      </c>
      <c r="K2880">
        <v>27</v>
      </c>
    </row>
    <row r="2881" spans="1:11" x14ac:dyDescent="0.25">
      <c r="A2881">
        <v>234</v>
      </c>
      <c r="B2881">
        <v>26</v>
      </c>
      <c r="D2881">
        <v>234</v>
      </c>
      <c r="E2881">
        <v>26</v>
      </c>
      <c r="G2881">
        <v>234</v>
      </c>
      <c r="H2881">
        <v>26</v>
      </c>
      <c r="J2881">
        <v>234</v>
      </c>
      <c r="K2881">
        <v>26</v>
      </c>
    </row>
    <row r="2882" spans="1:11" x14ac:dyDescent="0.25">
      <c r="A2882">
        <v>232</v>
      </c>
      <c r="B2882">
        <v>27</v>
      </c>
      <c r="D2882">
        <v>232</v>
      </c>
      <c r="E2882">
        <v>27</v>
      </c>
      <c r="G2882">
        <v>232</v>
      </c>
      <c r="H2882">
        <v>27</v>
      </c>
      <c r="J2882">
        <v>232</v>
      </c>
      <c r="K2882">
        <v>27</v>
      </c>
    </row>
    <row r="2883" spans="1:11" x14ac:dyDescent="0.25">
      <c r="A2883">
        <v>234</v>
      </c>
      <c r="B2883">
        <v>29</v>
      </c>
      <c r="D2883">
        <v>234</v>
      </c>
      <c r="E2883">
        <v>29</v>
      </c>
      <c r="G2883">
        <v>234</v>
      </c>
      <c r="H2883">
        <v>29</v>
      </c>
      <c r="J2883">
        <v>234</v>
      </c>
      <c r="K2883">
        <v>29</v>
      </c>
    </row>
    <row r="2884" spans="1:11" x14ac:dyDescent="0.25">
      <c r="A2884">
        <v>241</v>
      </c>
      <c r="B2884">
        <v>29</v>
      </c>
      <c r="D2884">
        <v>241</v>
      </c>
      <c r="E2884">
        <v>29</v>
      </c>
      <c r="G2884">
        <v>241</v>
      </c>
      <c r="H2884">
        <v>29</v>
      </c>
      <c r="J2884">
        <v>241</v>
      </c>
      <c r="K2884">
        <v>29</v>
      </c>
    </row>
    <row r="2885" spans="1:11" x14ac:dyDescent="0.25">
      <c r="A2885">
        <v>240</v>
      </c>
      <c r="B2885">
        <v>29</v>
      </c>
      <c r="D2885">
        <v>240</v>
      </c>
      <c r="E2885">
        <v>29</v>
      </c>
      <c r="G2885">
        <v>240</v>
      </c>
      <c r="H2885">
        <v>29</v>
      </c>
      <c r="J2885">
        <v>240</v>
      </c>
      <c r="K2885">
        <v>29</v>
      </c>
    </row>
    <row r="2886" spans="1:11" x14ac:dyDescent="0.25">
      <c r="A2886">
        <v>243</v>
      </c>
      <c r="B2886">
        <v>30</v>
      </c>
      <c r="D2886">
        <v>243</v>
      </c>
      <c r="E2886">
        <v>30</v>
      </c>
      <c r="G2886">
        <v>243</v>
      </c>
      <c r="H2886">
        <v>30</v>
      </c>
      <c r="J2886">
        <v>243</v>
      </c>
      <c r="K2886">
        <v>30</v>
      </c>
    </row>
    <row r="2887" spans="1:11" x14ac:dyDescent="0.25">
      <c r="A2887">
        <v>243</v>
      </c>
      <c r="B2887">
        <v>30</v>
      </c>
      <c r="D2887">
        <v>243</v>
      </c>
      <c r="E2887">
        <v>30</v>
      </c>
      <c r="G2887">
        <v>243</v>
      </c>
      <c r="H2887">
        <v>30</v>
      </c>
      <c r="J2887">
        <v>243</v>
      </c>
      <c r="K2887">
        <v>30</v>
      </c>
    </row>
    <row r="2888" spans="1:11" x14ac:dyDescent="0.25">
      <c r="A2888">
        <v>249</v>
      </c>
      <c r="B2888">
        <v>29</v>
      </c>
      <c r="D2888">
        <v>249</v>
      </c>
      <c r="E2888">
        <v>29</v>
      </c>
      <c r="G2888">
        <v>249</v>
      </c>
      <c r="H2888">
        <v>29</v>
      </c>
      <c r="J2888">
        <v>249</v>
      </c>
      <c r="K2888">
        <v>29</v>
      </c>
    </row>
    <row r="2889" spans="1:11" x14ac:dyDescent="0.25">
      <c r="A2889">
        <v>252</v>
      </c>
      <c r="B2889">
        <v>28</v>
      </c>
      <c r="D2889">
        <v>252</v>
      </c>
      <c r="E2889">
        <v>28</v>
      </c>
      <c r="G2889">
        <v>252</v>
      </c>
      <c r="H2889">
        <v>28</v>
      </c>
      <c r="J2889">
        <v>252</v>
      </c>
      <c r="K2889">
        <v>28</v>
      </c>
    </row>
    <row r="2890" spans="1:11" x14ac:dyDescent="0.25">
      <c r="A2890">
        <v>246</v>
      </c>
      <c r="B2890">
        <v>28</v>
      </c>
      <c r="D2890">
        <v>246</v>
      </c>
      <c r="E2890">
        <v>28</v>
      </c>
      <c r="G2890">
        <v>246</v>
      </c>
      <c r="H2890">
        <v>28</v>
      </c>
      <c r="J2890">
        <v>246</v>
      </c>
      <c r="K2890">
        <v>28</v>
      </c>
    </row>
    <row r="2891" spans="1:11" x14ac:dyDescent="0.25">
      <c r="A2891">
        <v>247</v>
      </c>
      <c r="B2891">
        <v>30</v>
      </c>
      <c r="D2891">
        <v>247</v>
      </c>
      <c r="E2891">
        <v>30</v>
      </c>
      <c r="G2891">
        <v>247</v>
      </c>
      <c r="H2891">
        <v>30</v>
      </c>
      <c r="J2891">
        <v>247</v>
      </c>
      <c r="K2891">
        <v>30</v>
      </c>
    </row>
    <row r="2892" spans="1:11" x14ac:dyDescent="0.25">
      <c r="A2892">
        <v>239</v>
      </c>
      <c r="B2892">
        <v>29</v>
      </c>
      <c r="D2892">
        <v>239</v>
      </c>
      <c r="E2892">
        <v>29</v>
      </c>
      <c r="G2892">
        <v>239</v>
      </c>
      <c r="H2892">
        <v>29</v>
      </c>
      <c r="J2892">
        <v>239</v>
      </c>
      <c r="K2892">
        <v>29</v>
      </c>
    </row>
    <row r="2893" spans="1:11" x14ac:dyDescent="0.25">
      <c r="A2893">
        <v>239</v>
      </c>
      <c r="B2893">
        <v>31</v>
      </c>
      <c r="D2893">
        <v>239</v>
      </c>
      <c r="E2893">
        <v>31</v>
      </c>
      <c r="G2893">
        <v>239</v>
      </c>
      <c r="H2893">
        <v>31</v>
      </c>
      <c r="J2893">
        <v>239</v>
      </c>
      <c r="K2893">
        <v>31</v>
      </c>
    </row>
    <row r="2894" spans="1:11" x14ac:dyDescent="0.25">
      <c r="A2894">
        <v>231</v>
      </c>
      <c r="B2894">
        <v>33</v>
      </c>
      <c r="D2894">
        <v>231</v>
      </c>
      <c r="E2894">
        <v>33</v>
      </c>
      <c r="G2894">
        <v>231</v>
      </c>
      <c r="H2894">
        <v>33</v>
      </c>
      <c r="J2894">
        <v>231</v>
      </c>
      <c r="K2894">
        <v>33</v>
      </c>
    </row>
    <row r="2895" spans="1:11" x14ac:dyDescent="0.25">
      <c r="A2895">
        <v>225</v>
      </c>
      <c r="B2895">
        <v>36</v>
      </c>
      <c r="D2895">
        <v>225</v>
      </c>
      <c r="E2895">
        <v>36</v>
      </c>
      <c r="G2895">
        <v>225</v>
      </c>
      <c r="H2895">
        <v>36</v>
      </c>
      <c r="J2895">
        <v>225</v>
      </c>
      <c r="K2895">
        <v>36</v>
      </c>
    </row>
    <row r="2896" spans="1:11" x14ac:dyDescent="0.25">
      <c r="A2896">
        <v>214</v>
      </c>
      <c r="B2896">
        <v>38</v>
      </c>
      <c r="D2896">
        <v>214</v>
      </c>
      <c r="E2896">
        <v>38</v>
      </c>
      <c r="G2896">
        <v>214</v>
      </c>
      <c r="H2896">
        <v>38</v>
      </c>
      <c r="J2896">
        <v>214</v>
      </c>
      <c r="K2896">
        <v>38</v>
      </c>
    </row>
    <row r="2897" spans="1:11" x14ac:dyDescent="0.25">
      <c r="A2897">
        <v>210</v>
      </c>
      <c r="B2897">
        <v>39</v>
      </c>
      <c r="D2897">
        <v>210</v>
      </c>
      <c r="E2897">
        <v>39</v>
      </c>
      <c r="G2897">
        <v>210</v>
      </c>
      <c r="H2897">
        <v>39</v>
      </c>
      <c r="J2897">
        <v>210</v>
      </c>
      <c r="K2897">
        <v>39</v>
      </c>
    </row>
    <row r="2898" spans="1:11" x14ac:dyDescent="0.25">
      <c r="A2898">
        <v>204</v>
      </c>
      <c r="B2898">
        <v>41</v>
      </c>
      <c r="D2898">
        <v>204</v>
      </c>
      <c r="E2898">
        <v>41</v>
      </c>
      <c r="G2898">
        <v>204</v>
      </c>
      <c r="H2898">
        <v>41</v>
      </c>
      <c r="J2898">
        <v>204</v>
      </c>
      <c r="K2898">
        <v>41</v>
      </c>
    </row>
    <row r="2899" spans="1:11" x14ac:dyDescent="0.25">
      <c r="A2899">
        <v>205</v>
      </c>
      <c r="B2899">
        <v>40</v>
      </c>
      <c r="D2899">
        <v>205</v>
      </c>
      <c r="E2899">
        <v>40</v>
      </c>
      <c r="G2899">
        <v>205</v>
      </c>
      <c r="H2899">
        <v>40</v>
      </c>
      <c r="J2899">
        <v>205</v>
      </c>
      <c r="K2899">
        <v>40</v>
      </c>
    </row>
    <row r="2900" spans="1:11" x14ac:dyDescent="0.25">
      <c r="A2900">
        <v>207</v>
      </c>
      <c r="B2900">
        <v>38</v>
      </c>
      <c r="D2900">
        <v>207</v>
      </c>
      <c r="E2900">
        <v>38</v>
      </c>
      <c r="G2900">
        <v>207</v>
      </c>
      <c r="H2900">
        <v>38</v>
      </c>
      <c r="J2900">
        <v>207</v>
      </c>
      <c r="K2900">
        <v>38</v>
      </c>
    </row>
    <row r="2901" spans="1:11" x14ac:dyDescent="0.25">
      <c r="A2901">
        <v>210</v>
      </c>
      <c r="B2901">
        <v>40</v>
      </c>
      <c r="D2901">
        <v>210</v>
      </c>
      <c r="E2901">
        <v>40</v>
      </c>
      <c r="G2901">
        <v>210</v>
      </c>
      <c r="H2901">
        <v>40</v>
      </c>
      <c r="J2901">
        <v>210</v>
      </c>
      <c r="K2901">
        <v>40</v>
      </c>
    </row>
    <row r="2902" spans="1:11" x14ac:dyDescent="0.25">
      <c r="A2902">
        <v>204</v>
      </c>
      <c r="B2902">
        <v>41</v>
      </c>
      <c r="D2902">
        <v>204</v>
      </c>
      <c r="E2902">
        <v>41</v>
      </c>
      <c r="G2902">
        <v>204</v>
      </c>
      <c r="H2902">
        <v>41</v>
      </c>
      <c r="J2902">
        <v>204</v>
      </c>
      <c r="K2902">
        <v>41</v>
      </c>
    </row>
    <row r="2903" spans="1:11" x14ac:dyDescent="0.25">
      <c r="A2903">
        <v>206</v>
      </c>
      <c r="B2903">
        <v>43</v>
      </c>
      <c r="D2903">
        <v>206</v>
      </c>
      <c r="E2903">
        <v>43</v>
      </c>
      <c r="G2903">
        <v>206</v>
      </c>
      <c r="H2903">
        <v>43</v>
      </c>
      <c r="J2903">
        <v>206</v>
      </c>
      <c r="K2903">
        <v>43</v>
      </c>
    </row>
    <row r="2904" spans="1:11" x14ac:dyDescent="0.25">
      <c r="A2904">
        <v>209</v>
      </c>
      <c r="B2904">
        <v>43</v>
      </c>
      <c r="D2904">
        <v>209</v>
      </c>
      <c r="E2904">
        <v>43</v>
      </c>
      <c r="G2904">
        <v>209</v>
      </c>
      <c r="H2904">
        <v>43</v>
      </c>
      <c r="J2904">
        <v>209</v>
      </c>
      <c r="K2904">
        <v>43</v>
      </c>
    </row>
    <row r="2905" spans="1:11" x14ac:dyDescent="0.25">
      <c r="A2905">
        <v>198</v>
      </c>
      <c r="B2905">
        <v>43</v>
      </c>
      <c r="D2905">
        <v>198</v>
      </c>
      <c r="E2905">
        <v>43</v>
      </c>
      <c r="G2905">
        <v>198</v>
      </c>
      <c r="H2905">
        <v>43</v>
      </c>
      <c r="J2905">
        <v>198</v>
      </c>
      <c r="K2905">
        <v>43</v>
      </c>
    </row>
    <row r="2906" spans="1:11" x14ac:dyDescent="0.25">
      <c r="A2906">
        <v>199</v>
      </c>
      <c r="B2906">
        <v>43</v>
      </c>
      <c r="D2906">
        <v>199</v>
      </c>
      <c r="E2906">
        <v>43</v>
      </c>
      <c r="G2906">
        <v>199</v>
      </c>
      <c r="H2906">
        <v>43</v>
      </c>
      <c r="J2906">
        <v>199</v>
      </c>
      <c r="K2906">
        <v>43</v>
      </c>
    </row>
    <row r="2907" spans="1:11" x14ac:dyDescent="0.25">
      <c r="A2907">
        <v>204</v>
      </c>
      <c r="B2907">
        <v>43</v>
      </c>
      <c r="D2907">
        <v>204</v>
      </c>
      <c r="E2907">
        <v>43</v>
      </c>
      <c r="G2907">
        <v>204</v>
      </c>
      <c r="H2907">
        <v>43</v>
      </c>
      <c r="J2907">
        <v>204</v>
      </c>
      <c r="K2907">
        <v>43</v>
      </c>
    </row>
    <row r="2908" spans="1:11" x14ac:dyDescent="0.25">
      <c r="A2908">
        <v>202</v>
      </c>
      <c r="B2908">
        <v>42</v>
      </c>
      <c r="D2908">
        <v>202</v>
      </c>
      <c r="E2908">
        <v>42</v>
      </c>
      <c r="G2908">
        <v>202</v>
      </c>
      <c r="H2908">
        <v>42</v>
      </c>
      <c r="J2908">
        <v>202</v>
      </c>
      <c r="K2908">
        <v>42</v>
      </c>
    </row>
    <row r="2909" spans="1:11" x14ac:dyDescent="0.25">
      <c r="A2909">
        <v>200</v>
      </c>
      <c r="B2909">
        <v>42</v>
      </c>
      <c r="D2909">
        <v>200</v>
      </c>
      <c r="E2909">
        <v>42</v>
      </c>
      <c r="G2909">
        <v>200</v>
      </c>
      <c r="H2909">
        <v>42</v>
      </c>
      <c r="J2909">
        <v>200</v>
      </c>
      <c r="K2909">
        <v>42</v>
      </c>
    </row>
    <row r="2910" spans="1:11" x14ac:dyDescent="0.25">
      <c r="A2910">
        <v>195</v>
      </c>
      <c r="B2910">
        <v>42</v>
      </c>
      <c r="D2910">
        <v>195</v>
      </c>
      <c r="E2910">
        <v>42</v>
      </c>
      <c r="G2910">
        <v>195</v>
      </c>
      <c r="H2910">
        <v>42</v>
      </c>
      <c r="J2910">
        <v>195</v>
      </c>
      <c r="K2910">
        <v>42</v>
      </c>
    </row>
    <row r="2911" spans="1:11" x14ac:dyDescent="0.25">
      <c r="A2911">
        <v>186</v>
      </c>
      <c r="B2911">
        <v>43</v>
      </c>
      <c r="D2911">
        <v>186</v>
      </c>
      <c r="E2911">
        <v>43</v>
      </c>
      <c r="G2911">
        <v>186</v>
      </c>
      <c r="H2911">
        <v>43</v>
      </c>
      <c r="J2911">
        <v>186</v>
      </c>
      <c r="K2911">
        <v>43</v>
      </c>
    </row>
    <row r="2912" spans="1:11" x14ac:dyDescent="0.25">
      <c r="A2912">
        <v>186</v>
      </c>
      <c r="B2912">
        <v>44</v>
      </c>
      <c r="D2912">
        <v>186</v>
      </c>
      <c r="E2912">
        <v>44</v>
      </c>
      <c r="G2912">
        <v>186</v>
      </c>
      <c r="H2912">
        <v>44</v>
      </c>
      <c r="J2912">
        <v>186</v>
      </c>
      <c r="K2912">
        <v>44</v>
      </c>
    </row>
    <row r="2913" spans="1:11" x14ac:dyDescent="0.25">
      <c r="A2913">
        <v>185</v>
      </c>
      <c r="B2913">
        <v>45</v>
      </c>
      <c r="D2913">
        <v>185</v>
      </c>
      <c r="E2913">
        <v>45</v>
      </c>
      <c r="G2913">
        <v>185</v>
      </c>
      <c r="H2913">
        <v>45</v>
      </c>
      <c r="J2913">
        <v>185</v>
      </c>
      <c r="K2913">
        <v>45</v>
      </c>
    </row>
    <row r="2914" spans="1:11" x14ac:dyDescent="0.25">
      <c r="A2914">
        <v>181</v>
      </c>
      <c r="B2914">
        <v>47</v>
      </c>
      <c r="D2914">
        <v>181</v>
      </c>
      <c r="E2914">
        <v>47</v>
      </c>
      <c r="G2914">
        <v>181</v>
      </c>
      <c r="H2914">
        <v>47</v>
      </c>
      <c r="J2914">
        <v>181</v>
      </c>
      <c r="K2914">
        <v>47</v>
      </c>
    </row>
    <row r="2915" spans="1:11" x14ac:dyDescent="0.25">
      <c r="A2915">
        <v>173</v>
      </c>
      <c r="B2915">
        <v>46</v>
      </c>
      <c r="D2915">
        <v>173</v>
      </c>
      <c r="E2915">
        <v>46</v>
      </c>
      <c r="G2915">
        <v>173</v>
      </c>
      <c r="H2915">
        <v>46</v>
      </c>
      <c r="J2915">
        <v>173</v>
      </c>
      <c r="K2915">
        <v>46</v>
      </c>
    </row>
    <row r="2916" spans="1:11" x14ac:dyDescent="0.25">
      <c r="A2916">
        <v>170</v>
      </c>
      <c r="B2916">
        <v>50</v>
      </c>
      <c r="D2916">
        <v>170</v>
      </c>
      <c r="E2916">
        <v>50</v>
      </c>
      <c r="G2916">
        <v>170</v>
      </c>
      <c r="H2916">
        <v>50</v>
      </c>
      <c r="J2916">
        <v>170</v>
      </c>
      <c r="K2916">
        <v>50</v>
      </c>
    </row>
    <row r="2917" spans="1:11" x14ac:dyDescent="0.25">
      <c r="A2917">
        <v>165</v>
      </c>
      <c r="B2917">
        <v>56</v>
      </c>
      <c r="D2917">
        <v>165</v>
      </c>
      <c r="E2917">
        <v>56</v>
      </c>
      <c r="G2917">
        <v>165</v>
      </c>
      <c r="H2917">
        <v>56</v>
      </c>
      <c r="J2917">
        <v>165</v>
      </c>
      <c r="K2917">
        <v>56</v>
      </c>
    </row>
    <row r="2918" spans="1:11" x14ac:dyDescent="0.25">
      <c r="A2918">
        <v>169</v>
      </c>
      <c r="B2918">
        <v>57</v>
      </c>
      <c r="D2918">
        <v>169</v>
      </c>
      <c r="E2918">
        <v>57</v>
      </c>
      <c r="G2918">
        <v>169</v>
      </c>
      <c r="H2918">
        <v>57</v>
      </c>
      <c r="J2918">
        <v>169</v>
      </c>
      <c r="K2918">
        <v>57</v>
      </c>
    </row>
    <row r="2919" spans="1:11" x14ac:dyDescent="0.25">
      <c r="A2919">
        <v>167</v>
      </c>
      <c r="B2919">
        <v>58</v>
      </c>
      <c r="D2919">
        <v>167</v>
      </c>
      <c r="E2919">
        <v>58</v>
      </c>
      <c r="G2919">
        <v>167</v>
      </c>
      <c r="H2919">
        <v>58</v>
      </c>
      <c r="J2919">
        <v>167</v>
      </c>
      <c r="K2919">
        <v>58</v>
      </c>
    </row>
    <row r="2920" spans="1:11" x14ac:dyDescent="0.25">
      <c r="A2920">
        <v>169</v>
      </c>
      <c r="B2920">
        <v>60</v>
      </c>
      <c r="D2920">
        <v>169</v>
      </c>
      <c r="E2920">
        <v>60</v>
      </c>
      <c r="G2920">
        <v>169</v>
      </c>
      <c r="H2920">
        <v>60</v>
      </c>
      <c r="J2920">
        <v>169</v>
      </c>
      <c r="K2920">
        <v>60</v>
      </c>
    </row>
    <row r="2921" spans="1:11" x14ac:dyDescent="0.25">
      <c r="A2921">
        <v>162</v>
      </c>
      <c r="B2921">
        <v>61</v>
      </c>
      <c r="D2921">
        <v>162</v>
      </c>
      <c r="E2921">
        <v>61</v>
      </c>
      <c r="G2921">
        <v>162</v>
      </c>
      <c r="H2921">
        <v>61</v>
      </c>
      <c r="J2921">
        <v>162</v>
      </c>
      <c r="K2921">
        <v>61</v>
      </c>
    </row>
    <row r="2922" spans="1:11" x14ac:dyDescent="0.25">
      <c r="A2922">
        <v>157</v>
      </c>
      <c r="B2922">
        <v>61</v>
      </c>
      <c r="D2922">
        <v>157</v>
      </c>
      <c r="E2922">
        <v>61</v>
      </c>
      <c r="G2922">
        <v>157</v>
      </c>
      <c r="H2922">
        <v>61</v>
      </c>
      <c r="J2922">
        <v>157</v>
      </c>
      <c r="K2922">
        <v>61</v>
      </c>
    </row>
    <row r="2923" spans="1:11" x14ac:dyDescent="0.25">
      <c r="A2923">
        <v>152</v>
      </c>
      <c r="B2923">
        <v>62</v>
      </c>
      <c r="D2923">
        <v>152</v>
      </c>
      <c r="E2923">
        <v>62</v>
      </c>
      <c r="G2923">
        <v>152</v>
      </c>
      <c r="H2923">
        <v>62</v>
      </c>
      <c r="J2923">
        <v>152</v>
      </c>
      <c r="K2923">
        <v>62</v>
      </c>
    </row>
    <row r="2924" spans="1:11" x14ac:dyDescent="0.25">
      <c r="A2924">
        <v>154</v>
      </c>
      <c r="B2924">
        <v>61</v>
      </c>
      <c r="D2924">
        <v>154</v>
      </c>
      <c r="E2924">
        <v>61</v>
      </c>
      <c r="G2924">
        <v>154</v>
      </c>
      <c r="H2924">
        <v>61</v>
      </c>
      <c r="J2924">
        <v>154</v>
      </c>
      <c r="K2924">
        <v>61</v>
      </c>
    </row>
    <row r="2925" spans="1:11" x14ac:dyDescent="0.25">
      <c r="A2925">
        <v>153</v>
      </c>
      <c r="B2925">
        <v>61</v>
      </c>
      <c r="D2925">
        <v>153</v>
      </c>
      <c r="E2925">
        <v>61</v>
      </c>
      <c r="G2925">
        <v>153</v>
      </c>
      <c r="H2925">
        <v>61</v>
      </c>
      <c r="J2925">
        <v>153</v>
      </c>
      <c r="K2925">
        <v>61</v>
      </c>
    </row>
    <row r="2926" spans="1:11" x14ac:dyDescent="0.25">
      <c r="A2926">
        <v>151</v>
      </c>
      <c r="B2926">
        <v>60</v>
      </c>
      <c r="D2926">
        <v>151</v>
      </c>
      <c r="E2926">
        <v>60</v>
      </c>
      <c r="G2926">
        <v>151</v>
      </c>
      <c r="H2926">
        <v>60</v>
      </c>
      <c r="J2926">
        <v>151</v>
      </c>
      <c r="K2926">
        <v>60</v>
      </c>
    </row>
    <row r="2927" spans="1:11" x14ac:dyDescent="0.25">
      <c r="A2927">
        <v>143</v>
      </c>
      <c r="B2927">
        <v>59</v>
      </c>
      <c r="D2927">
        <v>143</v>
      </c>
      <c r="E2927">
        <v>59</v>
      </c>
      <c r="G2927">
        <v>143</v>
      </c>
      <c r="H2927">
        <v>59</v>
      </c>
      <c r="J2927">
        <v>143</v>
      </c>
      <c r="K2927">
        <v>59</v>
      </c>
    </row>
    <row r="2928" spans="1:11" x14ac:dyDescent="0.25">
      <c r="A2928">
        <v>141</v>
      </c>
      <c r="B2928">
        <v>59</v>
      </c>
      <c r="D2928">
        <v>141</v>
      </c>
      <c r="E2928">
        <v>59</v>
      </c>
      <c r="G2928">
        <v>141</v>
      </c>
      <c r="H2928">
        <v>59</v>
      </c>
      <c r="J2928">
        <v>141</v>
      </c>
      <c r="K2928">
        <v>59</v>
      </c>
    </row>
    <row r="2929" spans="1:11" x14ac:dyDescent="0.25">
      <c r="A2929">
        <v>142</v>
      </c>
      <c r="B2929">
        <v>58</v>
      </c>
      <c r="D2929">
        <v>142</v>
      </c>
      <c r="E2929">
        <v>58</v>
      </c>
      <c r="G2929">
        <v>142</v>
      </c>
      <c r="H2929">
        <v>58</v>
      </c>
      <c r="J2929">
        <v>142</v>
      </c>
      <c r="K2929">
        <v>58</v>
      </c>
    </row>
    <row r="2930" spans="1:11" x14ac:dyDescent="0.25">
      <c r="A2930">
        <v>138</v>
      </c>
      <c r="B2930">
        <v>58</v>
      </c>
      <c r="D2930">
        <v>138</v>
      </c>
      <c r="E2930">
        <v>58</v>
      </c>
      <c r="G2930">
        <v>138</v>
      </c>
      <c r="H2930">
        <v>58</v>
      </c>
      <c r="J2930">
        <v>138</v>
      </c>
      <c r="K2930">
        <v>58</v>
      </c>
    </row>
    <row r="2931" spans="1:11" x14ac:dyDescent="0.25">
      <c r="A2931">
        <v>130</v>
      </c>
      <c r="B2931">
        <v>58</v>
      </c>
      <c r="D2931">
        <v>130</v>
      </c>
      <c r="E2931">
        <v>58</v>
      </c>
      <c r="G2931">
        <v>130</v>
      </c>
      <c r="H2931">
        <v>58</v>
      </c>
      <c r="J2931">
        <v>130</v>
      </c>
      <c r="K2931">
        <v>58</v>
      </c>
    </row>
    <row r="2932" spans="1:11" x14ac:dyDescent="0.25">
      <c r="A2932">
        <v>127</v>
      </c>
      <c r="B2932">
        <v>59</v>
      </c>
      <c r="D2932">
        <v>127</v>
      </c>
      <c r="E2932">
        <v>59</v>
      </c>
      <c r="G2932">
        <v>127</v>
      </c>
      <c r="H2932">
        <v>59</v>
      </c>
      <c r="J2932">
        <v>127</v>
      </c>
      <c r="K2932">
        <v>59</v>
      </c>
    </row>
    <row r="2933" spans="1:11" x14ac:dyDescent="0.25">
      <c r="A2933">
        <v>116</v>
      </c>
      <c r="B2933">
        <v>59</v>
      </c>
      <c r="D2933">
        <v>116</v>
      </c>
      <c r="E2933">
        <v>59</v>
      </c>
      <c r="G2933">
        <v>116</v>
      </c>
      <c r="H2933">
        <v>59</v>
      </c>
      <c r="J2933">
        <v>116</v>
      </c>
      <c r="K2933">
        <v>59</v>
      </c>
    </row>
    <row r="2934" spans="1:11" x14ac:dyDescent="0.25">
      <c r="A2934">
        <v>111</v>
      </c>
      <c r="B2934">
        <v>60</v>
      </c>
      <c r="D2934">
        <v>111</v>
      </c>
      <c r="E2934">
        <v>60</v>
      </c>
      <c r="G2934">
        <v>111</v>
      </c>
      <c r="H2934">
        <v>60</v>
      </c>
      <c r="J2934">
        <v>111</v>
      </c>
      <c r="K2934">
        <v>60</v>
      </c>
    </row>
    <row r="2935" spans="1:11" x14ac:dyDescent="0.25">
      <c r="A2935">
        <v>104</v>
      </c>
      <c r="B2935">
        <v>60</v>
      </c>
      <c r="D2935">
        <v>104</v>
      </c>
      <c r="E2935">
        <v>60</v>
      </c>
      <c r="G2935">
        <v>104</v>
      </c>
      <c r="H2935">
        <v>60</v>
      </c>
      <c r="J2935">
        <v>104</v>
      </c>
      <c r="K2935">
        <v>60</v>
      </c>
    </row>
    <row r="2936" spans="1:11" x14ac:dyDescent="0.25">
      <c r="A2936">
        <v>98</v>
      </c>
      <c r="B2936">
        <v>63</v>
      </c>
      <c r="D2936">
        <v>98</v>
      </c>
      <c r="E2936">
        <v>63</v>
      </c>
      <c r="G2936">
        <v>98</v>
      </c>
      <c r="H2936">
        <v>63</v>
      </c>
      <c r="J2936">
        <v>98</v>
      </c>
      <c r="K2936">
        <v>63</v>
      </c>
    </row>
    <row r="2937" spans="1:11" x14ac:dyDescent="0.25">
      <c r="A2937">
        <v>92</v>
      </c>
      <c r="B2937">
        <v>66</v>
      </c>
      <c r="D2937">
        <v>92</v>
      </c>
      <c r="E2937">
        <v>66</v>
      </c>
      <c r="G2937">
        <v>92</v>
      </c>
      <c r="H2937">
        <v>66</v>
      </c>
      <c r="J2937">
        <v>92</v>
      </c>
      <c r="K2937">
        <v>66</v>
      </c>
    </row>
    <row r="2938" spans="1:11" x14ac:dyDescent="0.25">
      <c r="A2938">
        <v>89</v>
      </c>
      <c r="B2938">
        <v>68</v>
      </c>
      <c r="D2938">
        <v>89</v>
      </c>
      <c r="E2938">
        <v>68</v>
      </c>
      <c r="G2938">
        <v>89</v>
      </c>
      <c r="H2938">
        <v>68</v>
      </c>
      <c r="J2938">
        <v>89</v>
      </c>
      <c r="K2938">
        <v>68</v>
      </c>
    </row>
    <row r="2939" spans="1:11" x14ac:dyDescent="0.25">
      <c r="A2939">
        <v>83</v>
      </c>
      <c r="B2939">
        <v>69</v>
      </c>
      <c r="D2939">
        <v>83</v>
      </c>
      <c r="E2939">
        <v>69</v>
      </c>
      <c r="G2939">
        <v>83</v>
      </c>
      <c r="H2939">
        <v>69</v>
      </c>
      <c r="J2939">
        <v>83</v>
      </c>
      <c r="K2939">
        <v>69</v>
      </c>
    </row>
    <row r="2940" spans="1:11" x14ac:dyDescent="0.25">
      <c r="A2940">
        <v>90</v>
      </c>
      <c r="B2940">
        <v>68</v>
      </c>
      <c r="D2940">
        <v>90</v>
      </c>
      <c r="E2940">
        <v>68</v>
      </c>
      <c r="G2940">
        <v>90</v>
      </c>
      <c r="H2940">
        <v>68</v>
      </c>
      <c r="J2940">
        <v>90</v>
      </c>
      <c r="K2940">
        <v>68</v>
      </c>
    </row>
    <row r="2941" spans="1:11" x14ac:dyDescent="0.25">
      <c r="A2941">
        <v>95</v>
      </c>
      <c r="B2941">
        <v>70</v>
      </c>
      <c r="D2941">
        <v>95</v>
      </c>
      <c r="E2941">
        <v>70</v>
      </c>
      <c r="G2941">
        <v>95</v>
      </c>
      <c r="H2941">
        <v>70</v>
      </c>
      <c r="J2941">
        <v>95</v>
      </c>
      <c r="K2941">
        <v>70</v>
      </c>
    </row>
    <row r="2942" spans="1:11" x14ac:dyDescent="0.25">
      <c r="A2942">
        <v>97</v>
      </c>
      <c r="B2942">
        <v>71</v>
      </c>
      <c r="D2942">
        <v>97</v>
      </c>
      <c r="E2942">
        <v>71</v>
      </c>
      <c r="G2942">
        <v>97</v>
      </c>
      <c r="H2942">
        <v>71</v>
      </c>
      <c r="J2942">
        <v>97</v>
      </c>
      <c r="K2942">
        <v>71</v>
      </c>
    </row>
    <row r="2943" spans="1:11" x14ac:dyDescent="0.25">
      <c r="A2943">
        <v>95</v>
      </c>
      <c r="B2943">
        <v>71</v>
      </c>
      <c r="D2943">
        <v>95</v>
      </c>
      <c r="E2943">
        <v>71</v>
      </c>
      <c r="G2943">
        <v>95</v>
      </c>
      <c r="H2943">
        <v>71</v>
      </c>
      <c r="J2943">
        <v>95</v>
      </c>
      <c r="K2943">
        <v>71</v>
      </c>
    </row>
    <row r="2944" spans="1:11" x14ac:dyDescent="0.25">
      <c r="A2944">
        <v>88</v>
      </c>
      <c r="B2944">
        <v>68</v>
      </c>
      <c r="D2944">
        <v>88</v>
      </c>
      <c r="E2944">
        <v>68</v>
      </c>
      <c r="G2944">
        <v>88</v>
      </c>
      <c r="H2944">
        <v>68</v>
      </c>
      <c r="J2944">
        <v>88</v>
      </c>
      <c r="K2944">
        <v>68</v>
      </c>
    </row>
    <row r="2945" spans="1:11" x14ac:dyDescent="0.25">
      <c r="A2945">
        <v>89</v>
      </c>
      <c r="B2945">
        <v>67</v>
      </c>
      <c r="D2945">
        <v>89</v>
      </c>
      <c r="E2945">
        <v>67</v>
      </c>
      <c r="G2945">
        <v>89</v>
      </c>
      <c r="H2945">
        <v>67</v>
      </c>
      <c r="J2945">
        <v>89</v>
      </c>
      <c r="K2945">
        <v>67</v>
      </c>
    </row>
    <row r="2946" spans="1:11" x14ac:dyDescent="0.25">
      <c r="A2946">
        <v>85</v>
      </c>
      <c r="B2946">
        <v>67</v>
      </c>
      <c r="D2946">
        <v>85</v>
      </c>
      <c r="E2946">
        <v>67</v>
      </c>
      <c r="G2946">
        <v>85</v>
      </c>
      <c r="H2946">
        <v>67</v>
      </c>
      <c r="J2946">
        <v>85</v>
      </c>
      <c r="K2946">
        <v>67</v>
      </c>
    </row>
    <row r="2947" spans="1:11" x14ac:dyDescent="0.25">
      <c r="A2947">
        <v>80</v>
      </c>
      <c r="B2947">
        <v>64</v>
      </c>
      <c r="D2947">
        <v>80</v>
      </c>
      <c r="E2947">
        <v>64</v>
      </c>
      <c r="G2947">
        <v>80</v>
      </c>
      <c r="H2947">
        <v>64</v>
      </c>
      <c r="J2947">
        <v>80</v>
      </c>
      <c r="K2947">
        <v>64</v>
      </c>
    </row>
    <row r="2948" spans="1:11" x14ac:dyDescent="0.25">
      <c r="A2948">
        <v>80</v>
      </c>
      <c r="B2948">
        <v>66</v>
      </c>
      <c r="D2948">
        <v>80</v>
      </c>
      <c r="E2948">
        <v>66</v>
      </c>
      <c r="G2948">
        <v>80</v>
      </c>
      <c r="H2948">
        <v>66</v>
      </c>
      <c r="J2948">
        <v>80</v>
      </c>
      <c r="K2948">
        <v>66</v>
      </c>
    </row>
    <row r="2949" spans="1:11" x14ac:dyDescent="0.25">
      <c r="A2949">
        <v>82</v>
      </c>
      <c r="B2949">
        <v>68</v>
      </c>
      <c r="D2949">
        <v>82</v>
      </c>
      <c r="E2949">
        <v>68</v>
      </c>
      <c r="G2949">
        <v>82</v>
      </c>
      <c r="H2949">
        <v>68</v>
      </c>
      <c r="J2949">
        <v>82</v>
      </c>
      <c r="K2949">
        <v>68</v>
      </c>
    </row>
    <row r="2950" spans="1:11" x14ac:dyDescent="0.25">
      <c r="A2950">
        <v>82</v>
      </c>
      <c r="B2950">
        <v>65</v>
      </c>
      <c r="D2950">
        <v>82</v>
      </c>
      <c r="E2950">
        <v>65</v>
      </c>
      <c r="G2950">
        <v>82</v>
      </c>
      <c r="H2950">
        <v>65</v>
      </c>
      <c r="J2950">
        <v>82</v>
      </c>
      <c r="K2950">
        <v>65</v>
      </c>
    </row>
    <row r="2951" spans="1:11" x14ac:dyDescent="0.25">
      <c r="A2951">
        <v>80</v>
      </c>
      <c r="B2951">
        <v>65</v>
      </c>
      <c r="D2951">
        <v>80</v>
      </c>
      <c r="E2951">
        <v>65</v>
      </c>
      <c r="G2951">
        <v>80</v>
      </c>
      <c r="H2951">
        <v>65</v>
      </c>
      <c r="J2951">
        <v>80</v>
      </c>
      <c r="K2951">
        <v>65</v>
      </c>
    </row>
    <row r="2952" spans="1:11" x14ac:dyDescent="0.25">
      <c r="A2952">
        <v>74</v>
      </c>
      <c r="B2952">
        <v>65</v>
      </c>
      <c r="D2952">
        <v>74</v>
      </c>
      <c r="E2952">
        <v>65</v>
      </c>
      <c r="G2952">
        <v>74</v>
      </c>
      <c r="H2952">
        <v>65</v>
      </c>
      <c r="J2952">
        <v>74</v>
      </c>
      <c r="K2952">
        <v>65</v>
      </c>
    </row>
    <row r="2953" spans="1:11" x14ac:dyDescent="0.25">
      <c r="A2953">
        <v>73</v>
      </c>
      <c r="B2953">
        <v>63</v>
      </c>
      <c r="D2953">
        <v>73</v>
      </c>
      <c r="E2953">
        <v>63</v>
      </c>
      <c r="G2953">
        <v>73</v>
      </c>
      <c r="H2953">
        <v>63</v>
      </c>
      <c r="J2953">
        <v>73</v>
      </c>
      <c r="K2953">
        <v>63</v>
      </c>
    </row>
    <row r="2954" spans="1:11" x14ac:dyDescent="0.25">
      <c r="A2954">
        <v>69</v>
      </c>
      <c r="B2954">
        <v>63</v>
      </c>
      <c r="D2954">
        <v>69</v>
      </c>
      <c r="E2954">
        <v>63</v>
      </c>
      <c r="G2954">
        <v>69</v>
      </c>
      <c r="H2954">
        <v>63</v>
      </c>
      <c r="J2954">
        <v>69</v>
      </c>
      <c r="K2954">
        <v>63</v>
      </c>
    </row>
    <row r="2955" spans="1:11" x14ac:dyDescent="0.25">
      <c r="A2955">
        <v>65</v>
      </c>
      <c r="B2955">
        <v>61</v>
      </c>
      <c r="D2955">
        <v>65</v>
      </c>
      <c r="E2955">
        <v>61</v>
      </c>
      <c r="G2955">
        <v>65</v>
      </c>
      <c r="H2955">
        <v>61</v>
      </c>
      <c r="J2955">
        <v>65</v>
      </c>
      <c r="K2955">
        <v>61</v>
      </c>
    </row>
    <row r="2956" spans="1:11" x14ac:dyDescent="0.25">
      <c r="A2956">
        <v>66</v>
      </c>
      <c r="B2956">
        <v>58</v>
      </c>
      <c r="D2956">
        <v>66</v>
      </c>
      <c r="E2956">
        <v>58</v>
      </c>
      <c r="G2956">
        <v>66</v>
      </c>
      <c r="H2956">
        <v>58</v>
      </c>
      <c r="J2956">
        <v>66</v>
      </c>
      <c r="K2956">
        <v>58</v>
      </c>
    </row>
    <row r="2957" spans="1:11" x14ac:dyDescent="0.25">
      <c r="A2957">
        <v>63</v>
      </c>
      <c r="B2957">
        <v>57</v>
      </c>
      <c r="D2957">
        <v>63</v>
      </c>
      <c r="E2957">
        <v>57</v>
      </c>
      <c r="G2957">
        <v>63</v>
      </c>
      <c r="H2957">
        <v>57</v>
      </c>
      <c r="J2957">
        <v>63</v>
      </c>
      <c r="K2957">
        <v>57</v>
      </c>
    </row>
    <row r="2958" spans="1:11" x14ac:dyDescent="0.25">
      <c r="A2958">
        <v>62</v>
      </c>
      <c r="B2958">
        <v>57</v>
      </c>
      <c r="D2958">
        <v>62</v>
      </c>
      <c r="E2958">
        <v>57</v>
      </c>
      <c r="G2958">
        <v>62</v>
      </c>
      <c r="H2958">
        <v>57</v>
      </c>
      <c r="J2958">
        <v>62</v>
      </c>
      <c r="K2958">
        <v>57</v>
      </c>
    </row>
    <row r="2959" spans="1:11" x14ac:dyDescent="0.25">
      <c r="A2959">
        <v>66</v>
      </c>
      <c r="B2959">
        <v>56</v>
      </c>
      <c r="D2959">
        <v>66</v>
      </c>
      <c r="E2959">
        <v>56</v>
      </c>
      <c r="G2959">
        <v>66</v>
      </c>
      <c r="H2959">
        <v>56</v>
      </c>
      <c r="J2959">
        <v>66</v>
      </c>
      <c r="K2959">
        <v>56</v>
      </c>
    </row>
    <row r="2960" spans="1:11" x14ac:dyDescent="0.25">
      <c r="A2960">
        <v>66</v>
      </c>
      <c r="B2960">
        <v>55</v>
      </c>
      <c r="D2960">
        <v>66</v>
      </c>
      <c r="E2960">
        <v>55</v>
      </c>
      <c r="G2960">
        <v>66</v>
      </c>
      <c r="H2960">
        <v>55</v>
      </c>
      <c r="J2960">
        <v>66</v>
      </c>
      <c r="K2960">
        <v>55</v>
      </c>
    </row>
    <row r="2961" spans="1:11" x14ac:dyDescent="0.25">
      <c r="A2961">
        <v>69</v>
      </c>
      <c r="B2961">
        <v>53</v>
      </c>
      <c r="D2961">
        <v>69</v>
      </c>
      <c r="E2961">
        <v>53</v>
      </c>
      <c r="G2961">
        <v>69</v>
      </c>
      <c r="H2961">
        <v>53</v>
      </c>
      <c r="J2961">
        <v>69</v>
      </c>
      <c r="K2961">
        <v>53</v>
      </c>
    </row>
    <row r="2962" spans="1:11" x14ac:dyDescent="0.25">
      <c r="A2962">
        <v>74</v>
      </c>
      <c r="B2962">
        <v>53</v>
      </c>
      <c r="D2962">
        <v>74</v>
      </c>
      <c r="E2962">
        <v>53</v>
      </c>
      <c r="G2962">
        <v>74</v>
      </c>
      <c r="H2962">
        <v>53</v>
      </c>
      <c r="J2962">
        <v>74</v>
      </c>
      <c r="K2962">
        <v>53</v>
      </c>
    </row>
    <row r="2963" spans="1:11" x14ac:dyDescent="0.25">
      <c r="A2963">
        <v>73</v>
      </c>
      <c r="B2963">
        <v>51</v>
      </c>
      <c r="D2963">
        <v>73</v>
      </c>
      <c r="E2963">
        <v>51</v>
      </c>
      <c r="G2963">
        <v>73</v>
      </c>
      <c r="H2963">
        <v>51</v>
      </c>
      <c r="J2963">
        <v>73</v>
      </c>
      <c r="K2963">
        <v>51</v>
      </c>
    </row>
    <row r="2964" spans="1:11" x14ac:dyDescent="0.25">
      <c r="A2964">
        <v>73</v>
      </c>
      <c r="B2964">
        <v>51</v>
      </c>
      <c r="D2964">
        <v>73</v>
      </c>
      <c r="E2964">
        <v>51</v>
      </c>
      <c r="G2964">
        <v>73</v>
      </c>
      <c r="H2964">
        <v>51</v>
      </c>
      <c r="J2964">
        <v>73</v>
      </c>
      <c r="K2964">
        <v>51</v>
      </c>
    </row>
    <row r="2965" spans="1:11" x14ac:dyDescent="0.25">
      <c r="A2965">
        <v>77</v>
      </c>
      <c r="B2965">
        <v>50</v>
      </c>
      <c r="D2965">
        <v>77</v>
      </c>
      <c r="E2965">
        <v>50</v>
      </c>
      <c r="G2965">
        <v>77</v>
      </c>
      <c r="H2965">
        <v>50</v>
      </c>
      <c r="J2965">
        <v>77</v>
      </c>
      <c r="K2965">
        <v>50</v>
      </c>
    </row>
    <row r="2966" spans="1:11" x14ac:dyDescent="0.25">
      <c r="A2966">
        <v>77</v>
      </c>
      <c r="B2966">
        <v>49</v>
      </c>
      <c r="D2966">
        <v>77</v>
      </c>
      <c r="E2966">
        <v>49</v>
      </c>
      <c r="G2966">
        <v>77</v>
      </c>
      <c r="H2966">
        <v>49</v>
      </c>
      <c r="J2966">
        <v>77</v>
      </c>
      <c r="K2966">
        <v>49</v>
      </c>
    </row>
    <row r="2967" spans="1:11" x14ac:dyDescent="0.25">
      <c r="A2967">
        <v>75</v>
      </c>
      <c r="B2967">
        <v>48</v>
      </c>
      <c r="D2967">
        <v>75</v>
      </c>
      <c r="E2967">
        <v>48</v>
      </c>
      <c r="G2967">
        <v>75</v>
      </c>
      <c r="H2967">
        <v>48</v>
      </c>
      <c r="J2967">
        <v>75</v>
      </c>
      <c r="K2967">
        <v>48</v>
      </c>
    </row>
    <row r="2968" spans="1:11" x14ac:dyDescent="0.25">
      <c r="A2968">
        <v>75</v>
      </c>
      <c r="B2968">
        <v>46</v>
      </c>
      <c r="D2968">
        <v>75</v>
      </c>
      <c r="E2968">
        <v>46</v>
      </c>
      <c r="G2968">
        <v>75</v>
      </c>
      <c r="H2968">
        <v>46</v>
      </c>
      <c r="J2968">
        <v>75</v>
      </c>
      <c r="K2968">
        <v>46</v>
      </c>
    </row>
    <row r="2969" spans="1:11" x14ac:dyDescent="0.25">
      <c r="A2969">
        <v>77</v>
      </c>
      <c r="B2969">
        <v>47</v>
      </c>
      <c r="D2969">
        <v>77</v>
      </c>
      <c r="E2969">
        <v>47</v>
      </c>
      <c r="G2969">
        <v>77</v>
      </c>
      <c r="H2969">
        <v>47</v>
      </c>
      <c r="J2969">
        <v>77</v>
      </c>
      <c r="K2969">
        <v>47</v>
      </c>
    </row>
    <row r="2970" spans="1:11" x14ac:dyDescent="0.25">
      <c r="A2970">
        <v>69</v>
      </c>
      <c r="B2970">
        <v>46</v>
      </c>
      <c r="D2970">
        <v>69</v>
      </c>
      <c r="E2970">
        <v>46</v>
      </c>
      <c r="G2970">
        <v>69</v>
      </c>
      <c r="H2970">
        <v>46</v>
      </c>
      <c r="J2970">
        <v>69</v>
      </c>
      <c r="K2970">
        <v>46</v>
      </c>
    </row>
    <row r="2971" spans="1:11" x14ac:dyDescent="0.25">
      <c r="A2971">
        <v>69</v>
      </c>
      <c r="B2971">
        <v>45</v>
      </c>
      <c r="D2971">
        <v>69</v>
      </c>
      <c r="E2971">
        <v>45</v>
      </c>
      <c r="G2971">
        <v>69</v>
      </c>
      <c r="H2971">
        <v>45</v>
      </c>
      <c r="J2971">
        <v>69</v>
      </c>
      <c r="K2971">
        <v>45</v>
      </c>
    </row>
    <row r="2972" spans="1:11" x14ac:dyDescent="0.25">
      <c r="A2972">
        <v>63</v>
      </c>
      <c r="B2972">
        <v>45</v>
      </c>
      <c r="D2972">
        <v>63</v>
      </c>
      <c r="E2972">
        <v>45</v>
      </c>
      <c r="G2972">
        <v>63</v>
      </c>
      <c r="H2972">
        <v>45</v>
      </c>
      <c r="J2972">
        <v>63</v>
      </c>
      <c r="K2972">
        <v>45</v>
      </c>
    </row>
    <row r="2973" spans="1:11" x14ac:dyDescent="0.25">
      <c r="A2973">
        <v>61</v>
      </c>
      <c r="B2973">
        <v>45</v>
      </c>
      <c r="D2973">
        <v>61</v>
      </c>
      <c r="E2973">
        <v>45</v>
      </c>
      <c r="G2973">
        <v>61</v>
      </c>
      <c r="H2973">
        <v>45</v>
      </c>
      <c r="J2973">
        <v>61</v>
      </c>
      <c r="K2973">
        <v>45</v>
      </c>
    </row>
    <row r="2974" spans="1:11" x14ac:dyDescent="0.25">
      <c r="A2974">
        <v>60</v>
      </c>
      <c r="B2974">
        <v>48</v>
      </c>
      <c r="D2974">
        <v>60</v>
      </c>
      <c r="E2974">
        <v>48</v>
      </c>
      <c r="G2974">
        <v>60</v>
      </c>
      <c r="H2974">
        <v>48</v>
      </c>
      <c r="J2974">
        <v>60</v>
      </c>
      <c r="K2974">
        <v>48</v>
      </c>
    </row>
    <row r="2975" spans="1:11" x14ac:dyDescent="0.25">
      <c r="A2975">
        <v>57</v>
      </c>
      <c r="B2975">
        <v>50</v>
      </c>
      <c r="D2975">
        <v>57</v>
      </c>
      <c r="E2975">
        <v>50</v>
      </c>
      <c r="G2975">
        <v>57</v>
      </c>
      <c r="H2975">
        <v>50</v>
      </c>
      <c r="J2975">
        <v>57</v>
      </c>
      <c r="K2975">
        <v>50</v>
      </c>
    </row>
    <row r="2976" spans="1:11" x14ac:dyDescent="0.25">
      <c r="A2976">
        <v>57</v>
      </c>
      <c r="B2976">
        <v>47</v>
      </c>
      <c r="D2976">
        <v>57</v>
      </c>
      <c r="E2976">
        <v>47</v>
      </c>
      <c r="G2976">
        <v>57</v>
      </c>
      <c r="H2976">
        <v>47</v>
      </c>
      <c r="J2976">
        <v>57</v>
      </c>
      <c r="K2976">
        <v>47</v>
      </c>
    </row>
    <row r="2977" spans="1:11" x14ac:dyDescent="0.25">
      <c r="A2977">
        <v>51</v>
      </c>
      <c r="B2977">
        <v>45</v>
      </c>
      <c r="D2977">
        <v>51</v>
      </c>
      <c r="E2977">
        <v>45</v>
      </c>
      <c r="G2977">
        <v>51</v>
      </c>
      <c r="H2977">
        <v>45</v>
      </c>
      <c r="J2977">
        <v>51</v>
      </c>
      <c r="K2977">
        <v>45</v>
      </c>
    </row>
    <row r="2978" spans="1:11" x14ac:dyDescent="0.25">
      <c r="A2978">
        <v>53</v>
      </c>
      <c r="B2978">
        <v>44</v>
      </c>
      <c r="D2978">
        <v>53</v>
      </c>
      <c r="E2978">
        <v>44</v>
      </c>
      <c r="G2978">
        <v>53</v>
      </c>
      <c r="H2978">
        <v>44</v>
      </c>
      <c r="J2978">
        <v>53</v>
      </c>
      <c r="K2978">
        <v>44</v>
      </c>
    </row>
    <row r="2979" spans="1:11" x14ac:dyDescent="0.25">
      <c r="A2979">
        <v>56</v>
      </c>
      <c r="B2979">
        <v>45</v>
      </c>
      <c r="D2979">
        <v>56</v>
      </c>
      <c r="E2979">
        <v>45</v>
      </c>
      <c r="G2979">
        <v>56</v>
      </c>
      <c r="H2979">
        <v>45</v>
      </c>
      <c r="J2979">
        <v>56</v>
      </c>
      <c r="K2979">
        <v>45</v>
      </c>
    </row>
    <row r="2980" spans="1:11" x14ac:dyDescent="0.25">
      <c r="A2980">
        <v>59</v>
      </c>
      <c r="B2980">
        <v>43</v>
      </c>
      <c r="D2980">
        <v>59</v>
      </c>
      <c r="E2980">
        <v>43</v>
      </c>
      <c r="G2980">
        <v>59</v>
      </c>
      <c r="H2980">
        <v>43</v>
      </c>
      <c r="J2980">
        <v>59</v>
      </c>
      <c r="K2980">
        <v>43</v>
      </c>
    </row>
    <row r="2981" spans="1:11" x14ac:dyDescent="0.25">
      <c r="A2981">
        <v>55</v>
      </c>
      <c r="B2981">
        <v>41</v>
      </c>
      <c r="D2981">
        <v>55</v>
      </c>
      <c r="E2981">
        <v>41</v>
      </c>
      <c r="G2981">
        <v>55</v>
      </c>
      <c r="H2981">
        <v>41</v>
      </c>
      <c r="J2981">
        <v>55</v>
      </c>
      <c r="K2981">
        <v>41</v>
      </c>
    </row>
    <row r="2982" spans="1:11" x14ac:dyDescent="0.25">
      <c r="A2982">
        <v>57</v>
      </c>
      <c r="B2982">
        <v>42</v>
      </c>
      <c r="D2982">
        <v>57</v>
      </c>
      <c r="E2982">
        <v>42</v>
      </c>
      <c r="G2982">
        <v>57</v>
      </c>
      <c r="H2982">
        <v>42</v>
      </c>
      <c r="J2982">
        <v>57</v>
      </c>
      <c r="K2982">
        <v>42</v>
      </c>
    </row>
    <row r="2983" spans="1:11" x14ac:dyDescent="0.25">
      <c r="A2983">
        <v>57</v>
      </c>
      <c r="B2983">
        <v>41</v>
      </c>
      <c r="D2983">
        <v>57</v>
      </c>
      <c r="E2983">
        <v>41</v>
      </c>
      <c r="G2983">
        <v>57</v>
      </c>
      <c r="H2983">
        <v>41</v>
      </c>
      <c r="J2983">
        <v>57</v>
      </c>
      <c r="K2983">
        <v>41</v>
      </c>
    </row>
    <row r="2984" spans="1:11" x14ac:dyDescent="0.25">
      <c r="A2984">
        <v>61</v>
      </c>
      <c r="B2984">
        <v>40</v>
      </c>
      <c r="D2984">
        <v>61</v>
      </c>
      <c r="E2984">
        <v>40</v>
      </c>
      <c r="G2984">
        <v>61</v>
      </c>
      <c r="H2984">
        <v>40</v>
      </c>
      <c r="J2984">
        <v>61</v>
      </c>
      <c r="K2984">
        <v>40</v>
      </c>
    </row>
    <row r="2985" spans="1:11" x14ac:dyDescent="0.25">
      <c r="A2985">
        <v>65</v>
      </c>
      <c r="B2985">
        <v>39</v>
      </c>
      <c r="D2985">
        <v>65</v>
      </c>
      <c r="E2985">
        <v>39</v>
      </c>
      <c r="G2985">
        <v>65</v>
      </c>
      <c r="H2985">
        <v>39</v>
      </c>
      <c r="J2985">
        <v>65</v>
      </c>
      <c r="K2985">
        <v>39</v>
      </c>
    </row>
    <row r="2986" spans="1:11" x14ac:dyDescent="0.25">
      <c r="A2986">
        <v>65</v>
      </c>
      <c r="B2986">
        <v>39</v>
      </c>
      <c r="D2986">
        <v>65</v>
      </c>
      <c r="E2986">
        <v>39</v>
      </c>
      <c r="G2986">
        <v>65</v>
      </c>
      <c r="H2986">
        <v>39</v>
      </c>
      <c r="J2986">
        <v>65</v>
      </c>
      <c r="K2986">
        <v>39</v>
      </c>
    </row>
    <row r="2987" spans="1:11" x14ac:dyDescent="0.25">
      <c r="A2987">
        <v>64</v>
      </c>
      <c r="B2987">
        <v>37</v>
      </c>
      <c r="D2987">
        <v>64</v>
      </c>
      <c r="E2987">
        <v>37</v>
      </c>
      <c r="G2987">
        <v>64</v>
      </c>
      <c r="H2987">
        <v>37</v>
      </c>
      <c r="J2987">
        <v>64</v>
      </c>
      <c r="K2987">
        <v>37</v>
      </c>
    </row>
    <row r="2988" spans="1:11" x14ac:dyDescent="0.25">
      <c r="A2988">
        <v>61</v>
      </c>
      <c r="B2988">
        <v>38</v>
      </c>
      <c r="D2988">
        <v>61</v>
      </c>
      <c r="E2988">
        <v>38</v>
      </c>
      <c r="G2988">
        <v>61</v>
      </c>
      <c r="H2988">
        <v>38</v>
      </c>
      <c r="J2988">
        <v>61</v>
      </c>
      <c r="K2988">
        <v>38</v>
      </c>
    </row>
    <row r="2989" spans="1:11" x14ac:dyDescent="0.25">
      <c r="A2989">
        <v>61</v>
      </c>
      <c r="B2989">
        <v>39</v>
      </c>
      <c r="D2989">
        <v>61</v>
      </c>
      <c r="E2989">
        <v>39</v>
      </c>
      <c r="G2989">
        <v>61</v>
      </c>
      <c r="H2989">
        <v>39</v>
      </c>
      <c r="J2989">
        <v>61</v>
      </c>
      <c r="K2989">
        <v>39</v>
      </c>
    </row>
    <row r="2990" spans="1:11" x14ac:dyDescent="0.25">
      <c r="A2990">
        <v>64</v>
      </c>
      <c r="B2990">
        <v>38</v>
      </c>
      <c r="D2990">
        <v>64</v>
      </c>
      <c r="E2990">
        <v>38</v>
      </c>
      <c r="G2990">
        <v>64</v>
      </c>
      <c r="H2990">
        <v>38</v>
      </c>
      <c r="J2990">
        <v>64</v>
      </c>
      <c r="K2990">
        <v>38</v>
      </c>
    </row>
    <row r="2991" spans="1:11" x14ac:dyDescent="0.25">
      <c r="A2991">
        <v>64</v>
      </c>
      <c r="B2991">
        <v>40</v>
      </c>
      <c r="D2991">
        <v>64</v>
      </c>
      <c r="E2991">
        <v>40</v>
      </c>
      <c r="G2991">
        <v>64</v>
      </c>
      <c r="H2991">
        <v>40</v>
      </c>
      <c r="J2991">
        <v>64</v>
      </c>
      <c r="K2991">
        <v>40</v>
      </c>
    </row>
    <row r="2992" spans="1:11" x14ac:dyDescent="0.25">
      <c r="A2992">
        <v>60</v>
      </c>
      <c r="B2992">
        <v>38</v>
      </c>
      <c r="D2992">
        <v>60</v>
      </c>
      <c r="E2992">
        <v>38</v>
      </c>
      <c r="G2992">
        <v>60</v>
      </c>
      <c r="H2992">
        <v>38</v>
      </c>
      <c r="J2992">
        <v>60</v>
      </c>
      <c r="K2992">
        <v>38</v>
      </c>
    </row>
    <row r="2993" spans="1:11" x14ac:dyDescent="0.25">
      <c r="A2993">
        <v>57</v>
      </c>
      <c r="B2993">
        <v>38</v>
      </c>
      <c r="D2993">
        <v>57</v>
      </c>
      <c r="E2993">
        <v>38</v>
      </c>
      <c r="G2993">
        <v>57</v>
      </c>
      <c r="H2993">
        <v>38</v>
      </c>
      <c r="J2993">
        <v>57</v>
      </c>
      <c r="K2993">
        <v>38</v>
      </c>
    </row>
    <row r="2994" spans="1:11" x14ac:dyDescent="0.25">
      <c r="A2994">
        <v>56</v>
      </c>
      <c r="B2994">
        <v>36</v>
      </c>
      <c r="D2994">
        <v>56</v>
      </c>
      <c r="E2994">
        <v>36</v>
      </c>
      <c r="G2994">
        <v>56</v>
      </c>
      <c r="H2994">
        <v>36</v>
      </c>
      <c r="J2994">
        <v>56</v>
      </c>
      <c r="K2994">
        <v>36</v>
      </c>
    </row>
    <row r="2995" spans="1:11" x14ac:dyDescent="0.25">
      <c r="A2995">
        <v>53</v>
      </c>
      <c r="B2995">
        <v>36</v>
      </c>
      <c r="D2995">
        <v>53</v>
      </c>
      <c r="E2995">
        <v>36</v>
      </c>
      <c r="G2995">
        <v>53</v>
      </c>
      <c r="H2995">
        <v>36</v>
      </c>
      <c r="J2995">
        <v>53</v>
      </c>
      <c r="K2995">
        <v>36</v>
      </c>
    </row>
    <row r="2996" spans="1:11" x14ac:dyDescent="0.25">
      <c r="A2996">
        <v>52</v>
      </c>
      <c r="B2996">
        <v>38</v>
      </c>
      <c r="D2996">
        <v>52</v>
      </c>
      <c r="E2996">
        <v>38</v>
      </c>
      <c r="G2996">
        <v>52</v>
      </c>
      <c r="H2996">
        <v>38</v>
      </c>
      <c r="J2996">
        <v>52</v>
      </c>
      <c r="K2996">
        <v>38</v>
      </c>
    </row>
    <row r="2997" spans="1:11" x14ac:dyDescent="0.25">
      <c r="A2997">
        <v>52</v>
      </c>
      <c r="B2997">
        <v>37</v>
      </c>
      <c r="D2997">
        <v>52</v>
      </c>
      <c r="E2997">
        <v>37</v>
      </c>
      <c r="G2997">
        <v>52</v>
      </c>
      <c r="H2997">
        <v>37</v>
      </c>
      <c r="J2997">
        <v>52</v>
      </c>
      <c r="K2997">
        <v>37</v>
      </c>
    </row>
    <row r="2998" spans="1:11" x14ac:dyDescent="0.25">
      <c r="A2998">
        <v>54</v>
      </c>
      <c r="B2998">
        <v>36</v>
      </c>
      <c r="D2998">
        <v>54</v>
      </c>
      <c r="E2998">
        <v>36</v>
      </c>
      <c r="G2998">
        <v>54</v>
      </c>
      <c r="H2998">
        <v>36</v>
      </c>
      <c r="J2998">
        <v>54</v>
      </c>
      <c r="K2998">
        <v>36</v>
      </c>
    </row>
    <row r="2999" spans="1:11" x14ac:dyDescent="0.25">
      <c r="A2999">
        <v>55</v>
      </c>
      <c r="B2999">
        <v>34</v>
      </c>
      <c r="D2999">
        <v>55</v>
      </c>
      <c r="E2999">
        <v>34</v>
      </c>
      <c r="G2999">
        <v>55</v>
      </c>
      <c r="H2999">
        <v>34</v>
      </c>
      <c r="J2999">
        <v>55</v>
      </c>
      <c r="K2999">
        <v>34</v>
      </c>
    </row>
    <row r="3000" spans="1:11" x14ac:dyDescent="0.25">
      <c r="A3000">
        <v>55</v>
      </c>
      <c r="B3000">
        <v>37</v>
      </c>
      <c r="D3000">
        <v>55</v>
      </c>
      <c r="E3000">
        <v>37</v>
      </c>
      <c r="G3000">
        <v>55</v>
      </c>
      <c r="H3000">
        <v>37</v>
      </c>
      <c r="J3000">
        <v>55</v>
      </c>
      <c r="K3000">
        <v>37</v>
      </c>
    </row>
    <row r="3001" spans="1:11" x14ac:dyDescent="0.25">
      <c r="A3001">
        <v>57</v>
      </c>
      <c r="B3001">
        <v>37</v>
      </c>
      <c r="D3001">
        <v>57</v>
      </c>
      <c r="E3001">
        <v>37</v>
      </c>
      <c r="G3001">
        <v>57</v>
      </c>
      <c r="H3001">
        <v>37</v>
      </c>
      <c r="J3001">
        <v>57</v>
      </c>
      <c r="K3001">
        <v>37</v>
      </c>
    </row>
    <row r="3002" spans="1:11" x14ac:dyDescent="0.25">
      <c r="A3002">
        <v>58</v>
      </c>
      <c r="B3002">
        <v>36</v>
      </c>
      <c r="D3002">
        <v>58</v>
      </c>
      <c r="E3002">
        <v>36</v>
      </c>
      <c r="G3002">
        <v>58</v>
      </c>
      <c r="H3002">
        <v>36</v>
      </c>
      <c r="J3002">
        <v>58</v>
      </c>
      <c r="K3002">
        <v>36</v>
      </c>
    </row>
    <row r="3003" spans="1:11" x14ac:dyDescent="0.25">
      <c r="A3003">
        <v>61</v>
      </c>
      <c r="B3003">
        <v>36</v>
      </c>
      <c r="D3003">
        <v>61</v>
      </c>
      <c r="E3003">
        <v>36</v>
      </c>
      <c r="G3003">
        <v>61</v>
      </c>
      <c r="H3003">
        <v>36</v>
      </c>
      <c r="J3003">
        <v>61</v>
      </c>
      <c r="K3003">
        <v>36</v>
      </c>
    </row>
    <row r="3004" spans="1:11" x14ac:dyDescent="0.25">
      <c r="A3004">
        <v>67</v>
      </c>
      <c r="B3004">
        <v>34</v>
      </c>
      <c r="D3004">
        <v>67</v>
      </c>
      <c r="E3004">
        <v>34</v>
      </c>
      <c r="G3004">
        <v>67</v>
      </c>
      <c r="H3004">
        <v>34</v>
      </c>
      <c r="J3004">
        <v>67</v>
      </c>
      <c r="K3004">
        <v>34</v>
      </c>
    </row>
    <row r="3005" spans="1:11" x14ac:dyDescent="0.25">
      <c r="A3005">
        <v>69</v>
      </c>
      <c r="B3005">
        <v>32</v>
      </c>
      <c r="D3005">
        <v>69</v>
      </c>
      <c r="E3005">
        <v>32</v>
      </c>
      <c r="G3005">
        <v>69</v>
      </c>
      <c r="H3005">
        <v>32</v>
      </c>
      <c r="J3005">
        <v>69</v>
      </c>
      <c r="K3005">
        <v>32</v>
      </c>
    </row>
    <row r="3006" spans="1:11" x14ac:dyDescent="0.25">
      <c r="A3006">
        <v>70</v>
      </c>
      <c r="B3006">
        <v>31</v>
      </c>
      <c r="D3006">
        <v>70</v>
      </c>
      <c r="E3006">
        <v>31</v>
      </c>
      <c r="G3006">
        <v>70</v>
      </c>
      <c r="H3006">
        <v>31</v>
      </c>
      <c r="J3006">
        <v>70</v>
      </c>
      <c r="K3006">
        <v>31</v>
      </c>
    </row>
    <row r="3007" spans="1:11" x14ac:dyDescent="0.25">
      <c r="A3007">
        <v>69</v>
      </c>
      <c r="B3007">
        <v>30</v>
      </c>
      <c r="D3007">
        <v>69</v>
      </c>
      <c r="E3007">
        <v>30</v>
      </c>
      <c r="G3007">
        <v>69</v>
      </c>
      <c r="H3007">
        <v>30</v>
      </c>
      <c r="J3007">
        <v>69</v>
      </c>
      <c r="K3007">
        <v>30</v>
      </c>
    </row>
    <row r="3008" spans="1:11" x14ac:dyDescent="0.25">
      <c r="A3008">
        <v>68</v>
      </c>
      <c r="B3008">
        <v>27</v>
      </c>
      <c r="D3008">
        <v>68</v>
      </c>
      <c r="E3008">
        <v>27</v>
      </c>
      <c r="G3008">
        <v>68</v>
      </c>
      <c r="H3008">
        <v>27</v>
      </c>
      <c r="J3008">
        <v>68</v>
      </c>
      <c r="K3008">
        <v>27</v>
      </c>
    </row>
    <row r="3009" spans="1:11" x14ac:dyDescent="0.25">
      <c r="A3009">
        <v>70</v>
      </c>
      <c r="B3009">
        <v>27</v>
      </c>
      <c r="D3009">
        <v>70</v>
      </c>
      <c r="E3009">
        <v>27</v>
      </c>
      <c r="G3009">
        <v>70</v>
      </c>
      <c r="H3009">
        <v>27</v>
      </c>
      <c r="J3009">
        <v>70</v>
      </c>
      <c r="K3009">
        <v>27</v>
      </c>
    </row>
    <row r="3010" spans="1:11" x14ac:dyDescent="0.25">
      <c r="A3010">
        <v>68</v>
      </c>
      <c r="B3010">
        <v>27</v>
      </c>
      <c r="D3010">
        <v>68</v>
      </c>
      <c r="E3010">
        <v>27</v>
      </c>
      <c r="G3010">
        <v>68</v>
      </c>
      <c r="H3010">
        <v>27</v>
      </c>
      <c r="J3010">
        <v>68</v>
      </c>
      <c r="K3010">
        <v>27</v>
      </c>
    </row>
    <row r="3011" spans="1:11" x14ac:dyDescent="0.25">
      <c r="A3011">
        <v>66</v>
      </c>
      <c r="B3011">
        <v>27</v>
      </c>
      <c r="D3011">
        <v>66</v>
      </c>
      <c r="E3011">
        <v>27</v>
      </c>
      <c r="G3011">
        <v>66</v>
      </c>
      <c r="H3011">
        <v>27</v>
      </c>
      <c r="J3011">
        <v>66</v>
      </c>
      <c r="K3011">
        <v>27</v>
      </c>
    </row>
    <row r="3012" spans="1:11" x14ac:dyDescent="0.25">
      <c r="A3012">
        <v>67</v>
      </c>
      <c r="B3012">
        <v>27</v>
      </c>
      <c r="D3012">
        <v>67</v>
      </c>
      <c r="E3012">
        <v>27</v>
      </c>
      <c r="G3012">
        <v>67</v>
      </c>
      <c r="H3012">
        <v>27</v>
      </c>
      <c r="J3012">
        <v>67</v>
      </c>
      <c r="K3012">
        <v>27</v>
      </c>
    </row>
    <row r="3013" spans="1:11" x14ac:dyDescent="0.25">
      <c r="A3013">
        <v>63</v>
      </c>
      <c r="B3013">
        <v>25</v>
      </c>
      <c r="D3013">
        <v>63</v>
      </c>
      <c r="E3013">
        <v>25</v>
      </c>
      <c r="G3013">
        <v>63</v>
      </c>
      <c r="H3013">
        <v>25</v>
      </c>
      <c r="J3013">
        <v>63</v>
      </c>
      <c r="K3013">
        <v>25</v>
      </c>
    </row>
    <row r="3014" spans="1:11" x14ac:dyDescent="0.25">
      <c r="A3014">
        <v>63</v>
      </c>
      <c r="B3014">
        <v>25</v>
      </c>
      <c r="D3014">
        <v>63</v>
      </c>
      <c r="E3014">
        <v>25</v>
      </c>
      <c r="G3014">
        <v>63</v>
      </c>
      <c r="H3014">
        <v>25</v>
      </c>
      <c r="J3014">
        <v>63</v>
      </c>
      <c r="K3014">
        <v>25</v>
      </c>
    </row>
    <row r="3015" spans="1:11" x14ac:dyDescent="0.25">
      <c r="A3015">
        <v>60</v>
      </c>
      <c r="B3015">
        <v>24</v>
      </c>
      <c r="D3015">
        <v>60</v>
      </c>
      <c r="E3015">
        <v>24</v>
      </c>
      <c r="G3015">
        <v>60</v>
      </c>
      <c r="H3015">
        <v>24</v>
      </c>
      <c r="J3015">
        <v>60</v>
      </c>
      <c r="K3015">
        <v>24</v>
      </c>
    </row>
    <row r="3016" spans="1:11" x14ac:dyDescent="0.25">
      <c r="A3016">
        <v>58</v>
      </c>
      <c r="B3016">
        <v>24</v>
      </c>
      <c r="D3016">
        <v>58</v>
      </c>
      <c r="E3016">
        <v>24</v>
      </c>
      <c r="G3016">
        <v>58</v>
      </c>
      <c r="H3016">
        <v>24</v>
      </c>
      <c r="J3016">
        <v>58</v>
      </c>
      <c r="K3016">
        <v>24</v>
      </c>
    </row>
    <row r="3017" spans="1:11" x14ac:dyDescent="0.25">
      <c r="A3017">
        <v>60</v>
      </c>
      <c r="B3017">
        <v>25</v>
      </c>
      <c r="D3017">
        <v>60</v>
      </c>
      <c r="E3017">
        <v>25</v>
      </c>
      <c r="G3017">
        <v>60</v>
      </c>
      <c r="H3017">
        <v>25</v>
      </c>
      <c r="J3017">
        <v>60</v>
      </c>
      <c r="K3017">
        <v>25</v>
      </c>
    </row>
    <row r="3018" spans="1:11" x14ac:dyDescent="0.25">
      <c r="A3018">
        <v>61</v>
      </c>
      <c r="B3018">
        <v>22</v>
      </c>
      <c r="D3018">
        <v>61</v>
      </c>
      <c r="E3018">
        <v>22</v>
      </c>
      <c r="G3018">
        <v>61</v>
      </c>
      <c r="H3018">
        <v>22</v>
      </c>
      <c r="J3018">
        <v>61</v>
      </c>
      <c r="K3018">
        <v>22</v>
      </c>
    </row>
    <row r="3019" spans="1:11" x14ac:dyDescent="0.25">
      <c r="A3019">
        <v>65</v>
      </c>
      <c r="B3019">
        <v>23</v>
      </c>
      <c r="D3019">
        <v>65</v>
      </c>
      <c r="E3019">
        <v>23</v>
      </c>
      <c r="G3019">
        <v>65</v>
      </c>
      <c r="H3019">
        <v>23</v>
      </c>
      <c r="J3019">
        <v>65</v>
      </c>
      <c r="K3019">
        <v>23</v>
      </c>
    </row>
    <row r="3020" spans="1:11" x14ac:dyDescent="0.25">
      <c r="A3020">
        <v>66</v>
      </c>
      <c r="B3020">
        <v>23</v>
      </c>
      <c r="D3020">
        <v>66</v>
      </c>
      <c r="E3020">
        <v>23</v>
      </c>
      <c r="G3020">
        <v>66</v>
      </c>
      <c r="H3020">
        <v>23</v>
      </c>
      <c r="J3020">
        <v>66</v>
      </c>
      <c r="K3020">
        <v>23</v>
      </c>
    </row>
    <row r="3021" spans="1:11" x14ac:dyDescent="0.25">
      <c r="A3021">
        <v>66</v>
      </c>
      <c r="B3021">
        <v>25</v>
      </c>
      <c r="D3021">
        <v>66</v>
      </c>
      <c r="E3021">
        <v>25</v>
      </c>
      <c r="G3021">
        <v>66</v>
      </c>
      <c r="H3021">
        <v>25</v>
      </c>
      <c r="J3021">
        <v>66</v>
      </c>
      <c r="K3021">
        <v>25</v>
      </c>
    </row>
    <row r="3022" spans="1:11" x14ac:dyDescent="0.25">
      <c r="A3022">
        <v>69</v>
      </c>
      <c r="B3022">
        <v>24</v>
      </c>
      <c r="D3022">
        <v>69</v>
      </c>
      <c r="E3022">
        <v>24</v>
      </c>
      <c r="G3022">
        <v>69</v>
      </c>
      <c r="H3022">
        <v>24</v>
      </c>
      <c r="J3022">
        <v>69</v>
      </c>
      <c r="K3022">
        <v>24</v>
      </c>
    </row>
    <row r="3023" spans="1:11" x14ac:dyDescent="0.25">
      <c r="A3023">
        <v>75</v>
      </c>
      <c r="B3023">
        <v>24</v>
      </c>
      <c r="D3023">
        <v>75</v>
      </c>
      <c r="E3023">
        <v>24</v>
      </c>
      <c r="G3023">
        <v>75</v>
      </c>
      <c r="H3023">
        <v>24</v>
      </c>
      <c r="J3023">
        <v>75</v>
      </c>
      <c r="K3023">
        <v>24</v>
      </c>
    </row>
    <row r="3024" spans="1:11" x14ac:dyDescent="0.25">
      <c r="A3024">
        <v>82</v>
      </c>
      <c r="B3024">
        <v>24</v>
      </c>
      <c r="D3024">
        <v>82</v>
      </c>
      <c r="E3024">
        <v>24</v>
      </c>
      <c r="G3024">
        <v>82</v>
      </c>
      <c r="H3024">
        <v>24</v>
      </c>
      <c r="J3024">
        <v>82</v>
      </c>
      <c r="K3024">
        <v>24</v>
      </c>
    </row>
    <row r="3025" spans="1:11" x14ac:dyDescent="0.25">
      <c r="A3025">
        <v>86</v>
      </c>
      <c r="B3025">
        <v>24</v>
      </c>
      <c r="D3025">
        <v>86</v>
      </c>
      <c r="E3025">
        <v>24</v>
      </c>
      <c r="G3025">
        <v>86</v>
      </c>
      <c r="H3025">
        <v>24</v>
      </c>
      <c r="J3025">
        <v>86</v>
      </c>
      <c r="K3025">
        <v>24</v>
      </c>
    </row>
    <row r="3026" spans="1:11" x14ac:dyDescent="0.25">
      <c r="A3026">
        <v>86</v>
      </c>
      <c r="B3026">
        <v>24</v>
      </c>
      <c r="D3026">
        <v>86</v>
      </c>
      <c r="E3026">
        <v>24</v>
      </c>
      <c r="G3026">
        <v>86</v>
      </c>
      <c r="H3026">
        <v>24</v>
      </c>
      <c r="J3026">
        <v>86</v>
      </c>
      <c r="K3026">
        <v>24</v>
      </c>
    </row>
    <row r="3027" spans="1:11" x14ac:dyDescent="0.25">
      <c r="A3027">
        <v>85</v>
      </c>
      <c r="B3027">
        <v>23</v>
      </c>
      <c r="D3027">
        <v>85</v>
      </c>
      <c r="E3027">
        <v>23</v>
      </c>
      <c r="G3027">
        <v>85</v>
      </c>
      <c r="H3027">
        <v>23</v>
      </c>
      <c r="J3027">
        <v>85</v>
      </c>
      <c r="K3027">
        <v>23</v>
      </c>
    </row>
    <row r="3028" spans="1:11" x14ac:dyDescent="0.25">
      <c r="A3028">
        <v>79</v>
      </c>
      <c r="B3028">
        <v>22</v>
      </c>
      <c r="D3028">
        <v>79</v>
      </c>
      <c r="E3028">
        <v>22</v>
      </c>
      <c r="G3028">
        <v>79</v>
      </c>
      <c r="H3028">
        <v>22</v>
      </c>
      <c r="J3028">
        <v>79</v>
      </c>
      <c r="K3028">
        <v>22</v>
      </c>
    </row>
    <row r="3029" spans="1:11" x14ac:dyDescent="0.25">
      <c r="A3029">
        <v>79</v>
      </c>
      <c r="B3029">
        <v>24</v>
      </c>
      <c r="D3029">
        <v>79</v>
      </c>
      <c r="E3029">
        <v>24</v>
      </c>
      <c r="G3029">
        <v>79</v>
      </c>
      <c r="H3029">
        <v>24</v>
      </c>
      <c r="J3029">
        <v>79</v>
      </c>
      <c r="K3029">
        <v>24</v>
      </c>
    </row>
    <row r="3030" spans="1:11" x14ac:dyDescent="0.25">
      <c r="A3030">
        <v>83</v>
      </c>
      <c r="B3030">
        <v>25</v>
      </c>
      <c r="D3030">
        <v>83</v>
      </c>
      <c r="E3030">
        <v>25</v>
      </c>
      <c r="G3030">
        <v>83</v>
      </c>
      <c r="H3030">
        <v>25</v>
      </c>
      <c r="J3030">
        <v>83</v>
      </c>
      <c r="K3030">
        <v>25</v>
      </c>
    </row>
    <row r="3031" spans="1:11" x14ac:dyDescent="0.25">
      <c r="A3031">
        <v>82</v>
      </c>
      <c r="B3031">
        <v>25</v>
      </c>
      <c r="D3031">
        <v>82</v>
      </c>
      <c r="E3031">
        <v>25</v>
      </c>
      <c r="G3031">
        <v>82</v>
      </c>
      <c r="H3031">
        <v>25</v>
      </c>
      <c r="J3031">
        <v>82</v>
      </c>
      <c r="K3031">
        <v>25</v>
      </c>
    </row>
    <row r="3032" spans="1:11" x14ac:dyDescent="0.25">
      <c r="A3032">
        <v>81</v>
      </c>
      <c r="B3032">
        <v>25</v>
      </c>
      <c r="D3032">
        <v>81</v>
      </c>
      <c r="E3032">
        <v>25</v>
      </c>
      <c r="G3032">
        <v>81</v>
      </c>
      <c r="H3032">
        <v>25</v>
      </c>
      <c r="J3032">
        <v>81</v>
      </c>
      <c r="K3032">
        <v>25</v>
      </c>
    </row>
    <row r="3033" spans="1:11" x14ac:dyDescent="0.25">
      <c r="A3033">
        <v>78</v>
      </c>
      <c r="B3033">
        <v>20</v>
      </c>
      <c r="D3033">
        <v>78</v>
      </c>
      <c r="E3033">
        <v>20</v>
      </c>
      <c r="G3033">
        <v>78</v>
      </c>
      <c r="H3033">
        <v>20</v>
      </c>
      <c r="J3033">
        <v>78</v>
      </c>
      <c r="K3033">
        <v>20</v>
      </c>
    </row>
    <row r="3034" spans="1:11" x14ac:dyDescent="0.25">
      <c r="A3034">
        <v>75</v>
      </c>
      <c r="B3034">
        <v>20</v>
      </c>
      <c r="D3034">
        <v>75</v>
      </c>
      <c r="E3034">
        <v>20</v>
      </c>
      <c r="G3034">
        <v>75</v>
      </c>
      <c r="H3034">
        <v>20</v>
      </c>
      <c r="J3034">
        <v>75</v>
      </c>
      <c r="K3034">
        <v>20</v>
      </c>
    </row>
    <row r="3035" spans="1:11" x14ac:dyDescent="0.25">
      <c r="A3035">
        <v>75</v>
      </c>
      <c r="B3035">
        <v>21</v>
      </c>
      <c r="D3035">
        <v>75</v>
      </c>
      <c r="E3035">
        <v>21</v>
      </c>
      <c r="G3035">
        <v>75</v>
      </c>
      <c r="H3035">
        <v>21</v>
      </c>
      <c r="J3035">
        <v>75</v>
      </c>
      <c r="K3035">
        <v>21</v>
      </c>
    </row>
    <row r="3036" spans="1:11" x14ac:dyDescent="0.25">
      <c r="A3036">
        <v>77</v>
      </c>
      <c r="B3036">
        <v>21</v>
      </c>
      <c r="D3036">
        <v>77</v>
      </c>
      <c r="E3036">
        <v>21</v>
      </c>
      <c r="G3036">
        <v>77</v>
      </c>
      <c r="H3036">
        <v>21</v>
      </c>
      <c r="J3036">
        <v>77</v>
      </c>
      <c r="K3036">
        <v>21</v>
      </c>
    </row>
    <row r="3037" spans="1:11" x14ac:dyDescent="0.25">
      <c r="A3037">
        <v>76</v>
      </c>
      <c r="B3037">
        <v>23</v>
      </c>
      <c r="D3037">
        <v>76</v>
      </c>
      <c r="E3037">
        <v>23</v>
      </c>
      <c r="G3037">
        <v>76</v>
      </c>
      <c r="H3037">
        <v>23</v>
      </c>
      <c r="J3037">
        <v>76</v>
      </c>
      <c r="K3037">
        <v>23</v>
      </c>
    </row>
    <row r="3038" spans="1:11" x14ac:dyDescent="0.25">
      <c r="A3038">
        <v>80</v>
      </c>
      <c r="B3038">
        <v>23</v>
      </c>
      <c r="D3038">
        <v>80</v>
      </c>
      <c r="E3038">
        <v>23</v>
      </c>
      <c r="G3038">
        <v>80</v>
      </c>
      <c r="H3038">
        <v>23</v>
      </c>
      <c r="J3038">
        <v>80</v>
      </c>
      <c r="K3038">
        <v>23</v>
      </c>
    </row>
    <row r="3039" spans="1:11" x14ac:dyDescent="0.25">
      <c r="A3039">
        <v>85</v>
      </c>
      <c r="B3039">
        <v>26</v>
      </c>
      <c r="D3039">
        <v>85</v>
      </c>
      <c r="E3039">
        <v>26</v>
      </c>
      <c r="G3039">
        <v>85</v>
      </c>
      <c r="H3039">
        <v>26</v>
      </c>
      <c r="J3039">
        <v>85</v>
      </c>
      <c r="K3039">
        <v>26</v>
      </c>
    </row>
    <row r="3040" spans="1:11" x14ac:dyDescent="0.25">
      <c r="A3040">
        <v>89</v>
      </c>
      <c r="B3040">
        <v>24</v>
      </c>
      <c r="D3040">
        <v>89</v>
      </c>
      <c r="E3040">
        <v>24</v>
      </c>
      <c r="G3040">
        <v>89</v>
      </c>
      <c r="H3040">
        <v>24</v>
      </c>
      <c r="J3040">
        <v>89</v>
      </c>
      <c r="K3040">
        <v>24</v>
      </c>
    </row>
    <row r="3041" spans="1:11" x14ac:dyDescent="0.25">
      <c r="A3041">
        <v>96</v>
      </c>
      <c r="B3041">
        <v>22</v>
      </c>
      <c r="D3041">
        <v>96</v>
      </c>
      <c r="E3041">
        <v>22</v>
      </c>
      <c r="G3041">
        <v>96</v>
      </c>
      <c r="H3041">
        <v>22</v>
      </c>
      <c r="J3041">
        <v>96</v>
      </c>
      <c r="K3041">
        <v>22</v>
      </c>
    </row>
    <row r="3042" spans="1:11" x14ac:dyDescent="0.25">
      <c r="A3042">
        <v>103</v>
      </c>
      <c r="B3042">
        <v>22</v>
      </c>
      <c r="D3042">
        <v>103</v>
      </c>
      <c r="E3042">
        <v>22</v>
      </c>
      <c r="G3042">
        <v>103</v>
      </c>
      <c r="H3042">
        <v>22</v>
      </c>
      <c r="J3042">
        <v>103</v>
      </c>
      <c r="K3042">
        <v>22</v>
      </c>
    </row>
    <row r="3043" spans="1:11" x14ac:dyDescent="0.25">
      <c r="A3043">
        <v>110</v>
      </c>
      <c r="B3043">
        <v>22</v>
      </c>
      <c r="D3043">
        <v>110</v>
      </c>
      <c r="E3043">
        <v>22</v>
      </c>
      <c r="G3043">
        <v>110</v>
      </c>
      <c r="H3043">
        <v>22</v>
      </c>
      <c r="J3043">
        <v>110</v>
      </c>
      <c r="K3043">
        <v>22</v>
      </c>
    </row>
    <row r="3044" spans="1:11" x14ac:dyDescent="0.25">
      <c r="A3044">
        <v>114</v>
      </c>
      <c r="B3044">
        <v>21</v>
      </c>
      <c r="D3044">
        <v>114</v>
      </c>
      <c r="E3044">
        <v>21</v>
      </c>
      <c r="G3044">
        <v>114</v>
      </c>
      <c r="H3044">
        <v>21</v>
      </c>
      <c r="J3044">
        <v>114</v>
      </c>
      <c r="K3044">
        <v>21</v>
      </c>
    </row>
    <row r="3045" spans="1:11" x14ac:dyDescent="0.25">
      <c r="A3045">
        <v>112</v>
      </c>
      <c r="B3045">
        <v>21</v>
      </c>
      <c r="D3045">
        <v>112</v>
      </c>
      <c r="E3045">
        <v>21</v>
      </c>
      <c r="G3045">
        <v>112</v>
      </c>
      <c r="H3045">
        <v>21</v>
      </c>
      <c r="J3045">
        <v>112</v>
      </c>
      <c r="K3045">
        <v>21</v>
      </c>
    </row>
    <row r="3046" spans="1:11" x14ac:dyDescent="0.25">
      <c r="A3046">
        <v>110</v>
      </c>
      <c r="B3046">
        <v>21</v>
      </c>
      <c r="D3046">
        <v>110</v>
      </c>
      <c r="E3046">
        <v>21</v>
      </c>
      <c r="G3046">
        <v>110</v>
      </c>
      <c r="H3046">
        <v>21</v>
      </c>
      <c r="J3046">
        <v>110</v>
      </c>
      <c r="K3046">
        <v>21</v>
      </c>
    </row>
    <row r="3047" spans="1:11" x14ac:dyDescent="0.25">
      <c r="A3047">
        <v>109</v>
      </c>
      <c r="B3047">
        <v>21</v>
      </c>
      <c r="D3047">
        <v>109</v>
      </c>
      <c r="E3047">
        <v>21</v>
      </c>
      <c r="G3047">
        <v>109</v>
      </c>
      <c r="H3047">
        <v>21</v>
      </c>
      <c r="J3047">
        <v>109</v>
      </c>
      <c r="K3047">
        <v>21</v>
      </c>
    </row>
    <row r="3048" spans="1:11" x14ac:dyDescent="0.25">
      <c r="A3048">
        <v>105</v>
      </c>
      <c r="B3048">
        <v>22</v>
      </c>
      <c r="D3048">
        <v>105</v>
      </c>
      <c r="E3048">
        <v>22</v>
      </c>
      <c r="G3048">
        <v>105</v>
      </c>
      <c r="H3048">
        <v>22</v>
      </c>
      <c r="J3048">
        <v>105</v>
      </c>
      <c r="K3048">
        <v>22</v>
      </c>
    </row>
    <row r="3049" spans="1:11" x14ac:dyDescent="0.25">
      <c r="A3049">
        <v>105</v>
      </c>
      <c r="B3049">
        <v>19</v>
      </c>
      <c r="D3049">
        <v>105</v>
      </c>
      <c r="E3049">
        <v>19</v>
      </c>
      <c r="G3049">
        <v>105</v>
      </c>
      <c r="H3049">
        <v>19</v>
      </c>
      <c r="J3049">
        <v>105</v>
      </c>
      <c r="K3049">
        <v>19</v>
      </c>
    </row>
    <row r="3050" spans="1:11" x14ac:dyDescent="0.25">
      <c r="A3050">
        <v>105</v>
      </c>
      <c r="B3050">
        <v>19</v>
      </c>
      <c r="D3050">
        <v>105</v>
      </c>
      <c r="E3050">
        <v>19</v>
      </c>
      <c r="G3050">
        <v>105</v>
      </c>
      <c r="H3050">
        <v>19</v>
      </c>
      <c r="J3050">
        <v>105</v>
      </c>
      <c r="K3050">
        <v>19</v>
      </c>
    </row>
    <row r="3051" spans="1:11" x14ac:dyDescent="0.25">
      <c r="A3051">
        <v>103</v>
      </c>
      <c r="B3051">
        <v>18</v>
      </c>
      <c r="D3051">
        <v>103</v>
      </c>
      <c r="E3051">
        <v>18</v>
      </c>
      <c r="G3051">
        <v>103</v>
      </c>
      <c r="H3051">
        <v>18</v>
      </c>
      <c r="J3051">
        <v>103</v>
      </c>
      <c r="K3051">
        <v>18</v>
      </c>
    </row>
    <row r="3052" spans="1:11" x14ac:dyDescent="0.25">
      <c r="A3052">
        <v>105</v>
      </c>
      <c r="B3052">
        <v>18</v>
      </c>
      <c r="D3052">
        <v>105</v>
      </c>
      <c r="E3052">
        <v>18</v>
      </c>
      <c r="G3052">
        <v>105</v>
      </c>
      <c r="H3052">
        <v>18</v>
      </c>
      <c r="J3052">
        <v>105</v>
      </c>
      <c r="K3052">
        <v>18</v>
      </c>
    </row>
    <row r="3053" spans="1:11" x14ac:dyDescent="0.25">
      <c r="A3053">
        <v>100</v>
      </c>
      <c r="B3053">
        <v>17</v>
      </c>
      <c r="D3053">
        <v>100</v>
      </c>
      <c r="E3053">
        <v>17</v>
      </c>
      <c r="G3053">
        <v>100</v>
      </c>
      <c r="H3053">
        <v>17</v>
      </c>
      <c r="J3053">
        <v>100</v>
      </c>
      <c r="K3053">
        <v>17</v>
      </c>
    </row>
    <row r="3054" spans="1:11" x14ac:dyDescent="0.25">
      <c r="A3054">
        <v>96</v>
      </c>
      <c r="B3054">
        <v>15</v>
      </c>
      <c r="D3054">
        <v>96</v>
      </c>
      <c r="E3054">
        <v>15</v>
      </c>
      <c r="G3054">
        <v>96</v>
      </c>
      <c r="H3054">
        <v>15</v>
      </c>
      <c r="J3054">
        <v>96</v>
      </c>
      <c r="K3054">
        <v>15</v>
      </c>
    </row>
    <row r="3055" spans="1:11" x14ac:dyDescent="0.25">
      <c r="A3055">
        <v>96</v>
      </c>
      <c r="B3055">
        <v>16</v>
      </c>
      <c r="D3055">
        <v>96</v>
      </c>
      <c r="E3055">
        <v>16</v>
      </c>
      <c r="G3055">
        <v>96</v>
      </c>
      <c r="H3055">
        <v>16</v>
      </c>
      <c r="J3055">
        <v>96</v>
      </c>
      <c r="K3055">
        <v>16</v>
      </c>
    </row>
    <row r="3056" spans="1:11" x14ac:dyDescent="0.25">
      <c r="A3056">
        <v>96</v>
      </c>
      <c r="B3056">
        <v>14</v>
      </c>
      <c r="D3056">
        <v>96</v>
      </c>
      <c r="E3056">
        <v>14</v>
      </c>
      <c r="G3056">
        <v>96</v>
      </c>
      <c r="H3056">
        <v>14</v>
      </c>
      <c r="J3056">
        <v>96</v>
      </c>
      <c r="K3056">
        <v>14</v>
      </c>
    </row>
    <row r="3057" spans="1:11" x14ac:dyDescent="0.25">
      <c r="A3057">
        <v>100</v>
      </c>
      <c r="B3057">
        <v>18</v>
      </c>
      <c r="D3057">
        <v>100</v>
      </c>
      <c r="E3057">
        <v>18</v>
      </c>
      <c r="G3057">
        <v>100</v>
      </c>
      <c r="H3057">
        <v>18</v>
      </c>
      <c r="J3057">
        <v>100</v>
      </c>
      <c r="K3057">
        <v>18</v>
      </c>
    </row>
    <row r="3058" spans="1:11" x14ac:dyDescent="0.25">
      <c r="A3058">
        <v>107</v>
      </c>
      <c r="B3058">
        <v>20</v>
      </c>
      <c r="D3058">
        <v>107</v>
      </c>
      <c r="E3058">
        <v>20</v>
      </c>
      <c r="G3058">
        <v>107</v>
      </c>
      <c r="H3058">
        <v>20</v>
      </c>
      <c r="J3058">
        <v>107</v>
      </c>
      <c r="K3058">
        <v>20</v>
      </c>
    </row>
    <row r="3059" spans="1:11" x14ac:dyDescent="0.25">
      <c r="A3059">
        <v>110</v>
      </c>
      <c r="B3059">
        <v>22</v>
      </c>
      <c r="D3059">
        <v>110</v>
      </c>
      <c r="E3059">
        <v>22</v>
      </c>
      <c r="G3059">
        <v>110</v>
      </c>
      <c r="H3059">
        <v>22</v>
      </c>
      <c r="J3059">
        <v>110</v>
      </c>
      <c r="K3059">
        <v>22</v>
      </c>
    </row>
    <row r="3060" spans="1:11" x14ac:dyDescent="0.25">
      <c r="A3060">
        <v>118</v>
      </c>
      <c r="B3060">
        <v>23</v>
      </c>
      <c r="D3060">
        <v>118</v>
      </c>
      <c r="E3060">
        <v>23</v>
      </c>
      <c r="G3060">
        <v>118</v>
      </c>
      <c r="H3060">
        <v>23</v>
      </c>
      <c r="J3060">
        <v>118</v>
      </c>
      <c r="K3060">
        <v>23</v>
      </c>
    </row>
    <row r="3061" spans="1:11" x14ac:dyDescent="0.25">
      <c r="A3061">
        <v>126</v>
      </c>
      <c r="B3061">
        <v>23</v>
      </c>
      <c r="D3061">
        <v>126</v>
      </c>
      <c r="E3061">
        <v>23</v>
      </c>
      <c r="G3061">
        <v>126</v>
      </c>
      <c r="H3061">
        <v>23</v>
      </c>
      <c r="J3061">
        <v>126</v>
      </c>
      <c r="K3061">
        <v>23</v>
      </c>
    </row>
    <row r="3062" spans="1:11" x14ac:dyDescent="0.25">
      <c r="A3062">
        <v>139</v>
      </c>
      <c r="B3062">
        <v>22</v>
      </c>
      <c r="D3062">
        <v>139</v>
      </c>
      <c r="E3062">
        <v>22</v>
      </c>
      <c r="G3062">
        <v>139</v>
      </c>
      <c r="H3062">
        <v>22</v>
      </c>
      <c r="J3062">
        <v>139</v>
      </c>
      <c r="K3062">
        <v>22</v>
      </c>
    </row>
    <row r="3063" spans="1:11" x14ac:dyDescent="0.25">
      <c r="A3063">
        <v>147</v>
      </c>
      <c r="B3063">
        <v>22</v>
      </c>
      <c r="D3063">
        <v>147</v>
      </c>
      <c r="E3063">
        <v>22</v>
      </c>
      <c r="G3063">
        <v>147</v>
      </c>
      <c r="H3063">
        <v>22</v>
      </c>
      <c r="J3063">
        <v>147</v>
      </c>
      <c r="K3063">
        <v>22</v>
      </c>
    </row>
    <row r="3064" spans="1:11" x14ac:dyDescent="0.25">
      <c r="A3064">
        <v>161</v>
      </c>
      <c r="B3064">
        <v>21</v>
      </c>
      <c r="D3064">
        <v>161</v>
      </c>
      <c r="E3064">
        <v>21</v>
      </c>
      <c r="G3064">
        <v>161</v>
      </c>
      <c r="H3064">
        <v>21</v>
      </c>
      <c r="J3064">
        <v>161</v>
      </c>
      <c r="K3064">
        <v>21</v>
      </c>
    </row>
    <row r="3065" spans="1:11" x14ac:dyDescent="0.25">
      <c r="A3065">
        <v>157</v>
      </c>
      <c r="B3065">
        <v>20</v>
      </c>
      <c r="D3065">
        <v>157</v>
      </c>
      <c r="E3065">
        <v>20</v>
      </c>
      <c r="G3065">
        <v>157</v>
      </c>
      <c r="H3065">
        <v>20</v>
      </c>
      <c r="J3065">
        <v>157</v>
      </c>
      <c r="K3065">
        <v>20</v>
      </c>
    </row>
    <row r="3066" spans="1:11" x14ac:dyDescent="0.25">
      <c r="A3066">
        <v>156</v>
      </c>
      <c r="B3066">
        <v>20</v>
      </c>
      <c r="D3066">
        <v>156</v>
      </c>
      <c r="E3066">
        <v>20</v>
      </c>
      <c r="G3066">
        <v>156</v>
      </c>
      <c r="H3066">
        <v>20</v>
      </c>
      <c r="J3066">
        <v>156</v>
      </c>
      <c r="K3066">
        <v>20</v>
      </c>
    </row>
    <row r="3067" spans="1:11" x14ac:dyDescent="0.25">
      <c r="A3067">
        <v>151</v>
      </c>
      <c r="B3067">
        <v>19</v>
      </c>
      <c r="D3067">
        <v>151</v>
      </c>
      <c r="E3067">
        <v>19</v>
      </c>
      <c r="G3067">
        <v>151</v>
      </c>
      <c r="H3067">
        <v>19</v>
      </c>
      <c r="J3067">
        <v>151</v>
      </c>
      <c r="K3067">
        <v>19</v>
      </c>
    </row>
    <row r="3068" spans="1:11" x14ac:dyDescent="0.25">
      <c r="A3068">
        <v>145</v>
      </c>
      <c r="B3068">
        <v>19</v>
      </c>
      <c r="D3068">
        <v>145</v>
      </c>
      <c r="E3068">
        <v>19</v>
      </c>
      <c r="G3068">
        <v>145</v>
      </c>
      <c r="H3068">
        <v>19</v>
      </c>
      <c r="J3068">
        <v>145</v>
      </c>
      <c r="K3068">
        <v>19</v>
      </c>
    </row>
    <row r="3069" spans="1:11" x14ac:dyDescent="0.25">
      <c r="A3069">
        <v>144</v>
      </c>
      <c r="B3069">
        <v>19</v>
      </c>
      <c r="D3069">
        <v>144</v>
      </c>
      <c r="E3069">
        <v>19</v>
      </c>
      <c r="G3069">
        <v>144</v>
      </c>
      <c r="H3069">
        <v>19</v>
      </c>
      <c r="J3069">
        <v>144</v>
      </c>
      <c r="K3069">
        <v>19</v>
      </c>
    </row>
    <row r="3070" spans="1:11" x14ac:dyDescent="0.25">
      <c r="A3070">
        <v>141</v>
      </c>
      <c r="B3070">
        <v>19</v>
      </c>
      <c r="D3070">
        <v>141</v>
      </c>
      <c r="E3070">
        <v>19</v>
      </c>
      <c r="G3070">
        <v>141</v>
      </c>
      <c r="H3070">
        <v>19</v>
      </c>
      <c r="J3070">
        <v>141</v>
      </c>
      <c r="K3070">
        <v>19</v>
      </c>
    </row>
    <row r="3071" spans="1:11" x14ac:dyDescent="0.25">
      <c r="A3071">
        <v>142</v>
      </c>
      <c r="B3071">
        <v>19</v>
      </c>
      <c r="D3071">
        <v>142</v>
      </c>
      <c r="E3071">
        <v>19</v>
      </c>
      <c r="G3071">
        <v>142</v>
      </c>
      <c r="H3071">
        <v>19</v>
      </c>
      <c r="J3071">
        <v>142</v>
      </c>
      <c r="K3071">
        <v>19</v>
      </c>
    </row>
    <row r="3072" spans="1:11" x14ac:dyDescent="0.25">
      <c r="A3072">
        <v>140</v>
      </c>
      <c r="B3072">
        <v>19</v>
      </c>
      <c r="D3072">
        <v>140</v>
      </c>
      <c r="E3072">
        <v>19</v>
      </c>
      <c r="G3072">
        <v>140</v>
      </c>
      <c r="H3072">
        <v>19</v>
      </c>
      <c r="J3072">
        <v>140</v>
      </c>
      <c r="K3072">
        <v>19</v>
      </c>
    </row>
    <row r="3073" spans="1:11" x14ac:dyDescent="0.25">
      <c r="A3073">
        <v>137</v>
      </c>
      <c r="B3073">
        <v>17</v>
      </c>
      <c r="D3073">
        <v>137</v>
      </c>
      <c r="E3073">
        <v>17</v>
      </c>
      <c r="G3073">
        <v>137</v>
      </c>
      <c r="H3073">
        <v>17</v>
      </c>
      <c r="J3073">
        <v>137</v>
      </c>
      <c r="K3073">
        <v>17</v>
      </c>
    </row>
    <row r="3074" spans="1:11" x14ac:dyDescent="0.25">
      <c r="A3074">
        <v>129</v>
      </c>
      <c r="B3074">
        <v>16</v>
      </c>
      <c r="D3074">
        <v>129</v>
      </c>
      <c r="E3074">
        <v>16</v>
      </c>
      <c r="G3074">
        <v>129</v>
      </c>
      <c r="H3074">
        <v>16</v>
      </c>
      <c r="J3074">
        <v>129</v>
      </c>
      <c r="K3074">
        <v>16</v>
      </c>
    </row>
    <row r="3075" spans="1:11" x14ac:dyDescent="0.25">
      <c r="A3075">
        <v>127</v>
      </c>
      <c r="B3075">
        <v>15</v>
      </c>
      <c r="D3075">
        <v>127</v>
      </c>
      <c r="E3075">
        <v>15</v>
      </c>
      <c r="G3075">
        <v>127</v>
      </c>
      <c r="H3075">
        <v>15</v>
      </c>
      <c r="J3075">
        <v>127</v>
      </c>
      <c r="K3075">
        <v>15</v>
      </c>
    </row>
    <row r="3076" spans="1:11" x14ac:dyDescent="0.25">
      <c r="A3076">
        <v>133</v>
      </c>
      <c r="B3076">
        <v>16</v>
      </c>
      <c r="D3076">
        <v>133</v>
      </c>
      <c r="E3076">
        <v>16</v>
      </c>
      <c r="G3076">
        <v>133</v>
      </c>
      <c r="H3076">
        <v>16</v>
      </c>
      <c r="J3076">
        <v>133</v>
      </c>
      <c r="K3076">
        <v>16</v>
      </c>
    </row>
    <row r="3077" spans="1:11" x14ac:dyDescent="0.25">
      <c r="A3077">
        <v>138</v>
      </c>
      <c r="B3077">
        <v>19</v>
      </c>
      <c r="D3077">
        <v>138</v>
      </c>
      <c r="E3077">
        <v>19</v>
      </c>
      <c r="G3077">
        <v>138</v>
      </c>
      <c r="H3077">
        <v>19</v>
      </c>
      <c r="J3077">
        <v>138</v>
      </c>
      <c r="K3077">
        <v>19</v>
      </c>
    </row>
    <row r="3078" spans="1:11" x14ac:dyDescent="0.25">
      <c r="A3078">
        <v>144</v>
      </c>
      <c r="B3078">
        <v>22</v>
      </c>
      <c r="D3078">
        <v>144</v>
      </c>
      <c r="E3078">
        <v>22</v>
      </c>
      <c r="G3078">
        <v>144</v>
      </c>
      <c r="H3078">
        <v>22</v>
      </c>
      <c r="J3078">
        <v>144</v>
      </c>
      <c r="K3078">
        <v>22</v>
      </c>
    </row>
    <row r="3079" spans="1:11" x14ac:dyDescent="0.25">
      <c r="A3079">
        <v>149</v>
      </c>
      <c r="B3079">
        <v>22</v>
      </c>
      <c r="D3079">
        <v>149</v>
      </c>
      <c r="E3079">
        <v>22</v>
      </c>
      <c r="G3079">
        <v>149</v>
      </c>
      <c r="H3079">
        <v>22</v>
      </c>
      <c r="J3079">
        <v>149</v>
      </c>
      <c r="K3079">
        <v>22</v>
      </c>
    </row>
    <row r="3080" spans="1:11" x14ac:dyDescent="0.25">
      <c r="A3080">
        <v>161</v>
      </c>
      <c r="B3080">
        <v>22</v>
      </c>
      <c r="D3080">
        <v>161</v>
      </c>
      <c r="E3080">
        <v>22</v>
      </c>
      <c r="G3080">
        <v>161</v>
      </c>
      <c r="H3080">
        <v>22</v>
      </c>
      <c r="J3080">
        <v>161</v>
      </c>
      <c r="K3080">
        <v>22</v>
      </c>
    </row>
    <row r="3081" spans="1:11" x14ac:dyDescent="0.25">
      <c r="A3081">
        <v>169</v>
      </c>
      <c r="B3081">
        <v>22</v>
      </c>
      <c r="D3081">
        <v>169</v>
      </c>
      <c r="E3081">
        <v>22</v>
      </c>
      <c r="G3081">
        <v>169</v>
      </c>
      <c r="H3081">
        <v>22</v>
      </c>
      <c r="J3081">
        <v>169</v>
      </c>
      <c r="K3081">
        <v>22</v>
      </c>
    </row>
    <row r="3082" spans="1:11" x14ac:dyDescent="0.25">
      <c r="A3082">
        <v>181</v>
      </c>
      <c r="B3082">
        <v>22</v>
      </c>
      <c r="D3082">
        <v>181</v>
      </c>
      <c r="E3082">
        <v>22</v>
      </c>
      <c r="G3082">
        <v>181</v>
      </c>
      <c r="H3082">
        <v>22</v>
      </c>
      <c r="J3082">
        <v>181</v>
      </c>
      <c r="K3082">
        <v>22</v>
      </c>
    </row>
    <row r="3083" spans="1:11" x14ac:dyDescent="0.25">
      <c r="A3083">
        <v>191</v>
      </c>
      <c r="B3083">
        <v>22</v>
      </c>
      <c r="D3083">
        <v>191</v>
      </c>
      <c r="E3083">
        <v>22</v>
      </c>
      <c r="G3083">
        <v>191</v>
      </c>
      <c r="H3083">
        <v>22</v>
      </c>
      <c r="J3083">
        <v>191</v>
      </c>
      <c r="K3083">
        <v>22</v>
      </c>
    </row>
    <row r="3084" spans="1:11" x14ac:dyDescent="0.25">
      <c r="A3084">
        <v>204</v>
      </c>
      <c r="B3084">
        <v>22</v>
      </c>
      <c r="D3084">
        <v>204</v>
      </c>
      <c r="E3084">
        <v>22</v>
      </c>
      <c r="G3084">
        <v>204</v>
      </c>
      <c r="H3084">
        <v>22</v>
      </c>
      <c r="J3084">
        <v>204</v>
      </c>
      <c r="K3084">
        <v>22</v>
      </c>
    </row>
    <row r="3085" spans="1:11" x14ac:dyDescent="0.25">
      <c r="A3085">
        <v>203</v>
      </c>
      <c r="B3085">
        <v>22</v>
      </c>
      <c r="D3085">
        <v>203</v>
      </c>
      <c r="E3085">
        <v>22</v>
      </c>
      <c r="G3085">
        <v>203</v>
      </c>
      <c r="H3085">
        <v>22</v>
      </c>
      <c r="J3085">
        <v>203</v>
      </c>
      <c r="K3085">
        <v>22</v>
      </c>
    </row>
    <row r="3086" spans="1:11" x14ac:dyDescent="0.25">
      <c r="A3086">
        <v>203</v>
      </c>
      <c r="B3086">
        <v>23</v>
      </c>
      <c r="D3086">
        <v>203</v>
      </c>
      <c r="E3086">
        <v>23</v>
      </c>
      <c r="G3086">
        <v>203</v>
      </c>
      <c r="H3086">
        <v>23</v>
      </c>
      <c r="J3086">
        <v>203</v>
      </c>
      <c r="K3086">
        <v>23</v>
      </c>
    </row>
    <row r="3087" spans="1:11" x14ac:dyDescent="0.25">
      <c r="A3087">
        <v>192</v>
      </c>
      <c r="B3087">
        <v>23</v>
      </c>
      <c r="D3087">
        <v>192</v>
      </c>
      <c r="E3087">
        <v>23</v>
      </c>
      <c r="G3087">
        <v>192</v>
      </c>
      <c r="H3087">
        <v>23</v>
      </c>
      <c r="J3087">
        <v>192</v>
      </c>
      <c r="K3087">
        <v>23</v>
      </c>
    </row>
    <row r="3088" spans="1:11" x14ac:dyDescent="0.25">
      <c r="A3088">
        <v>187</v>
      </c>
      <c r="B3088">
        <v>22</v>
      </c>
      <c r="D3088">
        <v>187</v>
      </c>
      <c r="E3088">
        <v>22</v>
      </c>
      <c r="G3088">
        <v>187</v>
      </c>
      <c r="H3088">
        <v>22</v>
      </c>
      <c r="J3088">
        <v>187</v>
      </c>
      <c r="K3088">
        <v>22</v>
      </c>
    </row>
    <row r="3089" spans="1:11" x14ac:dyDescent="0.25">
      <c r="A3089">
        <v>184</v>
      </c>
      <c r="B3089">
        <v>24</v>
      </c>
      <c r="D3089">
        <v>184</v>
      </c>
      <c r="E3089">
        <v>24</v>
      </c>
      <c r="G3089">
        <v>184</v>
      </c>
      <c r="H3089">
        <v>24</v>
      </c>
      <c r="J3089">
        <v>184</v>
      </c>
      <c r="K3089">
        <v>24</v>
      </c>
    </row>
    <row r="3090" spans="1:11" x14ac:dyDescent="0.25">
      <c r="A3090">
        <v>175</v>
      </c>
      <c r="B3090">
        <v>24</v>
      </c>
      <c r="D3090">
        <v>175</v>
      </c>
      <c r="E3090">
        <v>24</v>
      </c>
      <c r="G3090">
        <v>175</v>
      </c>
      <c r="H3090">
        <v>24</v>
      </c>
      <c r="J3090">
        <v>175</v>
      </c>
      <c r="K3090">
        <v>24</v>
      </c>
    </row>
    <row r="3091" spans="1:11" x14ac:dyDescent="0.25">
      <c r="A3091">
        <v>169</v>
      </c>
      <c r="B3091">
        <v>24</v>
      </c>
      <c r="D3091">
        <v>169</v>
      </c>
      <c r="E3091">
        <v>24</v>
      </c>
      <c r="G3091">
        <v>169</v>
      </c>
      <c r="H3091">
        <v>24</v>
      </c>
      <c r="J3091">
        <v>169</v>
      </c>
      <c r="K3091">
        <v>24</v>
      </c>
    </row>
    <row r="3092" spans="1:11" x14ac:dyDescent="0.25">
      <c r="A3092">
        <v>166</v>
      </c>
      <c r="B3092">
        <v>24</v>
      </c>
      <c r="D3092">
        <v>166</v>
      </c>
      <c r="E3092">
        <v>24</v>
      </c>
      <c r="G3092">
        <v>166</v>
      </c>
      <c r="H3092">
        <v>24</v>
      </c>
      <c r="J3092">
        <v>166</v>
      </c>
      <c r="K3092">
        <v>24</v>
      </c>
    </row>
    <row r="3093" spans="1:11" x14ac:dyDescent="0.25">
      <c r="A3093">
        <v>162</v>
      </c>
      <c r="B3093">
        <v>23</v>
      </c>
      <c r="D3093">
        <v>162</v>
      </c>
      <c r="E3093">
        <v>23</v>
      </c>
      <c r="G3093">
        <v>162</v>
      </c>
      <c r="H3093">
        <v>23</v>
      </c>
      <c r="J3093">
        <v>162</v>
      </c>
      <c r="K3093">
        <v>23</v>
      </c>
    </row>
    <row r="3094" spans="1:11" x14ac:dyDescent="0.25">
      <c r="A3094">
        <v>147</v>
      </c>
      <c r="B3094">
        <v>21</v>
      </c>
      <c r="D3094">
        <v>147</v>
      </c>
      <c r="E3094">
        <v>21</v>
      </c>
      <c r="G3094">
        <v>147</v>
      </c>
      <c r="H3094">
        <v>21</v>
      </c>
      <c r="J3094">
        <v>147</v>
      </c>
      <c r="K3094">
        <v>21</v>
      </c>
    </row>
    <row r="3095" spans="1:11" x14ac:dyDescent="0.25">
      <c r="A3095">
        <v>147</v>
      </c>
      <c r="B3095">
        <v>22</v>
      </c>
      <c r="D3095">
        <v>147</v>
      </c>
      <c r="E3095">
        <v>22</v>
      </c>
      <c r="G3095">
        <v>147</v>
      </c>
      <c r="H3095">
        <v>22</v>
      </c>
      <c r="J3095">
        <v>147</v>
      </c>
      <c r="K3095">
        <v>22</v>
      </c>
    </row>
    <row r="3096" spans="1:11" x14ac:dyDescent="0.25">
      <c r="A3096">
        <v>146</v>
      </c>
      <c r="B3096">
        <v>23</v>
      </c>
      <c r="D3096">
        <v>146</v>
      </c>
      <c r="E3096">
        <v>23</v>
      </c>
      <c r="G3096">
        <v>146</v>
      </c>
      <c r="H3096">
        <v>23</v>
      </c>
      <c r="J3096">
        <v>146</v>
      </c>
      <c r="K3096">
        <v>23</v>
      </c>
    </row>
    <row r="3097" spans="1:11" x14ac:dyDescent="0.25">
      <c r="A3097">
        <v>149</v>
      </c>
      <c r="B3097">
        <v>22</v>
      </c>
      <c r="D3097">
        <v>149</v>
      </c>
      <c r="E3097">
        <v>22</v>
      </c>
      <c r="G3097">
        <v>149</v>
      </c>
      <c r="H3097">
        <v>22</v>
      </c>
      <c r="J3097">
        <v>149</v>
      </c>
      <c r="K3097">
        <v>22</v>
      </c>
    </row>
    <row r="3098" spans="1:11" x14ac:dyDescent="0.25">
      <c r="A3098">
        <v>151</v>
      </c>
      <c r="B3098">
        <v>26</v>
      </c>
      <c r="D3098">
        <v>151</v>
      </c>
      <c r="E3098">
        <v>26</v>
      </c>
      <c r="G3098">
        <v>151</v>
      </c>
      <c r="H3098">
        <v>26</v>
      </c>
      <c r="J3098">
        <v>151</v>
      </c>
      <c r="K3098">
        <v>26</v>
      </c>
    </row>
    <row r="3099" spans="1:11" x14ac:dyDescent="0.25">
      <c r="A3099">
        <v>166</v>
      </c>
      <c r="B3099">
        <v>27</v>
      </c>
      <c r="D3099">
        <v>166</v>
      </c>
      <c r="E3099">
        <v>27</v>
      </c>
      <c r="G3099">
        <v>166</v>
      </c>
      <c r="H3099">
        <v>27</v>
      </c>
      <c r="J3099">
        <v>166</v>
      </c>
      <c r="K3099">
        <v>27</v>
      </c>
    </row>
    <row r="3100" spans="1:11" x14ac:dyDescent="0.25">
      <c r="A3100">
        <v>184</v>
      </c>
      <c r="B3100">
        <v>28</v>
      </c>
      <c r="D3100">
        <v>184</v>
      </c>
      <c r="E3100">
        <v>28</v>
      </c>
      <c r="G3100">
        <v>184</v>
      </c>
      <c r="H3100">
        <v>28</v>
      </c>
      <c r="J3100">
        <v>184</v>
      </c>
      <c r="K3100">
        <v>28</v>
      </c>
    </row>
    <row r="3101" spans="1:11" x14ac:dyDescent="0.25">
      <c r="A3101">
        <v>195</v>
      </c>
      <c r="B3101">
        <v>27</v>
      </c>
      <c r="D3101">
        <v>195</v>
      </c>
      <c r="E3101">
        <v>27</v>
      </c>
      <c r="G3101">
        <v>195</v>
      </c>
      <c r="H3101">
        <v>27</v>
      </c>
      <c r="J3101">
        <v>195</v>
      </c>
      <c r="K3101">
        <v>27</v>
      </c>
    </row>
    <row r="3102" spans="1:11" x14ac:dyDescent="0.25">
      <c r="A3102">
        <v>209</v>
      </c>
      <c r="B3102">
        <v>26</v>
      </c>
      <c r="D3102">
        <v>209</v>
      </c>
      <c r="E3102">
        <v>26</v>
      </c>
      <c r="G3102">
        <v>209</v>
      </c>
      <c r="H3102">
        <v>26</v>
      </c>
      <c r="J3102">
        <v>209</v>
      </c>
      <c r="K3102">
        <v>26</v>
      </c>
    </row>
    <row r="3103" spans="1:11" x14ac:dyDescent="0.25">
      <c r="A3103">
        <v>214</v>
      </c>
      <c r="B3103">
        <v>26</v>
      </c>
      <c r="D3103">
        <v>214</v>
      </c>
      <c r="E3103">
        <v>26</v>
      </c>
      <c r="G3103">
        <v>214</v>
      </c>
      <c r="H3103">
        <v>26</v>
      </c>
      <c r="J3103">
        <v>214</v>
      </c>
      <c r="K3103">
        <v>26</v>
      </c>
    </row>
    <row r="3104" spans="1:11" x14ac:dyDescent="0.25">
      <c r="A3104">
        <v>220</v>
      </c>
      <c r="B3104">
        <v>26</v>
      </c>
      <c r="D3104">
        <v>220</v>
      </c>
      <c r="E3104">
        <v>26</v>
      </c>
      <c r="G3104">
        <v>220</v>
      </c>
      <c r="H3104">
        <v>26</v>
      </c>
      <c r="J3104">
        <v>220</v>
      </c>
      <c r="K3104">
        <v>26</v>
      </c>
    </row>
    <row r="3105" spans="1:11" x14ac:dyDescent="0.25">
      <c r="A3105">
        <v>216</v>
      </c>
      <c r="B3105">
        <v>26</v>
      </c>
      <c r="D3105">
        <v>216</v>
      </c>
      <c r="E3105">
        <v>26</v>
      </c>
      <c r="G3105">
        <v>216</v>
      </c>
      <c r="H3105">
        <v>26</v>
      </c>
      <c r="J3105">
        <v>216</v>
      </c>
      <c r="K3105">
        <v>26</v>
      </c>
    </row>
    <row r="3106" spans="1:11" x14ac:dyDescent="0.25">
      <c r="A3106">
        <v>212</v>
      </c>
      <c r="B3106">
        <v>26</v>
      </c>
      <c r="D3106">
        <v>212</v>
      </c>
      <c r="E3106">
        <v>26</v>
      </c>
      <c r="G3106">
        <v>212</v>
      </c>
      <c r="H3106">
        <v>26</v>
      </c>
      <c r="J3106">
        <v>212</v>
      </c>
      <c r="K3106">
        <v>26</v>
      </c>
    </row>
    <row r="3107" spans="1:11" x14ac:dyDescent="0.25">
      <c r="A3107">
        <v>198</v>
      </c>
      <c r="B3107">
        <v>26</v>
      </c>
      <c r="D3107">
        <v>198</v>
      </c>
      <c r="E3107">
        <v>26</v>
      </c>
      <c r="G3107">
        <v>198</v>
      </c>
      <c r="H3107">
        <v>26</v>
      </c>
      <c r="J3107">
        <v>198</v>
      </c>
      <c r="K3107">
        <v>26</v>
      </c>
    </row>
    <row r="3108" spans="1:11" x14ac:dyDescent="0.25">
      <c r="A3108">
        <v>179</v>
      </c>
      <c r="B3108">
        <v>26</v>
      </c>
      <c r="D3108">
        <v>179</v>
      </c>
      <c r="E3108">
        <v>26</v>
      </c>
      <c r="G3108">
        <v>179</v>
      </c>
      <c r="H3108">
        <v>26</v>
      </c>
      <c r="J3108">
        <v>179</v>
      </c>
      <c r="K3108">
        <v>26</v>
      </c>
    </row>
    <row r="3109" spans="1:11" x14ac:dyDescent="0.25">
      <c r="A3109">
        <v>166</v>
      </c>
      <c r="B3109">
        <v>25</v>
      </c>
      <c r="D3109">
        <v>166</v>
      </c>
      <c r="E3109">
        <v>25</v>
      </c>
      <c r="G3109">
        <v>166</v>
      </c>
      <c r="H3109">
        <v>25</v>
      </c>
      <c r="J3109">
        <v>166</v>
      </c>
      <c r="K3109">
        <v>25</v>
      </c>
    </row>
    <row r="3110" spans="1:11" x14ac:dyDescent="0.25">
      <c r="A3110">
        <v>164</v>
      </c>
      <c r="B3110">
        <v>25</v>
      </c>
      <c r="D3110">
        <v>164</v>
      </c>
      <c r="E3110">
        <v>25</v>
      </c>
      <c r="G3110">
        <v>164</v>
      </c>
      <c r="H3110">
        <v>25</v>
      </c>
      <c r="J3110">
        <v>164</v>
      </c>
      <c r="K3110">
        <v>25</v>
      </c>
    </row>
    <row r="3111" spans="1:11" x14ac:dyDescent="0.25">
      <c r="A3111">
        <v>159</v>
      </c>
      <c r="B3111">
        <v>25</v>
      </c>
      <c r="D3111">
        <v>159</v>
      </c>
      <c r="E3111">
        <v>25</v>
      </c>
      <c r="G3111">
        <v>159</v>
      </c>
      <c r="H3111">
        <v>25</v>
      </c>
      <c r="J3111">
        <v>159</v>
      </c>
      <c r="K3111">
        <v>25</v>
      </c>
    </row>
    <row r="3112" spans="1:11" x14ac:dyDescent="0.25">
      <c r="A3112">
        <v>154</v>
      </c>
      <c r="B3112">
        <v>25</v>
      </c>
      <c r="D3112">
        <v>154</v>
      </c>
      <c r="E3112">
        <v>25</v>
      </c>
      <c r="G3112">
        <v>154</v>
      </c>
      <c r="H3112">
        <v>25</v>
      </c>
      <c r="J3112">
        <v>154</v>
      </c>
      <c r="K3112">
        <v>25</v>
      </c>
    </row>
    <row r="3113" spans="1:11" x14ac:dyDescent="0.25">
      <c r="A3113">
        <v>151</v>
      </c>
      <c r="B3113">
        <v>25</v>
      </c>
      <c r="D3113">
        <v>151</v>
      </c>
      <c r="E3113">
        <v>25</v>
      </c>
      <c r="G3113">
        <v>151</v>
      </c>
      <c r="H3113">
        <v>25</v>
      </c>
      <c r="J3113">
        <v>151</v>
      </c>
      <c r="K3113">
        <v>25</v>
      </c>
    </row>
    <row r="3114" spans="1:11" x14ac:dyDescent="0.25">
      <c r="A3114">
        <v>144</v>
      </c>
      <c r="B3114">
        <v>25</v>
      </c>
      <c r="D3114">
        <v>144</v>
      </c>
      <c r="E3114">
        <v>25</v>
      </c>
      <c r="G3114">
        <v>144</v>
      </c>
      <c r="H3114">
        <v>25</v>
      </c>
      <c r="J3114">
        <v>144</v>
      </c>
      <c r="K3114">
        <v>25</v>
      </c>
    </row>
    <row r="3115" spans="1:11" x14ac:dyDescent="0.25">
      <c r="A3115">
        <v>143</v>
      </c>
      <c r="B3115">
        <v>28</v>
      </c>
      <c r="D3115">
        <v>143</v>
      </c>
      <c r="E3115">
        <v>28</v>
      </c>
      <c r="G3115">
        <v>143</v>
      </c>
      <c r="H3115">
        <v>28</v>
      </c>
      <c r="J3115">
        <v>143</v>
      </c>
      <c r="K3115">
        <v>28</v>
      </c>
    </row>
    <row r="3116" spans="1:11" x14ac:dyDescent="0.25">
      <c r="A3116">
        <v>143</v>
      </c>
      <c r="B3116">
        <v>28</v>
      </c>
      <c r="D3116">
        <v>143</v>
      </c>
      <c r="E3116">
        <v>28</v>
      </c>
      <c r="G3116">
        <v>143</v>
      </c>
      <c r="H3116">
        <v>28</v>
      </c>
      <c r="J3116">
        <v>143</v>
      </c>
      <c r="K3116">
        <v>28</v>
      </c>
    </row>
    <row r="3117" spans="1:11" x14ac:dyDescent="0.25">
      <c r="A3117">
        <v>145</v>
      </c>
      <c r="B3117">
        <v>29</v>
      </c>
      <c r="D3117">
        <v>145</v>
      </c>
      <c r="E3117">
        <v>29</v>
      </c>
      <c r="G3117">
        <v>145</v>
      </c>
      <c r="H3117">
        <v>29</v>
      </c>
      <c r="J3117">
        <v>145</v>
      </c>
      <c r="K3117">
        <v>29</v>
      </c>
    </row>
    <row r="3118" spans="1:11" x14ac:dyDescent="0.25">
      <c r="A3118">
        <v>148</v>
      </c>
      <c r="B3118">
        <v>35</v>
      </c>
      <c r="D3118">
        <v>148</v>
      </c>
      <c r="E3118">
        <v>35</v>
      </c>
      <c r="G3118">
        <v>148</v>
      </c>
      <c r="H3118">
        <v>35</v>
      </c>
      <c r="J3118">
        <v>148</v>
      </c>
      <c r="K3118">
        <v>35</v>
      </c>
    </row>
    <row r="3119" spans="1:11" x14ac:dyDescent="0.25">
      <c r="A3119">
        <v>167</v>
      </c>
      <c r="B3119">
        <v>39</v>
      </c>
      <c r="D3119">
        <v>167</v>
      </c>
      <c r="E3119">
        <v>39</v>
      </c>
      <c r="G3119">
        <v>167</v>
      </c>
      <c r="H3119">
        <v>39</v>
      </c>
      <c r="J3119">
        <v>167</v>
      </c>
      <c r="K3119">
        <v>39</v>
      </c>
    </row>
    <row r="3120" spans="1:11" x14ac:dyDescent="0.25">
      <c r="A3120">
        <v>183</v>
      </c>
      <c r="B3120">
        <v>39</v>
      </c>
      <c r="D3120">
        <v>183</v>
      </c>
      <c r="E3120">
        <v>39</v>
      </c>
      <c r="G3120">
        <v>183</v>
      </c>
      <c r="H3120">
        <v>39</v>
      </c>
      <c r="J3120">
        <v>183</v>
      </c>
      <c r="K3120">
        <v>39</v>
      </c>
    </row>
    <row r="3121" spans="1:11" x14ac:dyDescent="0.25">
      <c r="A3121">
        <v>204</v>
      </c>
      <c r="B3121">
        <v>39</v>
      </c>
      <c r="D3121">
        <v>204</v>
      </c>
      <c r="E3121">
        <v>39</v>
      </c>
      <c r="G3121">
        <v>204</v>
      </c>
      <c r="H3121">
        <v>39</v>
      </c>
      <c r="J3121">
        <v>204</v>
      </c>
      <c r="K3121">
        <v>39</v>
      </c>
    </row>
    <row r="3122" spans="1:11" x14ac:dyDescent="0.25">
      <c r="A3122">
        <v>215</v>
      </c>
      <c r="B3122">
        <v>38</v>
      </c>
      <c r="D3122">
        <v>215</v>
      </c>
      <c r="E3122">
        <v>38</v>
      </c>
      <c r="G3122">
        <v>215</v>
      </c>
      <c r="H3122">
        <v>38</v>
      </c>
      <c r="J3122">
        <v>215</v>
      </c>
      <c r="K3122">
        <v>38</v>
      </c>
    </row>
    <row r="3123" spans="1:11" x14ac:dyDescent="0.25">
      <c r="A3123">
        <v>207</v>
      </c>
      <c r="B3123">
        <v>38</v>
      </c>
      <c r="D3123">
        <v>207</v>
      </c>
      <c r="E3123">
        <v>38</v>
      </c>
      <c r="G3123">
        <v>207</v>
      </c>
      <c r="H3123">
        <v>38</v>
      </c>
      <c r="J3123">
        <v>207</v>
      </c>
      <c r="K3123">
        <v>38</v>
      </c>
    </row>
    <row r="3124" spans="1:11" x14ac:dyDescent="0.25">
      <c r="A3124">
        <v>205</v>
      </c>
      <c r="B3124">
        <v>38</v>
      </c>
      <c r="D3124">
        <v>205</v>
      </c>
      <c r="E3124">
        <v>38</v>
      </c>
      <c r="G3124">
        <v>205</v>
      </c>
      <c r="H3124">
        <v>38</v>
      </c>
      <c r="J3124">
        <v>205</v>
      </c>
      <c r="K3124">
        <v>38</v>
      </c>
    </row>
    <row r="3125" spans="1:11" x14ac:dyDescent="0.25">
      <c r="A3125">
        <v>203</v>
      </c>
      <c r="B3125">
        <v>38</v>
      </c>
      <c r="D3125">
        <v>203</v>
      </c>
      <c r="E3125">
        <v>38</v>
      </c>
      <c r="G3125">
        <v>203</v>
      </c>
      <c r="H3125">
        <v>38</v>
      </c>
      <c r="J3125">
        <v>203</v>
      </c>
      <c r="K3125">
        <v>38</v>
      </c>
    </row>
    <row r="3126" spans="1:11" x14ac:dyDescent="0.25">
      <c r="A3126">
        <v>197</v>
      </c>
      <c r="B3126">
        <v>38</v>
      </c>
      <c r="D3126">
        <v>197</v>
      </c>
      <c r="E3126">
        <v>38</v>
      </c>
      <c r="G3126">
        <v>197</v>
      </c>
      <c r="H3126">
        <v>38</v>
      </c>
      <c r="J3126">
        <v>197</v>
      </c>
      <c r="K3126">
        <v>38</v>
      </c>
    </row>
    <row r="3127" spans="1:11" x14ac:dyDescent="0.25">
      <c r="A3127">
        <v>192</v>
      </c>
      <c r="B3127">
        <v>37</v>
      </c>
      <c r="D3127">
        <v>192</v>
      </c>
      <c r="E3127">
        <v>37</v>
      </c>
      <c r="G3127">
        <v>192</v>
      </c>
      <c r="H3127">
        <v>37</v>
      </c>
      <c r="J3127">
        <v>192</v>
      </c>
      <c r="K3127">
        <v>37</v>
      </c>
    </row>
    <row r="3128" spans="1:11" x14ac:dyDescent="0.25">
      <c r="A3128">
        <v>191</v>
      </c>
      <c r="B3128">
        <v>35</v>
      </c>
      <c r="D3128">
        <v>191</v>
      </c>
      <c r="E3128">
        <v>35</v>
      </c>
      <c r="G3128">
        <v>191</v>
      </c>
      <c r="H3128">
        <v>35</v>
      </c>
      <c r="J3128">
        <v>191</v>
      </c>
      <c r="K3128">
        <v>35</v>
      </c>
    </row>
    <row r="3129" spans="1:11" x14ac:dyDescent="0.25">
      <c r="A3129">
        <v>187</v>
      </c>
      <c r="B3129">
        <v>34</v>
      </c>
      <c r="D3129">
        <v>187</v>
      </c>
      <c r="E3129">
        <v>34</v>
      </c>
      <c r="G3129">
        <v>187</v>
      </c>
      <c r="H3129">
        <v>34</v>
      </c>
      <c r="J3129">
        <v>187</v>
      </c>
      <c r="K3129">
        <v>34</v>
      </c>
    </row>
    <row r="3130" spans="1:11" x14ac:dyDescent="0.25">
      <c r="A3130">
        <v>182</v>
      </c>
      <c r="B3130">
        <v>32</v>
      </c>
      <c r="D3130">
        <v>182</v>
      </c>
      <c r="E3130">
        <v>32</v>
      </c>
      <c r="G3130">
        <v>182</v>
      </c>
      <c r="H3130">
        <v>32</v>
      </c>
      <c r="J3130">
        <v>182</v>
      </c>
      <c r="K3130">
        <v>32</v>
      </c>
    </row>
    <row r="3131" spans="1:11" x14ac:dyDescent="0.25">
      <c r="A3131">
        <v>180</v>
      </c>
      <c r="B3131">
        <v>32</v>
      </c>
      <c r="D3131">
        <v>180</v>
      </c>
      <c r="E3131">
        <v>32</v>
      </c>
      <c r="G3131">
        <v>180</v>
      </c>
      <c r="H3131">
        <v>32</v>
      </c>
      <c r="J3131">
        <v>180</v>
      </c>
      <c r="K3131">
        <v>32</v>
      </c>
    </row>
    <row r="3132" spans="1:11" x14ac:dyDescent="0.25">
      <c r="A3132">
        <v>169</v>
      </c>
      <c r="B3132">
        <v>31</v>
      </c>
      <c r="D3132">
        <v>169</v>
      </c>
      <c r="E3132">
        <v>31</v>
      </c>
      <c r="G3132">
        <v>169</v>
      </c>
      <c r="H3132">
        <v>31</v>
      </c>
      <c r="J3132">
        <v>169</v>
      </c>
      <c r="K3132">
        <v>31</v>
      </c>
    </row>
    <row r="3133" spans="1:11" x14ac:dyDescent="0.25">
      <c r="A3133">
        <v>161</v>
      </c>
      <c r="B3133">
        <v>31</v>
      </c>
      <c r="D3133">
        <v>161</v>
      </c>
      <c r="E3133">
        <v>31</v>
      </c>
      <c r="G3133">
        <v>161</v>
      </c>
      <c r="H3133">
        <v>31</v>
      </c>
      <c r="J3133">
        <v>161</v>
      </c>
      <c r="K3133">
        <v>31</v>
      </c>
    </row>
    <row r="3134" spans="1:11" x14ac:dyDescent="0.25">
      <c r="A3134">
        <v>157</v>
      </c>
      <c r="B3134">
        <v>30</v>
      </c>
      <c r="D3134">
        <v>157</v>
      </c>
      <c r="E3134">
        <v>30</v>
      </c>
      <c r="G3134">
        <v>157</v>
      </c>
      <c r="H3134">
        <v>30</v>
      </c>
      <c r="J3134">
        <v>157</v>
      </c>
      <c r="K3134">
        <v>30</v>
      </c>
    </row>
    <row r="3135" spans="1:11" x14ac:dyDescent="0.25">
      <c r="A3135">
        <v>153</v>
      </c>
      <c r="B3135">
        <v>35</v>
      </c>
      <c r="D3135">
        <v>153</v>
      </c>
      <c r="E3135">
        <v>35</v>
      </c>
      <c r="G3135">
        <v>153</v>
      </c>
      <c r="H3135">
        <v>35</v>
      </c>
      <c r="J3135">
        <v>153</v>
      </c>
      <c r="K3135">
        <v>35</v>
      </c>
    </row>
    <row r="3136" spans="1:11" x14ac:dyDescent="0.25">
      <c r="A3136">
        <v>150</v>
      </c>
      <c r="B3136">
        <v>35</v>
      </c>
      <c r="D3136">
        <v>150</v>
      </c>
      <c r="E3136">
        <v>35</v>
      </c>
      <c r="G3136">
        <v>150</v>
      </c>
      <c r="H3136">
        <v>35</v>
      </c>
      <c r="J3136">
        <v>150</v>
      </c>
      <c r="K3136">
        <v>35</v>
      </c>
    </row>
    <row r="3137" spans="1:11" x14ac:dyDescent="0.25">
      <c r="A3137">
        <v>158</v>
      </c>
      <c r="B3137">
        <v>32</v>
      </c>
      <c r="D3137">
        <v>158</v>
      </c>
      <c r="E3137">
        <v>32</v>
      </c>
      <c r="G3137">
        <v>158</v>
      </c>
      <c r="H3137">
        <v>32</v>
      </c>
      <c r="J3137">
        <v>158</v>
      </c>
      <c r="K3137">
        <v>32</v>
      </c>
    </row>
    <row r="3138" spans="1:11" x14ac:dyDescent="0.25">
      <c r="A3138">
        <v>170</v>
      </c>
      <c r="B3138">
        <v>37</v>
      </c>
      <c r="D3138">
        <v>170</v>
      </c>
      <c r="E3138">
        <v>37</v>
      </c>
      <c r="G3138">
        <v>170</v>
      </c>
      <c r="H3138">
        <v>37</v>
      </c>
      <c r="J3138">
        <v>170</v>
      </c>
      <c r="K3138">
        <v>37</v>
      </c>
    </row>
    <row r="3139" spans="1:11" x14ac:dyDescent="0.25">
      <c r="A3139">
        <v>183</v>
      </c>
      <c r="B3139">
        <v>40</v>
      </c>
      <c r="D3139">
        <v>183</v>
      </c>
      <c r="E3139">
        <v>40</v>
      </c>
      <c r="G3139">
        <v>183</v>
      </c>
      <c r="H3139">
        <v>40</v>
      </c>
      <c r="J3139">
        <v>183</v>
      </c>
      <c r="K3139">
        <v>40</v>
      </c>
    </row>
    <row r="3140" spans="1:11" x14ac:dyDescent="0.25">
      <c r="A3140">
        <v>195</v>
      </c>
      <c r="B3140">
        <v>42</v>
      </c>
      <c r="D3140">
        <v>195</v>
      </c>
      <c r="E3140">
        <v>42</v>
      </c>
      <c r="G3140">
        <v>195</v>
      </c>
      <c r="H3140">
        <v>42</v>
      </c>
      <c r="J3140">
        <v>195</v>
      </c>
      <c r="K3140">
        <v>42</v>
      </c>
    </row>
    <row r="3141" spans="1:11" x14ac:dyDescent="0.25">
      <c r="A3141">
        <v>214</v>
      </c>
      <c r="B3141">
        <v>43</v>
      </c>
      <c r="D3141">
        <v>214</v>
      </c>
      <c r="E3141">
        <v>43</v>
      </c>
      <c r="G3141">
        <v>214</v>
      </c>
      <c r="H3141">
        <v>43</v>
      </c>
      <c r="J3141">
        <v>214</v>
      </c>
      <c r="K3141">
        <v>43</v>
      </c>
    </row>
    <row r="3142" spans="1:11" x14ac:dyDescent="0.25">
      <c r="A3142">
        <v>222</v>
      </c>
      <c r="B3142">
        <v>42</v>
      </c>
      <c r="D3142">
        <v>222</v>
      </c>
      <c r="E3142">
        <v>42</v>
      </c>
      <c r="G3142">
        <v>222</v>
      </c>
      <c r="H3142">
        <v>42</v>
      </c>
      <c r="J3142">
        <v>222</v>
      </c>
      <c r="K3142">
        <v>42</v>
      </c>
    </row>
    <row r="3143" spans="1:11" x14ac:dyDescent="0.25">
      <c r="A3143">
        <v>230</v>
      </c>
      <c r="B3143">
        <v>41</v>
      </c>
      <c r="D3143">
        <v>230</v>
      </c>
      <c r="E3143">
        <v>41</v>
      </c>
      <c r="G3143">
        <v>230</v>
      </c>
      <c r="H3143">
        <v>41</v>
      </c>
      <c r="J3143">
        <v>230</v>
      </c>
      <c r="K3143">
        <v>41</v>
      </c>
    </row>
    <row r="3144" spans="1:11" x14ac:dyDescent="0.25">
      <c r="A3144">
        <v>232</v>
      </c>
      <c r="B3144">
        <v>39</v>
      </c>
      <c r="D3144">
        <v>232</v>
      </c>
      <c r="E3144">
        <v>39</v>
      </c>
      <c r="G3144">
        <v>232</v>
      </c>
      <c r="H3144">
        <v>39</v>
      </c>
      <c r="J3144">
        <v>232</v>
      </c>
      <c r="K3144">
        <v>39</v>
      </c>
    </row>
    <row r="3145" spans="1:11" x14ac:dyDescent="0.25">
      <c r="A3145">
        <v>231</v>
      </c>
      <c r="B3145">
        <v>39</v>
      </c>
      <c r="D3145">
        <v>231</v>
      </c>
      <c r="E3145">
        <v>39</v>
      </c>
      <c r="G3145">
        <v>231</v>
      </c>
      <c r="H3145">
        <v>39</v>
      </c>
      <c r="J3145">
        <v>231</v>
      </c>
      <c r="K3145">
        <v>39</v>
      </c>
    </row>
    <row r="3146" spans="1:11" x14ac:dyDescent="0.25">
      <c r="A3146">
        <v>224</v>
      </c>
      <c r="B3146">
        <v>39</v>
      </c>
      <c r="D3146">
        <v>224</v>
      </c>
      <c r="E3146">
        <v>39</v>
      </c>
      <c r="G3146">
        <v>224</v>
      </c>
      <c r="H3146">
        <v>39</v>
      </c>
      <c r="J3146">
        <v>224</v>
      </c>
      <c r="K3146">
        <v>39</v>
      </c>
    </row>
    <row r="3147" spans="1:11" x14ac:dyDescent="0.25">
      <c r="A3147">
        <v>201</v>
      </c>
      <c r="B3147">
        <v>38</v>
      </c>
      <c r="D3147">
        <v>201</v>
      </c>
      <c r="E3147">
        <v>38</v>
      </c>
      <c r="G3147">
        <v>201</v>
      </c>
      <c r="H3147">
        <v>38</v>
      </c>
      <c r="J3147">
        <v>201</v>
      </c>
      <c r="K3147">
        <v>38</v>
      </c>
    </row>
    <row r="3148" spans="1:11" x14ac:dyDescent="0.25">
      <c r="A3148">
        <v>195</v>
      </c>
      <c r="B3148">
        <v>37</v>
      </c>
      <c r="D3148">
        <v>195</v>
      </c>
      <c r="E3148">
        <v>37</v>
      </c>
      <c r="G3148">
        <v>195</v>
      </c>
      <c r="H3148">
        <v>37</v>
      </c>
      <c r="J3148">
        <v>195</v>
      </c>
      <c r="K3148">
        <v>37</v>
      </c>
    </row>
    <row r="3149" spans="1:11" x14ac:dyDescent="0.25">
      <c r="A3149">
        <v>192</v>
      </c>
      <c r="B3149">
        <v>36</v>
      </c>
      <c r="D3149">
        <v>192</v>
      </c>
      <c r="E3149">
        <v>36</v>
      </c>
      <c r="G3149">
        <v>192</v>
      </c>
      <c r="H3149">
        <v>36</v>
      </c>
      <c r="J3149">
        <v>192</v>
      </c>
      <c r="K3149">
        <v>36</v>
      </c>
    </row>
    <row r="3150" spans="1:11" x14ac:dyDescent="0.25">
      <c r="A3150">
        <v>183</v>
      </c>
      <c r="B3150">
        <v>36</v>
      </c>
      <c r="D3150">
        <v>183</v>
      </c>
      <c r="E3150">
        <v>36</v>
      </c>
      <c r="G3150">
        <v>183</v>
      </c>
      <c r="H3150">
        <v>36</v>
      </c>
      <c r="J3150">
        <v>183</v>
      </c>
      <c r="K3150">
        <v>36</v>
      </c>
    </row>
    <row r="3151" spans="1:11" x14ac:dyDescent="0.25">
      <c r="A3151">
        <v>171</v>
      </c>
      <c r="B3151">
        <v>34</v>
      </c>
      <c r="D3151">
        <v>171</v>
      </c>
      <c r="E3151">
        <v>34</v>
      </c>
      <c r="G3151">
        <v>171</v>
      </c>
      <c r="H3151">
        <v>34</v>
      </c>
      <c r="J3151">
        <v>171</v>
      </c>
      <c r="K3151">
        <v>34</v>
      </c>
    </row>
    <row r="3152" spans="1:11" x14ac:dyDescent="0.25">
      <c r="A3152">
        <v>157</v>
      </c>
      <c r="B3152">
        <v>34</v>
      </c>
      <c r="D3152">
        <v>157</v>
      </c>
      <c r="E3152">
        <v>34</v>
      </c>
      <c r="G3152">
        <v>157</v>
      </c>
      <c r="H3152">
        <v>34</v>
      </c>
      <c r="J3152">
        <v>157</v>
      </c>
      <c r="K3152">
        <v>34</v>
      </c>
    </row>
    <row r="3153" spans="1:11" x14ac:dyDescent="0.25">
      <c r="A3153">
        <v>152</v>
      </c>
      <c r="B3153">
        <v>34</v>
      </c>
      <c r="D3153">
        <v>152</v>
      </c>
      <c r="E3153">
        <v>34</v>
      </c>
      <c r="G3153">
        <v>152</v>
      </c>
      <c r="H3153">
        <v>34</v>
      </c>
      <c r="J3153">
        <v>152</v>
      </c>
      <c r="K3153">
        <v>34</v>
      </c>
    </row>
    <row r="3154" spans="1:11" x14ac:dyDescent="0.25">
      <c r="A3154">
        <v>137</v>
      </c>
      <c r="B3154">
        <v>35</v>
      </c>
      <c r="D3154">
        <v>137</v>
      </c>
      <c r="E3154">
        <v>35</v>
      </c>
      <c r="G3154">
        <v>137</v>
      </c>
      <c r="H3154">
        <v>35</v>
      </c>
      <c r="J3154">
        <v>137</v>
      </c>
      <c r="K3154">
        <v>35</v>
      </c>
    </row>
    <row r="3155" spans="1:11" x14ac:dyDescent="0.25">
      <c r="A3155">
        <v>128</v>
      </c>
      <c r="B3155">
        <v>36</v>
      </c>
      <c r="D3155">
        <v>128</v>
      </c>
      <c r="E3155">
        <v>36</v>
      </c>
      <c r="G3155">
        <v>128</v>
      </c>
      <c r="H3155">
        <v>36</v>
      </c>
      <c r="J3155">
        <v>128</v>
      </c>
      <c r="K3155">
        <v>36</v>
      </c>
    </row>
    <row r="3156" spans="1:11" x14ac:dyDescent="0.25">
      <c r="A3156">
        <v>127</v>
      </c>
      <c r="B3156">
        <v>36</v>
      </c>
      <c r="D3156">
        <v>127</v>
      </c>
      <c r="E3156">
        <v>36</v>
      </c>
      <c r="G3156">
        <v>127</v>
      </c>
      <c r="H3156">
        <v>36</v>
      </c>
      <c r="J3156">
        <v>127</v>
      </c>
      <c r="K3156">
        <v>36</v>
      </c>
    </row>
    <row r="3157" spans="1:11" x14ac:dyDescent="0.25">
      <c r="A3157">
        <v>133</v>
      </c>
      <c r="B3157">
        <v>37</v>
      </c>
      <c r="D3157">
        <v>133</v>
      </c>
      <c r="E3157">
        <v>37</v>
      </c>
      <c r="G3157">
        <v>133</v>
      </c>
      <c r="H3157">
        <v>37</v>
      </c>
      <c r="J3157">
        <v>133</v>
      </c>
      <c r="K3157">
        <v>37</v>
      </c>
    </row>
    <row r="3158" spans="1:11" x14ac:dyDescent="0.25">
      <c r="A3158">
        <v>135</v>
      </c>
      <c r="B3158">
        <v>42</v>
      </c>
      <c r="D3158">
        <v>135</v>
      </c>
      <c r="E3158">
        <v>42</v>
      </c>
      <c r="G3158">
        <v>135</v>
      </c>
      <c r="H3158">
        <v>42</v>
      </c>
      <c r="J3158">
        <v>135</v>
      </c>
      <c r="K3158">
        <v>42</v>
      </c>
    </row>
    <row r="3159" spans="1:11" x14ac:dyDescent="0.25">
      <c r="A3159">
        <v>147</v>
      </c>
      <c r="B3159">
        <v>43</v>
      </c>
      <c r="D3159">
        <v>147</v>
      </c>
      <c r="E3159">
        <v>43</v>
      </c>
      <c r="G3159">
        <v>147</v>
      </c>
      <c r="H3159">
        <v>43</v>
      </c>
      <c r="J3159">
        <v>147</v>
      </c>
      <c r="K3159">
        <v>43</v>
      </c>
    </row>
    <row r="3160" spans="1:11" x14ac:dyDescent="0.25">
      <c r="A3160">
        <v>160</v>
      </c>
      <c r="B3160">
        <v>45</v>
      </c>
      <c r="D3160">
        <v>160</v>
      </c>
      <c r="E3160">
        <v>45</v>
      </c>
      <c r="G3160">
        <v>160</v>
      </c>
      <c r="H3160">
        <v>45</v>
      </c>
      <c r="J3160">
        <v>160</v>
      </c>
      <c r="K3160">
        <v>45</v>
      </c>
    </row>
    <row r="3161" spans="1:11" x14ac:dyDescent="0.25">
      <c r="A3161">
        <v>174</v>
      </c>
      <c r="B3161">
        <v>46</v>
      </c>
      <c r="D3161">
        <v>174</v>
      </c>
      <c r="E3161">
        <v>46</v>
      </c>
      <c r="G3161">
        <v>174</v>
      </c>
      <c r="H3161">
        <v>46</v>
      </c>
      <c r="J3161">
        <v>174</v>
      </c>
      <c r="K3161">
        <v>46</v>
      </c>
    </row>
    <row r="3162" spans="1:11" x14ac:dyDescent="0.25">
      <c r="A3162">
        <v>181</v>
      </c>
      <c r="B3162">
        <v>45</v>
      </c>
      <c r="D3162">
        <v>181</v>
      </c>
      <c r="E3162">
        <v>45</v>
      </c>
      <c r="G3162">
        <v>181</v>
      </c>
      <c r="H3162">
        <v>45</v>
      </c>
      <c r="J3162">
        <v>181</v>
      </c>
      <c r="K3162">
        <v>45</v>
      </c>
    </row>
    <row r="3163" spans="1:11" x14ac:dyDescent="0.25">
      <c r="A3163">
        <v>178</v>
      </c>
      <c r="B3163">
        <v>46</v>
      </c>
      <c r="D3163">
        <v>178</v>
      </c>
      <c r="E3163">
        <v>46</v>
      </c>
      <c r="G3163">
        <v>178</v>
      </c>
      <c r="H3163">
        <v>46</v>
      </c>
      <c r="J3163">
        <v>178</v>
      </c>
      <c r="K3163">
        <v>46</v>
      </c>
    </row>
    <row r="3164" spans="1:11" x14ac:dyDescent="0.25">
      <c r="A3164">
        <v>170</v>
      </c>
      <c r="B3164">
        <v>44</v>
      </c>
      <c r="D3164">
        <v>170</v>
      </c>
      <c r="E3164">
        <v>44</v>
      </c>
      <c r="G3164">
        <v>170</v>
      </c>
      <c r="H3164">
        <v>44</v>
      </c>
      <c r="J3164">
        <v>170</v>
      </c>
      <c r="K3164">
        <v>44</v>
      </c>
    </row>
    <row r="3165" spans="1:11" x14ac:dyDescent="0.25">
      <c r="A3165">
        <v>164</v>
      </c>
      <c r="B3165">
        <v>43</v>
      </c>
      <c r="D3165">
        <v>164</v>
      </c>
      <c r="E3165">
        <v>43</v>
      </c>
      <c r="G3165">
        <v>164</v>
      </c>
      <c r="H3165">
        <v>43</v>
      </c>
      <c r="J3165">
        <v>164</v>
      </c>
      <c r="K3165">
        <v>43</v>
      </c>
    </row>
    <row r="3166" spans="1:11" x14ac:dyDescent="0.25">
      <c r="A3166">
        <v>161</v>
      </c>
      <c r="B3166">
        <v>43</v>
      </c>
      <c r="D3166">
        <v>161</v>
      </c>
      <c r="E3166">
        <v>43</v>
      </c>
      <c r="G3166">
        <v>161</v>
      </c>
      <c r="H3166">
        <v>43</v>
      </c>
      <c r="J3166">
        <v>161</v>
      </c>
      <c r="K3166">
        <v>43</v>
      </c>
    </row>
    <row r="3167" spans="1:11" x14ac:dyDescent="0.25">
      <c r="A3167">
        <v>149</v>
      </c>
      <c r="B3167">
        <v>43</v>
      </c>
      <c r="D3167">
        <v>149</v>
      </c>
      <c r="E3167">
        <v>43</v>
      </c>
      <c r="G3167">
        <v>149</v>
      </c>
      <c r="H3167">
        <v>43</v>
      </c>
      <c r="J3167">
        <v>149</v>
      </c>
      <c r="K3167">
        <v>43</v>
      </c>
    </row>
    <row r="3168" spans="1:11" x14ac:dyDescent="0.25">
      <c r="A3168">
        <v>144</v>
      </c>
      <c r="B3168">
        <v>42</v>
      </c>
      <c r="D3168">
        <v>144</v>
      </c>
      <c r="E3168">
        <v>42</v>
      </c>
      <c r="G3168">
        <v>144</v>
      </c>
      <c r="H3168">
        <v>42</v>
      </c>
      <c r="J3168">
        <v>144</v>
      </c>
      <c r="K3168">
        <v>42</v>
      </c>
    </row>
    <row r="3169" spans="1:11" x14ac:dyDescent="0.25">
      <c r="A3169">
        <v>131</v>
      </c>
      <c r="B3169">
        <v>42</v>
      </c>
      <c r="D3169">
        <v>131</v>
      </c>
      <c r="E3169">
        <v>42</v>
      </c>
      <c r="G3169">
        <v>131</v>
      </c>
      <c r="H3169">
        <v>42</v>
      </c>
      <c r="J3169">
        <v>131</v>
      </c>
      <c r="K3169">
        <v>42</v>
      </c>
    </row>
    <row r="3170" spans="1:11" x14ac:dyDescent="0.25">
      <c r="A3170">
        <v>125</v>
      </c>
      <c r="B3170">
        <v>42</v>
      </c>
      <c r="D3170">
        <v>125</v>
      </c>
      <c r="E3170">
        <v>42</v>
      </c>
      <c r="G3170">
        <v>125</v>
      </c>
      <c r="H3170">
        <v>42</v>
      </c>
      <c r="J3170">
        <v>125</v>
      </c>
      <c r="K3170">
        <v>42</v>
      </c>
    </row>
    <row r="3171" spans="1:11" x14ac:dyDescent="0.25">
      <c r="A3171">
        <v>124</v>
      </c>
      <c r="B3171">
        <v>41</v>
      </c>
      <c r="D3171">
        <v>124</v>
      </c>
      <c r="E3171">
        <v>41</v>
      </c>
      <c r="G3171">
        <v>124</v>
      </c>
      <c r="H3171">
        <v>41</v>
      </c>
      <c r="J3171">
        <v>124</v>
      </c>
      <c r="K3171">
        <v>41</v>
      </c>
    </row>
    <row r="3172" spans="1:11" x14ac:dyDescent="0.25">
      <c r="A3172">
        <v>117</v>
      </c>
      <c r="B3172">
        <v>41</v>
      </c>
      <c r="D3172">
        <v>117</v>
      </c>
      <c r="E3172">
        <v>41</v>
      </c>
      <c r="G3172">
        <v>117</v>
      </c>
      <c r="H3172">
        <v>41</v>
      </c>
      <c r="J3172">
        <v>117</v>
      </c>
      <c r="K3172">
        <v>41</v>
      </c>
    </row>
    <row r="3173" spans="1:11" x14ac:dyDescent="0.25">
      <c r="A3173">
        <v>111</v>
      </c>
      <c r="B3173">
        <v>38</v>
      </c>
      <c r="D3173">
        <v>111</v>
      </c>
      <c r="E3173">
        <v>38</v>
      </c>
      <c r="G3173">
        <v>111</v>
      </c>
      <c r="H3173">
        <v>38</v>
      </c>
      <c r="J3173">
        <v>111</v>
      </c>
      <c r="K3173">
        <v>38</v>
      </c>
    </row>
    <row r="3174" spans="1:11" x14ac:dyDescent="0.25">
      <c r="A3174">
        <v>109</v>
      </c>
      <c r="B3174">
        <v>38</v>
      </c>
      <c r="D3174">
        <v>109</v>
      </c>
      <c r="E3174">
        <v>38</v>
      </c>
      <c r="G3174">
        <v>109</v>
      </c>
      <c r="H3174">
        <v>38</v>
      </c>
      <c r="J3174">
        <v>109</v>
      </c>
      <c r="K3174">
        <v>38</v>
      </c>
    </row>
    <row r="3175" spans="1:11" x14ac:dyDescent="0.25">
      <c r="A3175">
        <v>105</v>
      </c>
      <c r="B3175">
        <v>40</v>
      </c>
      <c r="D3175">
        <v>105</v>
      </c>
      <c r="E3175">
        <v>40</v>
      </c>
      <c r="G3175">
        <v>105</v>
      </c>
      <c r="H3175">
        <v>40</v>
      </c>
      <c r="J3175">
        <v>105</v>
      </c>
      <c r="K3175">
        <v>40</v>
      </c>
    </row>
    <row r="3176" spans="1:11" x14ac:dyDescent="0.25">
      <c r="A3176">
        <v>108</v>
      </c>
      <c r="B3176">
        <v>40</v>
      </c>
      <c r="D3176">
        <v>108</v>
      </c>
      <c r="E3176">
        <v>40</v>
      </c>
      <c r="G3176">
        <v>108</v>
      </c>
      <c r="H3176">
        <v>40</v>
      </c>
      <c r="J3176">
        <v>108</v>
      </c>
      <c r="K3176">
        <v>40</v>
      </c>
    </row>
    <row r="3177" spans="1:11" x14ac:dyDescent="0.25">
      <c r="A3177">
        <v>108</v>
      </c>
      <c r="B3177">
        <v>45</v>
      </c>
      <c r="D3177">
        <v>108</v>
      </c>
      <c r="E3177">
        <v>45</v>
      </c>
      <c r="G3177">
        <v>108</v>
      </c>
      <c r="H3177">
        <v>45</v>
      </c>
      <c r="J3177">
        <v>108</v>
      </c>
      <c r="K3177">
        <v>45</v>
      </c>
    </row>
    <row r="3178" spans="1:11" x14ac:dyDescent="0.25">
      <c r="A3178">
        <v>110</v>
      </c>
      <c r="B3178">
        <v>43</v>
      </c>
      <c r="D3178">
        <v>110</v>
      </c>
      <c r="E3178">
        <v>43</v>
      </c>
      <c r="G3178">
        <v>110</v>
      </c>
      <c r="H3178">
        <v>43</v>
      </c>
      <c r="J3178">
        <v>110</v>
      </c>
      <c r="K3178">
        <v>43</v>
      </c>
    </row>
    <row r="3179" spans="1:11" x14ac:dyDescent="0.25">
      <c r="A3179">
        <v>122</v>
      </c>
      <c r="B3179">
        <v>47</v>
      </c>
      <c r="D3179">
        <v>122</v>
      </c>
      <c r="E3179">
        <v>47</v>
      </c>
      <c r="G3179">
        <v>122</v>
      </c>
      <c r="H3179">
        <v>47</v>
      </c>
      <c r="J3179">
        <v>122</v>
      </c>
      <c r="K3179">
        <v>47</v>
      </c>
    </row>
    <row r="3180" spans="1:11" x14ac:dyDescent="0.25">
      <c r="A3180">
        <v>139</v>
      </c>
      <c r="B3180">
        <v>49</v>
      </c>
      <c r="D3180">
        <v>139</v>
      </c>
      <c r="E3180">
        <v>49</v>
      </c>
      <c r="G3180">
        <v>139</v>
      </c>
      <c r="H3180">
        <v>49</v>
      </c>
      <c r="J3180">
        <v>139</v>
      </c>
      <c r="K3180">
        <v>49</v>
      </c>
    </row>
    <row r="3181" spans="1:11" x14ac:dyDescent="0.25">
      <c r="A3181">
        <v>149</v>
      </c>
      <c r="B3181">
        <v>51</v>
      </c>
      <c r="D3181">
        <v>149</v>
      </c>
      <c r="E3181">
        <v>51</v>
      </c>
      <c r="G3181">
        <v>149</v>
      </c>
      <c r="H3181">
        <v>51</v>
      </c>
      <c r="J3181">
        <v>149</v>
      </c>
      <c r="K3181">
        <v>51</v>
      </c>
    </row>
    <row r="3182" spans="1:11" x14ac:dyDescent="0.25">
      <c r="A3182">
        <v>153</v>
      </c>
      <c r="B3182">
        <v>52</v>
      </c>
      <c r="D3182">
        <v>153</v>
      </c>
      <c r="E3182">
        <v>52</v>
      </c>
      <c r="G3182">
        <v>153</v>
      </c>
      <c r="H3182">
        <v>52</v>
      </c>
      <c r="J3182">
        <v>153</v>
      </c>
      <c r="K3182">
        <v>52</v>
      </c>
    </row>
    <row r="3183" spans="1:11" x14ac:dyDescent="0.25">
      <c r="A3183">
        <v>148</v>
      </c>
      <c r="B3183">
        <v>52</v>
      </c>
      <c r="D3183">
        <v>148</v>
      </c>
      <c r="E3183">
        <v>52</v>
      </c>
      <c r="G3183">
        <v>148</v>
      </c>
      <c r="H3183">
        <v>52</v>
      </c>
      <c r="J3183">
        <v>148</v>
      </c>
      <c r="K3183">
        <v>52</v>
      </c>
    </row>
    <row r="3184" spans="1:11" x14ac:dyDescent="0.25">
      <c r="A3184">
        <v>149</v>
      </c>
      <c r="B3184">
        <v>50</v>
      </c>
      <c r="D3184">
        <v>149</v>
      </c>
      <c r="E3184">
        <v>50</v>
      </c>
      <c r="G3184">
        <v>149</v>
      </c>
      <c r="H3184">
        <v>50</v>
      </c>
      <c r="J3184">
        <v>149</v>
      </c>
      <c r="K3184">
        <v>50</v>
      </c>
    </row>
    <row r="3185" spans="1:11" x14ac:dyDescent="0.25">
      <c r="A3185">
        <v>145</v>
      </c>
      <c r="B3185">
        <v>48</v>
      </c>
      <c r="D3185">
        <v>145</v>
      </c>
      <c r="E3185">
        <v>48</v>
      </c>
      <c r="G3185">
        <v>145</v>
      </c>
      <c r="H3185">
        <v>48</v>
      </c>
      <c r="J3185">
        <v>145</v>
      </c>
      <c r="K3185">
        <v>48</v>
      </c>
    </row>
    <row r="3186" spans="1:11" x14ac:dyDescent="0.25">
      <c r="A3186">
        <v>141</v>
      </c>
      <c r="B3186">
        <v>47</v>
      </c>
      <c r="D3186">
        <v>141</v>
      </c>
      <c r="E3186">
        <v>47</v>
      </c>
      <c r="G3186">
        <v>141</v>
      </c>
      <c r="H3186">
        <v>47</v>
      </c>
      <c r="J3186">
        <v>141</v>
      </c>
      <c r="K3186">
        <v>47</v>
      </c>
    </row>
    <row r="3187" spans="1:11" x14ac:dyDescent="0.25">
      <c r="A3187">
        <v>139</v>
      </c>
      <c r="B3187">
        <v>46</v>
      </c>
      <c r="D3187">
        <v>139</v>
      </c>
      <c r="E3187">
        <v>46</v>
      </c>
      <c r="G3187">
        <v>139</v>
      </c>
      <c r="H3187">
        <v>46</v>
      </c>
      <c r="J3187">
        <v>139</v>
      </c>
      <c r="K3187">
        <v>46</v>
      </c>
    </row>
    <row r="3188" spans="1:11" x14ac:dyDescent="0.25">
      <c r="A3188">
        <v>128</v>
      </c>
      <c r="B3188">
        <v>44</v>
      </c>
      <c r="D3188">
        <v>128</v>
      </c>
      <c r="E3188">
        <v>44</v>
      </c>
      <c r="G3188">
        <v>128</v>
      </c>
      <c r="H3188">
        <v>44</v>
      </c>
      <c r="J3188">
        <v>128</v>
      </c>
      <c r="K3188">
        <v>44</v>
      </c>
    </row>
    <row r="3189" spans="1:11" x14ac:dyDescent="0.25">
      <c r="A3189">
        <v>118</v>
      </c>
      <c r="B3189">
        <v>44</v>
      </c>
      <c r="D3189">
        <v>118</v>
      </c>
      <c r="E3189">
        <v>44</v>
      </c>
      <c r="G3189">
        <v>118</v>
      </c>
      <c r="H3189">
        <v>44</v>
      </c>
      <c r="J3189">
        <v>118</v>
      </c>
      <c r="K3189">
        <v>44</v>
      </c>
    </row>
    <row r="3190" spans="1:11" x14ac:dyDescent="0.25">
      <c r="A3190">
        <v>102</v>
      </c>
      <c r="B3190">
        <v>42</v>
      </c>
      <c r="D3190">
        <v>102</v>
      </c>
      <c r="E3190">
        <v>42</v>
      </c>
      <c r="G3190">
        <v>102</v>
      </c>
      <c r="H3190">
        <v>42</v>
      </c>
      <c r="J3190">
        <v>102</v>
      </c>
      <c r="K3190">
        <v>42</v>
      </c>
    </row>
    <row r="3191" spans="1:11" x14ac:dyDescent="0.25">
      <c r="A3191">
        <v>101</v>
      </c>
      <c r="B3191">
        <v>40</v>
      </c>
      <c r="D3191">
        <v>101</v>
      </c>
      <c r="E3191">
        <v>40</v>
      </c>
      <c r="G3191">
        <v>101</v>
      </c>
      <c r="H3191">
        <v>40</v>
      </c>
      <c r="J3191">
        <v>101</v>
      </c>
      <c r="K3191">
        <v>40</v>
      </c>
    </row>
    <row r="3192" spans="1:11" x14ac:dyDescent="0.25">
      <c r="A3192">
        <v>94</v>
      </c>
      <c r="B3192">
        <v>39</v>
      </c>
      <c r="D3192">
        <v>94</v>
      </c>
      <c r="E3192">
        <v>39</v>
      </c>
      <c r="G3192">
        <v>94</v>
      </c>
      <c r="H3192">
        <v>39</v>
      </c>
      <c r="J3192">
        <v>94</v>
      </c>
      <c r="K3192">
        <v>39</v>
      </c>
    </row>
    <row r="3193" spans="1:11" x14ac:dyDescent="0.25">
      <c r="A3193">
        <v>84</v>
      </c>
      <c r="B3193">
        <v>38</v>
      </c>
      <c r="D3193">
        <v>84</v>
      </c>
      <c r="E3193">
        <v>38</v>
      </c>
      <c r="G3193">
        <v>84</v>
      </c>
      <c r="H3193">
        <v>38</v>
      </c>
      <c r="J3193">
        <v>84</v>
      </c>
      <c r="K3193">
        <v>38</v>
      </c>
    </row>
    <row r="3194" spans="1:11" x14ac:dyDescent="0.25">
      <c r="A3194">
        <v>79</v>
      </c>
      <c r="B3194">
        <v>38</v>
      </c>
      <c r="D3194">
        <v>79</v>
      </c>
      <c r="E3194">
        <v>38</v>
      </c>
      <c r="G3194">
        <v>79</v>
      </c>
      <c r="H3194">
        <v>38</v>
      </c>
      <c r="J3194">
        <v>79</v>
      </c>
      <c r="K3194">
        <v>38</v>
      </c>
    </row>
    <row r="3195" spans="1:11" x14ac:dyDescent="0.25">
      <c r="A3195">
        <v>71</v>
      </c>
      <c r="B3195">
        <v>38</v>
      </c>
      <c r="D3195">
        <v>71</v>
      </c>
      <c r="E3195">
        <v>38</v>
      </c>
      <c r="G3195">
        <v>71</v>
      </c>
      <c r="H3195">
        <v>38</v>
      </c>
      <c r="J3195">
        <v>71</v>
      </c>
      <c r="K3195">
        <v>38</v>
      </c>
    </row>
    <row r="3196" spans="1:11" x14ac:dyDescent="0.25">
      <c r="A3196">
        <v>70</v>
      </c>
      <c r="B3196">
        <v>37</v>
      </c>
      <c r="D3196">
        <v>70</v>
      </c>
      <c r="E3196">
        <v>37</v>
      </c>
      <c r="G3196">
        <v>70</v>
      </c>
      <c r="H3196">
        <v>37</v>
      </c>
      <c r="J3196">
        <v>70</v>
      </c>
      <c r="K3196">
        <v>37</v>
      </c>
    </row>
    <row r="3197" spans="1:11" x14ac:dyDescent="0.25">
      <c r="A3197">
        <v>70</v>
      </c>
      <c r="B3197">
        <v>39</v>
      </c>
      <c r="D3197">
        <v>70</v>
      </c>
      <c r="E3197">
        <v>39</v>
      </c>
      <c r="G3197">
        <v>70</v>
      </c>
      <c r="H3197">
        <v>39</v>
      </c>
      <c r="J3197">
        <v>70</v>
      </c>
      <c r="K3197">
        <v>39</v>
      </c>
    </row>
    <row r="3198" spans="1:11" x14ac:dyDescent="0.25">
      <c r="A3198">
        <v>75</v>
      </c>
      <c r="B3198">
        <v>41</v>
      </c>
      <c r="D3198">
        <v>75</v>
      </c>
      <c r="E3198">
        <v>41</v>
      </c>
      <c r="G3198">
        <v>75</v>
      </c>
      <c r="H3198">
        <v>41</v>
      </c>
      <c r="J3198">
        <v>75</v>
      </c>
      <c r="K3198">
        <v>41</v>
      </c>
    </row>
    <row r="3199" spans="1:11" x14ac:dyDescent="0.25">
      <c r="A3199">
        <v>81</v>
      </c>
      <c r="B3199">
        <v>41</v>
      </c>
      <c r="D3199">
        <v>81</v>
      </c>
      <c r="E3199">
        <v>41</v>
      </c>
      <c r="G3199">
        <v>81</v>
      </c>
      <c r="H3199">
        <v>41</v>
      </c>
      <c r="J3199">
        <v>81</v>
      </c>
      <c r="K3199">
        <v>41</v>
      </c>
    </row>
    <row r="3200" spans="1:11" x14ac:dyDescent="0.25">
      <c r="A3200">
        <v>89</v>
      </c>
      <c r="B3200">
        <v>48</v>
      </c>
      <c r="D3200">
        <v>89</v>
      </c>
      <c r="E3200">
        <v>48</v>
      </c>
      <c r="G3200">
        <v>89</v>
      </c>
      <c r="H3200">
        <v>48</v>
      </c>
      <c r="J3200">
        <v>89</v>
      </c>
      <c r="K3200">
        <v>48</v>
      </c>
    </row>
    <row r="3201" spans="1:11" x14ac:dyDescent="0.25">
      <c r="A3201">
        <v>89</v>
      </c>
      <c r="B3201">
        <v>50</v>
      </c>
      <c r="D3201">
        <v>89</v>
      </c>
      <c r="E3201">
        <v>50</v>
      </c>
      <c r="G3201">
        <v>89</v>
      </c>
      <c r="H3201">
        <v>50</v>
      </c>
      <c r="J3201">
        <v>89</v>
      </c>
      <c r="K3201">
        <v>50</v>
      </c>
    </row>
    <row r="3202" spans="1:11" x14ac:dyDescent="0.25">
      <c r="A3202">
        <v>91</v>
      </c>
      <c r="B3202">
        <v>49</v>
      </c>
      <c r="D3202">
        <v>91</v>
      </c>
      <c r="E3202">
        <v>49</v>
      </c>
      <c r="G3202">
        <v>91</v>
      </c>
      <c r="H3202">
        <v>49</v>
      </c>
      <c r="J3202">
        <v>91</v>
      </c>
      <c r="K3202">
        <v>49</v>
      </c>
    </row>
    <row r="3203" spans="1:11" x14ac:dyDescent="0.25">
      <c r="A3203">
        <v>93</v>
      </c>
      <c r="B3203">
        <v>49</v>
      </c>
      <c r="D3203">
        <v>93</v>
      </c>
      <c r="E3203">
        <v>49</v>
      </c>
      <c r="G3203">
        <v>93</v>
      </c>
      <c r="H3203">
        <v>49</v>
      </c>
      <c r="J3203">
        <v>93</v>
      </c>
      <c r="K3203">
        <v>49</v>
      </c>
    </row>
    <row r="3204" spans="1:11" x14ac:dyDescent="0.25">
      <c r="A3204">
        <v>89</v>
      </c>
      <c r="B3204">
        <v>48</v>
      </c>
      <c r="D3204">
        <v>89</v>
      </c>
      <c r="E3204">
        <v>48</v>
      </c>
      <c r="G3204">
        <v>89</v>
      </c>
      <c r="H3204">
        <v>48</v>
      </c>
      <c r="J3204">
        <v>89</v>
      </c>
      <c r="K3204">
        <v>48</v>
      </c>
    </row>
    <row r="3205" spans="1:11" x14ac:dyDescent="0.25">
      <c r="A3205">
        <v>86</v>
      </c>
      <c r="B3205">
        <v>48</v>
      </c>
      <c r="D3205">
        <v>86</v>
      </c>
      <c r="E3205">
        <v>48</v>
      </c>
      <c r="G3205">
        <v>86</v>
      </c>
      <c r="H3205">
        <v>48</v>
      </c>
      <c r="J3205">
        <v>86</v>
      </c>
      <c r="K3205">
        <v>48</v>
      </c>
    </row>
    <row r="3206" spans="1:11" x14ac:dyDescent="0.25">
      <c r="A3206">
        <v>85</v>
      </c>
      <c r="B3206">
        <v>47</v>
      </c>
      <c r="D3206">
        <v>85</v>
      </c>
      <c r="E3206">
        <v>47</v>
      </c>
      <c r="G3206">
        <v>85</v>
      </c>
      <c r="H3206">
        <v>47</v>
      </c>
      <c r="J3206">
        <v>85</v>
      </c>
      <c r="K3206">
        <v>47</v>
      </c>
    </row>
    <row r="3207" spans="1:11" x14ac:dyDescent="0.25">
      <c r="A3207">
        <v>84</v>
      </c>
      <c r="B3207">
        <v>47</v>
      </c>
      <c r="D3207">
        <v>84</v>
      </c>
      <c r="E3207">
        <v>47</v>
      </c>
      <c r="G3207">
        <v>84</v>
      </c>
      <c r="H3207">
        <v>47</v>
      </c>
      <c r="J3207">
        <v>84</v>
      </c>
      <c r="K3207">
        <v>47</v>
      </c>
    </row>
    <row r="3208" spans="1:11" x14ac:dyDescent="0.25">
      <c r="A3208">
        <v>78</v>
      </c>
      <c r="B3208">
        <v>47</v>
      </c>
      <c r="D3208">
        <v>78</v>
      </c>
      <c r="E3208">
        <v>47</v>
      </c>
      <c r="G3208">
        <v>78</v>
      </c>
      <c r="H3208">
        <v>47</v>
      </c>
      <c r="J3208">
        <v>78</v>
      </c>
      <c r="K3208">
        <v>47</v>
      </c>
    </row>
    <row r="3209" spans="1:11" x14ac:dyDescent="0.25">
      <c r="A3209">
        <v>75</v>
      </c>
      <c r="B3209">
        <v>46</v>
      </c>
      <c r="D3209">
        <v>75</v>
      </c>
      <c r="E3209">
        <v>46</v>
      </c>
      <c r="G3209">
        <v>75</v>
      </c>
      <c r="H3209">
        <v>46</v>
      </c>
      <c r="J3209">
        <v>75</v>
      </c>
      <c r="K3209">
        <v>46</v>
      </c>
    </row>
    <row r="3210" spans="1:11" x14ac:dyDescent="0.25">
      <c r="A3210">
        <v>74</v>
      </c>
      <c r="B3210">
        <v>44</v>
      </c>
      <c r="D3210">
        <v>74</v>
      </c>
      <c r="E3210">
        <v>44</v>
      </c>
      <c r="G3210">
        <v>74</v>
      </c>
      <c r="H3210">
        <v>44</v>
      </c>
      <c r="J3210">
        <v>74</v>
      </c>
      <c r="K3210">
        <v>44</v>
      </c>
    </row>
    <row r="3211" spans="1:11" x14ac:dyDescent="0.25">
      <c r="A3211">
        <v>72</v>
      </c>
      <c r="B3211">
        <v>43</v>
      </c>
      <c r="D3211">
        <v>72</v>
      </c>
      <c r="E3211">
        <v>43</v>
      </c>
      <c r="G3211">
        <v>72</v>
      </c>
      <c r="H3211">
        <v>43</v>
      </c>
      <c r="J3211">
        <v>72</v>
      </c>
      <c r="K3211">
        <v>43</v>
      </c>
    </row>
    <row r="3212" spans="1:11" x14ac:dyDescent="0.25">
      <c r="A3212">
        <v>70</v>
      </c>
      <c r="B3212">
        <v>43</v>
      </c>
      <c r="D3212">
        <v>70</v>
      </c>
      <c r="E3212">
        <v>43</v>
      </c>
      <c r="G3212">
        <v>70</v>
      </c>
      <c r="H3212">
        <v>43</v>
      </c>
      <c r="J3212">
        <v>70</v>
      </c>
      <c r="K3212">
        <v>43</v>
      </c>
    </row>
    <row r="3213" spans="1:11" x14ac:dyDescent="0.25">
      <c r="A3213">
        <v>66</v>
      </c>
      <c r="B3213">
        <v>43</v>
      </c>
      <c r="D3213">
        <v>66</v>
      </c>
      <c r="E3213">
        <v>43</v>
      </c>
      <c r="G3213">
        <v>66</v>
      </c>
      <c r="H3213">
        <v>43</v>
      </c>
      <c r="J3213">
        <v>66</v>
      </c>
      <c r="K3213">
        <v>43</v>
      </c>
    </row>
    <row r="3214" spans="1:11" x14ac:dyDescent="0.25">
      <c r="A3214">
        <v>64</v>
      </c>
      <c r="B3214">
        <v>42</v>
      </c>
      <c r="D3214">
        <v>64</v>
      </c>
      <c r="E3214">
        <v>42</v>
      </c>
      <c r="G3214">
        <v>64</v>
      </c>
      <c r="H3214">
        <v>42</v>
      </c>
      <c r="J3214">
        <v>64</v>
      </c>
      <c r="K3214">
        <v>42</v>
      </c>
    </row>
    <row r="3215" spans="1:11" x14ac:dyDescent="0.25">
      <c r="A3215">
        <v>62</v>
      </c>
      <c r="B3215">
        <v>40</v>
      </c>
      <c r="D3215">
        <v>62</v>
      </c>
      <c r="E3215">
        <v>40</v>
      </c>
      <c r="G3215">
        <v>62</v>
      </c>
      <c r="H3215">
        <v>40</v>
      </c>
      <c r="J3215">
        <v>62</v>
      </c>
      <c r="K3215">
        <v>40</v>
      </c>
    </row>
    <row r="3216" spans="1:11" x14ac:dyDescent="0.25">
      <c r="A3216">
        <v>60</v>
      </c>
      <c r="B3216">
        <v>43</v>
      </c>
      <c r="D3216">
        <v>60</v>
      </c>
      <c r="E3216">
        <v>43</v>
      </c>
      <c r="G3216">
        <v>60</v>
      </c>
      <c r="H3216">
        <v>43</v>
      </c>
      <c r="J3216">
        <v>60</v>
      </c>
      <c r="K3216">
        <v>43</v>
      </c>
    </row>
    <row r="3217" spans="1:11" x14ac:dyDescent="0.25">
      <c r="A3217">
        <v>59</v>
      </c>
      <c r="B3217">
        <v>39</v>
      </c>
      <c r="D3217">
        <v>59</v>
      </c>
      <c r="E3217">
        <v>39</v>
      </c>
      <c r="G3217">
        <v>59</v>
      </c>
      <c r="H3217">
        <v>39</v>
      </c>
      <c r="J3217">
        <v>59</v>
      </c>
      <c r="K3217">
        <v>39</v>
      </c>
    </row>
    <row r="3218" spans="1:11" x14ac:dyDescent="0.25">
      <c r="A3218">
        <v>62</v>
      </c>
      <c r="B3218">
        <v>40</v>
      </c>
      <c r="D3218">
        <v>62</v>
      </c>
      <c r="E3218">
        <v>40</v>
      </c>
      <c r="G3218">
        <v>62</v>
      </c>
      <c r="H3218">
        <v>40</v>
      </c>
      <c r="J3218">
        <v>62</v>
      </c>
      <c r="K3218">
        <v>40</v>
      </c>
    </row>
    <row r="3219" spans="1:11" x14ac:dyDescent="0.25">
      <c r="A3219">
        <v>68</v>
      </c>
      <c r="B3219">
        <v>43</v>
      </c>
      <c r="D3219">
        <v>68</v>
      </c>
      <c r="E3219">
        <v>43</v>
      </c>
      <c r="G3219">
        <v>68</v>
      </c>
      <c r="H3219">
        <v>43</v>
      </c>
      <c r="J3219">
        <v>68</v>
      </c>
      <c r="K3219">
        <v>43</v>
      </c>
    </row>
    <row r="3220" spans="1:11" x14ac:dyDescent="0.25">
      <c r="A3220">
        <v>75</v>
      </c>
      <c r="B3220">
        <v>46</v>
      </c>
      <c r="D3220">
        <v>75</v>
      </c>
      <c r="E3220">
        <v>46</v>
      </c>
      <c r="G3220">
        <v>75</v>
      </c>
      <c r="H3220">
        <v>46</v>
      </c>
      <c r="J3220">
        <v>75</v>
      </c>
      <c r="K3220">
        <v>46</v>
      </c>
    </row>
    <row r="3221" spans="1:11" x14ac:dyDescent="0.25">
      <c r="A3221">
        <v>85</v>
      </c>
      <c r="B3221">
        <v>43</v>
      </c>
      <c r="D3221">
        <v>85</v>
      </c>
      <c r="E3221">
        <v>43</v>
      </c>
      <c r="G3221">
        <v>85</v>
      </c>
      <c r="H3221">
        <v>43</v>
      </c>
      <c r="J3221">
        <v>85</v>
      </c>
      <c r="K3221">
        <v>43</v>
      </c>
    </row>
    <row r="3222" spans="1:11" x14ac:dyDescent="0.25">
      <c r="A3222">
        <v>90</v>
      </c>
      <c r="B3222">
        <v>44</v>
      </c>
      <c r="D3222">
        <v>90</v>
      </c>
      <c r="E3222">
        <v>44</v>
      </c>
      <c r="G3222">
        <v>90</v>
      </c>
      <c r="H3222">
        <v>44</v>
      </c>
      <c r="J3222">
        <v>90</v>
      </c>
      <c r="K3222">
        <v>44</v>
      </c>
    </row>
    <row r="3223" spans="1:11" x14ac:dyDescent="0.25">
      <c r="A3223">
        <v>87</v>
      </c>
      <c r="B3223">
        <v>43</v>
      </c>
      <c r="D3223">
        <v>87</v>
      </c>
      <c r="E3223">
        <v>43</v>
      </c>
      <c r="G3223">
        <v>87</v>
      </c>
      <c r="H3223">
        <v>43</v>
      </c>
      <c r="J3223">
        <v>87</v>
      </c>
      <c r="K3223">
        <v>43</v>
      </c>
    </row>
    <row r="3224" spans="1:11" x14ac:dyDescent="0.25">
      <c r="A3224">
        <v>83</v>
      </c>
      <c r="B3224">
        <v>41</v>
      </c>
      <c r="D3224">
        <v>83</v>
      </c>
      <c r="E3224">
        <v>41</v>
      </c>
      <c r="G3224">
        <v>83</v>
      </c>
      <c r="H3224">
        <v>41</v>
      </c>
      <c r="J3224">
        <v>83</v>
      </c>
      <c r="K3224">
        <v>41</v>
      </c>
    </row>
    <row r="3225" spans="1:11" x14ac:dyDescent="0.25">
      <c r="A3225">
        <v>78</v>
      </c>
      <c r="B3225">
        <v>41</v>
      </c>
      <c r="D3225">
        <v>78</v>
      </c>
      <c r="E3225">
        <v>41</v>
      </c>
      <c r="G3225">
        <v>78</v>
      </c>
      <c r="H3225">
        <v>41</v>
      </c>
      <c r="J3225">
        <v>78</v>
      </c>
      <c r="K3225">
        <v>41</v>
      </c>
    </row>
    <row r="3226" spans="1:11" x14ac:dyDescent="0.25">
      <c r="A3226">
        <v>76</v>
      </c>
      <c r="B3226">
        <v>40</v>
      </c>
      <c r="D3226">
        <v>76</v>
      </c>
      <c r="E3226">
        <v>40</v>
      </c>
      <c r="G3226">
        <v>76</v>
      </c>
      <c r="H3226">
        <v>40</v>
      </c>
      <c r="J3226">
        <v>76</v>
      </c>
      <c r="K3226">
        <v>40</v>
      </c>
    </row>
    <row r="3227" spans="1:11" x14ac:dyDescent="0.25">
      <c r="A3227">
        <v>73</v>
      </c>
      <c r="B3227">
        <v>39</v>
      </c>
      <c r="D3227">
        <v>73</v>
      </c>
      <c r="E3227">
        <v>39</v>
      </c>
      <c r="G3227">
        <v>73</v>
      </c>
      <c r="H3227">
        <v>39</v>
      </c>
      <c r="J3227">
        <v>73</v>
      </c>
      <c r="K3227">
        <v>39</v>
      </c>
    </row>
    <row r="3228" spans="1:11" x14ac:dyDescent="0.25">
      <c r="A3228">
        <v>71</v>
      </c>
      <c r="B3228">
        <v>38</v>
      </c>
      <c r="D3228">
        <v>71</v>
      </c>
      <c r="E3228">
        <v>38</v>
      </c>
      <c r="G3228">
        <v>71</v>
      </c>
      <c r="H3228">
        <v>38</v>
      </c>
      <c r="J3228">
        <v>71</v>
      </c>
      <c r="K3228">
        <v>38</v>
      </c>
    </row>
    <row r="3229" spans="1:11" x14ac:dyDescent="0.25">
      <c r="A3229">
        <v>69</v>
      </c>
      <c r="B3229">
        <v>38</v>
      </c>
      <c r="D3229">
        <v>69</v>
      </c>
      <c r="E3229">
        <v>38</v>
      </c>
      <c r="G3229">
        <v>69</v>
      </c>
      <c r="H3229">
        <v>38</v>
      </c>
      <c r="J3229">
        <v>69</v>
      </c>
      <c r="K3229">
        <v>38</v>
      </c>
    </row>
    <row r="3230" spans="1:11" x14ac:dyDescent="0.25">
      <c r="A3230">
        <v>69</v>
      </c>
      <c r="B3230">
        <v>38</v>
      </c>
      <c r="D3230">
        <v>69</v>
      </c>
      <c r="E3230">
        <v>38</v>
      </c>
      <c r="G3230">
        <v>69</v>
      </c>
      <c r="H3230">
        <v>38</v>
      </c>
      <c r="J3230">
        <v>69</v>
      </c>
      <c r="K3230">
        <v>38</v>
      </c>
    </row>
    <row r="3231" spans="1:11" x14ac:dyDescent="0.25">
      <c r="A3231">
        <v>68</v>
      </c>
      <c r="B3231">
        <v>37</v>
      </c>
      <c r="D3231">
        <v>68</v>
      </c>
      <c r="E3231">
        <v>37</v>
      </c>
      <c r="G3231">
        <v>68</v>
      </c>
      <c r="H3231">
        <v>37</v>
      </c>
      <c r="J3231">
        <v>68</v>
      </c>
      <c r="K3231">
        <v>37</v>
      </c>
    </row>
    <row r="3232" spans="1:11" x14ac:dyDescent="0.25">
      <c r="A3232">
        <v>64</v>
      </c>
      <c r="B3232">
        <v>36</v>
      </c>
      <c r="D3232">
        <v>64</v>
      </c>
      <c r="E3232">
        <v>36</v>
      </c>
      <c r="G3232">
        <v>64</v>
      </c>
      <c r="H3232">
        <v>36</v>
      </c>
      <c r="J3232">
        <v>64</v>
      </c>
      <c r="K3232">
        <v>36</v>
      </c>
    </row>
    <row r="3233" spans="1:11" x14ac:dyDescent="0.25">
      <c r="A3233">
        <v>64</v>
      </c>
      <c r="B3233">
        <v>33</v>
      </c>
      <c r="D3233">
        <v>64</v>
      </c>
      <c r="E3233">
        <v>33</v>
      </c>
      <c r="G3233">
        <v>64</v>
      </c>
      <c r="H3233">
        <v>33</v>
      </c>
      <c r="J3233">
        <v>64</v>
      </c>
      <c r="K3233">
        <v>33</v>
      </c>
    </row>
    <row r="3234" spans="1:11" x14ac:dyDescent="0.25">
      <c r="A3234">
        <v>64</v>
      </c>
      <c r="B3234">
        <v>33</v>
      </c>
      <c r="D3234">
        <v>64</v>
      </c>
      <c r="E3234">
        <v>33</v>
      </c>
      <c r="G3234">
        <v>64</v>
      </c>
      <c r="H3234">
        <v>33</v>
      </c>
      <c r="J3234">
        <v>64</v>
      </c>
      <c r="K3234">
        <v>33</v>
      </c>
    </row>
    <row r="3235" spans="1:11" x14ac:dyDescent="0.25">
      <c r="A3235">
        <v>63</v>
      </c>
      <c r="B3235">
        <v>33</v>
      </c>
      <c r="D3235">
        <v>63</v>
      </c>
      <c r="E3235">
        <v>33</v>
      </c>
      <c r="G3235">
        <v>63</v>
      </c>
      <c r="H3235">
        <v>33</v>
      </c>
      <c r="J3235">
        <v>63</v>
      </c>
      <c r="K3235">
        <v>33</v>
      </c>
    </row>
    <row r="3236" spans="1:11" x14ac:dyDescent="0.25">
      <c r="A3236">
        <v>64</v>
      </c>
      <c r="B3236">
        <v>33</v>
      </c>
      <c r="D3236">
        <v>64</v>
      </c>
      <c r="E3236">
        <v>33</v>
      </c>
      <c r="G3236">
        <v>64</v>
      </c>
      <c r="H3236">
        <v>33</v>
      </c>
      <c r="J3236">
        <v>64</v>
      </c>
      <c r="K3236">
        <v>33</v>
      </c>
    </row>
    <row r="3237" spans="1:11" x14ac:dyDescent="0.25">
      <c r="A3237">
        <v>65</v>
      </c>
      <c r="B3237">
        <v>33</v>
      </c>
      <c r="D3237">
        <v>65</v>
      </c>
      <c r="E3237">
        <v>33</v>
      </c>
      <c r="G3237">
        <v>65</v>
      </c>
      <c r="H3237">
        <v>33</v>
      </c>
      <c r="J3237">
        <v>65</v>
      </c>
      <c r="K3237">
        <v>33</v>
      </c>
    </row>
    <row r="3238" spans="1:11" x14ac:dyDescent="0.25">
      <c r="A3238">
        <v>67</v>
      </c>
      <c r="B3238">
        <v>30</v>
      </c>
      <c r="D3238">
        <v>67</v>
      </c>
      <c r="E3238">
        <v>30</v>
      </c>
      <c r="G3238">
        <v>67</v>
      </c>
      <c r="H3238">
        <v>30</v>
      </c>
      <c r="J3238">
        <v>67</v>
      </c>
      <c r="K3238">
        <v>30</v>
      </c>
    </row>
    <row r="3239" spans="1:11" x14ac:dyDescent="0.25">
      <c r="A3239">
        <v>75</v>
      </c>
      <c r="B3239">
        <v>30</v>
      </c>
      <c r="D3239">
        <v>75</v>
      </c>
      <c r="E3239">
        <v>30</v>
      </c>
      <c r="G3239">
        <v>75</v>
      </c>
      <c r="H3239">
        <v>30</v>
      </c>
      <c r="J3239">
        <v>75</v>
      </c>
      <c r="K3239">
        <v>30</v>
      </c>
    </row>
    <row r="3240" spans="1:11" x14ac:dyDescent="0.25">
      <c r="A3240">
        <v>85</v>
      </c>
      <c r="B3240">
        <v>30</v>
      </c>
      <c r="D3240">
        <v>85</v>
      </c>
      <c r="E3240">
        <v>30</v>
      </c>
      <c r="G3240">
        <v>85</v>
      </c>
      <c r="H3240">
        <v>30</v>
      </c>
      <c r="J3240">
        <v>85</v>
      </c>
      <c r="K3240">
        <v>30</v>
      </c>
    </row>
    <row r="3241" spans="1:11" x14ac:dyDescent="0.25">
      <c r="A3241">
        <v>93</v>
      </c>
      <c r="B3241">
        <v>31</v>
      </c>
      <c r="D3241">
        <v>93</v>
      </c>
      <c r="E3241">
        <v>31</v>
      </c>
      <c r="G3241">
        <v>93</v>
      </c>
      <c r="H3241">
        <v>31</v>
      </c>
      <c r="J3241">
        <v>93</v>
      </c>
      <c r="K3241">
        <v>31</v>
      </c>
    </row>
    <row r="3242" spans="1:11" x14ac:dyDescent="0.25">
      <c r="A3242">
        <v>107</v>
      </c>
      <c r="B3242">
        <v>31</v>
      </c>
      <c r="D3242">
        <v>107</v>
      </c>
      <c r="E3242">
        <v>31</v>
      </c>
      <c r="G3242">
        <v>107</v>
      </c>
      <c r="H3242">
        <v>31</v>
      </c>
      <c r="J3242">
        <v>107</v>
      </c>
      <c r="K3242">
        <v>31</v>
      </c>
    </row>
    <row r="3243" spans="1:11" x14ac:dyDescent="0.25">
      <c r="A3243">
        <v>109</v>
      </c>
      <c r="B3243">
        <v>30</v>
      </c>
      <c r="D3243">
        <v>109</v>
      </c>
      <c r="E3243">
        <v>30</v>
      </c>
      <c r="G3243">
        <v>109</v>
      </c>
      <c r="H3243">
        <v>30</v>
      </c>
      <c r="J3243">
        <v>109</v>
      </c>
      <c r="K3243">
        <v>30</v>
      </c>
    </row>
    <row r="3244" spans="1:11" x14ac:dyDescent="0.25">
      <c r="A3244">
        <v>104</v>
      </c>
      <c r="B3244">
        <v>28</v>
      </c>
      <c r="D3244">
        <v>104</v>
      </c>
      <c r="E3244">
        <v>28</v>
      </c>
      <c r="G3244">
        <v>104</v>
      </c>
      <c r="H3244">
        <v>28</v>
      </c>
      <c r="J3244">
        <v>104</v>
      </c>
      <c r="K3244">
        <v>28</v>
      </c>
    </row>
    <row r="3245" spans="1:11" x14ac:dyDescent="0.25">
      <c r="A3245">
        <v>104</v>
      </c>
      <c r="B3245">
        <v>26</v>
      </c>
      <c r="D3245">
        <v>104</v>
      </c>
      <c r="E3245">
        <v>26</v>
      </c>
      <c r="G3245">
        <v>104</v>
      </c>
      <c r="H3245">
        <v>26</v>
      </c>
      <c r="J3245">
        <v>104</v>
      </c>
      <c r="K3245">
        <v>26</v>
      </c>
    </row>
    <row r="3246" spans="1:11" x14ac:dyDescent="0.25">
      <c r="A3246">
        <v>102</v>
      </c>
      <c r="B3246">
        <v>26</v>
      </c>
      <c r="D3246">
        <v>102</v>
      </c>
      <c r="E3246">
        <v>26</v>
      </c>
      <c r="G3246">
        <v>102</v>
      </c>
      <c r="H3246">
        <v>26</v>
      </c>
      <c r="J3246">
        <v>102</v>
      </c>
      <c r="K3246">
        <v>26</v>
      </c>
    </row>
    <row r="3247" spans="1:11" x14ac:dyDescent="0.25">
      <c r="A3247">
        <v>102</v>
      </c>
      <c r="B3247">
        <v>25</v>
      </c>
      <c r="D3247">
        <v>102</v>
      </c>
      <c r="E3247">
        <v>25</v>
      </c>
      <c r="G3247">
        <v>102</v>
      </c>
      <c r="H3247">
        <v>25</v>
      </c>
      <c r="J3247">
        <v>102</v>
      </c>
      <c r="K3247">
        <v>25</v>
      </c>
    </row>
    <row r="3248" spans="1:11" x14ac:dyDescent="0.25">
      <c r="A3248">
        <v>101</v>
      </c>
      <c r="B3248">
        <v>25</v>
      </c>
      <c r="D3248">
        <v>101</v>
      </c>
      <c r="E3248">
        <v>25</v>
      </c>
      <c r="G3248">
        <v>101</v>
      </c>
      <c r="H3248">
        <v>25</v>
      </c>
      <c r="J3248">
        <v>101</v>
      </c>
      <c r="K3248">
        <v>25</v>
      </c>
    </row>
    <row r="3249" spans="1:11" x14ac:dyDescent="0.25">
      <c r="A3249">
        <v>101</v>
      </c>
      <c r="B3249">
        <v>25</v>
      </c>
      <c r="D3249">
        <v>101</v>
      </c>
      <c r="E3249">
        <v>25</v>
      </c>
      <c r="G3249">
        <v>101</v>
      </c>
      <c r="H3249">
        <v>25</v>
      </c>
      <c r="J3249">
        <v>101</v>
      </c>
      <c r="K3249">
        <v>25</v>
      </c>
    </row>
    <row r="3250" spans="1:11" x14ac:dyDescent="0.25">
      <c r="A3250">
        <v>99</v>
      </c>
      <c r="B3250">
        <v>25</v>
      </c>
      <c r="D3250">
        <v>99</v>
      </c>
      <c r="E3250">
        <v>25</v>
      </c>
      <c r="G3250">
        <v>99</v>
      </c>
      <c r="H3250">
        <v>25</v>
      </c>
      <c r="J3250">
        <v>99</v>
      </c>
      <c r="K3250">
        <v>25</v>
      </c>
    </row>
    <row r="3251" spans="1:11" x14ac:dyDescent="0.25">
      <c r="A3251">
        <v>96</v>
      </c>
      <c r="B3251">
        <v>25</v>
      </c>
      <c r="D3251">
        <v>96</v>
      </c>
      <c r="E3251">
        <v>25</v>
      </c>
      <c r="G3251">
        <v>96</v>
      </c>
      <c r="H3251">
        <v>25</v>
      </c>
      <c r="J3251">
        <v>96</v>
      </c>
      <c r="K3251">
        <v>25</v>
      </c>
    </row>
    <row r="3252" spans="1:11" x14ac:dyDescent="0.25">
      <c r="A3252">
        <v>92</v>
      </c>
      <c r="B3252">
        <v>25</v>
      </c>
      <c r="D3252">
        <v>92</v>
      </c>
      <c r="E3252">
        <v>25</v>
      </c>
      <c r="G3252">
        <v>92</v>
      </c>
      <c r="H3252">
        <v>25</v>
      </c>
      <c r="J3252">
        <v>92</v>
      </c>
      <c r="K3252">
        <v>25</v>
      </c>
    </row>
    <row r="3253" spans="1:11" x14ac:dyDescent="0.25">
      <c r="A3253">
        <v>91</v>
      </c>
      <c r="B3253">
        <v>23</v>
      </c>
      <c r="D3253">
        <v>91</v>
      </c>
      <c r="E3253">
        <v>23</v>
      </c>
      <c r="G3253">
        <v>91</v>
      </c>
      <c r="H3253">
        <v>23</v>
      </c>
      <c r="J3253">
        <v>91</v>
      </c>
      <c r="K3253">
        <v>23</v>
      </c>
    </row>
    <row r="3254" spans="1:11" x14ac:dyDescent="0.25">
      <c r="A3254">
        <v>88</v>
      </c>
      <c r="B3254">
        <v>22</v>
      </c>
      <c r="D3254">
        <v>88</v>
      </c>
      <c r="E3254">
        <v>22</v>
      </c>
      <c r="G3254">
        <v>88</v>
      </c>
      <c r="H3254">
        <v>22</v>
      </c>
      <c r="J3254">
        <v>88</v>
      </c>
      <c r="K3254">
        <v>22</v>
      </c>
    </row>
    <row r="3255" spans="1:11" x14ac:dyDescent="0.25">
      <c r="A3255">
        <v>88</v>
      </c>
      <c r="B3255">
        <v>21</v>
      </c>
      <c r="D3255">
        <v>88</v>
      </c>
      <c r="E3255">
        <v>21</v>
      </c>
      <c r="G3255">
        <v>88</v>
      </c>
      <c r="H3255">
        <v>21</v>
      </c>
      <c r="J3255">
        <v>88</v>
      </c>
      <c r="K3255">
        <v>21</v>
      </c>
    </row>
    <row r="3256" spans="1:11" x14ac:dyDescent="0.25">
      <c r="A3256">
        <v>88</v>
      </c>
      <c r="B3256">
        <v>19</v>
      </c>
      <c r="D3256">
        <v>88</v>
      </c>
      <c r="E3256">
        <v>19</v>
      </c>
      <c r="G3256">
        <v>88</v>
      </c>
      <c r="H3256">
        <v>19</v>
      </c>
      <c r="J3256">
        <v>88</v>
      </c>
      <c r="K3256">
        <v>19</v>
      </c>
    </row>
    <row r="3257" spans="1:11" x14ac:dyDescent="0.25">
      <c r="A3257">
        <v>85</v>
      </c>
      <c r="B3257">
        <v>20</v>
      </c>
      <c r="D3257">
        <v>85</v>
      </c>
      <c r="E3257">
        <v>20</v>
      </c>
      <c r="G3257">
        <v>85</v>
      </c>
      <c r="H3257">
        <v>20</v>
      </c>
      <c r="J3257">
        <v>85</v>
      </c>
      <c r="K3257">
        <v>20</v>
      </c>
    </row>
    <row r="3258" spans="1:11" x14ac:dyDescent="0.25">
      <c r="A3258">
        <v>83</v>
      </c>
      <c r="B3258">
        <v>20</v>
      </c>
      <c r="D3258">
        <v>83</v>
      </c>
      <c r="E3258">
        <v>20</v>
      </c>
      <c r="G3258">
        <v>83</v>
      </c>
      <c r="H3258">
        <v>20</v>
      </c>
      <c r="J3258">
        <v>83</v>
      </c>
      <c r="K3258">
        <v>20</v>
      </c>
    </row>
    <row r="3259" spans="1:11" x14ac:dyDescent="0.25">
      <c r="A3259">
        <v>89</v>
      </c>
      <c r="B3259">
        <v>21</v>
      </c>
      <c r="D3259">
        <v>89</v>
      </c>
      <c r="E3259">
        <v>21</v>
      </c>
      <c r="G3259">
        <v>89</v>
      </c>
      <c r="H3259">
        <v>21</v>
      </c>
      <c r="J3259">
        <v>89</v>
      </c>
      <c r="K3259">
        <v>21</v>
      </c>
    </row>
    <row r="3260" spans="1:11" x14ac:dyDescent="0.25">
      <c r="A3260">
        <v>100</v>
      </c>
      <c r="B3260">
        <v>23</v>
      </c>
      <c r="D3260">
        <v>100</v>
      </c>
      <c r="E3260">
        <v>23</v>
      </c>
      <c r="G3260">
        <v>100</v>
      </c>
      <c r="H3260">
        <v>23</v>
      </c>
      <c r="J3260">
        <v>100</v>
      </c>
      <c r="K3260">
        <v>23</v>
      </c>
    </row>
    <row r="3261" spans="1:11" x14ac:dyDescent="0.25">
      <c r="A3261">
        <v>113</v>
      </c>
      <c r="B3261">
        <v>24</v>
      </c>
      <c r="D3261">
        <v>113</v>
      </c>
      <c r="E3261">
        <v>24</v>
      </c>
      <c r="G3261">
        <v>113</v>
      </c>
      <c r="H3261">
        <v>24</v>
      </c>
      <c r="J3261">
        <v>113</v>
      </c>
      <c r="K3261">
        <v>24</v>
      </c>
    </row>
    <row r="3262" spans="1:11" x14ac:dyDescent="0.25">
      <c r="A3262">
        <v>122</v>
      </c>
      <c r="B3262">
        <v>23</v>
      </c>
      <c r="D3262">
        <v>122</v>
      </c>
      <c r="E3262">
        <v>23</v>
      </c>
      <c r="G3262">
        <v>122</v>
      </c>
      <c r="H3262">
        <v>23</v>
      </c>
      <c r="J3262">
        <v>122</v>
      </c>
      <c r="K3262">
        <v>23</v>
      </c>
    </row>
    <row r="3263" spans="1:11" x14ac:dyDescent="0.25">
      <c r="A3263">
        <v>122</v>
      </c>
      <c r="B3263">
        <v>23</v>
      </c>
      <c r="D3263">
        <v>122</v>
      </c>
      <c r="E3263">
        <v>23</v>
      </c>
      <c r="G3263">
        <v>122</v>
      </c>
      <c r="H3263">
        <v>23</v>
      </c>
      <c r="J3263">
        <v>122</v>
      </c>
      <c r="K3263">
        <v>23</v>
      </c>
    </row>
    <row r="3264" spans="1:11" x14ac:dyDescent="0.25">
      <c r="A3264">
        <v>126</v>
      </c>
      <c r="B3264">
        <v>22</v>
      </c>
      <c r="D3264">
        <v>126</v>
      </c>
      <c r="E3264">
        <v>22</v>
      </c>
      <c r="G3264">
        <v>126</v>
      </c>
      <c r="H3264">
        <v>22</v>
      </c>
      <c r="J3264">
        <v>126</v>
      </c>
      <c r="K3264">
        <v>22</v>
      </c>
    </row>
    <row r="3265" spans="1:11" x14ac:dyDescent="0.25">
      <c r="A3265">
        <v>126</v>
      </c>
      <c r="B3265">
        <v>22</v>
      </c>
      <c r="D3265">
        <v>126</v>
      </c>
      <c r="E3265">
        <v>22</v>
      </c>
      <c r="G3265">
        <v>126</v>
      </c>
      <c r="H3265">
        <v>22</v>
      </c>
      <c r="J3265">
        <v>126</v>
      </c>
      <c r="K3265">
        <v>22</v>
      </c>
    </row>
    <row r="3266" spans="1:11" x14ac:dyDescent="0.25">
      <c r="A3266">
        <v>127</v>
      </c>
      <c r="B3266">
        <v>22</v>
      </c>
      <c r="D3266">
        <v>127</v>
      </c>
      <c r="E3266">
        <v>22</v>
      </c>
      <c r="G3266">
        <v>127</v>
      </c>
      <c r="H3266">
        <v>22</v>
      </c>
      <c r="J3266">
        <v>127</v>
      </c>
      <c r="K3266">
        <v>22</v>
      </c>
    </row>
    <row r="3267" spans="1:11" x14ac:dyDescent="0.25">
      <c r="A3267">
        <v>124</v>
      </c>
      <c r="B3267">
        <v>22</v>
      </c>
      <c r="D3267">
        <v>124</v>
      </c>
      <c r="E3267">
        <v>22</v>
      </c>
      <c r="G3267">
        <v>124</v>
      </c>
      <c r="H3267">
        <v>22</v>
      </c>
      <c r="J3267">
        <v>124</v>
      </c>
      <c r="K3267">
        <v>22</v>
      </c>
    </row>
    <row r="3268" spans="1:11" x14ac:dyDescent="0.25">
      <c r="A3268">
        <v>123</v>
      </c>
      <c r="B3268">
        <v>22</v>
      </c>
      <c r="D3268">
        <v>123</v>
      </c>
      <c r="E3268">
        <v>22</v>
      </c>
      <c r="G3268">
        <v>123</v>
      </c>
      <c r="H3268">
        <v>22</v>
      </c>
      <c r="J3268">
        <v>123</v>
      </c>
      <c r="K3268">
        <v>22</v>
      </c>
    </row>
    <row r="3269" spans="1:11" x14ac:dyDescent="0.25">
      <c r="A3269">
        <v>122</v>
      </c>
      <c r="B3269">
        <v>22</v>
      </c>
      <c r="D3269">
        <v>122</v>
      </c>
      <c r="E3269">
        <v>22</v>
      </c>
      <c r="G3269">
        <v>122</v>
      </c>
      <c r="H3269">
        <v>22</v>
      </c>
      <c r="J3269">
        <v>122</v>
      </c>
      <c r="K3269">
        <v>22</v>
      </c>
    </row>
    <row r="3270" spans="1:11" x14ac:dyDescent="0.25">
      <c r="A3270">
        <v>117</v>
      </c>
      <c r="B3270">
        <v>22</v>
      </c>
      <c r="D3270">
        <v>117</v>
      </c>
      <c r="E3270">
        <v>22</v>
      </c>
      <c r="G3270">
        <v>117</v>
      </c>
      <c r="H3270">
        <v>22</v>
      </c>
      <c r="J3270">
        <v>117</v>
      </c>
      <c r="K3270">
        <v>22</v>
      </c>
    </row>
    <row r="3271" spans="1:11" x14ac:dyDescent="0.25">
      <c r="A3271">
        <v>105</v>
      </c>
      <c r="B3271">
        <v>22</v>
      </c>
      <c r="D3271">
        <v>105</v>
      </c>
      <c r="E3271">
        <v>22</v>
      </c>
      <c r="G3271">
        <v>105</v>
      </c>
      <c r="H3271">
        <v>22</v>
      </c>
      <c r="J3271">
        <v>105</v>
      </c>
      <c r="K3271">
        <v>22</v>
      </c>
    </row>
    <row r="3272" spans="1:11" x14ac:dyDescent="0.25">
      <c r="A3272">
        <v>103</v>
      </c>
      <c r="B3272">
        <v>22</v>
      </c>
      <c r="D3272">
        <v>103</v>
      </c>
      <c r="E3272">
        <v>22</v>
      </c>
      <c r="G3272">
        <v>103</v>
      </c>
      <c r="H3272">
        <v>22</v>
      </c>
      <c r="J3272">
        <v>103</v>
      </c>
      <c r="K3272">
        <v>22</v>
      </c>
    </row>
    <row r="3273" spans="1:11" x14ac:dyDescent="0.25">
      <c r="A3273">
        <v>99</v>
      </c>
      <c r="B3273">
        <v>22</v>
      </c>
      <c r="D3273">
        <v>99</v>
      </c>
      <c r="E3273">
        <v>22</v>
      </c>
      <c r="G3273">
        <v>99</v>
      </c>
      <c r="H3273">
        <v>22</v>
      </c>
      <c r="J3273">
        <v>99</v>
      </c>
      <c r="K3273">
        <v>22</v>
      </c>
    </row>
    <row r="3274" spans="1:11" x14ac:dyDescent="0.25">
      <c r="A3274">
        <v>96</v>
      </c>
      <c r="B3274">
        <v>22</v>
      </c>
      <c r="D3274">
        <v>96</v>
      </c>
      <c r="E3274">
        <v>22</v>
      </c>
      <c r="G3274">
        <v>96</v>
      </c>
      <c r="H3274">
        <v>22</v>
      </c>
      <c r="J3274">
        <v>96</v>
      </c>
      <c r="K3274">
        <v>22</v>
      </c>
    </row>
    <row r="3275" spans="1:11" x14ac:dyDescent="0.25">
      <c r="A3275">
        <v>94</v>
      </c>
      <c r="B3275">
        <v>22</v>
      </c>
      <c r="D3275">
        <v>94</v>
      </c>
      <c r="E3275">
        <v>22</v>
      </c>
      <c r="G3275">
        <v>94</v>
      </c>
      <c r="H3275">
        <v>22</v>
      </c>
      <c r="J3275">
        <v>94</v>
      </c>
      <c r="K3275">
        <v>22</v>
      </c>
    </row>
    <row r="3276" spans="1:11" x14ac:dyDescent="0.25">
      <c r="A3276">
        <v>97</v>
      </c>
      <c r="B3276">
        <v>22</v>
      </c>
      <c r="D3276">
        <v>97</v>
      </c>
      <c r="E3276">
        <v>22</v>
      </c>
      <c r="G3276">
        <v>97</v>
      </c>
      <c r="H3276">
        <v>22</v>
      </c>
      <c r="J3276">
        <v>97</v>
      </c>
      <c r="K3276">
        <v>22</v>
      </c>
    </row>
    <row r="3277" spans="1:11" x14ac:dyDescent="0.25">
      <c r="A3277">
        <v>100</v>
      </c>
      <c r="B3277">
        <v>23</v>
      </c>
      <c r="D3277">
        <v>100</v>
      </c>
      <c r="E3277">
        <v>23</v>
      </c>
      <c r="G3277">
        <v>100</v>
      </c>
      <c r="H3277">
        <v>23</v>
      </c>
      <c r="J3277">
        <v>100</v>
      </c>
      <c r="K3277">
        <v>23</v>
      </c>
    </row>
    <row r="3278" spans="1:11" x14ac:dyDescent="0.25">
      <c r="A3278">
        <v>97</v>
      </c>
      <c r="B3278">
        <v>22</v>
      </c>
      <c r="D3278">
        <v>97</v>
      </c>
      <c r="E3278">
        <v>22</v>
      </c>
      <c r="G3278">
        <v>97</v>
      </c>
      <c r="H3278">
        <v>22</v>
      </c>
      <c r="J3278">
        <v>97</v>
      </c>
      <c r="K3278">
        <v>22</v>
      </c>
    </row>
    <row r="3279" spans="1:11" x14ac:dyDescent="0.25">
      <c r="A3279">
        <v>104</v>
      </c>
      <c r="B3279">
        <v>27</v>
      </c>
      <c r="D3279">
        <v>104</v>
      </c>
      <c r="E3279">
        <v>27</v>
      </c>
      <c r="G3279">
        <v>104</v>
      </c>
      <c r="H3279">
        <v>27</v>
      </c>
      <c r="J3279">
        <v>104</v>
      </c>
      <c r="K3279">
        <v>27</v>
      </c>
    </row>
    <row r="3280" spans="1:11" x14ac:dyDescent="0.25">
      <c r="A3280">
        <v>118</v>
      </c>
      <c r="B3280">
        <v>30</v>
      </c>
      <c r="D3280">
        <v>118</v>
      </c>
      <c r="E3280">
        <v>30</v>
      </c>
      <c r="G3280">
        <v>118</v>
      </c>
      <c r="H3280">
        <v>30</v>
      </c>
      <c r="J3280">
        <v>118</v>
      </c>
      <c r="K3280">
        <v>30</v>
      </c>
    </row>
    <row r="3281" spans="1:11" x14ac:dyDescent="0.25">
      <c r="A3281">
        <v>136</v>
      </c>
      <c r="B3281">
        <v>31</v>
      </c>
      <c r="D3281">
        <v>136</v>
      </c>
      <c r="E3281">
        <v>31</v>
      </c>
      <c r="G3281">
        <v>136</v>
      </c>
      <c r="H3281">
        <v>31</v>
      </c>
      <c r="J3281">
        <v>136</v>
      </c>
      <c r="K3281">
        <v>31</v>
      </c>
    </row>
    <row r="3282" spans="1:11" x14ac:dyDescent="0.25">
      <c r="A3282">
        <v>136</v>
      </c>
      <c r="B3282">
        <v>32</v>
      </c>
      <c r="D3282">
        <v>136</v>
      </c>
      <c r="E3282">
        <v>32</v>
      </c>
      <c r="G3282">
        <v>136</v>
      </c>
      <c r="H3282">
        <v>32</v>
      </c>
      <c r="J3282">
        <v>136</v>
      </c>
      <c r="K3282">
        <v>32</v>
      </c>
    </row>
    <row r="3283" spans="1:11" x14ac:dyDescent="0.25">
      <c r="A3283">
        <v>138</v>
      </c>
      <c r="B3283">
        <v>31</v>
      </c>
      <c r="D3283">
        <v>138</v>
      </c>
      <c r="E3283">
        <v>31</v>
      </c>
      <c r="G3283">
        <v>138</v>
      </c>
      <c r="H3283">
        <v>31</v>
      </c>
      <c r="J3283">
        <v>138</v>
      </c>
      <c r="K3283">
        <v>31</v>
      </c>
    </row>
    <row r="3284" spans="1:11" x14ac:dyDescent="0.25">
      <c r="A3284">
        <v>134</v>
      </c>
      <c r="B3284">
        <v>31</v>
      </c>
      <c r="D3284">
        <v>134</v>
      </c>
      <c r="E3284">
        <v>31</v>
      </c>
      <c r="G3284">
        <v>134</v>
      </c>
      <c r="H3284">
        <v>31</v>
      </c>
      <c r="J3284">
        <v>134</v>
      </c>
      <c r="K3284">
        <v>31</v>
      </c>
    </row>
    <row r="3285" spans="1:11" x14ac:dyDescent="0.25">
      <c r="A3285">
        <v>133</v>
      </c>
      <c r="B3285">
        <v>31</v>
      </c>
      <c r="D3285">
        <v>133</v>
      </c>
      <c r="E3285">
        <v>31</v>
      </c>
      <c r="G3285">
        <v>133</v>
      </c>
      <c r="H3285">
        <v>31</v>
      </c>
      <c r="J3285">
        <v>133</v>
      </c>
      <c r="K3285">
        <v>31</v>
      </c>
    </row>
    <row r="3286" spans="1:11" x14ac:dyDescent="0.25">
      <c r="A3286">
        <v>129</v>
      </c>
      <c r="B3286">
        <v>31</v>
      </c>
      <c r="D3286">
        <v>129</v>
      </c>
      <c r="E3286">
        <v>31</v>
      </c>
      <c r="G3286">
        <v>129</v>
      </c>
      <c r="H3286">
        <v>31</v>
      </c>
      <c r="J3286">
        <v>129</v>
      </c>
      <c r="K3286">
        <v>31</v>
      </c>
    </row>
    <row r="3287" spans="1:11" x14ac:dyDescent="0.25">
      <c r="A3287">
        <v>127</v>
      </c>
      <c r="B3287">
        <v>30</v>
      </c>
      <c r="D3287">
        <v>127</v>
      </c>
      <c r="E3287">
        <v>30</v>
      </c>
      <c r="G3287">
        <v>127</v>
      </c>
      <c r="H3287">
        <v>30</v>
      </c>
      <c r="J3287">
        <v>127</v>
      </c>
      <c r="K3287">
        <v>30</v>
      </c>
    </row>
    <row r="3288" spans="1:11" x14ac:dyDescent="0.25">
      <c r="A3288">
        <v>123</v>
      </c>
      <c r="B3288">
        <v>30</v>
      </c>
      <c r="D3288">
        <v>123</v>
      </c>
      <c r="E3288">
        <v>30</v>
      </c>
      <c r="G3288">
        <v>123</v>
      </c>
      <c r="H3288">
        <v>30</v>
      </c>
      <c r="J3288">
        <v>123</v>
      </c>
      <c r="K3288">
        <v>30</v>
      </c>
    </row>
    <row r="3289" spans="1:11" x14ac:dyDescent="0.25">
      <c r="A3289">
        <v>121</v>
      </c>
      <c r="B3289">
        <v>30</v>
      </c>
      <c r="D3289">
        <v>121</v>
      </c>
      <c r="E3289">
        <v>30</v>
      </c>
      <c r="G3289">
        <v>121</v>
      </c>
      <c r="H3289">
        <v>30</v>
      </c>
      <c r="J3289">
        <v>121</v>
      </c>
      <c r="K3289">
        <v>30</v>
      </c>
    </row>
    <row r="3290" spans="1:11" x14ac:dyDescent="0.25">
      <c r="A3290">
        <v>119</v>
      </c>
      <c r="B3290">
        <v>29</v>
      </c>
      <c r="D3290">
        <v>119</v>
      </c>
      <c r="E3290">
        <v>29</v>
      </c>
      <c r="G3290">
        <v>119</v>
      </c>
      <c r="H3290">
        <v>29</v>
      </c>
      <c r="J3290">
        <v>119</v>
      </c>
      <c r="K3290">
        <v>29</v>
      </c>
    </row>
    <row r="3291" spans="1:11" x14ac:dyDescent="0.25">
      <c r="A3291">
        <v>114</v>
      </c>
      <c r="B3291">
        <v>27</v>
      </c>
      <c r="D3291">
        <v>114</v>
      </c>
      <c r="E3291">
        <v>27</v>
      </c>
      <c r="G3291">
        <v>114</v>
      </c>
      <c r="H3291">
        <v>27</v>
      </c>
      <c r="J3291">
        <v>114</v>
      </c>
      <c r="K3291">
        <v>27</v>
      </c>
    </row>
    <row r="3292" spans="1:11" x14ac:dyDescent="0.25">
      <c r="A3292">
        <v>112</v>
      </c>
      <c r="B3292">
        <v>27</v>
      </c>
      <c r="D3292">
        <v>112</v>
      </c>
      <c r="E3292">
        <v>27</v>
      </c>
      <c r="G3292">
        <v>112</v>
      </c>
      <c r="H3292">
        <v>27</v>
      </c>
      <c r="J3292">
        <v>112</v>
      </c>
      <c r="K3292">
        <v>27</v>
      </c>
    </row>
    <row r="3293" spans="1:11" x14ac:dyDescent="0.25">
      <c r="A3293">
        <v>106</v>
      </c>
      <c r="B3293">
        <v>27</v>
      </c>
      <c r="D3293">
        <v>106</v>
      </c>
      <c r="E3293">
        <v>27</v>
      </c>
      <c r="G3293">
        <v>106</v>
      </c>
      <c r="H3293">
        <v>27</v>
      </c>
      <c r="J3293">
        <v>106</v>
      </c>
      <c r="K3293">
        <v>27</v>
      </c>
    </row>
    <row r="3294" spans="1:11" x14ac:dyDescent="0.25">
      <c r="A3294">
        <v>103</v>
      </c>
      <c r="B3294">
        <v>27</v>
      </c>
      <c r="D3294">
        <v>103</v>
      </c>
      <c r="E3294">
        <v>27</v>
      </c>
      <c r="G3294">
        <v>103</v>
      </c>
      <c r="H3294">
        <v>27</v>
      </c>
      <c r="J3294">
        <v>103</v>
      </c>
      <c r="K3294">
        <v>27</v>
      </c>
    </row>
    <row r="3295" spans="1:11" x14ac:dyDescent="0.25">
      <c r="A3295">
        <v>104</v>
      </c>
      <c r="B3295">
        <v>24</v>
      </c>
      <c r="D3295">
        <v>104</v>
      </c>
      <c r="E3295">
        <v>24</v>
      </c>
      <c r="G3295">
        <v>104</v>
      </c>
      <c r="H3295">
        <v>24</v>
      </c>
      <c r="J3295">
        <v>104</v>
      </c>
      <c r="K3295">
        <v>24</v>
      </c>
    </row>
    <row r="3296" spans="1:11" x14ac:dyDescent="0.25">
      <c r="A3296">
        <v>105</v>
      </c>
      <c r="B3296">
        <v>26</v>
      </c>
      <c r="D3296">
        <v>105</v>
      </c>
      <c r="E3296">
        <v>26</v>
      </c>
      <c r="G3296">
        <v>105</v>
      </c>
      <c r="H3296">
        <v>26</v>
      </c>
      <c r="J3296">
        <v>105</v>
      </c>
      <c r="K3296">
        <v>26</v>
      </c>
    </row>
    <row r="3297" spans="1:11" x14ac:dyDescent="0.25">
      <c r="A3297">
        <v>108</v>
      </c>
      <c r="B3297">
        <v>25</v>
      </c>
      <c r="D3297">
        <v>108</v>
      </c>
      <c r="E3297">
        <v>25</v>
      </c>
      <c r="G3297">
        <v>108</v>
      </c>
      <c r="H3297">
        <v>25</v>
      </c>
      <c r="J3297">
        <v>108</v>
      </c>
      <c r="K3297">
        <v>25</v>
      </c>
    </row>
    <row r="3298" spans="1:11" x14ac:dyDescent="0.25">
      <c r="A3298">
        <v>119</v>
      </c>
      <c r="B3298">
        <v>21</v>
      </c>
      <c r="D3298">
        <v>119</v>
      </c>
      <c r="E3298">
        <v>21</v>
      </c>
      <c r="G3298">
        <v>119</v>
      </c>
      <c r="H3298">
        <v>21</v>
      </c>
      <c r="J3298">
        <v>119</v>
      </c>
      <c r="K3298">
        <v>21</v>
      </c>
    </row>
    <row r="3299" spans="1:11" x14ac:dyDescent="0.25">
      <c r="A3299">
        <v>124</v>
      </c>
      <c r="B3299">
        <v>22</v>
      </c>
      <c r="D3299">
        <v>124</v>
      </c>
      <c r="E3299">
        <v>22</v>
      </c>
      <c r="G3299">
        <v>124</v>
      </c>
      <c r="H3299">
        <v>22</v>
      </c>
      <c r="J3299">
        <v>124</v>
      </c>
      <c r="K3299">
        <v>22</v>
      </c>
    </row>
    <row r="3300" spans="1:11" x14ac:dyDescent="0.25">
      <c r="A3300">
        <v>142</v>
      </c>
      <c r="B3300">
        <v>22</v>
      </c>
      <c r="D3300">
        <v>142</v>
      </c>
      <c r="E3300">
        <v>22</v>
      </c>
      <c r="G3300">
        <v>142</v>
      </c>
      <c r="H3300">
        <v>22</v>
      </c>
      <c r="J3300">
        <v>142</v>
      </c>
      <c r="K3300">
        <v>22</v>
      </c>
    </row>
    <row r="3301" spans="1:11" x14ac:dyDescent="0.25">
      <c r="A3301">
        <v>153</v>
      </c>
      <c r="B3301">
        <v>25</v>
      </c>
      <c r="D3301">
        <v>153</v>
      </c>
      <c r="E3301">
        <v>25</v>
      </c>
      <c r="G3301">
        <v>153</v>
      </c>
      <c r="H3301">
        <v>25</v>
      </c>
      <c r="J3301">
        <v>153</v>
      </c>
      <c r="K3301">
        <v>25</v>
      </c>
    </row>
    <row r="3302" spans="1:11" x14ac:dyDescent="0.25">
      <c r="A3302">
        <v>151</v>
      </c>
      <c r="B3302">
        <v>24</v>
      </c>
      <c r="D3302">
        <v>151</v>
      </c>
      <c r="E3302">
        <v>24</v>
      </c>
      <c r="G3302">
        <v>151</v>
      </c>
      <c r="H3302">
        <v>24</v>
      </c>
      <c r="J3302">
        <v>151</v>
      </c>
      <c r="K3302">
        <v>24</v>
      </c>
    </row>
    <row r="3303" spans="1:11" x14ac:dyDescent="0.25">
      <c r="A3303">
        <v>155</v>
      </c>
      <c r="B3303">
        <v>24</v>
      </c>
      <c r="D3303">
        <v>155</v>
      </c>
      <c r="E3303">
        <v>24</v>
      </c>
      <c r="G3303">
        <v>155</v>
      </c>
      <c r="H3303">
        <v>24</v>
      </c>
      <c r="J3303">
        <v>155</v>
      </c>
      <c r="K3303">
        <v>24</v>
      </c>
    </row>
    <row r="3304" spans="1:11" x14ac:dyDescent="0.25">
      <c r="A3304">
        <v>156</v>
      </c>
      <c r="B3304">
        <v>24</v>
      </c>
      <c r="D3304">
        <v>156</v>
      </c>
      <c r="E3304">
        <v>24</v>
      </c>
      <c r="G3304">
        <v>156</v>
      </c>
      <c r="H3304">
        <v>24</v>
      </c>
      <c r="J3304">
        <v>156</v>
      </c>
      <c r="K3304">
        <v>24</v>
      </c>
    </row>
    <row r="3305" spans="1:11" x14ac:dyDescent="0.25">
      <c r="A3305">
        <v>158</v>
      </c>
      <c r="B3305">
        <v>24</v>
      </c>
      <c r="D3305">
        <v>158</v>
      </c>
      <c r="E3305">
        <v>24</v>
      </c>
      <c r="G3305">
        <v>158</v>
      </c>
      <c r="H3305">
        <v>24</v>
      </c>
      <c r="J3305">
        <v>158</v>
      </c>
      <c r="K3305">
        <v>24</v>
      </c>
    </row>
    <row r="3306" spans="1:11" x14ac:dyDescent="0.25">
      <c r="A3306">
        <v>157</v>
      </c>
      <c r="B3306">
        <v>24</v>
      </c>
      <c r="D3306">
        <v>157</v>
      </c>
      <c r="E3306">
        <v>24</v>
      </c>
      <c r="G3306">
        <v>157</v>
      </c>
      <c r="H3306">
        <v>24</v>
      </c>
      <c r="J3306">
        <v>157</v>
      </c>
      <c r="K3306">
        <v>24</v>
      </c>
    </row>
    <row r="3307" spans="1:11" x14ac:dyDescent="0.25">
      <c r="A3307">
        <v>156</v>
      </c>
      <c r="B3307">
        <v>24</v>
      </c>
      <c r="D3307">
        <v>156</v>
      </c>
      <c r="E3307">
        <v>24</v>
      </c>
      <c r="G3307">
        <v>156</v>
      </c>
      <c r="H3307">
        <v>24</v>
      </c>
      <c r="J3307">
        <v>156</v>
      </c>
      <c r="K3307">
        <v>24</v>
      </c>
    </row>
    <row r="3308" spans="1:11" x14ac:dyDescent="0.25">
      <c r="A3308">
        <v>152</v>
      </c>
      <c r="B3308">
        <v>23</v>
      </c>
      <c r="D3308">
        <v>152</v>
      </c>
      <c r="E3308">
        <v>23</v>
      </c>
      <c r="G3308">
        <v>152</v>
      </c>
      <c r="H3308">
        <v>23</v>
      </c>
      <c r="J3308">
        <v>152</v>
      </c>
      <c r="K3308">
        <v>23</v>
      </c>
    </row>
    <row r="3309" spans="1:11" x14ac:dyDescent="0.25">
      <c r="A3309">
        <v>150</v>
      </c>
      <c r="B3309">
        <v>23</v>
      </c>
      <c r="D3309">
        <v>150</v>
      </c>
      <c r="E3309">
        <v>23</v>
      </c>
      <c r="G3309">
        <v>150</v>
      </c>
      <c r="H3309">
        <v>23</v>
      </c>
      <c r="J3309">
        <v>150</v>
      </c>
      <c r="K3309">
        <v>23</v>
      </c>
    </row>
    <row r="3310" spans="1:11" x14ac:dyDescent="0.25">
      <c r="A3310">
        <v>144</v>
      </c>
      <c r="B3310">
        <v>23</v>
      </c>
      <c r="D3310">
        <v>144</v>
      </c>
      <c r="E3310">
        <v>23</v>
      </c>
      <c r="G3310">
        <v>144</v>
      </c>
      <c r="H3310">
        <v>23</v>
      </c>
      <c r="J3310">
        <v>144</v>
      </c>
      <c r="K3310">
        <v>23</v>
      </c>
    </row>
    <row r="3311" spans="1:11" x14ac:dyDescent="0.25">
      <c r="A3311">
        <v>140</v>
      </c>
      <c r="B3311">
        <v>23</v>
      </c>
      <c r="D3311">
        <v>140</v>
      </c>
      <c r="E3311">
        <v>23</v>
      </c>
      <c r="G3311">
        <v>140</v>
      </c>
      <c r="H3311">
        <v>23</v>
      </c>
      <c r="J3311">
        <v>140</v>
      </c>
      <c r="K3311">
        <v>23</v>
      </c>
    </row>
    <row r="3312" spans="1:11" x14ac:dyDescent="0.25">
      <c r="A3312">
        <v>134</v>
      </c>
      <c r="B3312">
        <v>23</v>
      </c>
      <c r="D3312">
        <v>134</v>
      </c>
      <c r="E3312">
        <v>23</v>
      </c>
      <c r="G3312">
        <v>134</v>
      </c>
      <c r="H3312">
        <v>23</v>
      </c>
      <c r="J3312">
        <v>134</v>
      </c>
      <c r="K3312">
        <v>23</v>
      </c>
    </row>
    <row r="3313" spans="1:11" x14ac:dyDescent="0.25">
      <c r="A3313">
        <v>132</v>
      </c>
      <c r="B3313">
        <v>22</v>
      </c>
      <c r="D3313">
        <v>132</v>
      </c>
      <c r="E3313">
        <v>22</v>
      </c>
      <c r="G3313">
        <v>132</v>
      </c>
      <c r="H3313">
        <v>22</v>
      </c>
      <c r="J3313">
        <v>132</v>
      </c>
      <c r="K3313">
        <v>22</v>
      </c>
    </row>
    <row r="3314" spans="1:11" x14ac:dyDescent="0.25">
      <c r="A3314">
        <v>128</v>
      </c>
      <c r="B3314">
        <v>22</v>
      </c>
      <c r="D3314">
        <v>128</v>
      </c>
      <c r="E3314">
        <v>22</v>
      </c>
      <c r="G3314">
        <v>128</v>
      </c>
      <c r="H3314">
        <v>22</v>
      </c>
      <c r="J3314">
        <v>128</v>
      </c>
      <c r="K3314">
        <v>22</v>
      </c>
    </row>
    <row r="3315" spans="1:11" x14ac:dyDescent="0.25">
      <c r="A3315">
        <v>128</v>
      </c>
      <c r="B3315">
        <v>22</v>
      </c>
      <c r="D3315">
        <v>128</v>
      </c>
      <c r="E3315">
        <v>22</v>
      </c>
      <c r="G3315">
        <v>128</v>
      </c>
      <c r="H3315">
        <v>22</v>
      </c>
      <c r="J3315">
        <v>128</v>
      </c>
      <c r="K3315">
        <v>22</v>
      </c>
    </row>
    <row r="3316" spans="1:11" x14ac:dyDescent="0.25">
      <c r="A3316">
        <v>127</v>
      </c>
      <c r="B3316">
        <v>18</v>
      </c>
      <c r="D3316">
        <v>127</v>
      </c>
      <c r="E3316">
        <v>18</v>
      </c>
      <c r="G3316">
        <v>127</v>
      </c>
      <c r="H3316">
        <v>18</v>
      </c>
      <c r="J3316">
        <v>127</v>
      </c>
      <c r="K3316">
        <v>18</v>
      </c>
    </row>
    <row r="3317" spans="1:11" x14ac:dyDescent="0.25">
      <c r="A3317">
        <v>137</v>
      </c>
      <c r="B3317">
        <v>17</v>
      </c>
      <c r="D3317">
        <v>137</v>
      </c>
      <c r="E3317">
        <v>17</v>
      </c>
      <c r="G3317">
        <v>137</v>
      </c>
      <c r="H3317">
        <v>17</v>
      </c>
      <c r="J3317">
        <v>137</v>
      </c>
      <c r="K3317">
        <v>17</v>
      </c>
    </row>
    <row r="3318" spans="1:11" x14ac:dyDescent="0.25">
      <c r="A3318">
        <v>144</v>
      </c>
      <c r="B3318">
        <v>18</v>
      </c>
      <c r="D3318">
        <v>144</v>
      </c>
      <c r="E3318">
        <v>18</v>
      </c>
      <c r="G3318">
        <v>144</v>
      </c>
      <c r="H3318">
        <v>18</v>
      </c>
      <c r="J3318">
        <v>144</v>
      </c>
      <c r="K3318">
        <v>18</v>
      </c>
    </row>
    <row r="3319" spans="1:11" x14ac:dyDescent="0.25">
      <c r="A3319">
        <v>158</v>
      </c>
      <c r="B3319">
        <v>19</v>
      </c>
      <c r="D3319">
        <v>158</v>
      </c>
      <c r="E3319">
        <v>19</v>
      </c>
      <c r="G3319">
        <v>158</v>
      </c>
      <c r="H3319">
        <v>19</v>
      </c>
      <c r="J3319">
        <v>158</v>
      </c>
      <c r="K3319">
        <v>19</v>
      </c>
    </row>
    <row r="3320" spans="1:11" x14ac:dyDescent="0.25">
      <c r="A3320">
        <v>169</v>
      </c>
      <c r="B3320">
        <v>22</v>
      </c>
      <c r="D3320">
        <v>169</v>
      </c>
      <c r="E3320">
        <v>22</v>
      </c>
      <c r="G3320">
        <v>169</v>
      </c>
      <c r="H3320">
        <v>22</v>
      </c>
      <c r="J3320">
        <v>169</v>
      </c>
      <c r="K3320">
        <v>22</v>
      </c>
    </row>
    <row r="3321" spans="1:11" x14ac:dyDescent="0.25">
      <c r="A3321">
        <v>186</v>
      </c>
      <c r="B3321">
        <v>24</v>
      </c>
      <c r="D3321">
        <v>186</v>
      </c>
      <c r="E3321">
        <v>24</v>
      </c>
      <c r="G3321">
        <v>186</v>
      </c>
      <c r="H3321">
        <v>24</v>
      </c>
      <c r="J3321">
        <v>186</v>
      </c>
      <c r="K3321">
        <v>24</v>
      </c>
    </row>
    <row r="3322" spans="1:11" x14ac:dyDescent="0.25">
      <c r="A3322">
        <v>191</v>
      </c>
      <c r="B3322">
        <v>24</v>
      </c>
      <c r="D3322">
        <v>191</v>
      </c>
      <c r="E3322">
        <v>24</v>
      </c>
      <c r="G3322">
        <v>191</v>
      </c>
      <c r="H3322">
        <v>24</v>
      </c>
      <c r="J3322">
        <v>191</v>
      </c>
      <c r="K3322">
        <v>24</v>
      </c>
    </row>
    <row r="3323" spans="1:11" x14ac:dyDescent="0.25">
      <c r="A3323">
        <v>188</v>
      </c>
      <c r="B3323">
        <v>24</v>
      </c>
      <c r="D3323">
        <v>188</v>
      </c>
      <c r="E3323">
        <v>24</v>
      </c>
      <c r="G3323">
        <v>188</v>
      </c>
      <c r="H3323">
        <v>24</v>
      </c>
      <c r="J3323">
        <v>188</v>
      </c>
      <c r="K3323">
        <v>24</v>
      </c>
    </row>
    <row r="3324" spans="1:11" x14ac:dyDescent="0.25">
      <c r="A3324">
        <v>190</v>
      </c>
      <c r="B3324">
        <v>24</v>
      </c>
      <c r="D3324">
        <v>190</v>
      </c>
      <c r="E3324">
        <v>24</v>
      </c>
      <c r="G3324">
        <v>190</v>
      </c>
      <c r="H3324">
        <v>24</v>
      </c>
      <c r="J3324">
        <v>190</v>
      </c>
      <c r="K3324">
        <v>24</v>
      </c>
    </row>
    <row r="3325" spans="1:11" x14ac:dyDescent="0.25">
      <c r="A3325">
        <v>190</v>
      </c>
      <c r="B3325">
        <v>24</v>
      </c>
      <c r="D3325">
        <v>190</v>
      </c>
      <c r="E3325">
        <v>24</v>
      </c>
      <c r="G3325">
        <v>190</v>
      </c>
      <c r="H3325">
        <v>24</v>
      </c>
      <c r="J3325">
        <v>190</v>
      </c>
      <c r="K3325">
        <v>24</v>
      </c>
    </row>
    <row r="3326" spans="1:11" x14ac:dyDescent="0.25">
      <c r="A3326">
        <v>185</v>
      </c>
      <c r="B3326">
        <v>23</v>
      </c>
      <c r="D3326">
        <v>185</v>
      </c>
      <c r="E3326">
        <v>23</v>
      </c>
      <c r="G3326">
        <v>185</v>
      </c>
      <c r="H3326">
        <v>23</v>
      </c>
      <c r="J3326">
        <v>185</v>
      </c>
      <c r="K3326">
        <v>23</v>
      </c>
    </row>
    <row r="3327" spans="1:11" x14ac:dyDescent="0.25">
      <c r="A3327">
        <v>181</v>
      </c>
      <c r="B3327">
        <v>22</v>
      </c>
      <c r="D3327">
        <v>181</v>
      </c>
      <c r="E3327">
        <v>22</v>
      </c>
      <c r="G3327">
        <v>181</v>
      </c>
      <c r="H3327">
        <v>22</v>
      </c>
      <c r="J3327">
        <v>181</v>
      </c>
      <c r="K3327">
        <v>22</v>
      </c>
    </row>
    <row r="3328" spans="1:11" x14ac:dyDescent="0.25">
      <c r="A3328">
        <v>170</v>
      </c>
      <c r="B3328">
        <v>22</v>
      </c>
      <c r="D3328">
        <v>170</v>
      </c>
      <c r="E3328">
        <v>22</v>
      </c>
      <c r="G3328">
        <v>170</v>
      </c>
      <c r="H3328">
        <v>22</v>
      </c>
      <c r="J3328">
        <v>170</v>
      </c>
      <c r="K3328">
        <v>22</v>
      </c>
    </row>
    <row r="3329" spans="1:11" x14ac:dyDescent="0.25">
      <c r="A3329">
        <v>170</v>
      </c>
      <c r="B3329">
        <v>21</v>
      </c>
      <c r="D3329">
        <v>170</v>
      </c>
      <c r="E3329">
        <v>21</v>
      </c>
      <c r="G3329">
        <v>170</v>
      </c>
      <c r="H3329">
        <v>21</v>
      </c>
      <c r="J3329">
        <v>170</v>
      </c>
      <c r="K3329">
        <v>21</v>
      </c>
    </row>
    <row r="3330" spans="1:11" x14ac:dyDescent="0.25">
      <c r="A3330">
        <v>166</v>
      </c>
      <c r="B3330">
        <v>20</v>
      </c>
      <c r="D3330">
        <v>166</v>
      </c>
      <c r="E3330">
        <v>20</v>
      </c>
      <c r="G3330">
        <v>166</v>
      </c>
      <c r="H3330">
        <v>20</v>
      </c>
      <c r="J3330">
        <v>166</v>
      </c>
      <c r="K3330">
        <v>20</v>
      </c>
    </row>
    <row r="3331" spans="1:11" x14ac:dyDescent="0.25">
      <c r="A3331">
        <v>157</v>
      </c>
      <c r="B3331">
        <v>19</v>
      </c>
      <c r="D3331">
        <v>157</v>
      </c>
      <c r="E3331">
        <v>19</v>
      </c>
      <c r="G3331">
        <v>157</v>
      </c>
      <c r="H3331">
        <v>19</v>
      </c>
      <c r="J3331">
        <v>157</v>
      </c>
      <c r="K3331">
        <v>19</v>
      </c>
    </row>
    <row r="3332" spans="1:11" x14ac:dyDescent="0.25">
      <c r="A3332">
        <v>155</v>
      </c>
      <c r="B3332">
        <v>19</v>
      </c>
      <c r="D3332">
        <v>155</v>
      </c>
      <c r="E3332">
        <v>19</v>
      </c>
      <c r="G3332">
        <v>155</v>
      </c>
      <c r="H3332">
        <v>19</v>
      </c>
      <c r="J3332">
        <v>155</v>
      </c>
      <c r="K3332">
        <v>19</v>
      </c>
    </row>
    <row r="3333" spans="1:11" x14ac:dyDescent="0.25">
      <c r="A3333">
        <v>154</v>
      </c>
      <c r="B3333">
        <v>19</v>
      </c>
      <c r="D3333">
        <v>154</v>
      </c>
      <c r="E3333">
        <v>19</v>
      </c>
      <c r="G3333">
        <v>154</v>
      </c>
      <c r="H3333">
        <v>19</v>
      </c>
      <c r="J3333">
        <v>154</v>
      </c>
      <c r="K3333">
        <v>19</v>
      </c>
    </row>
    <row r="3334" spans="1:11" x14ac:dyDescent="0.25">
      <c r="A3334">
        <v>156</v>
      </c>
      <c r="B3334">
        <v>20</v>
      </c>
      <c r="D3334">
        <v>156</v>
      </c>
      <c r="E3334">
        <v>20</v>
      </c>
      <c r="G3334">
        <v>156</v>
      </c>
      <c r="H3334">
        <v>20</v>
      </c>
      <c r="J3334">
        <v>156</v>
      </c>
      <c r="K3334">
        <v>20</v>
      </c>
    </row>
    <row r="3335" spans="1:11" x14ac:dyDescent="0.25">
      <c r="A3335">
        <v>154</v>
      </c>
      <c r="B3335">
        <v>19</v>
      </c>
      <c r="D3335">
        <v>154</v>
      </c>
      <c r="E3335">
        <v>19</v>
      </c>
      <c r="G3335">
        <v>154</v>
      </c>
      <c r="H3335">
        <v>19</v>
      </c>
      <c r="J3335">
        <v>154</v>
      </c>
      <c r="K3335">
        <v>19</v>
      </c>
    </row>
    <row r="3336" spans="1:11" x14ac:dyDescent="0.25">
      <c r="A3336">
        <v>158</v>
      </c>
      <c r="B3336">
        <v>17</v>
      </c>
      <c r="D3336">
        <v>158</v>
      </c>
      <c r="E3336">
        <v>17</v>
      </c>
      <c r="G3336">
        <v>158</v>
      </c>
      <c r="H3336">
        <v>17</v>
      </c>
      <c r="J3336">
        <v>158</v>
      </c>
      <c r="K3336">
        <v>17</v>
      </c>
    </row>
    <row r="3337" spans="1:11" x14ac:dyDescent="0.25">
      <c r="A3337">
        <v>177</v>
      </c>
      <c r="B3337">
        <v>16</v>
      </c>
      <c r="D3337">
        <v>177</v>
      </c>
      <c r="E3337">
        <v>16</v>
      </c>
      <c r="G3337">
        <v>177</v>
      </c>
      <c r="H3337">
        <v>16</v>
      </c>
      <c r="J3337">
        <v>177</v>
      </c>
      <c r="K3337">
        <v>16</v>
      </c>
    </row>
    <row r="3338" spans="1:11" x14ac:dyDescent="0.25">
      <c r="A3338">
        <v>190</v>
      </c>
      <c r="B3338">
        <v>16</v>
      </c>
      <c r="D3338">
        <v>190</v>
      </c>
      <c r="E3338">
        <v>16</v>
      </c>
      <c r="G3338">
        <v>190</v>
      </c>
      <c r="H3338">
        <v>16</v>
      </c>
      <c r="J3338">
        <v>190</v>
      </c>
      <c r="K3338">
        <v>16</v>
      </c>
    </row>
    <row r="3339" spans="1:11" x14ac:dyDescent="0.25">
      <c r="A3339">
        <v>201</v>
      </c>
      <c r="B3339">
        <v>13</v>
      </c>
      <c r="D3339">
        <v>201</v>
      </c>
      <c r="E3339">
        <v>13</v>
      </c>
      <c r="G3339">
        <v>201</v>
      </c>
      <c r="H3339">
        <v>13</v>
      </c>
      <c r="J3339">
        <v>201</v>
      </c>
      <c r="K3339">
        <v>13</v>
      </c>
    </row>
    <row r="3340" spans="1:11" x14ac:dyDescent="0.25">
      <c r="A3340">
        <v>222</v>
      </c>
      <c r="B3340">
        <v>15</v>
      </c>
      <c r="D3340">
        <v>222</v>
      </c>
      <c r="E3340">
        <v>15</v>
      </c>
      <c r="G3340">
        <v>222</v>
      </c>
      <c r="H3340">
        <v>15</v>
      </c>
      <c r="J3340">
        <v>222</v>
      </c>
      <c r="K3340">
        <v>15</v>
      </c>
    </row>
    <row r="3341" spans="1:11" x14ac:dyDescent="0.25">
      <c r="A3341">
        <v>236</v>
      </c>
      <c r="B3341">
        <v>19</v>
      </c>
      <c r="D3341">
        <v>236</v>
      </c>
      <c r="E3341">
        <v>19</v>
      </c>
      <c r="G3341">
        <v>236</v>
      </c>
      <c r="H3341">
        <v>19</v>
      </c>
      <c r="J3341">
        <v>236</v>
      </c>
      <c r="K3341">
        <v>19</v>
      </c>
    </row>
    <row r="3342" spans="1:11" x14ac:dyDescent="0.25">
      <c r="A3342">
        <v>256</v>
      </c>
      <c r="B3342">
        <v>17</v>
      </c>
      <c r="D3342">
        <v>256</v>
      </c>
      <c r="E3342">
        <v>17</v>
      </c>
      <c r="G3342">
        <v>256</v>
      </c>
      <c r="H3342">
        <v>17</v>
      </c>
      <c r="J3342">
        <v>256</v>
      </c>
      <c r="K3342">
        <v>17</v>
      </c>
    </row>
    <row r="3343" spans="1:11" x14ac:dyDescent="0.25">
      <c r="A3343">
        <v>257</v>
      </c>
      <c r="B3343">
        <v>17</v>
      </c>
      <c r="D3343">
        <v>257</v>
      </c>
      <c r="E3343">
        <v>17</v>
      </c>
      <c r="G3343">
        <v>257</v>
      </c>
      <c r="H3343">
        <v>17</v>
      </c>
      <c r="J3343">
        <v>257</v>
      </c>
      <c r="K3343">
        <v>17</v>
      </c>
    </row>
    <row r="3344" spans="1:11" x14ac:dyDescent="0.25">
      <c r="A3344">
        <v>256</v>
      </c>
      <c r="B3344">
        <v>17</v>
      </c>
      <c r="D3344">
        <v>256</v>
      </c>
      <c r="E3344">
        <v>17</v>
      </c>
      <c r="G3344">
        <v>256</v>
      </c>
      <c r="H3344">
        <v>17</v>
      </c>
      <c r="J3344">
        <v>256</v>
      </c>
      <c r="K3344">
        <v>17</v>
      </c>
    </row>
    <row r="3345" spans="1:11" x14ac:dyDescent="0.25">
      <c r="A3345">
        <v>255</v>
      </c>
      <c r="B3345">
        <v>17</v>
      </c>
      <c r="D3345">
        <v>255</v>
      </c>
      <c r="E3345">
        <v>17</v>
      </c>
      <c r="G3345">
        <v>255</v>
      </c>
      <c r="H3345">
        <v>17</v>
      </c>
      <c r="J3345">
        <v>255</v>
      </c>
      <c r="K3345">
        <v>17</v>
      </c>
    </row>
    <row r="3346" spans="1:11" x14ac:dyDescent="0.25">
      <c r="A3346">
        <v>255</v>
      </c>
      <c r="B3346">
        <v>16</v>
      </c>
      <c r="D3346">
        <v>255</v>
      </c>
      <c r="E3346">
        <v>16</v>
      </c>
      <c r="G3346">
        <v>255</v>
      </c>
      <c r="H3346">
        <v>16</v>
      </c>
      <c r="J3346">
        <v>255</v>
      </c>
      <c r="K3346">
        <v>16</v>
      </c>
    </row>
    <row r="3347" spans="1:11" x14ac:dyDescent="0.25">
      <c r="A3347">
        <v>249</v>
      </c>
      <c r="B3347">
        <v>16</v>
      </c>
      <c r="D3347">
        <v>249</v>
      </c>
      <c r="E3347">
        <v>16</v>
      </c>
      <c r="G3347">
        <v>249</v>
      </c>
      <c r="H3347">
        <v>16</v>
      </c>
      <c r="J3347">
        <v>249</v>
      </c>
      <c r="K3347">
        <v>16</v>
      </c>
    </row>
    <row r="3348" spans="1:11" x14ac:dyDescent="0.25">
      <c r="A3348">
        <v>240</v>
      </c>
      <c r="B3348">
        <v>16</v>
      </c>
      <c r="D3348">
        <v>240</v>
      </c>
      <c r="E3348">
        <v>16</v>
      </c>
      <c r="G3348">
        <v>240</v>
      </c>
      <c r="H3348">
        <v>16</v>
      </c>
      <c r="J3348">
        <v>240</v>
      </c>
      <c r="K3348">
        <v>16</v>
      </c>
    </row>
    <row r="3349" spans="1:11" x14ac:dyDescent="0.25">
      <c r="A3349">
        <v>235</v>
      </c>
      <c r="B3349">
        <v>16</v>
      </c>
      <c r="D3349">
        <v>235</v>
      </c>
      <c r="E3349">
        <v>16</v>
      </c>
      <c r="G3349">
        <v>235</v>
      </c>
      <c r="H3349">
        <v>16</v>
      </c>
      <c r="J3349">
        <v>235</v>
      </c>
      <c r="K3349">
        <v>16</v>
      </c>
    </row>
    <row r="3350" spans="1:11" x14ac:dyDescent="0.25">
      <c r="A3350">
        <v>233</v>
      </c>
      <c r="B3350">
        <v>16</v>
      </c>
      <c r="D3350">
        <v>233</v>
      </c>
      <c r="E3350">
        <v>16</v>
      </c>
      <c r="G3350">
        <v>233</v>
      </c>
      <c r="H3350">
        <v>16</v>
      </c>
      <c r="J3350">
        <v>233</v>
      </c>
      <c r="K3350">
        <v>16</v>
      </c>
    </row>
    <row r="3351" spans="1:11" x14ac:dyDescent="0.25">
      <c r="A3351">
        <v>227</v>
      </c>
      <c r="B3351">
        <v>16</v>
      </c>
      <c r="D3351">
        <v>227</v>
      </c>
      <c r="E3351">
        <v>16</v>
      </c>
      <c r="G3351">
        <v>227</v>
      </c>
      <c r="H3351">
        <v>16</v>
      </c>
      <c r="J3351">
        <v>227</v>
      </c>
      <c r="K3351">
        <v>16</v>
      </c>
    </row>
    <row r="3352" spans="1:11" x14ac:dyDescent="0.25">
      <c r="A3352">
        <v>220</v>
      </c>
      <c r="B3352">
        <v>16</v>
      </c>
      <c r="D3352">
        <v>220</v>
      </c>
      <c r="E3352">
        <v>16</v>
      </c>
      <c r="G3352">
        <v>220</v>
      </c>
      <c r="H3352">
        <v>16</v>
      </c>
      <c r="J3352">
        <v>220</v>
      </c>
      <c r="K3352">
        <v>16</v>
      </c>
    </row>
    <row r="3353" spans="1:11" x14ac:dyDescent="0.25">
      <c r="A3353">
        <v>212</v>
      </c>
      <c r="B3353">
        <v>17</v>
      </c>
      <c r="D3353">
        <v>212</v>
      </c>
      <c r="E3353">
        <v>17</v>
      </c>
      <c r="G3353">
        <v>212</v>
      </c>
      <c r="H3353">
        <v>17</v>
      </c>
      <c r="J3353">
        <v>212</v>
      </c>
      <c r="K3353">
        <v>17</v>
      </c>
    </row>
    <row r="3354" spans="1:11" x14ac:dyDescent="0.25">
      <c r="A3354">
        <v>201</v>
      </c>
      <c r="B3354">
        <v>17</v>
      </c>
      <c r="D3354">
        <v>201</v>
      </c>
      <c r="E3354">
        <v>17</v>
      </c>
      <c r="G3354">
        <v>201</v>
      </c>
      <c r="H3354">
        <v>17</v>
      </c>
      <c r="J3354">
        <v>201</v>
      </c>
      <c r="K3354">
        <v>17</v>
      </c>
    </row>
    <row r="3355" spans="1:11" x14ac:dyDescent="0.25">
      <c r="A3355">
        <v>199</v>
      </c>
      <c r="B3355">
        <v>16</v>
      </c>
      <c r="D3355">
        <v>199</v>
      </c>
      <c r="E3355">
        <v>16</v>
      </c>
      <c r="G3355">
        <v>199</v>
      </c>
      <c r="H3355">
        <v>16</v>
      </c>
      <c r="J3355">
        <v>199</v>
      </c>
      <c r="K3355">
        <v>16</v>
      </c>
    </row>
    <row r="3356" spans="1:11" x14ac:dyDescent="0.25">
      <c r="A3356">
        <v>204</v>
      </c>
      <c r="B3356">
        <v>17</v>
      </c>
      <c r="D3356">
        <v>204</v>
      </c>
      <c r="E3356">
        <v>17</v>
      </c>
      <c r="G3356">
        <v>204</v>
      </c>
      <c r="H3356">
        <v>17</v>
      </c>
      <c r="J3356">
        <v>204</v>
      </c>
      <c r="K3356">
        <v>17</v>
      </c>
    </row>
    <row r="3357" spans="1:11" x14ac:dyDescent="0.25">
      <c r="A3357">
        <v>210</v>
      </c>
      <c r="B3357">
        <v>16</v>
      </c>
      <c r="D3357">
        <v>210</v>
      </c>
      <c r="E3357">
        <v>16</v>
      </c>
      <c r="G3357">
        <v>210</v>
      </c>
      <c r="H3357">
        <v>16</v>
      </c>
      <c r="J3357">
        <v>210</v>
      </c>
      <c r="K3357">
        <v>16</v>
      </c>
    </row>
    <row r="3358" spans="1:11" x14ac:dyDescent="0.25">
      <c r="A3358">
        <v>217</v>
      </c>
      <c r="B3358">
        <v>17</v>
      </c>
      <c r="D3358">
        <v>217</v>
      </c>
      <c r="E3358">
        <v>17</v>
      </c>
      <c r="G3358">
        <v>217</v>
      </c>
      <c r="H3358">
        <v>17</v>
      </c>
      <c r="J3358">
        <v>217</v>
      </c>
      <c r="K3358">
        <v>17</v>
      </c>
    </row>
    <row r="3359" spans="1:11" x14ac:dyDescent="0.25">
      <c r="A3359">
        <v>230</v>
      </c>
      <c r="B3359">
        <v>18</v>
      </c>
      <c r="D3359">
        <v>230</v>
      </c>
      <c r="E3359">
        <v>18</v>
      </c>
      <c r="G3359">
        <v>230</v>
      </c>
      <c r="H3359">
        <v>18</v>
      </c>
      <c r="J3359">
        <v>230</v>
      </c>
      <c r="K3359">
        <v>18</v>
      </c>
    </row>
    <row r="3360" spans="1:11" x14ac:dyDescent="0.25">
      <c r="A3360">
        <v>255</v>
      </c>
      <c r="B3360">
        <v>19</v>
      </c>
      <c r="D3360">
        <v>255</v>
      </c>
      <c r="E3360">
        <v>19</v>
      </c>
      <c r="G3360">
        <v>255</v>
      </c>
      <c r="H3360">
        <v>19</v>
      </c>
      <c r="J3360">
        <v>255</v>
      </c>
      <c r="K3360">
        <v>19</v>
      </c>
    </row>
    <row r="3361" spans="1:11" x14ac:dyDescent="0.25">
      <c r="A3361">
        <v>273</v>
      </c>
      <c r="B3361">
        <v>22</v>
      </c>
      <c r="D3361">
        <v>273</v>
      </c>
      <c r="E3361">
        <v>22</v>
      </c>
      <c r="G3361">
        <v>273</v>
      </c>
      <c r="H3361">
        <v>22</v>
      </c>
      <c r="J3361">
        <v>273</v>
      </c>
      <c r="K3361">
        <v>22</v>
      </c>
    </row>
    <row r="3362" spans="1:11" x14ac:dyDescent="0.25">
      <c r="A3362">
        <v>287</v>
      </c>
      <c r="B3362">
        <v>23</v>
      </c>
      <c r="D3362">
        <v>287</v>
      </c>
      <c r="E3362">
        <v>23</v>
      </c>
      <c r="G3362">
        <v>287</v>
      </c>
      <c r="H3362">
        <v>23</v>
      </c>
      <c r="J3362">
        <v>287</v>
      </c>
      <c r="K3362">
        <v>23</v>
      </c>
    </row>
    <row r="3363" spans="1:11" x14ac:dyDescent="0.25">
      <c r="A3363">
        <v>297</v>
      </c>
      <c r="B3363">
        <v>23</v>
      </c>
      <c r="D3363">
        <v>297</v>
      </c>
      <c r="E3363">
        <v>23</v>
      </c>
      <c r="G3363">
        <v>297</v>
      </c>
      <c r="H3363">
        <v>23</v>
      </c>
      <c r="J3363">
        <v>297</v>
      </c>
      <c r="K3363">
        <v>23</v>
      </c>
    </row>
    <row r="3364" spans="1:11" x14ac:dyDescent="0.25">
      <c r="A3364">
        <v>297</v>
      </c>
      <c r="B3364">
        <v>23</v>
      </c>
      <c r="D3364">
        <v>297</v>
      </c>
      <c r="E3364">
        <v>23</v>
      </c>
      <c r="G3364">
        <v>297</v>
      </c>
      <c r="H3364">
        <v>23</v>
      </c>
      <c r="J3364">
        <v>297</v>
      </c>
      <c r="K3364">
        <v>23</v>
      </c>
    </row>
    <row r="3365" spans="1:11" x14ac:dyDescent="0.25">
      <c r="A3365">
        <v>290</v>
      </c>
      <c r="B3365">
        <v>22</v>
      </c>
      <c r="D3365">
        <v>290</v>
      </c>
      <c r="E3365">
        <v>22</v>
      </c>
      <c r="G3365">
        <v>290</v>
      </c>
      <c r="H3365">
        <v>22</v>
      </c>
      <c r="J3365">
        <v>290</v>
      </c>
      <c r="K3365">
        <v>22</v>
      </c>
    </row>
    <row r="3366" spans="1:11" x14ac:dyDescent="0.25">
      <c r="A3366">
        <v>286</v>
      </c>
      <c r="B3366">
        <v>22</v>
      </c>
      <c r="D3366">
        <v>286</v>
      </c>
      <c r="E3366">
        <v>22</v>
      </c>
      <c r="G3366">
        <v>286</v>
      </c>
      <c r="H3366">
        <v>22</v>
      </c>
      <c r="J3366">
        <v>286</v>
      </c>
      <c r="K3366">
        <v>22</v>
      </c>
    </row>
    <row r="3367" spans="1:11" x14ac:dyDescent="0.25">
      <c r="A3367">
        <v>276</v>
      </c>
      <c r="B3367">
        <v>22</v>
      </c>
      <c r="D3367">
        <v>276</v>
      </c>
      <c r="E3367">
        <v>22</v>
      </c>
      <c r="G3367">
        <v>276</v>
      </c>
      <c r="H3367">
        <v>22</v>
      </c>
      <c r="J3367">
        <v>276</v>
      </c>
      <c r="K3367">
        <v>22</v>
      </c>
    </row>
    <row r="3368" spans="1:11" x14ac:dyDescent="0.25">
      <c r="A3368">
        <v>261</v>
      </c>
      <c r="B3368">
        <v>22</v>
      </c>
      <c r="D3368">
        <v>261</v>
      </c>
      <c r="E3368">
        <v>22</v>
      </c>
      <c r="G3368">
        <v>261</v>
      </c>
      <c r="H3368">
        <v>22</v>
      </c>
      <c r="J3368">
        <v>261</v>
      </c>
      <c r="K3368">
        <v>22</v>
      </c>
    </row>
    <row r="3369" spans="1:11" x14ac:dyDescent="0.25">
      <c r="A3369">
        <v>252</v>
      </c>
      <c r="B3369">
        <v>22</v>
      </c>
      <c r="D3369">
        <v>252</v>
      </c>
      <c r="E3369">
        <v>22</v>
      </c>
      <c r="G3369">
        <v>252</v>
      </c>
      <c r="H3369">
        <v>22</v>
      </c>
      <c r="J3369">
        <v>252</v>
      </c>
      <c r="K3369">
        <v>22</v>
      </c>
    </row>
    <row r="3370" spans="1:11" x14ac:dyDescent="0.25">
      <c r="A3370">
        <v>243</v>
      </c>
      <c r="B3370">
        <v>22</v>
      </c>
      <c r="D3370">
        <v>243</v>
      </c>
      <c r="E3370">
        <v>22</v>
      </c>
      <c r="G3370">
        <v>243</v>
      </c>
      <c r="H3370">
        <v>22</v>
      </c>
      <c r="J3370">
        <v>243</v>
      </c>
      <c r="K3370">
        <v>22</v>
      </c>
    </row>
    <row r="3371" spans="1:11" x14ac:dyDescent="0.25">
      <c r="A3371">
        <v>226</v>
      </c>
      <c r="B3371">
        <v>22</v>
      </c>
      <c r="D3371">
        <v>226</v>
      </c>
      <c r="E3371">
        <v>22</v>
      </c>
      <c r="G3371">
        <v>226</v>
      </c>
      <c r="H3371">
        <v>22</v>
      </c>
      <c r="J3371">
        <v>226</v>
      </c>
      <c r="K3371">
        <v>22</v>
      </c>
    </row>
    <row r="3372" spans="1:11" x14ac:dyDescent="0.25">
      <c r="A3372">
        <v>221</v>
      </c>
      <c r="B3372">
        <v>23</v>
      </c>
      <c r="D3372">
        <v>221</v>
      </c>
      <c r="E3372">
        <v>23</v>
      </c>
      <c r="G3372">
        <v>221</v>
      </c>
      <c r="H3372">
        <v>23</v>
      </c>
      <c r="J3372">
        <v>221</v>
      </c>
      <c r="K3372">
        <v>23</v>
      </c>
    </row>
    <row r="3373" spans="1:11" x14ac:dyDescent="0.25">
      <c r="A3373">
        <v>210</v>
      </c>
      <c r="B3373">
        <v>23</v>
      </c>
      <c r="D3373">
        <v>210</v>
      </c>
      <c r="E3373">
        <v>23</v>
      </c>
      <c r="G3373">
        <v>210</v>
      </c>
      <c r="H3373">
        <v>23</v>
      </c>
      <c r="J3373">
        <v>210</v>
      </c>
      <c r="K3373">
        <v>23</v>
      </c>
    </row>
    <row r="3374" spans="1:11" x14ac:dyDescent="0.25">
      <c r="A3374">
        <v>208</v>
      </c>
      <c r="B3374">
        <v>22</v>
      </c>
      <c r="D3374">
        <v>208</v>
      </c>
      <c r="E3374">
        <v>22</v>
      </c>
      <c r="G3374">
        <v>208</v>
      </c>
      <c r="H3374">
        <v>22</v>
      </c>
      <c r="J3374">
        <v>208</v>
      </c>
      <c r="K3374">
        <v>22</v>
      </c>
    </row>
    <row r="3375" spans="1:11" x14ac:dyDescent="0.25">
      <c r="A3375">
        <v>200</v>
      </c>
      <c r="B3375">
        <v>22</v>
      </c>
      <c r="D3375">
        <v>200</v>
      </c>
      <c r="E3375">
        <v>22</v>
      </c>
      <c r="G3375">
        <v>200</v>
      </c>
      <c r="H3375">
        <v>22</v>
      </c>
      <c r="J3375">
        <v>200</v>
      </c>
      <c r="K3375">
        <v>22</v>
      </c>
    </row>
    <row r="3376" spans="1:11" x14ac:dyDescent="0.25">
      <c r="A3376">
        <v>203</v>
      </c>
      <c r="B3376">
        <v>23</v>
      </c>
      <c r="D3376">
        <v>203</v>
      </c>
      <c r="E3376">
        <v>23</v>
      </c>
      <c r="G3376">
        <v>203</v>
      </c>
      <c r="H3376">
        <v>23</v>
      </c>
      <c r="J3376">
        <v>203</v>
      </c>
      <c r="K3376">
        <v>23</v>
      </c>
    </row>
    <row r="3377" spans="1:11" x14ac:dyDescent="0.25">
      <c r="A3377">
        <v>211</v>
      </c>
      <c r="B3377">
        <v>24</v>
      </c>
      <c r="D3377">
        <v>211</v>
      </c>
      <c r="E3377">
        <v>24</v>
      </c>
      <c r="G3377">
        <v>211</v>
      </c>
      <c r="H3377">
        <v>24</v>
      </c>
      <c r="J3377">
        <v>211</v>
      </c>
      <c r="K3377">
        <v>24</v>
      </c>
    </row>
    <row r="3378" spans="1:11" x14ac:dyDescent="0.25">
      <c r="A3378">
        <v>222</v>
      </c>
      <c r="B3378">
        <v>26</v>
      </c>
      <c r="D3378">
        <v>222</v>
      </c>
      <c r="E3378">
        <v>26</v>
      </c>
      <c r="G3378">
        <v>222</v>
      </c>
      <c r="H3378">
        <v>26</v>
      </c>
      <c r="J3378">
        <v>222</v>
      </c>
      <c r="K3378">
        <v>26</v>
      </c>
    </row>
    <row r="3379" spans="1:11" x14ac:dyDescent="0.25">
      <c r="A3379">
        <v>247</v>
      </c>
      <c r="B3379">
        <v>26</v>
      </c>
      <c r="D3379">
        <v>247</v>
      </c>
      <c r="E3379">
        <v>26</v>
      </c>
      <c r="G3379">
        <v>247</v>
      </c>
      <c r="H3379">
        <v>26</v>
      </c>
      <c r="J3379">
        <v>247</v>
      </c>
      <c r="K3379">
        <v>26</v>
      </c>
    </row>
    <row r="3380" spans="1:11" x14ac:dyDescent="0.25">
      <c r="A3380">
        <v>268</v>
      </c>
      <c r="B3380">
        <v>31</v>
      </c>
      <c r="D3380">
        <v>268</v>
      </c>
      <c r="E3380">
        <v>31</v>
      </c>
      <c r="G3380">
        <v>268</v>
      </c>
      <c r="H3380">
        <v>31</v>
      </c>
      <c r="J3380">
        <v>268</v>
      </c>
      <c r="K3380">
        <v>31</v>
      </c>
    </row>
    <row r="3381" spans="1:11" x14ac:dyDescent="0.25">
      <c r="A3381">
        <v>276</v>
      </c>
      <c r="B3381">
        <v>35</v>
      </c>
      <c r="D3381">
        <v>276</v>
      </c>
      <c r="E3381">
        <v>35</v>
      </c>
      <c r="G3381">
        <v>276</v>
      </c>
      <c r="H3381">
        <v>35</v>
      </c>
      <c r="J3381">
        <v>276</v>
      </c>
      <c r="K3381">
        <v>35</v>
      </c>
    </row>
    <row r="3382" spans="1:11" x14ac:dyDescent="0.25">
      <c r="A3382">
        <v>289</v>
      </c>
      <c r="B3382">
        <v>34</v>
      </c>
      <c r="D3382">
        <v>289</v>
      </c>
      <c r="E3382">
        <v>34</v>
      </c>
      <c r="G3382">
        <v>289</v>
      </c>
      <c r="H3382">
        <v>34</v>
      </c>
      <c r="J3382">
        <v>289</v>
      </c>
      <c r="K3382">
        <v>34</v>
      </c>
    </row>
    <row r="3383" spans="1:11" x14ac:dyDescent="0.25">
      <c r="A3383">
        <v>296</v>
      </c>
      <c r="B3383">
        <v>34</v>
      </c>
      <c r="D3383">
        <v>296</v>
      </c>
      <c r="E3383">
        <v>34</v>
      </c>
      <c r="G3383">
        <v>296</v>
      </c>
      <c r="H3383">
        <v>34</v>
      </c>
      <c r="J3383">
        <v>296</v>
      </c>
      <c r="K3383">
        <v>34</v>
      </c>
    </row>
    <row r="3384" spans="1:11" x14ac:dyDescent="0.25">
      <c r="A3384">
        <v>296</v>
      </c>
      <c r="B3384">
        <v>34</v>
      </c>
      <c r="D3384">
        <v>296</v>
      </c>
      <c r="E3384">
        <v>34</v>
      </c>
      <c r="G3384">
        <v>296</v>
      </c>
      <c r="H3384">
        <v>34</v>
      </c>
      <c r="J3384">
        <v>296</v>
      </c>
      <c r="K3384">
        <v>34</v>
      </c>
    </row>
    <row r="3385" spans="1:11" x14ac:dyDescent="0.25">
      <c r="A3385">
        <v>295</v>
      </c>
      <c r="B3385">
        <v>34</v>
      </c>
      <c r="D3385">
        <v>295</v>
      </c>
      <c r="E3385">
        <v>34</v>
      </c>
      <c r="G3385">
        <v>295</v>
      </c>
      <c r="H3385">
        <v>34</v>
      </c>
      <c r="J3385">
        <v>295</v>
      </c>
      <c r="K3385">
        <v>34</v>
      </c>
    </row>
    <row r="3386" spans="1:11" x14ac:dyDescent="0.25">
      <c r="A3386">
        <v>288</v>
      </c>
      <c r="B3386">
        <v>33</v>
      </c>
      <c r="D3386">
        <v>288</v>
      </c>
      <c r="E3386">
        <v>33</v>
      </c>
      <c r="G3386">
        <v>288</v>
      </c>
      <c r="H3386">
        <v>33</v>
      </c>
      <c r="J3386">
        <v>288</v>
      </c>
      <c r="K3386">
        <v>33</v>
      </c>
    </row>
    <row r="3387" spans="1:11" x14ac:dyDescent="0.25">
      <c r="A3387">
        <v>272</v>
      </c>
      <c r="B3387">
        <v>32</v>
      </c>
      <c r="D3387">
        <v>272</v>
      </c>
      <c r="E3387">
        <v>32</v>
      </c>
      <c r="G3387">
        <v>272</v>
      </c>
      <c r="H3387">
        <v>32</v>
      </c>
      <c r="J3387">
        <v>272</v>
      </c>
      <c r="K3387">
        <v>32</v>
      </c>
    </row>
    <row r="3388" spans="1:11" x14ac:dyDescent="0.25">
      <c r="A3388">
        <v>265</v>
      </c>
      <c r="B3388">
        <v>31</v>
      </c>
      <c r="D3388">
        <v>265</v>
      </c>
      <c r="E3388">
        <v>31</v>
      </c>
      <c r="G3388">
        <v>265</v>
      </c>
      <c r="H3388">
        <v>31</v>
      </c>
      <c r="J3388">
        <v>265</v>
      </c>
      <c r="K3388">
        <v>31</v>
      </c>
    </row>
    <row r="3389" spans="1:11" x14ac:dyDescent="0.25">
      <c r="A3389">
        <v>258</v>
      </c>
      <c r="B3389">
        <v>30</v>
      </c>
      <c r="D3389">
        <v>258</v>
      </c>
      <c r="E3389">
        <v>30</v>
      </c>
      <c r="G3389">
        <v>258</v>
      </c>
      <c r="H3389">
        <v>30</v>
      </c>
      <c r="J3389">
        <v>258</v>
      </c>
      <c r="K3389">
        <v>30</v>
      </c>
    </row>
    <row r="3390" spans="1:11" x14ac:dyDescent="0.25">
      <c r="A3390">
        <v>244</v>
      </c>
      <c r="B3390">
        <v>30</v>
      </c>
      <c r="D3390">
        <v>244</v>
      </c>
      <c r="E3390">
        <v>30</v>
      </c>
      <c r="G3390">
        <v>244</v>
      </c>
      <c r="H3390">
        <v>30</v>
      </c>
      <c r="J3390">
        <v>244</v>
      </c>
      <c r="K3390">
        <v>30</v>
      </c>
    </row>
    <row r="3391" spans="1:11" x14ac:dyDescent="0.25">
      <c r="A3391">
        <v>237</v>
      </c>
      <c r="B3391">
        <v>28</v>
      </c>
      <c r="D3391">
        <v>237</v>
      </c>
      <c r="E3391">
        <v>28</v>
      </c>
      <c r="G3391">
        <v>237</v>
      </c>
      <c r="H3391">
        <v>28</v>
      </c>
      <c r="J3391">
        <v>237</v>
      </c>
      <c r="K3391">
        <v>28</v>
      </c>
    </row>
    <row r="3392" spans="1:11" x14ac:dyDescent="0.25">
      <c r="A3392">
        <v>232</v>
      </c>
      <c r="B3392">
        <v>27</v>
      </c>
      <c r="D3392">
        <v>232</v>
      </c>
      <c r="E3392">
        <v>27</v>
      </c>
      <c r="G3392">
        <v>232</v>
      </c>
      <c r="H3392">
        <v>27</v>
      </c>
      <c r="J3392">
        <v>232</v>
      </c>
      <c r="K3392">
        <v>27</v>
      </c>
    </row>
    <row r="3393" spans="1:11" x14ac:dyDescent="0.25">
      <c r="A3393">
        <v>222</v>
      </c>
      <c r="B3393">
        <v>27</v>
      </c>
      <c r="D3393">
        <v>222</v>
      </c>
      <c r="E3393">
        <v>27</v>
      </c>
      <c r="G3393">
        <v>222</v>
      </c>
      <c r="H3393">
        <v>27</v>
      </c>
      <c r="J3393">
        <v>222</v>
      </c>
      <c r="K3393">
        <v>27</v>
      </c>
    </row>
    <row r="3394" spans="1:11" x14ac:dyDescent="0.25">
      <c r="A3394">
        <v>224</v>
      </c>
      <c r="B3394">
        <v>27</v>
      </c>
      <c r="D3394">
        <v>224</v>
      </c>
      <c r="E3394">
        <v>27</v>
      </c>
      <c r="G3394">
        <v>224</v>
      </c>
      <c r="H3394">
        <v>27</v>
      </c>
      <c r="J3394">
        <v>224</v>
      </c>
      <c r="K3394">
        <v>27</v>
      </c>
    </row>
    <row r="3395" spans="1:11" x14ac:dyDescent="0.25">
      <c r="A3395">
        <v>221</v>
      </c>
      <c r="B3395">
        <v>29</v>
      </c>
      <c r="D3395">
        <v>221</v>
      </c>
      <c r="E3395">
        <v>29</v>
      </c>
      <c r="G3395">
        <v>221</v>
      </c>
      <c r="H3395">
        <v>29</v>
      </c>
      <c r="J3395">
        <v>221</v>
      </c>
      <c r="K3395">
        <v>29</v>
      </c>
    </row>
    <row r="3396" spans="1:11" x14ac:dyDescent="0.25">
      <c r="A3396">
        <v>220</v>
      </c>
      <c r="B3396">
        <v>31</v>
      </c>
      <c r="D3396">
        <v>220</v>
      </c>
      <c r="E3396">
        <v>31</v>
      </c>
      <c r="G3396">
        <v>220</v>
      </c>
      <c r="H3396">
        <v>31</v>
      </c>
      <c r="J3396">
        <v>220</v>
      </c>
      <c r="K3396">
        <v>31</v>
      </c>
    </row>
    <row r="3397" spans="1:11" x14ac:dyDescent="0.25">
      <c r="A3397">
        <v>229</v>
      </c>
      <c r="B3397">
        <v>31</v>
      </c>
      <c r="D3397">
        <v>229</v>
      </c>
      <c r="E3397">
        <v>31</v>
      </c>
      <c r="G3397">
        <v>229</v>
      </c>
      <c r="H3397">
        <v>31</v>
      </c>
      <c r="J3397">
        <v>229</v>
      </c>
      <c r="K3397">
        <v>31</v>
      </c>
    </row>
    <row r="3398" spans="1:11" x14ac:dyDescent="0.25">
      <c r="A3398">
        <v>239</v>
      </c>
      <c r="B3398">
        <v>32</v>
      </c>
      <c r="D3398">
        <v>239</v>
      </c>
      <c r="E3398">
        <v>32</v>
      </c>
      <c r="G3398">
        <v>239</v>
      </c>
      <c r="H3398">
        <v>32</v>
      </c>
      <c r="J3398">
        <v>239</v>
      </c>
      <c r="K3398">
        <v>32</v>
      </c>
    </row>
    <row r="3399" spans="1:11" x14ac:dyDescent="0.25">
      <c r="A3399">
        <v>252</v>
      </c>
      <c r="B3399">
        <v>35</v>
      </c>
      <c r="D3399">
        <v>252</v>
      </c>
      <c r="E3399">
        <v>35</v>
      </c>
      <c r="G3399">
        <v>252</v>
      </c>
      <c r="H3399">
        <v>35</v>
      </c>
      <c r="J3399">
        <v>252</v>
      </c>
      <c r="K3399">
        <v>35</v>
      </c>
    </row>
    <row r="3400" spans="1:11" x14ac:dyDescent="0.25">
      <c r="A3400">
        <v>267</v>
      </c>
      <c r="B3400">
        <v>38</v>
      </c>
      <c r="D3400">
        <v>267</v>
      </c>
      <c r="E3400">
        <v>38</v>
      </c>
      <c r="G3400">
        <v>267</v>
      </c>
      <c r="H3400">
        <v>38</v>
      </c>
      <c r="J3400">
        <v>267</v>
      </c>
      <c r="K3400">
        <v>38</v>
      </c>
    </row>
    <row r="3401" spans="1:11" x14ac:dyDescent="0.25">
      <c r="A3401">
        <v>269</v>
      </c>
      <c r="B3401">
        <v>40</v>
      </c>
      <c r="D3401">
        <v>269</v>
      </c>
      <c r="E3401">
        <v>40</v>
      </c>
      <c r="G3401">
        <v>269</v>
      </c>
      <c r="H3401">
        <v>40</v>
      </c>
      <c r="J3401">
        <v>269</v>
      </c>
      <c r="K3401">
        <v>40</v>
      </c>
    </row>
    <row r="3402" spans="1:11" x14ac:dyDescent="0.25">
      <c r="A3402">
        <v>270</v>
      </c>
      <c r="B3402">
        <v>41</v>
      </c>
      <c r="D3402">
        <v>270</v>
      </c>
      <c r="E3402">
        <v>41</v>
      </c>
      <c r="G3402">
        <v>270</v>
      </c>
      <c r="H3402">
        <v>41</v>
      </c>
      <c r="J3402">
        <v>270</v>
      </c>
      <c r="K3402">
        <v>41</v>
      </c>
    </row>
    <row r="3403" spans="1:11" x14ac:dyDescent="0.25">
      <c r="A3403">
        <v>286</v>
      </c>
      <c r="B3403">
        <v>42</v>
      </c>
      <c r="D3403">
        <v>286</v>
      </c>
      <c r="E3403">
        <v>42</v>
      </c>
      <c r="G3403">
        <v>286</v>
      </c>
      <c r="H3403">
        <v>42</v>
      </c>
      <c r="J3403">
        <v>286</v>
      </c>
      <c r="K3403">
        <v>42</v>
      </c>
    </row>
    <row r="3404" spans="1:11" x14ac:dyDescent="0.25">
      <c r="A3404">
        <v>293</v>
      </c>
      <c r="B3404">
        <v>41</v>
      </c>
      <c r="D3404">
        <v>293</v>
      </c>
      <c r="E3404">
        <v>41</v>
      </c>
      <c r="G3404">
        <v>293</v>
      </c>
      <c r="H3404">
        <v>41</v>
      </c>
      <c r="J3404">
        <v>293</v>
      </c>
      <c r="K3404">
        <v>41</v>
      </c>
    </row>
    <row r="3405" spans="1:11" x14ac:dyDescent="0.25">
      <c r="A3405">
        <v>285</v>
      </c>
      <c r="B3405">
        <v>41</v>
      </c>
      <c r="D3405">
        <v>285</v>
      </c>
      <c r="E3405">
        <v>41</v>
      </c>
      <c r="G3405">
        <v>285</v>
      </c>
      <c r="H3405">
        <v>41</v>
      </c>
      <c r="J3405">
        <v>285</v>
      </c>
      <c r="K3405">
        <v>41</v>
      </c>
    </row>
    <row r="3406" spans="1:11" x14ac:dyDescent="0.25">
      <c r="A3406">
        <v>274</v>
      </c>
      <c r="B3406">
        <v>41</v>
      </c>
      <c r="D3406">
        <v>274</v>
      </c>
      <c r="E3406">
        <v>41</v>
      </c>
      <c r="G3406">
        <v>274</v>
      </c>
      <c r="H3406">
        <v>41</v>
      </c>
      <c r="J3406">
        <v>274</v>
      </c>
      <c r="K3406">
        <v>41</v>
      </c>
    </row>
    <row r="3407" spans="1:11" x14ac:dyDescent="0.25">
      <c r="A3407">
        <v>256</v>
      </c>
      <c r="B3407">
        <v>41</v>
      </c>
      <c r="D3407">
        <v>256</v>
      </c>
      <c r="E3407">
        <v>41</v>
      </c>
      <c r="G3407">
        <v>256</v>
      </c>
      <c r="H3407">
        <v>41</v>
      </c>
      <c r="J3407">
        <v>256</v>
      </c>
      <c r="K3407">
        <v>41</v>
      </c>
    </row>
    <row r="3408" spans="1:11" x14ac:dyDescent="0.25">
      <c r="A3408">
        <v>251</v>
      </c>
      <c r="B3408">
        <v>41</v>
      </c>
      <c r="D3408">
        <v>251</v>
      </c>
      <c r="E3408">
        <v>41</v>
      </c>
      <c r="G3408">
        <v>251</v>
      </c>
      <c r="H3408">
        <v>41</v>
      </c>
      <c r="J3408">
        <v>251</v>
      </c>
      <c r="K3408">
        <v>41</v>
      </c>
    </row>
    <row r="3409" spans="1:11" x14ac:dyDescent="0.25">
      <c r="A3409">
        <v>227</v>
      </c>
      <c r="B3409">
        <v>40</v>
      </c>
      <c r="D3409">
        <v>227</v>
      </c>
      <c r="E3409">
        <v>40</v>
      </c>
      <c r="G3409">
        <v>227</v>
      </c>
      <c r="H3409">
        <v>40</v>
      </c>
      <c r="J3409">
        <v>227</v>
      </c>
      <c r="K3409">
        <v>40</v>
      </c>
    </row>
    <row r="3410" spans="1:11" x14ac:dyDescent="0.25">
      <c r="A3410">
        <v>224</v>
      </c>
      <c r="B3410">
        <v>40</v>
      </c>
      <c r="D3410">
        <v>224</v>
      </c>
      <c r="E3410">
        <v>40</v>
      </c>
      <c r="G3410">
        <v>224</v>
      </c>
      <c r="H3410">
        <v>40</v>
      </c>
      <c r="J3410">
        <v>224</v>
      </c>
      <c r="K3410">
        <v>40</v>
      </c>
    </row>
    <row r="3411" spans="1:11" x14ac:dyDescent="0.25">
      <c r="A3411">
        <v>213</v>
      </c>
      <c r="B3411">
        <v>40</v>
      </c>
      <c r="D3411">
        <v>213</v>
      </c>
      <c r="E3411">
        <v>40</v>
      </c>
      <c r="G3411">
        <v>213</v>
      </c>
      <c r="H3411">
        <v>40</v>
      </c>
      <c r="J3411">
        <v>213</v>
      </c>
      <c r="K3411">
        <v>40</v>
      </c>
    </row>
    <row r="3412" spans="1:11" x14ac:dyDescent="0.25">
      <c r="A3412">
        <v>204</v>
      </c>
      <c r="B3412">
        <v>40</v>
      </c>
      <c r="D3412">
        <v>204</v>
      </c>
      <c r="E3412">
        <v>40</v>
      </c>
      <c r="G3412">
        <v>204</v>
      </c>
      <c r="H3412">
        <v>40</v>
      </c>
      <c r="J3412">
        <v>204</v>
      </c>
      <c r="K3412">
        <v>40</v>
      </c>
    </row>
    <row r="3413" spans="1:11" x14ac:dyDescent="0.25">
      <c r="A3413">
        <v>189</v>
      </c>
      <c r="B3413">
        <v>39</v>
      </c>
      <c r="D3413">
        <v>189</v>
      </c>
      <c r="E3413">
        <v>39</v>
      </c>
      <c r="G3413">
        <v>189</v>
      </c>
      <c r="H3413">
        <v>39</v>
      </c>
      <c r="J3413">
        <v>189</v>
      </c>
      <c r="K3413">
        <v>39</v>
      </c>
    </row>
    <row r="3414" spans="1:11" x14ac:dyDescent="0.25">
      <c r="A3414">
        <v>187</v>
      </c>
      <c r="B3414">
        <v>39</v>
      </c>
      <c r="D3414">
        <v>187</v>
      </c>
      <c r="E3414">
        <v>39</v>
      </c>
      <c r="G3414">
        <v>187</v>
      </c>
      <c r="H3414">
        <v>39</v>
      </c>
      <c r="J3414">
        <v>187</v>
      </c>
      <c r="K3414">
        <v>39</v>
      </c>
    </row>
    <row r="3415" spans="1:11" x14ac:dyDescent="0.25">
      <c r="A3415">
        <v>184</v>
      </c>
      <c r="B3415">
        <v>40</v>
      </c>
      <c r="D3415">
        <v>184</v>
      </c>
      <c r="E3415">
        <v>40</v>
      </c>
      <c r="G3415">
        <v>184</v>
      </c>
      <c r="H3415">
        <v>40</v>
      </c>
      <c r="J3415">
        <v>184</v>
      </c>
      <c r="K3415">
        <v>40</v>
      </c>
    </row>
    <row r="3416" spans="1:11" x14ac:dyDescent="0.25">
      <c r="A3416">
        <v>189</v>
      </c>
      <c r="B3416">
        <v>45</v>
      </c>
      <c r="D3416">
        <v>189</v>
      </c>
      <c r="E3416">
        <v>45</v>
      </c>
      <c r="G3416">
        <v>189</v>
      </c>
      <c r="H3416">
        <v>45</v>
      </c>
      <c r="J3416">
        <v>189</v>
      </c>
      <c r="K3416">
        <v>45</v>
      </c>
    </row>
    <row r="3417" spans="1:11" x14ac:dyDescent="0.25">
      <c r="A3417">
        <v>197</v>
      </c>
      <c r="B3417">
        <v>46</v>
      </c>
      <c r="D3417">
        <v>197</v>
      </c>
      <c r="E3417">
        <v>46</v>
      </c>
      <c r="G3417">
        <v>197</v>
      </c>
      <c r="H3417">
        <v>46</v>
      </c>
      <c r="J3417">
        <v>197</v>
      </c>
      <c r="K3417">
        <v>46</v>
      </c>
    </row>
    <row r="3418" spans="1:11" x14ac:dyDescent="0.25">
      <c r="A3418">
        <v>216</v>
      </c>
      <c r="B3418">
        <v>49</v>
      </c>
      <c r="D3418">
        <v>216</v>
      </c>
      <c r="E3418">
        <v>49</v>
      </c>
      <c r="G3418">
        <v>216</v>
      </c>
      <c r="H3418">
        <v>49</v>
      </c>
      <c r="J3418">
        <v>216</v>
      </c>
      <c r="K3418">
        <v>49</v>
      </c>
    </row>
    <row r="3419" spans="1:11" x14ac:dyDescent="0.25">
      <c r="A3419">
        <v>229</v>
      </c>
      <c r="B3419">
        <v>49</v>
      </c>
      <c r="D3419">
        <v>229</v>
      </c>
      <c r="E3419">
        <v>49</v>
      </c>
      <c r="G3419">
        <v>229</v>
      </c>
      <c r="H3419">
        <v>49</v>
      </c>
      <c r="J3419">
        <v>229</v>
      </c>
      <c r="K3419">
        <v>49</v>
      </c>
    </row>
    <row r="3420" spans="1:11" x14ac:dyDescent="0.25">
      <c r="A3420">
        <v>235</v>
      </c>
      <c r="B3420">
        <v>49</v>
      </c>
      <c r="D3420">
        <v>235</v>
      </c>
      <c r="E3420">
        <v>49</v>
      </c>
      <c r="G3420">
        <v>235</v>
      </c>
      <c r="H3420">
        <v>49</v>
      </c>
      <c r="J3420">
        <v>235</v>
      </c>
      <c r="K3420">
        <v>49</v>
      </c>
    </row>
    <row r="3421" spans="1:11" x14ac:dyDescent="0.25">
      <c r="A3421">
        <v>227</v>
      </c>
      <c r="B3421">
        <v>53</v>
      </c>
      <c r="D3421">
        <v>227</v>
      </c>
      <c r="E3421">
        <v>53</v>
      </c>
      <c r="G3421">
        <v>227</v>
      </c>
      <c r="H3421">
        <v>53</v>
      </c>
      <c r="J3421">
        <v>227</v>
      </c>
      <c r="K3421">
        <v>53</v>
      </c>
    </row>
    <row r="3422" spans="1:11" x14ac:dyDescent="0.25">
      <c r="A3422">
        <v>226</v>
      </c>
      <c r="B3422">
        <v>53</v>
      </c>
      <c r="D3422">
        <v>226</v>
      </c>
      <c r="E3422">
        <v>53</v>
      </c>
      <c r="G3422">
        <v>226</v>
      </c>
      <c r="H3422">
        <v>53</v>
      </c>
      <c r="J3422">
        <v>226</v>
      </c>
      <c r="K3422">
        <v>53</v>
      </c>
    </row>
    <row r="3423" spans="1:11" x14ac:dyDescent="0.25">
      <c r="A3423">
        <v>223</v>
      </c>
      <c r="B3423">
        <v>54</v>
      </c>
      <c r="D3423">
        <v>223</v>
      </c>
      <c r="E3423">
        <v>54</v>
      </c>
      <c r="G3423">
        <v>223</v>
      </c>
      <c r="H3423">
        <v>54</v>
      </c>
      <c r="J3423">
        <v>223</v>
      </c>
      <c r="K3423">
        <v>54</v>
      </c>
    </row>
    <row r="3424" spans="1:11" x14ac:dyDescent="0.25">
      <c r="A3424">
        <v>219</v>
      </c>
      <c r="B3424">
        <v>54</v>
      </c>
      <c r="D3424">
        <v>219</v>
      </c>
      <c r="E3424">
        <v>54</v>
      </c>
      <c r="G3424">
        <v>219</v>
      </c>
      <c r="H3424">
        <v>54</v>
      </c>
      <c r="J3424">
        <v>219</v>
      </c>
      <c r="K3424">
        <v>54</v>
      </c>
    </row>
    <row r="3425" spans="1:11" x14ac:dyDescent="0.25">
      <c r="A3425">
        <v>210</v>
      </c>
      <c r="B3425">
        <v>55</v>
      </c>
      <c r="D3425">
        <v>210</v>
      </c>
      <c r="E3425">
        <v>55</v>
      </c>
      <c r="G3425">
        <v>210</v>
      </c>
      <c r="H3425">
        <v>55</v>
      </c>
      <c r="J3425">
        <v>210</v>
      </c>
      <c r="K3425">
        <v>55</v>
      </c>
    </row>
    <row r="3426" spans="1:11" x14ac:dyDescent="0.25">
      <c r="A3426">
        <v>207</v>
      </c>
      <c r="B3426">
        <v>54</v>
      </c>
      <c r="D3426">
        <v>207</v>
      </c>
      <c r="E3426">
        <v>54</v>
      </c>
      <c r="G3426">
        <v>207</v>
      </c>
      <c r="H3426">
        <v>54</v>
      </c>
      <c r="J3426">
        <v>207</v>
      </c>
      <c r="K3426">
        <v>54</v>
      </c>
    </row>
    <row r="3427" spans="1:11" x14ac:dyDescent="0.25">
      <c r="A3427">
        <v>205</v>
      </c>
      <c r="B3427">
        <v>53</v>
      </c>
      <c r="D3427">
        <v>205</v>
      </c>
      <c r="E3427">
        <v>53</v>
      </c>
      <c r="G3427">
        <v>205</v>
      </c>
      <c r="H3427">
        <v>53</v>
      </c>
      <c r="J3427">
        <v>205</v>
      </c>
      <c r="K3427">
        <v>53</v>
      </c>
    </row>
    <row r="3428" spans="1:11" x14ac:dyDescent="0.25">
      <c r="A3428">
        <v>186</v>
      </c>
      <c r="B3428">
        <v>53</v>
      </c>
      <c r="D3428">
        <v>186</v>
      </c>
      <c r="E3428">
        <v>53</v>
      </c>
      <c r="G3428">
        <v>186</v>
      </c>
      <c r="H3428">
        <v>53</v>
      </c>
      <c r="J3428">
        <v>186</v>
      </c>
      <c r="K3428">
        <v>53</v>
      </c>
    </row>
    <row r="3429" spans="1:11" x14ac:dyDescent="0.25">
      <c r="A3429">
        <v>164</v>
      </c>
      <c r="B3429">
        <v>54</v>
      </c>
      <c r="D3429">
        <v>164</v>
      </c>
      <c r="E3429">
        <v>54</v>
      </c>
      <c r="G3429">
        <v>164</v>
      </c>
      <c r="H3429">
        <v>54</v>
      </c>
      <c r="J3429">
        <v>164</v>
      </c>
      <c r="K3429">
        <v>54</v>
      </c>
    </row>
    <row r="3430" spans="1:11" x14ac:dyDescent="0.25">
      <c r="A3430">
        <v>161</v>
      </c>
      <c r="B3430">
        <v>53</v>
      </c>
      <c r="D3430">
        <v>161</v>
      </c>
      <c r="E3430">
        <v>53</v>
      </c>
      <c r="G3430">
        <v>161</v>
      </c>
      <c r="H3430">
        <v>53</v>
      </c>
      <c r="J3430">
        <v>161</v>
      </c>
      <c r="K3430">
        <v>53</v>
      </c>
    </row>
    <row r="3431" spans="1:11" x14ac:dyDescent="0.25">
      <c r="A3431">
        <v>147</v>
      </c>
      <c r="B3431">
        <v>54</v>
      </c>
      <c r="D3431">
        <v>147</v>
      </c>
      <c r="E3431">
        <v>54</v>
      </c>
      <c r="G3431">
        <v>147</v>
      </c>
      <c r="H3431">
        <v>54</v>
      </c>
      <c r="J3431">
        <v>147</v>
      </c>
      <c r="K3431">
        <v>54</v>
      </c>
    </row>
    <row r="3432" spans="1:11" x14ac:dyDescent="0.25">
      <c r="A3432">
        <v>138</v>
      </c>
      <c r="B3432">
        <v>53</v>
      </c>
      <c r="D3432">
        <v>138</v>
      </c>
      <c r="E3432">
        <v>53</v>
      </c>
      <c r="G3432">
        <v>138</v>
      </c>
      <c r="H3432">
        <v>53</v>
      </c>
      <c r="J3432">
        <v>138</v>
      </c>
      <c r="K3432">
        <v>53</v>
      </c>
    </row>
    <row r="3433" spans="1:11" x14ac:dyDescent="0.25">
      <c r="A3433">
        <v>133</v>
      </c>
      <c r="B3433">
        <v>54</v>
      </c>
      <c r="D3433">
        <v>133</v>
      </c>
      <c r="E3433">
        <v>54</v>
      </c>
      <c r="G3433">
        <v>133</v>
      </c>
      <c r="H3433">
        <v>54</v>
      </c>
      <c r="J3433">
        <v>133</v>
      </c>
      <c r="K3433">
        <v>54</v>
      </c>
    </row>
    <row r="3434" spans="1:11" x14ac:dyDescent="0.25">
      <c r="A3434">
        <v>130</v>
      </c>
      <c r="B3434">
        <v>55</v>
      </c>
      <c r="D3434">
        <v>130</v>
      </c>
      <c r="E3434">
        <v>55</v>
      </c>
      <c r="G3434">
        <v>130</v>
      </c>
      <c r="H3434">
        <v>55</v>
      </c>
      <c r="J3434">
        <v>130</v>
      </c>
      <c r="K3434">
        <v>55</v>
      </c>
    </row>
    <row r="3435" spans="1:11" x14ac:dyDescent="0.25">
      <c r="A3435">
        <v>129</v>
      </c>
      <c r="B3435">
        <v>56</v>
      </c>
      <c r="D3435">
        <v>129</v>
      </c>
      <c r="E3435">
        <v>56</v>
      </c>
      <c r="G3435">
        <v>129</v>
      </c>
      <c r="H3435">
        <v>56</v>
      </c>
      <c r="J3435">
        <v>129</v>
      </c>
      <c r="K3435">
        <v>56</v>
      </c>
    </row>
    <row r="3436" spans="1:11" x14ac:dyDescent="0.25">
      <c r="A3436">
        <v>127</v>
      </c>
      <c r="B3436">
        <v>56</v>
      </c>
      <c r="D3436">
        <v>127</v>
      </c>
      <c r="E3436">
        <v>56</v>
      </c>
      <c r="G3436">
        <v>127</v>
      </c>
      <c r="H3436">
        <v>56</v>
      </c>
      <c r="J3436">
        <v>127</v>
      </c>
      <c r="K3436">
        <v>56</v>
      </c>
    </row>
    <row r="3437" spans="1:11" x14ac:dyDescent="0.25">
      <c r="A3437">
        <v>137</v>
      </c>
      <c r="B3437">
        <v>62</v>
      </c>
      <c r="D3437">
        <v>137</v>
      </c>
      <c r="E3437">
        <v>62</v>
      </c>
      <c r="G3437">
        <v>137</v>
      </c>
      <c r="H3437">
        <v>62</v>
      </c>
      <c r="J3437">
        <v>137</v>
      </c>
      <c r="K3437">
        <v>62</v>
      </c>
    </row>
    <row r="3438" spans="1:11" x14ac:dyDescent="0.25">
      <c r="A3438">
        <v>141</v>
      </c>
      <c r="B3438">
        <v>62</v>
      </c>
      <c r="D3438">
        <v>141</v>
      </c>
      <c r="E3438">
        <v>62</v>
      </c>
      <c r="G3438">
        <v>141</v>
      </c>
      <c r="H3438">
        <v>62</v>
      </c>
      <c r="J3438">
        <v>141</v>
      </c>
      <c r="K3438">
        <v>62</v>
      </c>
    </row>
    <row r="3439" spans="1:11" x14ac:dyDescent="0.25">
      <c r="A3439">
        <v>154</v>
      </c>
      <c r="B3439">
        <v>64</v>
      </c>
      <c r="D3439">
        <v>154</v>
      </c>
      <c r="E3439">
        <v>64</v>
      </c>
      <c r="G3439">
        <v>154</v>
      </c>
      <c r="H3439">
        <v>64</v>
      </c>
      <c r="J3439">
        <v>154</v>
      </c>
      <c r="K3439">
        <v>64</v>
      </c>
    </row>
    <row r="3440" spans="1:11" x14ac:dyDescent="0.25">
      <c r="A3440">
        <v>152</v>
      </c>
      <c r="B3440">
        <v>65</v>
      </c>
      <c r="D3440">
        <v>152</v>
      </c>
      <c r="E3440">
        <v>65</v>
      </c>
      <c r="G3440">
        <v>152</v>
      </c>
      <c r="H3440">
        <v>65</v>
      </c>
      <c r="J3440">
        <v>152</v>
      </c>
      <c r="K3440">
        <v>65</v>
      </c>
    </row>
    <row r="3441" spans="1:11" x14ac:dyDescent="0.25">
      <c r="A3441">
        <v>158</v>
      </c>
      <c r="B3441">
        <v>70</v>
      </c>
      <c r="D3441">
        <v>158</v>
      </c>
      <c r="E3441">
        <v>70</v>
      </c>
      <c r="G3441">
        <v>158</v>
      </c>
      <c r="H3441">
        <v>70</v>
      </c>
      <c r="J3441">
        <v>158</v>
      </c>
      <c r="K3441">
        <v>70</v>
      </c>
    </row>
    <row r="3442" spans="1:11" x14ac:dyDescent="0.25">
      <c r="A3442">
        <v>164</v>
      </c>
      <c r="B3442">
        <v>67</v>
      </c>
      <c r="D3442">
        <v>164</v>
      </c>
      <c r="E3442">
        <v>67</v>
      </c>
      <c r="G3442">
        <v>164</v>
      </c>
      <c r="H3442">
        <v>67</v>
      </c>
      <c r="J3442">
        <v>164</v>
      </c>
      <c r="K3442">
        <v>67</v>
      </c>
    </row>
    <row r="3443" spans="1:11" x14ac:dyDescent="0.25">
      <c r="A3443">
        <v>170</v>
      </c>
      <c r="B3443">
        <v>65</v>
      </c>
      <c r="D3443">
        <v>170</v>
      </c>
      <c r="E3443">
        <v>65</v>
      </c>
      <c r="G3443">
        <v>170</v>
      </c>
      <c r="H3443">
        <v>65</v>
      </c>
      <c r="J3443">
        <v>170</v>
      </c>
      <c r="K3443">
        <v>65</v>
      </c>
    </row>
    <row r="3444" spans="1:11" x14ac:dyDescent="0.25">
      <c r="A3444">
        <v>162</v>
      </c>
      <c r="B3444">
        <v>65</v>
      </c>
      <c r="D3444">
        <v>162</v>
      </c>
      <c r="E3444">
        <v>65</v>
      </c>
      <c r="G3444">
        <v>162</v>
      </c>
      <c r="H3444">
        <v>65</v>
      </c>
      <c r="J3444">
        <v>162</v>
      </c>
      <c r="K3444">
        <v>65</v>
      </c>
    </row>
    <row r="3445" spans="1:11" x14ac:dyDescent="0.25">
      <c r="A3445">
        <v>160</v>
      </c>
      <c r="B3445">
        <v>65</v>
      </c>
      <c r="D3445">
        <v>160</v>
      </c>
      <c r="E3445">
        <v>65</v>
      </c>
      <c r="G3445">
        <v>160</v>
      </c>
      <c r="H3445">
        <v>65</v>
      </c>
      <c r="J3445">
        <v>160</v>
      </c>
      <c r="K3445">
        <v>65</v>
      </c>
    </row>
    <row r="3446" spans="1:11" x14ac:dyDescent="0.25">
      <c r="A3446">
        <v>147</v>
      </c>
      <c r="B3446">
        <v>63</v>
      </c>
      <c r="D3446">
        <v>147</v>
      </c>
      <c r="E3446">
        <v>63</v>
      </c>
      <c r="G3446">
        <v>147</v>
      </c>
      <c r="H3446">
        <v>63</v>
      </c>
      <c r="J3446">
        <v>147</v>
      </c>
      <c r="K3446">
        <v>63</v>
      </c>
    </row>
    <row r="3447" spans="1:11" x14ac:dyDescent="0.25">
      <c r="A3447">
        <v>135</v>
      </c>
      <c r="B3447">
        <v>62</v>
      </c>
      <c r="D3447">
        <v>135</v>
      </c>
      <c r="E3447">
        <v>62</v>
      </c>
      <c r="G3447">
        <v>135</v>
      </c>
      <c r="H3447">
        <v>62</v>
      </c>
      <c r="J3447">
        <v>135</v>
      </c>
      <c r="K3447">
        <v>62</v>
      </c>
    </row>
    <row r="3448" spans="1:11" x14ac:dyDescent="0.25">
      <c r="A3448">
        <v>131</v>
      </c>
      <c r="B3448">
        <v>63</v>
      </c>
      <c r="D3448">
        <v>131</v>
      </c>
      <c r="E3448">
        <v>63</v>
      </c>
      <c r="G3448">
        <v>131</v>
      </c>
      <c r="H3448">
        <v>63</v>
      </c>
      <c r="J3448">
        <v>131</v>
      </c>
      <c r="K3448">
        <v>63</v>
      </c>
    </row>
    <row r="3449" spans="1:11" x14ac:dyDescent="0.25">
      <c r="A3449">
        <v>128</v>
      </c>
      <c r="B3449">
        <v>61</v>
      </c>
      <c r="D3449">
        <v>128</v>
      </c>
      <c r="E3449">
        <v>61</v>
      </c>
      <c r="G3449">
        <v>128</v>
      </c>
      <c r="H3449">
        <v>61</v>
      </c>
      <c r="J3449">
        <v>128</v>
      </c>
      <c r="K3449">
        <v>61</v>
      </c>
    </row>
    <row r="3450" spans="1:11" x14ac:dyDescent="0.25">
      <c r="A3450">
        <v>118</v>
      </c>
      <c r="B3450">
        <v>61</v>
      </c>
      <c r="D3450">
        <v>118</v>
      </c>
      <c r="E3450">
        <v>61</v>
      </c>
      <c r="G3450">
        <v>118</v>
      </c>
      <c r="H3450">
        <v>61</v>
      </c>
      <c r="J3450">
        <v>118</v>
      </c>
      <c r="K3450">
        <v>61</v>
      </c>
    </row>
    <row r="3451" spans="1:11" x14ac:dyDescent="0.25">
      <c r="A3451">
        <v>117</v>
      </c>
      <c r="B3451">
        <v>60</v>
      </c>
      <c r="D3451">
        <v>117</v>
      </c>
      <c r="E3451">
        <v>60</v>
      </c>
      <c r="G3451">
        <v>117</v>
      </c>
      <c r="H3451">
        <v>60</v>
      </c>
      <c r="J3451">
        <v>117</v>
      </c>
      <c r="K3451">
        <v>60</v>
      </c>
    </row>
    <row r="3452" spans="1:11" x14ac:dyDescent="0.25">
      <c r="A3452">
        <v>102</v>
      </c>
      <c r="B3452">
        <v>59</v>
      </c>
      <c r="D3452">
        <v>102</v>
      </c>
      <c r="E3452">
        <v>59</v>
      </c>
      <c r="G3452">
        <v>102</v>
      </c>
      <c r="H3452">
        <v>59</v>
      </c>
      <c r="J3452">
        <v>102</v>
      </c>
      <c r="K3452">
        <v>59</v>
      </c>
    </row>
    <row r="3453" spans="1:11" x14ac:dyDescent="0.25">
      <c r="A3453">
        <v>98</v>
      </c>
      <c r="B3453">
        <v>57</v>
      </c>
      <c r="D3453">
        <v>98</v>
      </c>
      <c r="E3453">
        <v>57</v>
      </c>
      <c r="G3453">
        <v>98</v>
      </c>
      <c r="H3453">
        <v>57</v>
      </c>
      <c r="J3453">
        <v>98</v>
      </c>
      <c r="K3453">
        <v>57</v>
      </c>
    </row>
    <row r="3454" spans="1:11" x14ac:dyDescent="0.25">
      <c r="A3454">
        <v>93</v>
      </c>
      <c r="B3454">
        <v>59</v>
      </c>
      <c r="D3454">
        <v>93</v>
      </c>
      <c r="E3454">
        <v>59</v>
      </c>
      <c r="G3454">
        <v>93</v>
      </c>
      <c r="H3454">
        <v>59</v>
      </c>
      <c r="J3454">
        <v>93</v>
      </c>
      <c r="K3454">
        <v>59</v>
      </c>
    </row>
    <row r="3455" spans="1:11" x14ac:dyDescent="0.25">
      <c r="A3455">
        <v>85</v>
      </c>
      <c r="B3455">
        <v>59</v>
      </c>
      <c r="D3455">
        <v>85</v>
      </c>
      <c r="E3455">
        <v>59</v>
      </c>
      <c r="G3455">
        <v>85</v>
      </c>
      <c r="H3455">
        <v>59</v>
      </c>
      <c r="J3455">
        <v>85</v>
      </c>
      <c r="K3455">
        <v>59</v>
      </c>
    </row>
    <row r="3456" spans="1:11" x14ac:dyDescent="0.25">
      <c r="A3456">
        <v>82</v>
      </c>
      <c r="B3456">
        <v>63</v>
      </c>
      <c r="D3456">
        <v>82</v>
      </c>
      <c r="E3456">
        <v>63</v>
      </c>
      <c r="G3456">
        <v>82</v>
      </c>
      <c r="H3456">
        <v>63</v>
      </c>
      <c r="J3456">
        <v>82</v>
      </c>
      <c r="K3456">
        <v>63</v>
      </c>
    </row>
    <row r="3457" spans="1:11" x14ac:dyDescent="0.25">
      <c r="A3457">
        <v>79</v>
      </c>
      <c r="B3457">
        <v>67</v>
      </c>
      <c r="D3457">
        <v>79</v>
      </c>
      <c r="E3457">
        <v>67</v>
      </c>
      <c r="G3457">
        <v>79</v>
      </c>
      <c r="H3457">
        <v>67</v>
      </c>
      <c r="J3457">
        <v>79</v>
      </c>
      <c r="K3457">
        <v>67</v>
      </c>
    </row>
    <row r="3458" spans="1:11" x14ac:dyDescent="0.25">
      <c r="A3458">
        <v>89</v>
      </c>
      <c r="B3458">
        <v>73</v>
      </c>
      <c r="D3458">
        <v>89</v>
      </c>
      <c r="E3458">
        <v>73</v>
      </c>
      <c r="G3458">
        <v>89</v>
      </c>
      <c r="H3458">
        <v>73</v>
      </c>
      <c r="J3458">
        <v>89</v>
      </c>
      <c r="K3458">
        <v>73</v>
      </c>
    </row>
    <row r="3459" spans="1:11" x14ac:dyDescent="0.25">
      <c r="A3459">
        <v>85</v>
      </c>
      <c r="B3459">
        <v>75</v>
      </c>
      <c r="D3459">
        <v>85</v>
      </c>
      <c r="E3459">
        <v>75</v>
      </c>
      <c r="G3459">
        <v>85</v>
      </c>
      <c r="H3459">
        <v>75</v>
      </c>
      <c r="J3459">
        <v>85</v>
      </c>
      <c r="K3459">
        <v>75</v>
      </c>
    </row>
    <row r="3460" spans="1:11" x14ac:dyDescent="0.25">
      <c r="A3460">
        <v>88</v>
      </c>
      <c r="B3460">
        <v>76</v>
      </c>
      <c r="D3460">
        <v>88</v>
      </c>
      <c r="E3460">
        <v>76</v>
      </c>
      <c r="G3460">
        <v>88</v>
      </c>
      <c r="H3460">
        <v>76</v>
      </c>
      <c r="J3460">
        <v>88</v>
      </c>
      <c r="K3460">
        <v>76</v>
      </c>
    </row>
    <row r="3461" spans="1:11" x14ac:dyDescent="0.25">
      <c r="A3461">
        <v>88</v>
      </c>
      <c r="B3461">
        <v>73</v>
      </c>
      <c r="D3461">
        <v>88</v>
      </c>
      <c r="E3461">
        <v>73</v>
      </c>
      <c r="G3461">
        <v>88</v>
      </c>
      <c r="H3461">
        <v>73</v>
      </c>
      <c r="J3461">
        <v>88</v>
      </c>
      <c r="K3461">
        <v>73</v>
      </c>
    </row>
    <row r="3462" spans="1:11" x14ac:dyDescent="0.25">
      <c r="A3462">
        <v>86</v>
      </c>
      <c r="B3462">
        <v>73</v>
      </c>
      <c r="D3462">
        <v>86</v>
      </c>
      <c r="E3462">
        <v>73</v>
      </c>
      <c r="G3462">
        <v>86</v>
      </c>
      <c r="H3462">
        <v>73</v>
      </c>
      <c r="J3462">
        <v>86</v>
      </c>
      <c r="K3462">
        <v>73</v>
      </c>
    </row>
    <row r="3463" spans="1:11" x14ac:dyDescent="0.25">
      <c r="A3463">
        <v>86</v>
      </c>
      <c r="B3463">
        <v>75</v>
      </c>
      <c r="D3463">
        <v>86</v>
      </c>
      <c r="E3463">
        <v>75</v>
      </c>
      <c r="G3463">
        <v>86</v>
      </c>
      <c r="H3463">
        <v>75</v>
      </c>
      <c r="J3463">
        <v>86</v>
      </c>
      <c r="K3463">
        <v>75</v>
      </c>
    </row>
    <row r="3464" spans="1:11" x14ac:dyDescent="0.25">
      <c r="A3464">
        <v>86</v>
      </c>
      <c r="B3464">
        <v>74</v>
      </c>
      <c r="D3464">
        <v>86</v>
      </c>
      <c r="E3464">
        <v>74</v>
      </c>
      <c r="G3464">
        <v>86</v>
      </c>
      <c r="H3464">
        <v>74</v>
      </c>
      <c r="J3464">
        <v>86</v>
      </c>
      <c r="K3464">
        <v>74</v>
      </c>
    </row>
    <row r="3465" spans="1:11" x14ac:dyDescent="0.25">
      <c r="A3465">
        <v>84</v>
      </c>
      <c r="B3465">
        <v>72</v>
      </c>
      <c r="D3465">
        <v>84</v>
      </c>
      <c r="E3465">
        <v>72</v>
      </c>
      <c r="G3465">
        <v>84</v>
      </c>
      <c r="H3465">
        <v>72</v>
      </c>
      <c r="J3465">
        <v>84</v>
      </c>
      <c r="K3465">
        <v>72</v>
      </c>
    </row>
    <row r="3466" spans="1:11" x14ac:dyDescent="0.25">
      <c r="A3466">
        <v>74</v>
      </c>
      <c r="B3466">
        <v>71</v>
      </c>
      <c r="D3466">
        <v>74</v>
      </c>
      <c r="E3466">
        <v>71</v>
      </c>
      <c r="G3466">
        <v>74</v>
      </c>
      <c r="H3466">
        <v>71</v>
      </c>
      <c r="J3466">
        <v>74</v>
      </c>
      <c r="K3466">
        <v>71</v>
      </c>
    </row>
    <row r="3467" spans="1:11" x14ac:dyDescent="0.25">
      <c r="A3467">
        <v>70</v>
      </c>
      <c r="B3467">
        <v>69</v>
      </c>
      <c r="D3467">
        <v>70</v>
      </c>
      <c r="E3467">
        <v>69</v>
      </c>
      <c r="G3467">
        <v>70</v>
      </c>
      <c r="H3467">
        <v>69</v>
      </c>
      <c r="J3467">
        <v>70</v>
      </c>
      <c r="K3467">
        <v>69</v>
      </c>
    </row>
    <row r="3468" spans="1:11" x14ac:dyDescent="0.25">
      <c r="A3468">
        <v>67</v>
      </c>
      <c r="B3468">
        <v>68</v>
      </c>
      <c r="D3468">
        <v>67</v>
      </c>
      <c r="E3468">
        <v>68</v>
      </c>
      <c r="G3468">
        <v>67</v>
      </c>
      <c r="H3468">
        <v>68</v>
      </c>
      <c r="J3468">
        <v>67</v>
      </c>
      <c r="K3468">
        <v>68</v>
      </c>
    </row>
    <row r="3469" spans="1:11" x14ac:dyDescent="0.25">
      <c r="A3469">
        <v>61</v>
      </c>
      <c r="B3469">
        <v>66</v>
      </c>
      <c r="D3469">
        <v>61</v>
      </c>
      <c r="E3469">
        <v>66</v>
      </c>
      <c r="G3469">
        <v>61</v>
      </c>
      <c r="H3469">
        <v>66</v>
      </c>
      <c r="J3469">
        <v>61</v>
      </c>
      <c r="K3469">
        <v>66</v>
      </c>
    </row>
    <row r="3470" spans="1:11" x14ac:dyDescent="0.25">
      <c r="A3470">
        <v>60</v>
      </c>
      <c r="B3470">
        <v>65</v>
      </c>
      <c r="D3470">
        <v>60</v>
      </c>
      <c r="E3470">
        <v>65</v>
      </c>
      <c r="G3470">
        <v>60</v>
      </c>
      <c r="H3470">
        <v>65</v>
      </c>
      <c r="J3470">
        <v>60</v>
      </c>
      <c r="K3470">
        <v>65</v>
      </c>
    </row>
    <row r="3471" spans="1:11" x14ac:dyDescent="0.25">
      <c r="A3471">
        <v>59</v>
      </c>
      <c r="B3471">
        <v>64</v>
      </c>
      <c r="D3471">
        <v>59</v>
      </c>
      <c r="E3471">
        <v>64</v>
      </c>
      <c r="G3471">
        <v>59</v>
      </c>
      <c r="H3471">
        <v>64</v>
      </c>
      <c r="J3471">
        <v>59</v>
      </c>
      <c r="K3471">
        <v>64</v>
      </c>
    </row>
    <row r="3472" spans="1:11" x14ac:dyDescent="0.25">
      <c r="A3472">
        <v>58</v>
      </c>
      <c r="B3472">
        <v>63</v>
      </c>
      <c r="D3472">
        <v>58</v>
      </c>
      <c r="E3472">
        <v>63</v>
      </c>
      <c r="G3472">
        <v>58</v>
      </c>
      <c r="H3472">
        <v>63</v>
      </c>
      <c r="J3472">
        <v>58</v>
      </c>
      <c r="K3472">
        <v>63</v>
      </c>
    </row>
    <row r="3473" spans="1:11" x14ac:dyDescent="0.25">
      <c r="A3473">
        <v>57</v>
      </c>
      <c r="B3473">
        <v>62</v>
      </c>
      <c r="D3473">
        <v>57</v>
      </c>
      <c r="E3473">
        <v>62</v>
      </c>
      <c r="G3473">
        <v>57</v>
      </c>
      <c r="H3473">
        <v>62</v>
      </c>
      <c r="J3473">
        <v>57</v>
      </c>
      <c r="K3473">
        <v>62</v>
      </c>
    </row>
    <row r="3474" spans="1:11" x14ac:dyDescent="0.25">
      <c r="A3474">
        <v>55</v>
      </c>
      <c r="B3474">
        <v>61</v>
      </c>
      <c r="D3474">
        <v>55</v>
      </c>
      <c r="E3474">
        <v>61</v>
      </c>
      <c r="G3474">
        <v>55</v>
      </c>
      <c r="H3474">
        <v>61</v>
      </c>
      <c r="J3474">
        <v>55</v>
      </c>
      <c r="K3474">
        <v>61</v>
      </c>
    </row>
    <row r="3475" spans="1:11" x14ac:dyDescent="0.25">
      <c r="A3475">
        <v>53</v>
      </c>
      <c r="B3475">
        <v>61</v>
      </c>
      <c r="D3475">
        <v>53</v>
      </c>
      <c r="E3475">
        <v>61</v>
      </c>
      <c r="G3475">
        <v>53</v>
      </c>
      <c r="H3475">
        <v>61</v>
      </c>
      <c r="J3475">
        <v>53</v>
      </c>
      <c r="K3475">
        <v>61</v>
      </c>
    </row>
    <row r="3476" spans="1:11" x14ac:dyDescent="0.25">
      <c r="A3476">
        <v>51</v>
      </c>
      <c r="B3476">
        <v>65</v>
      </c>
      <c r="D3476">
        <v>51</v>
      </c>
      <c r="E3476">
        <v>65</v>
      </c>
      <c r="G3476">
        <v>51</v>
      </c>
      <c r="H3476">
        <v>65</v>
      </c>
      <c r="J3476">
        <v>51</v>
      </c>
      <c r="K3476">
        <v>65</v>
      </c>
    </row>
    <row r="3477" spans="1:11" x14ac:dyDescent="0.25">
      <c r="A3477">
        <v>50</v>
      </c>
      <c r="B3477">
        <v>67</v>
      </c>
      <c r="D3477">
        <v>50</v>
      </c>
      <c r="E3477">
        <v>67</v>
      </c>
      <c r="G3477">
        <v>50</v>
      </c>
      <c r="H3477">
        <v>67</v>
      </c>
      <c r="J3477">
        <v>50</v>
      </c>
      <c r="K3477">
        <v>67</v>
      </c>
    </row>
    <row r="3478" spans="1:11" x14ac:dyDescent="0.25">
      <c r="A3478">
        <v>55</v>
      </c>
      <c r="B3478">
        <v>70</v>
      </c>
      <c r="D3478">
        <v>55</v>
      </c>
      <c r="E3478">
        <v>70</v>
      </c>
      <c r="G3478">
        <v>55</v>
      </c>
      <c r="H3478">
        <v>70</v>
      </c>
      <c r="J3478">
        <v>55</v>
      </c>
      <c r="K3478">
        <v>70</v>
      </c>
    </row>
    <row r="3479" spans="1:11" x14ac:dyDescent="0.25">
      <c r="A3479">
        <v>57</v>
      </c>
      <c r="B3479">
        <v>65</v>
      </c>
      <c r="D3479">
        <v>57</v>
      </c>
      <c r="E3479">
        <v>65</v>
      </c>
      <c r="G3479">
        <v>57</v>
      </c>
      <c r="H3479">
        <v>65</v>
      </c>
      <c r="J3479">
        <v>57</v>
      </c>
      <c r="K3479">
        <v>65</v>
      </c>
    </row>
    <row r="3480" spans="1:11" x14ac:dyDescent="0.25">
      <c r="A3480">
        <v>58</v>
      </c>
      <c r="B3480">
        <v>68</v>
      </c>
      <c r="D3480">
        <v>58</v>
      </c>
      <c r="E3480">
        <v>68</v>
      </c>
      <c r="G3480">
        <v>58</v>
      </c>
      <c r="H3480">
        <v>68</v>
      </c>
      <c r="J3480">
        <v>58</v>
      </c>
      <c r="K3480">
        <v>68</v>
      </c>
    </row>
    <row r="3481" spans="1:11" x14ac:dyDescent="0.25">
      <c r="A3481">
        <v>59</v>
      </c>
      <c r="B3481">
        <v>66</v>
      </c>
      <c r="D3481">
        <v>59</v>
      </c>
      <c r="E3481">
        <v>66</v>
      </c>
      <c r="G3481">
        <v>59</v>
      </c>
      <c r="H3481">
        <v>66</v>
      </c>
      <c r="J3481">
        <v>59</v>
      </c>
      <c r="K3481">
        <v>66</v>
      </c>
    </row>
    <row r="3482" spans="1:11" x14ac:dyDescent="0.25">
      <c r="A3482">
        <v>58</v>
      </c>
      <c r="B3482">
        <v>63</v>
      </c>
      <c r="D3482">
        <v>58</v>
      </c>
      <c r="E3482">
        <v>63</v>
      </c>
      <c r="G3482">
        <v>58</v>
      </c>
      <c r="H3482">
        <v>63</v>
      </c>
      <c r="J3482">
        <v>58</v>
      </c>
      <c r="K3482">
        <v>63</v>
      </c>
    </row>
    <row r="3483" spans="1:11" x14ac:dyDescent="0.25">
      <c r="A3483">
        <v>62</v>
      </c>
      <c r="B3483">
        <v>59</v>
      </c>
      <c r="D3483">
        <v>62</v>
      </c>
      <c r="E3483">
        <v>59</v>
      </c>
      <c r="G3483">
        <v>62</v>
      </c>
      <c r="H3483">
        <v>59</v>
      </c>
      <c r="J3483">
        <v>62</v>
      </c>
      <c r="K3483">
        <v>59</v>
      </c>
    </row>
    <row r="3484" spans="1:11" x14ac:dyDescent="0.25">
      <c r="A3484">
        <v>64</v>
      </c>
      <c r="B3484">
        <v>56</v>
      </c>
      <c r="D3484">
        <v>64</v>
      </c>
      <c r="E3484">
        <v>56</v>
      </c>
      <c r="G3484">
        <v>64</v>
      </c>
      <c r="H3484">
        <v>56</v>
      </c>
      <c r="J3484">
        <v>64</v>
      </c>
      <c r="K3484">
        <v>56</v>
      </c>
    </row>
    <row r="3485" spans="1:11" x14ac:dyDescent="0.25">
      <c r="A3485">
        <v>61</v>
      </c>
      <c r="B3485">
        <v>55</v>
      </c>
      <c r="D3485">
        <v>61</v>
      </c>
      <c r="E3485">
        <v>55</v>
      </c>
      <c r="G3485">
        <v>61</v>
      </c>
      <c r="H3485">
        <v>55</v>
      </c>
      <c r="J3485">
        <v>61</v>
      </c>
      <c r="K3485">
        <v>55</v>
      </c>
    </row>
    <row r="3486" spans="1:11" x14ac:dyDescent="0.25">
      <c r="A3486">
        <v>59</v>
      </c>
      <c r="B3486">
        <v>55</v>
      </c>
      <c r="D3486">
        <v>59</v>
      </c>
      <c r="E3486">
        <v>55</v>
      </c>
      <c r="G3486">
        <v>59</v>
      </c>
      <c r="H3486">
        <v>55</v>
      </c>
      <c r="J3486">
        <v>59</v>
      </c>
      <c r="K3486">
        <v>55</v>
      </c>
    </row>
    <row r="3487" spans="1:11" x14ac:dyDescent="0.25">
      <c r="A3487">
        <v>58</v>
      </c>
      <c r="B3487">
        <v>52</v>
      </c>
      <c r="D3487">
        <v>58</v>
      </c>
      <c r="E3487">
        <v>52</v>
      </c>
      <c r="G3487">
        <v>58</v>
      </c>
      <c r="H3487">
        <v>52</v>
      </c>
      <c r="J3487">
        <v>58</v>
      </c>
      <c r="K3487">
        <v>52</v>
      </c>
    </row>
    <row r="3488" spans="1:11" x14ac:dyDescent="0.25">
      <c r="A3488">
        <v>57</v>
      </c>
      <c r="B3488">
        <v>50</v>
      </c>
      <c r="D3488">
        <v>57</v>
      </c>
      <c r="E3488">
        <v>50</v>
      </c>
      <c r="G3488">
        <v>57</v>
      </c>
      <c r="H3488">
        <v>50</v>
      </c>
      <c r="J3488">
        <v>57</v>
      </c>
      <c r="K3488">
        <v>50</v>
      </c>
    </row>
    <row r="3489" spans="1:11" x14ac:dyDescent="0.25">
      <c r="A3489">
        <v>57</v>
      </c>
      <c r="B3489">
        <v>50</v>
      </c>
      <c r="D3489">
        <v>57</v>
      </c>
      <c r="E3489">
        <v>50</v>
      </c>
      <c r="G3489">
        <v>57</v>
      </c>
      <c r="H3489">
        <v>50</v>
      </c>
      <c r="J3489">
        <v>57</v>
      </c>
      <c r="K3489">
        <v>50</v>
      </c>
    </row>
    <row r="3490" spans="1:11" x14ac:dyDescent="0.25">
      <c r="A3490">
        <v>57</v>
      </c>
      <c r="B3490">
        <v>49</v>
      </c>
      <c r="D3490">
        <v>57</v>
      </c>
      <c r="E3490">
        <v>49</v>
      </c>
      <c r="G3490">
        <v>57</v>
      </c>
      <c r="H3490">
        <v>49</v>
      </c>
      <c r="J3490">
        <v>57</v>
      </c>
      <c r="K3490">
        <v>49</v>
      </c>
    </row>
    <row r="3491" spans="1:11" x14ac:dyDescent="0.25">
      <c r="A3491">
        <v>55</v>
      </c>
      <c r="B3491">
        <v>48</v>
      </c>
      <c r="D3491">
        <v>55</v>
      </c>
      <c r="E3491">
        <v>48</v>
      </c>
      <c r="G3491">
        <v>55</v>
      </c>
      <c r="H3491">
        <v>48</v>
      </c>
      <c r="J3491">
        <v>55</v>
      </c>
      <c r="K3491">
        <v>48</v>
      </c>
    </row>
    <row r="3492" spans="1:11" x14ac:dyDescent="0.25">
      <c r="A3492">
        <v>54</v>
      </c>
      <c r="B3492">
        <v>49</v>
      </c>
      <c r="D3492">
        <v>54</v>
      </c>
      <c r="E3492">
        <v>49</v>
      </c>
      <c r="G3492">
        <v>54</v>
      </c>
      <c r="H3492">
        <v>49</v>
      </c>
      <c r="J3492">
        <v>54</v>
      </c>
      <c r="K3492">
        <v>49</v>
      </c>
    </row>
    <row r="3493" spans="1:11" x14ac:dyDescent="0.25">
      <c r="A3493">
        <v>55</v>
      </c>
      <c r="B3493">
        <v>49</v>
      </c>
      <c r="D3493">
        <v>55</v>
      </c>
      <c r="E3493">
        <v>49</v>
      </c>
      <c r="G3493">
        <v>55</v>
      </c>
      <c r="H3493">
        <v>49</v>
      </c>
      <c r="J3493">
        <v>55</v>
      </c>
      <c r="K3493">
        <v>49</v>
      </c>
    </row>
    <row r="3494" spans="1:11" x14ac:dyDescent="0.25">
      <c r="A3494">
        <v>53</v>
      </c>
      <c r="B3494">
        <v>47</v>
      </c>
      <c r="D3494">
        <v>53</v>
      </c>
      <c r="E3494">
        <v>47</v>
      </c>
      <c r="G3494">
        <v>53</v>
      </c>
      <c r="H3494">
        <v>47</v>
      </c>
      <c r="J3494">
        <v>53</v>
      </c>
      <c r="K3494">
        <v>47</v>
      </c>
    </row>
    <row r="3495" spans="1:11" x14ac:dyDescent="0.25">
      <c r="A3495">
        <v>48</v>
      </c>
      <c r="B3495">
        <v>45</v>
      </c>
      <c r="D3495">
        <v>48</v>
      </c>
      <c r="E3495">
        <v>45</v>
      </c>
      <c r="G3495">
        <v>48</v>
      </c>
      <c r="H3495">
        <v>45</v>
      </c>
      <c r="J3495">
        <v>48</v>
      </c>
      <c r="K3495">
        <v>45</v>
      </c>
    </row>
    <row r="3496" spans="1:11" x14ac:dyDescent="0.25">
      <c r="A3496">
        <v>47</v>
      </c>
      <c r="B3496">
        <v>42</v>
      </c>
      <c r="D3496">
        <v>47</v>
      </c>
      <c r="E3496">
        <v>42</v>
      </c>
      <c r="G3496">
        <v>47</v>
      </c>
      <c r="H3496">
        <v>42</v>
      </c>
      <c r="J3496">
        <v>47</v>
      </c>
      <c r="K3496">
        <v>42</v>
      </c>
    </row>
    <row r="3497" spans="1:11" x14ac:dyDescent="0.25">
      <c r="A3497">
        <v>49</v>
      </c>
      <c r="B3497">
        <v>44</v>
      </c>
      <c r="D3497">
        <v>49</v>
      </c>
      <c r="E3497">
        <v>44</v>
      </c>
      <c r="G3497">
        <v>49</v>
      </c>
      <c r="H3497">
        <v>44</v>
      </c>
      <c r="J3497">
        <v>49</v>
      </c>
      <c r="K3497">
        <v>44</v>
      </c>
    </row>
    <row r="3498" spans="1:11" x14ac:dyDescent="0.25">
      <c r="A3498">
        <v>55</v>
      </c>
      <c r="B3498">
        <v>43</v>
      </c>
      <c r="D3498">
        <v>55</v>
      </c>
      <c r="E3498">
        <v>43</v>
      </c>
      <c r="G3498">
        <v>55</v>
      </c>
      <c r="H3498">
        <v>43</v>
      </c>
      <c r="J3498">
        <v>55</v>
      </c>
      <c r="K3498">
        <v>43</v>
      </c>
    </row>
    <row r="3499" spans="1:11" x14ac:dyDescent="0.25">
      <c r="A3499">
        <v>53</v>
      </c>
      <c r="B3499">
        <v>42</v>
      </c>
      <c r="D3499">
        <v>53</v>
      </c>
      <c r="E3499">
        <v>42</v>
      </c>
      <c r="G3499">
        <v>53</v>
      </c>
      <c r="H3499">
        <v>42</v>
      </c>
      <c r="J3499">
        <v>53</v>
      </c>
      <c r="K3499">
        <v>42</v>
      </c>
    </row>
    <row r="3500" spans="1:11" x14ac:dyDescent="0.25">
      <c r="A3500">
        <v>58</v>
      </c>
      <c r="B3500">
        <v>43</v>
      </c>
      <c r="D3500">
        <v>58</v>
      </c>
      <c r="E3500">
        <v>43</v>
      </c>
      <c r="G3500">
        <v>58</v>
      </c>
      <c r="H3500">
        <v>43</v>
      </c>
      <c r="J3500">
        <v>58</v>
      </c>
      <c r="K3500">
        <v>43</v>
      </c>
    </row>
    <row r="3501" spans="1:11" x14ac:dyDescent="0.25">
      <c r="A3501">
        <v>61</v>
      </c>
      <c r="B3501">
        <v>43</v>
      </c>
      <c r="D3501">
        <v>61</v>
      </c>
      <c r="E3501">
        <v>43</v>
      </c>
      <c r="G3501">
        <v>61</v>
      </c>
      <c r="H3501">
        <v>43</v>
      </c>
      <c r="J3501">
        <v>61</v>
      </c>
      <c r="K3501">
        <v>43</v>
      </c>
    </row>
    <row r="3502" spans="1:11" x14ac:dyDescent="0.25">
      <c r="A3502">
        <v>64</v>
      </c>
      <c r="B3502">
        <v>43</v>
      </c>
      <c r="D3502">
        <v>64</v>
      </c>
      <c r="E3502">
        <v>43</v>
      </c>
      <c r="G3502">
        <v>64</v>
      </c>
      <c r="H3502">
        <v>43</v>
      </c>
      <c r="J3502">
        <v>64</v>
      </c>
      <c r="K3502">
        <v>43</v>
      </c>
    </row>
    <row r="3503" spans="1:11" x14ac:dyDescent="0.25">
      <c r="A3503">
        <v>63</v>
      </c>
      <c r="B3503">
        <v>41</v>
      </c>
      <c r="D3503">
        <v>63</v>
      </c>
      <c r="E3503">
        <v>41</v>
      </c>
      <c r="G3503">
        <v>63</v>
      </c>
      <c r="H3503">
        <v>41</v>
      </c>
      <c r="J3503">
        <v>63</v>
      </c>
      <c r="K3503">
        <v>41</v>
      </c>
    </row>
    <row r="3504" spans="1:11" x14ac:dyDescent="0.25">
      <c r="A3504">
        <v>64</v>
      </c>
      <c r="B3504">
        <v>40</v>
      </c>
      <c r="D3504">
        <v>64</v>
      </c>
      <c r="E3504">
        <v>40</v>
      </c>
      <c r="G3504">
        <v>64</v>
      </c>
      <c r="H3504">
        <v>40</v>
      </c>
      <c r="J3504">
        <v>64</v>
      </c>
      <c r="K3504">
        <v>40</v>
      </c>
    </row>
    <row r="3505" spans="1:11" x14ac:dyDescent="0.25">
      <c r="A3505">
        <v>61</v>
      </c>
      <c r="B3505">
        <v>40</v>
      </c>
      <c r="D3505">
        <v>61</v>
      </c>
      <c r="E3505">
        <v>40</v>
      </c>
      <c r="G3505">
        <v>61</v>
      </c>
      <c r="H3505">
        <v>40</v>
      </c>
      <c r="J3505">
        <v>61</v>
      </c>
      <c r="K3505">
        <v>40</v>
      </c>
    </row>
    <row r="3506" spans="1:11" x14ac:dyDescent="0.25">
      <c r="A3506">
        <v>56</v>
      </c>
      <c r="B3506">
        <v>39</v>
      </c>
      <c r="D3506">
        <v>56</v>
      </c>
      <c r="E3506">
        <v>39</v>
      </c>
      <c r="G3506">
        <v>56</v>
      </c>
      <c r="H3506">
        <v>39</v>
      </c>
      <c r="J3506">
        <v>56</v>
      </c>
      <c r="K3506">
        <v>39</v>
      </c>
    </row>
    <row r="3507" spans="1:11" x14ac:dyDescent="0.25">
      <c r="A3507">
        <v>55</v>
      </c>
      <c r="B3507">
        <v>38</v>
      </c>
      <c r="D3507">
        <v>55</v>
      </c>
      <c r="E3507">
        <v>38</v>
      </c>
      <c r="G3507">
        <v>55</v>
      </c>
      <c r="H3507">
        <v>38</v>
      </c>
      <c r="J3507">
        <v>55</v>
      </c>
      <c r="K3507">
        <v>38</v>
      </c>
    </row>
    <row r="3508" spans="1:11" x14ac:dyDescent="0.25">
      <c r="A3508">
        <v>53</v>
      </c>
      <c r="B3508">
        <v>38</v>
      </c>
      <c r="D3508">
        <v>53</v>
      </c>
      <c r="E3508">
        <v>38</v>
      </c>
      <c r="G3508">
        <v>53</v>
      </c>
      <c r="H3508">
        <v>38</v>
      </c>
      <c r="J3508">
        <v>53</v>
      </c>
      <c r="K3508">
        <v>38</v>
      </c>
    </row>
    <row r="3509" spans="1:11" x14ac:dyDescent="0.25">
      <c r="A3509">
        <v>53</v>
      </c>
      <c r="B3509">
        <v>38</v>
      </c>
      <c r="D3509">
        <v>53</v>
      </c>
      <c r="E3509">
        <v>38</v>
      </c>
      <c r="G3509">
        <v>53</v>
      </c>
      <c r="H3509">
        <v>38</v>
      </c>
      <c r="J3509">
        <v>53</v>
      </c>
      <c r="K3509">
        <v>38</v>
      </c>
    </row>
    <row r="3510" spans="1:11" x14ac:dyDescent="0.25">
      <c r="A3510">
        <v>51</v>
      </c>
      <c r="B3510">
        <v>38</v>
      </c>
      <c r="D3510">
        <v>51</v>
      </c>
      <c r="E3510">
        <v>38</v>
      </c>
      <c r="G3510">
        <v>51</v>
      </c>
      <c r="H3510">
        <v>38</v>
      </c>
      <c r="J3510">
        <v>51</v>
      </c>
      <c r="K3510">
        <v>38</v>
      </c>
    </row>
    <row r="3511" spans="1:11" x14ac:dyDescent="0.25">
      <c r="A3511">
        <v>47</v>
      </c>
      <c r="B3511">
        <v>38</v>
      </c>
      <c r="D3511">
        <v>47</v>
      </c>
      <c r="E3511">
        <v>38</v>
      </c>
      <c r="G3511">
        <v>47</v>
      </c>
      <c r="H3511">
        <v>38</v>
      </c>
      <c r="J3511">
        <v>47</v>
      </c>
      <c r="K3511">
        <v>38</v>
      </c>
    </row>
    <row r="3512" spans="1:11" x14ac:dyDescent="0.25">
      <c r="A3512">
        <v>44</v>
      </c>
      <c r="B3512">
        <v>36</v>
      </c>
      <c r="D3512">
        <v>44</v>
      </c>
      <c r="E3512">
        <v>36</v>
      </c>
      <c r="G3512">
        <v>44</v>
      </c>
      <c r="H3512">
        <v>36</v>
      </c>
      <c r="J3512">
        <v>44</v>
      </c>
      <c r="K3512">
        <v>36</v>
      </c>
    </row>
    <row r="3513" spans="1:11" x14ac:dyDescent="0.25">
      <c r="A3513">
        <v>36</v>
      </c>
      <c r="B3513">
        <v>34</v>
      </c>
      <c r="D3513">
        <v>36</v>
      </c>
      <c r="E3513">
        <v>34</v>
      </c>
      <c r="G3513">
        <v>36</v>
      </c>
      <c r="H3513">
        <v>34</v>
      </c>
      <c r="J3513">
        <v>36</v>
      </c>
      <c r="K3513">
        <v>34</v>
      </c>
    </row>
    <row r="3514" spans="1:11" x14ac:dyDescent="0.25">
      <c r="A3514">
        <v>33</v>
      </c>
      <c r="B3514">
        <v>32</v>
      </c>
      <c r="D3514">
        <v>33</v>
      </c>
      <c r="E3514">
        <v>32</v>
      </c>
      <c r="G3514">
        <v>33</v>
      </c>
      <c r="H3514">
        <v>32</v>
      </c>
      <c r="J3514">
        <v>33</v>
      </c>
      <c r="K3514">
        <v>32</v>
      </c>
    </row>
    <row r="3515" spans="1:11" x14ac:dyDescent="0.25">
      <c r="A3515">
        <v>33</v>
      </c>
      <c r="B3515">
        <v>30</v>
      </c>
      <c r="D3515">
        <v>33</v>
      </c>
      <c r="E3515">
        <v>30</v>
      </c>
      <c r="G3515">
        <v>33</v>
      </c>
      <c r="H3515">
        <v>30</v>
      </c>
      <c r="J3515">
        <v>33</v>
      </c>
      <c r="K3515">
        <v>30</v>
      </c>
    </row>
    <row r="3516" spans="1:11" x14ac:dyDescent="0.25">
      <c r="A3516">
        <v>33</v>
      </c>
      <c r="B3516">
        <v>28</v>
      </c>
      <c r="D3516">
        <v>33</v>
      </c>
      <c r="E3516">
        <v>28</v>
      </c>
      <c r="G3516">
        <v>33</v>
      </c>
      <c r="H3516">
        <v>28</v>
      </c>
      <c r="J3516">
        <v>33</v>
      </c>
      <c r="K3516">
        <v>28</v>
      </c>
    </row>
    <row r="3517" spans="1:11" x14ac:dyDescent="0.25">
      <c r="A3517">
        <v>34</v>
      </c>
      <c r="B3517">
        <v>30</v>
      </c>
      <c r="D3517">
        <v>34</v>
      </c>
      <c r="E3517">
        <v>30</v>
      </c>
      <c r="G3517">
        <v>34</v>
      </c>
      <c r="H3517">
        <v>30</v>
      </c>
      <c r="J3517">
        <v>34</v>
      </c>
      <c r="K3517">
        <v>30</v>
      </c>
    </row>
    <row r="3518" spans="1:11" x14ac:dyDescent="0.25">
      <c r="A3518">
        <v>39</v>
      </c>
      <c r="B3518">
        <v>32</v>
      </c>
      <c r="D3518">
        <v>39</v>
      </c>
      <c r="E3518">
        <v>32</v>
      </c>
      <c r="G3518">
        <v>39</v>
      </c>
      <c r="H3518">
        <v>32</v>
      </c>
      <c r="J3518">
        <v>39</v>
      </c>
      <c r="K3518">
        <v>32</v>
      </c>
    </row>
    <row r="3519" spans="1:11" x14ac:dyDescent="0.25">
      <c r="A3519">
        <v>42</v>
      </c>
      <c r="B3519">
        <v>31</v>
      </c>
      <c r="D3519">
        <v>42</v>
      </c>
      <c r="E3519">
        <v>31</v>
      </c>
      <c r="G3519">
        <v>42</v>
      </c>
      <c r="H3519">
        <v>31</v>
      </c>
      <c r="J3519">
        <v>42</v>
      </c>
      <c r="K3519">
        <v>31</v>
      </c>
    </row>
    <row r="3520" spans="1:11" x14ac:dyDescent="0.25">
      <c r="A3520">
        <v>48</v>
      </c>
      <c r="B3520">
        <v>34</v>
      </c>
      <c r="D3520">
        <v>48</v>
      </c>
      <c r="E3520">
        <v>34</v>
      </c>
      <c r="G3520">
        <v>48</v>
      </c>
      <c r="H3520">
        <v>34</v>
      </c>
      <c r="J3520">
        <v>48</v>
      </c>
      <c r="K3520">
        <v>34</v>
      </c>
    </row>
    <row r="3521" spans="1:11" x14ac:dyDescent="0.25">
      <c r="A3521">
        <v>47</v>
      </c>
      <c r="B3521">
        <v>35</v>
      </c>
      <c r="D3521">
        <v>47</v>
      </c>
      <c r="E3521">
        <v>35</v>
      </c>
      <c r="G3521">
        <v>47</v>
      </c>
      <c r="H3521">
        <v>35</v>
      </c>
      <c r="J3521">
        <v>47</v>
      </c>
      <c r="K3521">
        <v>35</v>
      </c>
    </row>
    <row r="3522" spans="1:11" x14ac:dyDescent="0.25">
      <c r="A3522">
        <v>45</v>
      </c>
      <c r="B3522">
        <v>36</v>
      </c>
      <c r="D3522">
        <v>45</v>
      </c>
      <c r="E3522">
        <v>36</v>
      </c>
      <c r="G3522">
        <v>45</v>
      </c>
      <c r="H3522">
        <v>36</v>
      </c>
      <c r="J3522">
        <v>45</v>
      </c>
      <c r="K3522">
        <v>36</v>
      </c>
    </row>
    <row r="3523" spans="1:11" x14ac:dyDescent="0.25">
      <c r="A3523">
        <v>47</v>
      </c>
      <c r="B3523">
        <v>35</v>
      </c>
      <c r="D3523">
        <v>47</v>
      </c>
      <c r="E3523">
        <v>35</v>
      </c>
      <c r="G3523">
        <v>47</v>
      </c>
      <c r="H3523">
        <v>35</v>
      </c>
      <c r="J3523">
        <v>47</v>
      </c>
      <c r="K3523">
        <v>35</v>
      </c>
    </row>
    <row r="3524" spans="1:11" x14ac:dyDescent="0.25">
      <c r="A3524">
        <v>49</v>
      </c>
      <c r="B3524">
        <v>34</v>
      </c>
      <c r="D3524">
        <v>49</v>
      </c>
      <c r="E3524">
        <v>34</v>
      </c>
      <c r="G3524">
        <v>49</v>
      </c>
      <c r="H3524">
        <v>34</v>
      </c>
      <c r="J3524">
        <v>49</v>
      </c>
      <c r="K3524">
        <v>34</v>
      </c>
    </row>
    <row r="3525" spans="1:11" x14ac:dyDescent="0.25">
      <c r="A3525">
        <v>51</v>
      </c>
      <c r="B3525">
        <v>33</v>
      </c>
      <c r="D3525">
        <v>51</v>
      </c>
      <c r="E3525">
        <v>33</v>
      </c>
      <c r="G3525">
        <v>51</v>
      </c>
      <c r="H3525">
        <v>33</v>
      </c>
      <c r="J3525">
        <v>51</v>
      </c>
      <c r="K3525">
        <v>33</v>
      </c>
    </row>
    <row r="3526" spans="1:11" x14ac:dyDescent="0.25">
      <c r="A3526">
        <v>49</v>
      </c>
      <c r="B3526">
        <v>31</v>
      </c>
      <c r="D3526">
        <v>49</v>
      </c>
      <c r="E3526">
        <v>31</v>
      </c>
      <c r="G3526">
        <v>49</v>
      </c>
      <c r="H3526">
        <v>31</v>
      </c>
      <c r="J3526">
        <v>49</v>
      </c>
      <c r="K3526">
        <v>31</v>
      </c>
    </row>
    <row r="3527" spans="1:11" x14ac:dyDescent="0.25">
      <c r="A3527">
        <v>43</v>
      </c>
      <c r="B3527">
        <v>30</v>
      </c>
      <c r="D3527">
        <v>43</v>
      </c>
      <c r="E3527">
        <v>30</v>
      </c>
      <c r="G3527">
        <v>43</v>
      </c>
      <c r="H3527">
        <v>30</v>
      </c>
      <c r="J3527">
        <v>43</v>
      </c>
      <c r="K3527">
        <v>30</v>
      </c>
    </row>
    <row r="3528" spans="1:11" x14ac:dyDescent="0.25">
      <c r="A3528">
        <v>43</v>
      </c>
      <c r="B3528">
        <v>30</v>
      </c>
      <c r="D3528">
        <v>43</v>
      </c>
      <c r="E3528">
        <v>30</v>
      </c>
      <c r="G3528">
        <v>43</v>
      </c>
      <c r="H3528">
        <v>30</v>
      </c>
      <c r="J3528">
        <v>43</v>
      </c>
      <c r="K3528">
        <v>30</v>
      </c>
    </row>
    <row r="3529" spans="1:11" x14ac:dyDescent="0.25">
      <c r="A3529">
        <v>41</v>
      </c>
      <c r="B3529">
        <v>30</v>
      </c>
      <c r="D3529">
        <v>41</v>
      </c>
      <c r="E3529">
        <v>30</v>
      </c>
      <c r="G3529">
        <v>41</v>
      </c>
      <c r="H3529">
        <v>30</v>
      </c>
      <c r="J3529">
        <v>41</v>
      </c>
      <c r="K3529">
        <v>30</v>
      </c>
    </row>
    <row r="3530" spans="1:11" x14ac:dyDescent="0.25">
      <c r="A3530">
        <v>41</v>
      </c>
      <c r="B3530">
        <v>31</v>
      </c>
      <c r="D3530">
        <v>41</v>
      </c>
      <c r="E3530">
        <v>31</v>
      </c>
      <c r="G3530">
        <v>41</v>
      </c>
      <c r="H3530">
        <v>31</v>
      </c>
      <c r="J3530">
        <v>41</v>
      </c>
      <c r="K3530">
        <v>31</v>
      </c>
    </row>
    <row r="3531" spans="1:11" x14ac:dyDescent="0.25">
      <c r="A3531">
        <v>40</v>
      </c>
      <c r="B3531">
        <v>30</v>
      </c>
      <c r="D3531">
        <v>40</v>
      </c>
      <c r="E3531">
        <v>30</v>
      </c>
      <c r="G3531">
        <v>40</v>
      </c>
      <c r="H3531">
        <v>30</v>
      </c>
      <c r="J3531">
        <v>40</v>
      </c>
      <c r="K3531">
        <v>30</v>
      </c>
    </row>
    <row r="3532" spans="1:11" x14ac:dyDescent="0.25">
      <c r="A3532">
        <v>36</v>
      </c>
      <c r="B3532">
        <v>27</v>
      </c>
      <c r="D3532">
        <v>36</v>
      </c>
      <c r="E3532">
        <v>27</v>
      </c>
      <c r="G3532">
        <v>36</v>
      </c>
      <c r="H3532">
        <v>27</v>
      </c>
      <c r="J3532">
        <v>36</v>
      </c>
      <c r="K3532">
        <v>27</v>
      </c>
    </row>
    <row r="3533" spans="1:11" x14ac:dyDescent="0.25">
      <c r="A3533">
        <v>35</v>
      </c>
      <c r="B3533">
        <v>25</v>
      </c>
      <c r="D3533">
        <v>35</v>
      </c>
      <c r="E3533">
        <v>25</v>
      </c>
      <c r="G3533">
        <v>35</v>
      </c>
      <c r="H3533">
        <v>25</v>
      </c>
      <c r="J3533">
        <v>35</v>
      </c>
      <c r="K3533">
        <v>25</v>
      </c>
    </row>
    <row r="3534" spans="1:11" x14ac:dyDescent="0.25">
      <c r="A3534">
        <v>35</v>
      </c>
      <c r="B3534">
        <v>23</v>
      </c>
      <c r="D3534">
        <v>35</v>
      </c>
      <c r="E3534">
        <v>23</v>
      </c>
      <c r="G3534">
        <v>35</v>
      </c>
      <c r="H3534">
        <v>23</v>
      </c>
      <c r="J3534">
        <v>35</v>
      </c>
      <c r="K3534">
        <v>23</v>
      </c>
    </row>
    <row r="3535" spans="1:11" x14ac:dyDescent="0.25">
      <c r="A3535">
        <v>35</v>
      </c>
      <c r="B3535">
        <v>21</v>
      </c>
      <c r="D3535">
        <v>35</v>
      </c>
      <c r="E3535">
        <v>21</v>
      </c>
      <c r="G3535">
        <v>35</v>
      </c>
      <c r="H3535">
        <v>21</v>
      </c>
      <c r="J3535">
        <v>35</v>
      </c>
      <c r="K3535">
        <v>21</v>
      </c>
    </row>
    <row r="3536" spans="1:11" x14ac:dyDescent="0.25">
      <c r="A3536">
        <v>34</v>
      </c>
      <c r="B3536">
        <v>22</v>
      </c>
      <c r="D3536">
        <v>34</v>
      </c>
      <c r="E3536">
        <v>22</v>
      </c>
      <c r="G3536">
        <v>34</v>
      </c>
      <c r="H3536">
        <v>22</v>
      </c>
      <c r="J3536">
        <v>34</v>
      </c>
      <c r="K3536">
        <v>22</v>
      </c>
    </row>
    <row r="3537" spans="1:11" x14ac:dyDescent="0.25">
      <c r="A3537">
        <v>37</v>
      </c>
      <c r="B3537">
        <v>22</v>
      </c>
      <c r="D3537">
        <v>37</v>
      </c>
      <c r="E3537">
        <v>22</v>
      </c>
      <c r="G3537">
        <v>37</v>
      </c>
      <c r="H3537">
        <v>22</v>
      </c>
      <c r="J3537">
        <v>37</v>
      </c>
      <c r="K3537">
        <v>22</v>
      </c>
    </row>
    <row r="3538" spans="1:11" x14ac:dyDescent="0.25">
      <c r="A3538">
        <v>39</v>
      </c>
      <c r="B3538">
        <v>20</v>
      </c>
      <c r="D3538">
        <v>39</v>
      </c>
      <c r="E3538">
        <v>20</v>
      </c>
      <c r="G3538">
        <v>39</v>
      </c>
      <c r="H3538">
        <v>20</v>
      </c>
      <c r="J3538">
        <v>39</v>
      </c>
      <c r="K3538">
        <v>20</v>
      </c>
    </row>
    <row r="3539" spans="1:11" x14ac:dyDescent="0.25">
      <c r="A3539">
        <v>43</v>
      </c>
      <c r="B3539">
        <v>23</v>
      </c>
      <c r="D3539">
        <v>43</v>
      </c>
      <c r="E3539">
        <v>23</v>
      </c>
      <c r="G3539">
        <v>43</v>
      </c>
      <c r="H3539">
        <v>23</v>
      </c>
      <c r="J3539">
        <v>43</v>
      </c>
      <c r="K3539">
        <v>23</v>
      </c>
    </row>
    <row r="3540" spans="1:11" x14ac:dyDescent="0.25">
      <c r="A3540">
        <v>44</v>
      </c>
      <c r="B3540">
        <v>20</v>
      </c>
      <c r="D3540">
        <v>44</v>
      </c>
      <c r="E3540">
        <v>20</v>
      </c>
      <c r="G3540">
        <v>44</v>
      </c>
      <c r="H3540">
        <v>20</v>
      </c>
      <c r="J3540">
        <v>44</v>
      </c>
      <c r="K3540">
        <v>20</v>
      </c>
    </row>
    <row r="3541" spans="1:11" x14ac:dyDescent="0.25">
      <c r="A3541">
        <v>47</v>
      </c>
      <c r="B3541">
        <v>22</v>
      </c>
      <c r="D3541">
        <v>47</v>
      </c>
      <c r="E3541">
        <v>22</v>
      </c>
      <c r="G3541">
        <v>47</v>
      </c>
      <c r="H3541">
        <v>22</v>
      </c>
      <c r="J3541">
        <v>47</v>
      </c>
      <c r="K3541">
        <v>22</v>
      </c>
    </row>
    <row r="3542" spans="1:11" x14ac:dyDescent="0.25">
      <c r="A3542">
        <v>48</v>
      </c>
      <c r="B3542">
        <v>23</v>
      </c>
      <c r="D3542">
        <v>48</v>
      </c>
      <c r="E3542">
        <v>23</v>
      </c>
      <c r="G3542">
        <v>48</v>
      </c>
      <c r="H3542">
        <v>23</v>
      </c>
      <c r="J3542">
        <v>48</v>
      </c>
      <c r="K3542">
        <v>23</v>
      </c>
    </row>
    <row r="3543" spans="1:11" x14ac:dyDescent="0.25">
      <c r="A3543">
        <v>51</v>
      </c>
      <c r="B3543">
        <v>20</v>
      </c>
      <c r="D3543">
        <v>51</v>
      </c>
      <c r="E3543">
        <v>20</v>
      </c>
      <c r="G3543">
        <v>51</v>
      </c>
      <c r="H3543">
        <v>20</v>
      </c>
      <c r="J3543">
        <v>51</v>
      </c>
      <c r="K3543">
        <v>20</v>
      </c>
    </row>
    <row r="3544" spans="1:11" x14ac:dyDescent="0.25">
      <c r="A3544">
        <v>54</v>
      </c>
      <c r="B3544">
        <v>20</v>
      </c>
      <c r="D3544">
        <v>54</v>
      </c>
      <c r="E3544">
        <v>20</v>
      </c>
      <c r="G3544">
        <v>54</v>
      </c>
      <c r="H3544">
        <v>20</v>
      </c>
      <c r="J3544">
        <v>54</v>
      </c>
      <c r="K3544">
        <v>20</v>
      </c>
    </row>
    <row r="3545" spans="1:11" x14ac:dyDescent="0.25">
      <c r="A3545">
        <v>57</v>
      </c>
      <c r="B3545">
        <v>20</v>
      </c>
      <c r="D3545">
        <v>57</v>
      </c>
      <c r="E3545">
        <v>20</v>
      </c>
      <c r="G3545">
        <v>57</v>
      </c>
      <c r="H3545">
        <v>20</v>
      </c>
      <c r="J3545">
        <v>57</v>
      </c>
      <c r="K3545">
        <v>20</v>
      </c>
    </row>
    <row r="3546" spans="1:11" x14ac:dyDescent="0.25">
      <c r="A3546">
        <v>57</v>
      </c>
      <c r="B3546">
        <v>20</v>
      </c>
      <c r="D3546">
        <v>57</v>
      </c>
      <c r="E3546">
        <v>20</v>
      </c>
      <c r="G3546">
        <v>57</v>
      </c>
      <c r="H3546">
        <v>20</v>
      </c>
      <c r="J3546">
        <v>57</v>
      </c>
      <c r="K3546">
        <v>20</v>
      </c>
    </row>
    <row r="3547" spans="1:11" x14ac:dyDescent="0.25">
      <c r="A3547">
        <v>55</v>
      </c>
      <c r="B3547">
        <v>20</v>
      </c>
      <c r="D3547">
        <v>55</v>
      </c>
      <c r="E3547">
        <v>20</v>
      </c>
      <c r="G3547">
        <v>55</v>
      </c>
      <c r="H3547">
        <v>20</v>
      </c>
      <c r="J3547">
        <v>55</v>
      </c>
      <c r="K3547">
        <v>20</v>
      </c>
    </row>
    <row r="3548" spans="1:11" x14ac:dyDescent="0.25">
      <c r="A3548">
        <v>53</v>
      </c>
      <c r="B3548">
        <v>18</v>
      </c>
      <c r="D3548">
        <v>53</v>
      </c>
      <c r="E3548">
        <v>18</v>
      </c>
      <c r="G3548">
        <v>53</v>
      </c>
      <c r="H3548">
        <v>18</v>
      </c>
      <c r="J3548">
        <v>53</v>
      </c>
      <c r="K3548">
        <v>18</v>
      </c>
    </row>
    <row r="3549" spans="1:11" x14ac:dyDescent="0.25">
      <c r="A3549">
        <v>52</v>
      </c>
      <c r="B3549">
        <v>18</v>
      </c>
      <c r="D3549">
        <v>52</v>
      </c>
      <c r="E3549">
        <v>18</v>
      </c>
      <c r="G3549">
        <v>52</v>
      </c>
      <c r="H3549">
        <v>18</v>
      </c>
      <c r="J3549">
        <v>52</v>
      </c>
      <c r="K3549">
        <v>18</v>
      </c>
    </row>
    <row r="3550" spans="1:11" x14ac:dyDescent="0.25">
      <c r="A3550">
        <v>52</v>
      </c>
      <c r="B3550">
        <v>18</v>
      </c>
      <c r="D3550">
        <v>52</v>
      </c>
      <c r="E3550">
        <v>18</v>
      </c>
      <c r="G3550">
        <v>52</v>
      </c>
      <c r="H3550">
        <v>18</v>
      </c>
      <c r="J3550">
        <v>52</v>
      </c>
      <c r="K3550">
        <v>18</v>
      </c>
    </row>
    <row r="3551" spans="1:11" x14ac:dyDescent="0.25">
      <c r="A3551">
        <v>51</v>
      </c>
      <c r="B3551">
        <v>18</v>
      </c>
      <c r="D3551">
        <v>51</v>
      </c>
      <c r="E3551">
        <v>18</v>
      </c>
      <c r="G3551">
        <v>51</v>
      </c>
      <c r="H3551">
        <v>18</v>
      </c>
      <c r="J3551">
        <v>51</v>
      </c>
      <c r="K3551">
        <v>18</v>
      </c>
    </row>
    <row r="3552" spans="1:11" x14ac:dyDescent="0.25">
      <c r="A3552">
        <v>49</v>
      </c>
      <c r="B3552">
        <v>17</v>
      </c>
      <c r="D3552">
        <v>49</v>
      </c>
      <c r="E3552">
        <v>17</v>
      </c>
      <c r="G3552">
        <v>49</v>
      </c>
      <c r="H3552">
        <v>17</v>
      </c>
      <c r="J3552">
        <v>49</v>
      </c>
      <c r="K3552">
        <v>17</v>
      </c>
    </row>
    <row r="3553" spans="1:11" x14ac:dyDescent="0.25">
      <c r="A3553">
        <v>48</v>
      </c>
      <c r="B3553">
        <v>17</v>
      </c>
      <c r="D3553">
        <v>48</v>
      </c>
      <c r="E3553">
        <v>17</v>
      </c>
      <c r="G3553">
        <v>48</v>
      </c>
      <c r="H3553">
        <v>17</v>
      </c>
      <c r="J3553">
        <v>48</v>
      </c>
      <c r="K3553">
        <v>17</v>
      </c>
    </row>
    <row r="3554" spans="1:11" x14ac:dyDescent="0.25">
      <c r="A3554">
        <v>47</v>
      </c>
      <c r="B3554">
        <v>17</v>
      </c>
      <c r="D3554">
        <v>47</v>
      </c>
      <c r="E3554">
        <v>17</v>
      </c>
      <c r="G3554">
        <v>47</v>
      </c>
      <c r="H3554">
        <v>17</v>
      </c>
      <c r="J3554">
        <v>47</v>
      </c>
      <c r="K3554">
        <v>17</v>
      </c>
    </row>
    <row r="3555" spans="1:11" x14ac:dyDescent="0.25">
      <c r="A3555">
        <v>46</v>
      </c>
      <c r="B3555">
        <v>16</v>
      </c>
      <c r="D3555">
        <v>46</v>
      </c>
      <c r="E3555">
        <v>16</v>
      </c>
      <c r="G3555">
        <v>46</v>
      </c>
      <c r="H3555">
        <v>16</v>
      </c>
      <c r="J3555">
        <v>46</v>
      </c>
      <c r="K3555">
        <v>16</v>
      </c>
    </row>
    <row r="3556" spans="1:11" x14ac:dyDescent="0.25">
      <c r="A3556">
        <v>48</v>
      </c>
      <c r="B3556">
        <v>14</v>
      </c>
      <c r="D3556">
        <v>48</v>
      </c>
      <c r="E3556">
        <v>14</v>
      </c>
      <c r="G3556">
        <v>48</v>
      </c>
      <c r="H3556">
        <v>14</v>
      </c>
      <c r="J3556">
        <v>48</v>
      </c>
      <c r="K3556">
        <v>14</v>
      </c>
    </row>
    <row r="3557" spans="1:11" x14ac:dyDescent="0.25">
      <c r="A3557">
        <v>50</v>
      </c>
      <c r="B3557">
        <v>12</v>
      </c>
      <c r="D3557">
        <v>50</v>
      </c>
      <c r="E3557">
        <v>12</v>
      </c>
      <c r="G3557">
        <v>50</v>
      </c>
      <c r="H3557">
        <v>12</v>
      </c>
      <c r="J3557">
        <v>50</v>
      </c>
      <c r="K3557">
        <v>12</v>
      </c>
    </row>
    <row r="3558" spans="1:11" x14ac:dyDescent="0.25">
      <c r="A3558">
        <v>57</v>
      </c>
      <c r="B3558">
        <v>13</v>
      </c>
      <c r="D3558">
        <v>57</v>
      </c>
      <c r="E3558">
        <v>13</v>
      </c>
      <c r="G3558">
        <v>57</v>
      </c>
      <c r="H3558">
        <v>13</v>
      </c>
      <c r="J3558">
        <v>57</v>
      </c>
      <c r="K3558">
        <v>13</v>
      </c>
    </row>
    <row r="3559" spans="1:11" x14ac:dyDescent="0.25">
      <c r="A3559">
        <v>57</v>
      </c>
      <c r="B3559">
        <v>15</v>
      </c>
      <c r="D3559">
        <v>57</v>
      </c>
      <c r="E3559">
        <v>15</v>
      </c>
      <c r="G3559">
        <v>57</v>
      </c>
      <c r="H3559">
        <v>15</v>
      </c>
      <c r="J3559">
        <v>57</v>
      </c>
      <c r="K3559">
        <v>15</v>
      </c>
    </row>
    <row r="3560" spans="1:11" x14ac:dyDescent="0.25">
      <c r="A3560">
        <v>63</v>
      </c>
      <c r="B3560">
        <v>15</v>
      </c>
      <c r="D3560">
        <v>63</v>
      </c>
      <c r="E3560">
        <v>15</v>
      </c>
      <c r="G3560">
        <v>63</v>
      </c>
      <c r="H3560">
        <v>15</v>
      </c>
      <c r="J3560">
        <v>63</v>
      </c>
      <c r="K3560">
        <v>15</v>
      </c>
    </row>
    <row r="3561" spans="1:11" x14ac:dyDescent="0.25">
      <c r="A3561">
        <v>67</v>
      </c>
      <c r="B3561">
        <v>15</v>
      </c>
      <c r="D3561">
        <v>67</v>
      </c>
      <c r="E3561">
        <v>15</v>
      </c>
      <c r="G3561">
        <v>67</v>
      </c>
      <c r="H3561">
        <v>15</v>
      </c>
      <c r="J3561">
        <v>67</v>
      </c>
      <c r="K3561">
        <v>15</v>
      </c>
    </row>
    <row r="3562" spans="1:11" x14ac:dyDescent="0.25">
      <c r="A3562">
        <v>72</v>
      </c>
      <c r="B3562">
        <v>15</v>
      </c>
      <c r="D3562">
        <v>72</v>
      </c>
      <c r="E3562">
        <v>15</v>
      </c>
      <c r="G3562">
        <v>72</v>
      </c>
      <c r="H3562">
        <v>15</v>
      </c>
      <c r="J3562">
        <v>72</v>
      </c>
      <c r="K3562">
        <v>15</v>
      </c>
    </row>
    <row r="3563" spans="1:11" x14ac:dyDescent="0.25">
      <c r="A3563">
        <v>77</v>
      </c>
      <c r="B3563">
        <v>15</v>
      </c>
      <c r="D3563">
        <v>77</v>
      </c>
      <c r="E3563">
        <v>15</v>
      </c>
      <c r="G3563">
        <v>77</v>
      </c>
      <c r="H3563">
        <v>15</v>
      </c>
      <c r="J3563">
        <v>77</v>
      </c>
      <c r="K3563">
        <v>15</v>
      </c>
    </row>
    <row r="3564" spans="1:11" x14ac:dyDescent="0.25">
      <c r="A3564">
        <v>76</v>
      </c>
      <c r="B3564">
        <v>15</v>
      </c>
      <c r="D3564">
        <v>76</v>
      </c>
      <c r="E3564">
        <v>15</v>
      </c>
      <c r="G3564">
        <v>76</v>
      </c>
      <c r="H3564">
        <v>15</v>
      </c>
      <c r="J3564">
        <v>76</v>
      </c>
      <c r="K3564">
        <v>15</v>
      </c>
    </row>
    <row r="3565" spans="1:11" x14ac:dyDescent="0.25">
      <c r="A3565">
        <v>73</v>
      </c>
      <c r="B3565">
        <v>14</v>
      </c>
      <c r="D3565">
        <v>73</v>
      </c>
      <c r="E3565">
        <v>14</v>
      </c>
      <c r="G3565">
        <v>73</v>
      </c>
      <c r="H3565">
        <v>14</v>
      </c>
      <c r="J3565">
        <v>73</v>
      </c>
      <c r="K3565">
        <v>14</v>
      </c>
    </row>
    <row r="3566" spans="1:11" x14ac:dyDescent="0.25">
      <c r="A3566">
        <v>71</v>
      </c>
      <c r="B3566">
        <v>14</v>
      </c>
      <c r="D3566">
        <v>71</v>
      </c>
      <c r="E3566">
        <v>14</v>
      </c>
      <c r="G3566">
        <v>71</v>
      </c>
      <c r="H3566">
        <v>14</v>
      </c>
      <c r="J3566">
        <v>71</v>
      </c>
      <c r="K3566">
        <v>14</v>
      </c>
    </row>
    <row r="3567" spans="1:11" x14ac:dyDescent="0.25">
      <c r="A3567">
        <v>70</v>
      </c>
      <c r="B3567">
        <v>14</v>
      </c>
      <c r="D3567">
        <v>70</v>
      </c>
      <c r="E3567">
        <v>14</v>
      </c>
      <c r="G3567">
        <v>70</v>
      </c>
      <c r="H3567">
        <v>14</v>
      </c>
      <c r="J3567">
        <v>70</v>
      </c>
      <c r="K3567">
        <v>14</v>
      </c>
    </row>
    <row r="3568" spans="1:11" x14ac:dyDescent="0.25">
      <c r="A3568">
        <v>68</v>
      </c>
      <c r="B3568">
        <v>12</v>
      </c>
      <c r="D3568">
        <v>68</v>
      </c>
      <c r="E3568">
        <v>12</v>
      </c>
      <c r="G3568">
        <v>68</v>
      </c>
      <c r="H3568">
        <v>12</v>
      </c>
      <c r="J3568">
        <v>68</v>
      </c>
      <c r="K3568">
        <v>12</v>
      </c>
    </row>
    <row r="3569" spans="1:11" x14ac:dyDescent="0.25">
      <c r="A3569">
        <v>68</v>
      </c>
      <c r="B3569">
        <v>11</v>
      </c>
      <c r="D3569">
        <v>68</v>
      </c>
      <c r="E3569">
        <v>11</v>
      </c>
      <c r="G3569">
        <v>68</v>
      </c>
      <c r="H3569">
        <v>11</v>
      </c>
      <c r="J3569">
        <v>68</v>
      </c>
      <c r="K3569">
        <v>11</v>
      </c>
    </row>
    <row r="3570" spans="1:11" x14ac:dyDescent="0.25">
      <c r="A3570">
        <v>67</v>
      </c>
      <c r="B3570">
        <v>10</v>
      </c>
      <c r="D3570">
        <v>67</v>
      </c>
      <c r="E3570">
        <v>10</v>
      </c>
      <c r="G3570">
        <v>67</v>
      </c>
      <c r="H3570">
        <v>10</v>
      </c>
      <c r="J3570">
        <v>67</v>
      </c>
      <c r="K3570">
        <v>10</v>
      </c>
    </row>
    <row r="3571" spans="1:11" x14ac:dyDescent="0.25">
      <c r="A3571">
        <v>64</v>
      </c>
      <c r="B3571">
        <v>10</v>
      </c>
      <c r="D3571">
        <v>64</v>
      </c>
      <c r="E3571">
        <v>10</v>
      </c>
      <c r="G3571">
        <v>64</v>
      </c>
      <c r="H3571">
        <v>10</v>
      </c>
      <c r="J3571">
        <v>64</v>
      </c>
      <c r="K3571">
        <v>10</v>
      </c>
    </row>
    <row r="3572" spans="1:11" x14ac:dyDescent="0.25">
      <c r="A3572">
        <v>64</v>
      </c>
      <c r="B3572">
        <v>10</v>
      </c>
      <c r="D3572">
        <v>64</v>
      </c>
      <c r="E3572">
        <v>10</v>
      </c>
      <c r="G3572">
        <v>64</v>
      </c>
      <c r="H3572">
        <v>10</v>
      </c>
      <c r="J3572">
        <v>64</v>
      </c>
      <c r="K3572">
        <v>10</v>
      </c>
    </row>
    <row r="3573" spans="1:11" x14ac:dyDescent="0.25">
      <c r="A3573">
        <v>64</v>
      </c>
      <c r="B3573">
        <v>10</v>
      </c>
      <c r="D3573">
        <v>64</v>
      </c>
      <c r="E3573">
        <v>10</v>
      </c>
      <c r="G3573">
        <v>64</v>
      </c>
      <c r="H3573">
        <v>10</v>
      </c>
      <c r="J3573">
        <v>64</v>
      </c>
      <c r="K3573">
        <v>10</v>
      </c>
    </row>
    <row r="3574" spans="1:11" x14ac:dyDescent="0.25">
      <c r="A3574">
        <v>64</v>
      </c>
      <c r="B3574">
        <v>10</v>
      </c>
      <c r="D3574">
        <v>64</v>
      </c>
      <c r="E3574">
        <v>10</v>
      </c>
      <c r="G3574">
        <v>64</v>
      </c>
      <c r="H3574">
        <v>10</v>
      </c>
      <c r="J3574">
        <v>64</v>
      </c>
      <c r="K3574">
        <v>10</v>
      </c>
    </row>
    <row r="3575" spans="1:11" x14ac:dyDescent="0.25">
      <c r="A3575">
        <v>66</v>
      </c>
      <c r="B3575">
        <v>10</v>
      </c>
      <c r="D3575">
        <v>66</v>
      </c>
      <c r="E3575">
        <v>10</v>
      </c>
      <c r="G3575">
        <v>66</v>
      </c>
      <c r="H3575">
        <v>10</v>
      </c>
      <c r="J3575">
        <v>66</v>
      </c>
      <c r="K3575">
        <v>10</v>
      </c>
    </row>
    <row r="3576" spans="1:11" x14ac:dyDescent="0.25">
      <c r="A3576">
        <v>65</v>
      </c>
      <c r="B3576">
        <v>11</v>
      </c>
      <c r="D3576">
        <v>65</v>
      </c>
      <c r="E3576">
        <v>11</v>
      </c>
      <c r="G3576">
        <v>65</v>
      </c>
      <c r="H3576">
        <v>11</v>
      </c>
      <c r="J3576">
        <v>65</v>
      </c>
      <c r="K3576">
        <v>11</v>
      </c>
    </row>
    <row r="3577" spans="1:11" x14ac:dyDescent="0.25">
      <c r="A3577">
        <v>67</v>
      </c>
      <c r="B3577">
        <v>10</v>
      </c>
      <c r="D3577">
        <v>67</v>
      </c>
      <c r="E3577">
        <v>10</v>
      </c>
      <c r="G3577">
        <v>67</v>
      </c>
      <c r="H3577">
        <v>10</v>
      </c>
      <c r="J3577">
        <v>67</v>
      </c>
      <c r="K3577">
        <v>10</v>
      </c>
    </row>
    <row r="3578" spans="1:11" x14ac:dyDescent="0.25">
      <c r="A3578">
        <v>70</v>
      </c>
      <c r="B3578">
        <v>11</v>
      </c>
      <c r="D3578">
        <v>70</v>
      </c>
      <c r="E3578">
        <v>11</v>
      </c>
      <c r="G3578">
        <v>70</v>
      </c>
      <c r="H3578">
        <v>11</v>
      </c>
      <c r="J3578">
        <v>70</v>
      </c>
      <c r="K3578">
        <v>11</v>
      </c>
    </row>
    <row r="3579" spans="1:11" x14ac:dyDescent="0.25">
      <c r="A3579">
        <v>71</v>
      </c>
      <c r="B3579">
        <v>12</v>
      </c>
      <c r="D3579">
        <v>71</v>
      </c>
      <c r="E3579">
        <v>12</v>
      </c>
      <c r="G3579">
        <v>71</v>
      </c>
      <c r="H3579">
        <v>12</v>
      </c>
      <c r="J3579">
        <v>71</v>
      </c>
      <c r="K3579">
        <v>12</v>
      </c>
    </row>
    <row r="3580" spans="1:11" x14ac:dyDescent="0.25">
      <c r="A3580">
        <v>77</v>
      </c>
      <c r="B3580">
        <v>11</v>
      </c>
      <c r="D3580">
        <v>77</v>
      </c>
      <c r="E3580">
        <v>11</v>
      </c>
      <c r="G3580">
        <v>77</v>
      </c>
      <c r="H3580">
        <v>11</v>
      </c>
      <c r="J3580">
        <v>77</v>
      </c>
      <c r="K3580">
        <v>11</v>
      </c>
    </row>
    <row r="3581" spans="1:11" x14ac:dyDescent="0.25">
      <c r="A3581">
        <v>82</v>
      </c>
      <c r="B3581">
        <v>12</v>
      </c>
      <c r="D3581">
        <v>82</v>
      </c>
      <c r="E3581">
        <v>12</v>
      </c>
      <c r="G3581">
        <v>82</v>
      </c>
      <c r="H3581">
        <v>12</v>
      </c>
      <c r="J3581">
        <v>82</v>
      </c>
      <c r="K3581">
        <v>12</v>
      </c>
    </row>
    <row r="3582" spans="1:11" x14ac:dyDescent="0.25">
      <c r="A3582">
        <v>87</v>
      </c>
      <c r="B3582">
        <v>12</v>
      </c>
      <c r="D3582">
        <v>87</v>
      </c>
      <c r="E3582">
        <v>12</v>
      </c>
      <c r="G3582">
        <v>87</v>
      </c>
      <c r="H3582">
        <v>12</v>
      </c>
      <c r="J3582">
        <v>87</v>
      </c>
      <c r="K3582">
        <v>12</v>
      </c>
    </row>
    <row r="3583" spans="1:11" x14ac:dyDescent="0.25">
      <c r="A3583">
        <v>95</v>
      </c>
      <c r="B3583">
        <v>12</v>
      </c>
      <c r="D3583">
        <v>95</v>
      </c>
      <c r="E3583">
        <v>12</v>
      </c>
      <c r="G3583">
        <v>95</v>
      </c>
      <c r="H3583">
        <v>12</v>
      </c>
      <c r="J3583">
        <v>95</v>
      </c>
      <c r="K3583">
        <v>12</v>
      </c>
    </row>
    <row r="3584" spans="1:11" x14ac:dyDescent="0.25">
      <c r="A3584">
        <v>96</v>
      </c>
      <c r="B3584">
        <v>11</v>
      </c>
      <c r="D3584">
        <v>96</v>
      </c>
      <c r="E3584">
        <v>11</v>
      </c>
      <c r="G3584">
        <v>96</v>
      </c>
      <c r="H3584">
        <v>11</v>
      </c>
      <c r="J3584">
        <v>96</v>
      </c>
      <c r="K3584">
        <v>11</v>
      </c>
    </row>
    <row r="3585" spans="1:11" x14ac:dyDescent="0.25">
      <c r="A3585">
        <v>99</v>
      </c>
      <c r="B3585">
        <v>11</v>
      </c>
      <c r="D3585">
        <v>99</v>
      </c>
      <c r="E3585">
        <v>11</v>
      </c>
      <c r="G3585">
        <v>99</v>
      </c>
      <c r="H3585">
        <v>11</v>
      </c>
      <c r="J3585">
        <v>99</v>
      </c>
      <c r="K3585">
        <v>11</v>
      </c>
    </row>
    <row r="3586" spans="1:11" x14ac:dyDescent="0.25">
      <c r="A3586">
        <v>97</v>
      </c>
      <c r="B3586">
        <v>11</v>
      </c>
      <c r="D3586">
        <v>97</v>
      </c>
      <c r="E3586">
        <v>11</v>
      </c>
      <c r="G3586">
        <v>97</v>
      </c>
      <c r="H3586">
        <v>11</v>
      </c>
      <c r="J3586">
        <v>97</v>
      </c>
      <c r="K3586">
        <v>11</v>
      </c>
    </row>
    <row r="3587" spans="1:11" x14ac:dyDescent="0.25">
      <c r="A3587">
        <v>97</v>
      </c>
      <c r="B3587">
        <v>10</v>
      </c>
      <c r="D3587">
        <v>97</v>
      </c>
      <c r="E3587">
        <v>10</v>
      </c>
      <c r="G3587">
        <v>97</v>
      </c>
      <c r="H3587">
        <v>10</v>
      </c>
      <c r="J3587">
        <v>97</v>
      </c>
      <c r="K3587">
        <v>10</v>
      </c>
    </row>
    <row r="3588" spans="1:11" x14ac:dyDescent="0.25">
      <c r="A3588">
        <v>92</v>
      </c>
      <c r="B3588">
        <v>10</v>
      </c>
      <c r="D3588">
        <v>92</v>
      </c>
      <c r="E3588">
        <v>10</v>
      </c>
      <c r="G3588">
        <v>92</v>
      </c>
      <c r="H3588">
        <v>10</v>
      </c>
      <c r="J3588">
        <v>92</v>
      </c>
      <c r="K3588">
        <v>10</v>
      </c>
    </row>
    <row r="3589" spans="1:11" x14ac:dyDescent="0.25">
      <c r="A3589">
        <v>92</v>
      </c>
      <c r="B3589">
        <v>10</v>
      </c>
      <c r="D3589">
        <v>92</v>
      </c>
      <c r="E3589">
        <v>10</v>
      </c>
      <c r="G3589">
        <v>92</v>
      </c>
      <c r="H3589">
        <v>10</v>
      </c>
      <c r="J3589">
        <v>92</v>
      </c>
      <c r="K3589">
        <v>10</v>
      </c>
    </row>
    <row r="3590" spans="1:11" x14ac:dyDescent="0.25">
      <c r="A3590">
        <v>89</v>
      </c>
      <c r="B3590">
        <v>10</v>
      </c>
      <c r="D3590">
        <v>89</v>
      </c>
      <c r="E3590">
        <v>10</v>
      </c>
      <c r="G3590">
        <v>89</v>
      </c>
      <c r="H3590">
        <v>10</v>
      </c>
      <c r="J3590">
        <v>89</v>
      </c>
      <c r="K3590">
        <v>10</v>
      </c>
    </row>
    <row r="3591" spans="1:11" x14ac:dyDescent="0.25">
      <c r="A3591">
        <v>87</v>
      </c>
      <c r="B3591">
        <v>10</v>
      </c>
      <c r="D3591">
        <v>87</v>
      </c>
      <c r="E3591">
        <v>10</v>
      </c>
      <c r="G3591">
        <v>87</v>
      </c>
      <c r="H3591">
        <v>10</v>
      </c>
      <c r="J3591">
        <v>87</v>
      </c>
      <c r="K3591">
        <v>10</v>
      </c>
    </row>
    <row r="3592" spans="1:11" x14ac:dyDescent="0.25">
      <c r="A3592">
        <v>86</v>
      </c>
      <c r="B3592">
        <v>10</v>
      </c>
      <c r="D3592">
        <v>86</v>
      </c>
      <c r="E3592">
        <v>10</v>
      </c>
      <c r="G3592">
        <v>86</v>
      </c>
      <c r="H3592">
        <v>10</v>
      </c>
      <c r="J3592">
        <v>86</v>
      </c>
      <c r="K3592">
        <v>10</v>
      </c>
    </row>
    <row r="3593" spans="1:11" x14ac:dyDescent="0.25">
      <c r="A3593">
        <v>86</v>
      </c>
      <c r="B3593">
        <v>10</v>
      </c>
      <c r="D3593">
        <v>86</v>
      </c>
      <c r="E3593">
        <v>10</v>
      </c>
      <c r="G3593">
        <v>86</v>
      </c>
      <c r="H3593">
        <v>10</v>
      </c>
      <c r="J3593">
        <v>86</v>
      </c>
      <c r="K3593">
        <v>10</v>
      </c>
    </row>
    <row r="3594" spans="1:11" x14ac:dyDescent="0.25">
      <c r="A3594">
        <v>87</v>
      </c>
      <c r="B3594">
        <v>10</v>
      </c>
      <c r="D3594">
        <v>87</v>
      </c>
      <c r="E3594">
        <v>10</v>
      </c>
      <c r="G3594">
        <v>87</v>
      </c>
      <c r="H3594">
        <v>10</v>
      </c>
      <c r="J3594">
        <v>87</v>
      </c>
      <c r="K3594">
        <v>10</v>
      </c>
    </row>
    <row r="3595" spans="1:11" x14ac:dyDescent="0.25">
      <c r="A3595">
        <v>90</v>
      </c>
      <c r="B3595">
        <v>11</v>
      </c>
      <c r="D3595">
        <v>90</v>
      </c>
      <c r="E3595">
        <v>11</v>
      </c>
      <c r="G3595">
        <v>90</v>
      </c>
      <c r="H3595">
        <v>11</v>
      </c>
      <c r="J3595">
        <v>90</v>
      </c>
      <c r="K3595">
        <v>11</v>
      </c>
    </row>
    <row r="3596" spans="1:11" x14ac:dyDescent="0.25">
      <c r="A3596">
        <v>91</v>
      </c>
      <c r="B3596">
        <v>11</v>
      </c>
      <c r="D3596">
        <v>91</v>
      </c>
      <c r="E3596">
        <v>11</v>
      </c>
      <c r="G3596">
        <v>91</v>
      </c>
      <c r="H3596">
        <v>11</v>
      </c>
      <c r="J3596">
        <v>91</v>
      </c>
      <c r="K3596">
        <v>11</v>
      </c>
    </row>
    <row r="3597" spans="1:11" x14ac:dyDescent="0.25">
      <c r="A3597">
        <v>96</v>
      </c>
      <c r="B3597">
        <v>12</v>
      </c>
      <c r="D3597">
        <v>96</v>
      </c>
      <c r="E3597">
        <v>12</v>
      </c>
      <c r="G3597">
        <v>96</v>
      </c>
      <c r="H3597">
        <v>12</v>
      </c>
      <c r="J3597">
        <v>96</v>
      </c>
      <c r="K3597">
        <v>12</v>
      </c>
    </row>
    <row r="3598" spans="1:11" x14ac:dyDescent="0.25">
      <c r="A3598">
        <v>99</v>
      </c>
      <c r="B3598">
        <v>13</v>
      </c>
      <c r="D3598">
        <v>99</v>
      </c>
      <c r="E3598">
        <v>13</v>
      </c>
      <c r="G3598">
        <v>99</v>
      </c>
      <c r="H3598">
        <v>13</v>
      </c>
      <c r="J3598">
        <v>99</v>
      </c>
      <c r="K3598">
        <v>13</v>
      </c>
    </row>
    <row r="3599" spans="1:11" x14ac:dyDescent="0.25">
      <c r="A3599">
        <v>106</v>
      </c>
      <c r="B3599">
        <v>12</v>
      </c>
      <c r="D3599">
        <v>106</v>
      </c>
      <c r="E3599">
        <v>12</v>
      </c>
      <c r="G3599">
        <v>106</v>
      </c>
      <c r="H3599">
        <v>12</v>
      </c>
      <c r="J3599">
        <v>106</v>
      </c>
      <c r="K3599">
        <v>12</v>
      </c>
    </row>
    <row r="3600" spans="1:11" x14ac:dyDescent="0.25">
      <c r="A3600">
        <v>110</v>
      </c>
      <c r="B3600">
        <v>14</v>
      </c>
      <c r="D3600">
        <v>110</v>
      </c>
      <c r="E3600">
        <v>14</v>
      </c>
      <c r="G3600">
        <v>110</v>
      </c>
      <c r="H3600">
        <v>14</v>
      </c>
      <c r="J3600">
        <v>110</v>
      </c>
      <c r="K3600">
        <v>14</v>
      </c>
    </row>
    <row r="3601" spans="1:11" x14ac:dyDescent="0.25">
      <c r="A3601">
        <v>115</v>
      </c>
      <c r="B3601">
        <v>14</v>
      </c>
      <c r="D3601">
        <v>115</v>
      </c>
      <c r="E3601">
        <v>14</v>
      </c>
      <c r="G3601">
        <v>115</v>
      </c>
      <c r="H3601">
        <v>14</v>
      </c>
      <c r="J3601">
        <v>115</v>
      </c>
      <c r="K3601">
        <v>14</v>
      </c>
    </row>
    <row r="3602" spans="1:11" x14ac:dyDescent="0.25">
      <c r="A3602">
        <v>123</v>
      </c>
      <c r="B3602">
        <v>15</v>
      </c>
      <c r="D3602">
        <v>123</v>
      </c>
      <c r="E3602">
        <v>15</v>
      </c>
      <c r="G3602">
        <v>123</v>
      </c>
      <c r="H3602">
        <v>15</v>
      </c>
      <c r="J3602">
        <v>123</v>
      </c>
      <c r="K3602">
        <v>15</v>
      </c>
    </row>
    <row r="3603" spans="1:11" x14ac:dyDescent="0.25">
      <c r="A3603">
        <v>127</v>
      </c>
      <c r="B3603">
        <v>15</v>
      </c>
      <c r="D3603">
        <v>127</v>
      </c>
      <c r="E3603">
        <v>15</v>
      </c>
      <c r="G3603">
        <v>127</v>
      </c>
      <c r="H3603">
        <v>15</v>
      </c>
      <c r="J3603">
        <v>127</v>
      </c>
      <c r="K3603">
        <v>15</v>
      </c>
    </row>
    <row r="3604" spans="1:11" x14ac:dyDescent="0.25">
      <c r="A3604">
        <v>132</v>
      </c>
      <c r="B3604">
        <v>15</v>
      </c>
      <c r="D3604">
        <v>132</v>
      </c>
      <c r="E3604">
        <v>15</v>
      </c>
      <c r="G3604">
        <v>132</v>
      </c>
      <c r="H3604">
        <v>15</v>
      </c>
      <c r="J3604">
        <v>132</v>
      </c>
      <c r="K3604">
        <v>15</v>
      </c>
    </row>
    <row r="3605" spans="1:11" x14ac:dyDescent="0.25">
      <c r="A3605">
        <v>132</v>
      </c>
      <c r="B3605">
        <v>15</v>
      </c>
      <c r="D3605">
        <v>132</v>
      </c>
      <c r="E3605">
        <v>15</v>
      </c>
      <c r="G3605">
        <v>132</v>
      </c>
      <c r="H3605">
        <v>15</v>
      </c>
      <c r="J3605">
        <v>132</v>
      </c>
      <c r="K3605">
        <v>15</v>
      </c>
    </row>
    <row r="3606" spans="1:11" x14ac:dyDescent="0.25">
      <c r="A3606">
        <v>130</v>
      </c>
      <c r="B3606">
        <v>14</v>
      </c>
      <c r="D3606">
        <v>130</v>
      </c>
      <c r="E3606">
        <v>14</v>
      </c>
      <c r="G3606">
        <v>130</v>
      </c>
      <c r="H3606">
        <v>14</v>
      </c>
      <c r="J3606">
        <v>130</v>
      </c>
      <c r="K3606">
        <v>14</v>
      </c>
    </row>
    <row r="3607" spans="1:11" x14ac:dyDescent="0.25">
      <c r="A3607">
        <v>125</v>
      </c>
      <c r="B3607">
        <v>13</v>
      </c>
      <c r="D3607">
        <v>125</v>
      </c>
      <c r="E3607">
        <v>13</v>
      </c>
      <c r="G3607">
        <v>125</v>
      </c>
      <c r="H3607">
        <v>13</v>
      </c>
      <c r="J3607">
        <v>125</v>
      </c>
      <c r="K3607">
        <v>13</v>
      </c>
    </row>
    <row r="3608" spans="1:11" x14ac:dyDescent="0.25">
      <c r="A3608">
        <v>125</v>
      </c>
      <c r="B3608">
        <v>13</v>
      </c>
      <c r="D3608">
        <v>125</v>
      </c>
      <c r="E3608">
        <v>13</v>
      </c>
      <c r="G3608">
        <v>125</v>
      </c>
      <c r="H3608">
        <v>13</v>
      </c>
      <c r="J3608">
        <v>125</v>
      </c>
      <c r="K3608">
        <v>13</v>
      </c>
    </row>
    <row r="3609" spans="1:11" x14ac:dyDescent="0.25">
      <c r="A3609">
        <v>120</v>
      </c>
      <c r="B3609">
        <v>13</v>
      </c>
      <c r="D3609">
        <v>120</v>
      </c>
      <c r="E3609">
        <v>13</v>
      </c>
      <c r="G3609">
        <v>120</v>
      </c>
      <c r="H3609">
        <v>13</v>
      </c>
      <c r="J3609">
        <v>120</v>
      </c>
      <c r="K3609">
        <v>13</v>
      </c>
    </row>
    <row r="3610" spans="1:11" x14ac:dyDescent="0.25">
      <c r="A3610">
        <v>113</v>
      </c>
      <c r="B3610">
        <v>13</v>
      </c>
      <c r="D3610">
        <v>113</v>
      </c>
      <c r="E3610">
        <v>13</v>
      </c>
      <c r="G3610">
        <v>113</v>
      </c>
      <c r="H3610">
        <v>13</v>
      </c>
      <c r="J3610">
        <v>113</v>
      </c>
      <c r="K3610">
        <v>13</v>
      </c>
    </row>
    <row r="3611" spans="1:11" x14ac:dyDescent="0.25">
      <c r="A3611">
        <v>113</v>
      </c>
      <c r="B3611">
        <v>13</v>
      </c>
      <c r="D3611">
        <v>113</v>
      </c>
      <c r="E3611">
        <v>13</v>
      </c>
      <c r="G3611">
        <v>113</v>
      </c>
      <c r="H3611">
        <v>13</v>
      </c>
      <c r="J3611">
        <v>113</v>
      </c>
      <c r="K3611">
        <v>13</v>
      </c>
    </row>
    <row r="3612" spans="1:11" x14ac:dyDescent="0.25">
      <c r="A3612">
        <v>110</v>
      </c>
      <c r="B3612">
        <v>13</v>
      </c>
      <c r="D3612">
        <v>110</v>
      </c>
      <c r="E3612">
        <v>13</v>
      </c>
      <c r="G3612">
        <v>110</v>
      </c>
      <c r="H3612">
        <v>13</v>
      </c>
      <c r="J3612">
        <v>110</v>
      </c>
      <c r="K3612">
        <v>13</v>
      </c>
    </row>
    <row r="3613" spans="1:11" x14ac:dyDescent="0.25">
      <c r="A3613">
        <v>105</v>
      </c>
      <c r="B3613">
        <v>13</v>
      </c>
      <c r="D3613">
        <v>105</v>
      </c>
      <c r="E3613">
        <v>13</v>
      </c>
      <c r="G3613">
        <v>105</v>
      </c>
      <c r="H3613">
        <v>13</v>
      </c>
      <c r="J3613">
        <v>105</v>
      </c>
      <c r="K3613">
        <v>13</v>
      </c>
    </row>
    <row r="3614" spans="1:11" x14ac:dyDescent="0.25">
      <c r="A3614">
        <v>107</v>
      </c>
      <c r="B3614">
        <v>14</v>
      </c>
      <c r="D3614">
        <v>107</v>
      </c>
      <c r="E3614">
        <v>14</v>
      </c>
      <c r="G3614">
        <v>107</v>
      </c>
      <c r="H3614">
        <v>14</v>
      </c>
      <c r="J3614">
        <v>107</v>
      </c>
      <c r="K3614">
        <v>14</v>
      </c>
    </row>
    <row r="3615" spans="1:11" x14ac:dyDescent="0.25">
      <c r="A3615">
        <v>108</v>
      </c>
      <c r="B3615">
        <v>13</v>
      </c>
      <c r="D3615">
        <v>108</v>
      </c>
      <c r="E3615">
        <v>13</v>
      </c>
      <c r="G3615">
        <v>108</v>
      </c>
      <c r="H3615">
        <v>13</v>
      </c>
      <c r="J3615">
        <v>108</v>
      </c>
      <c r="K3615">
        <v>13</v>
      </c>
    </row>
    <row r="3616" spans="1:11" x14ac:dyDescent="0.25">
      <c r="A3616">
        <v>108</v>
      </c>
      <c r="B3616">
        <v>12</v>
      </c>
      <c r="D3616">
        <v>108</v>
      </c>
      <c r="E3616">
        <v>12</v>
      </c>
      <c r="G3616">
        <v>108</v>
      </c>
      <c r="H3616">
        <v>12</v>
      </c>
      <c r="J3616">
        <v>108</v>
      </c>
      <c r="K3616">
        <v>12</v>
      </c>
    </row>
    <row r="3617" spans="1:11" x14ac:dyDescent="0.25">
      <c r="A3617">
        <v>113</v>
      </c>
      <c r="B3617">
        <v>10</v>
      </c>
      <c r="D3617">
        <v>113</v>
      </c>
      <c r="E3617">
        <v>10</v>
      </c>
      <c r="G3617">
        <v>113</v>
      </c>
      <c r="H3617">
        <v>10</v>
      </c>
      <c r="J3617">
        <v>113</v>
      </c>
      <c r="K3617">
        <v>10</v>
      </c>
    </row>
    <row r="3618" spans="1:11" x14ac:dyDescent="0.25">
      <c r="A3618">
        <v>120</v>
      </c>
      <c r="B3618">
        <v>11</v>
      </c>
      <c r="D3618">
        <v>120</v>
      </c>
      <c r="E3618">
        <v>11</v>
      </c>
      <c r="G3618">
        <v>120</v>
      </c>
      <c r="H3618">
        <v>11</v>
      </c>
      <c r="J3618">
        <v>120</v>
      </c>
      <c r="K3618">
        <v>11</v>
      </c>
    </row>
    <row r="3619" spans="1:11" x14ac:dyDescent="0.25">
      <c r="A3619">
        <v>130</v>
      </c>
      <c r="B3619">
        <v>15</v>
      </c>
      <c r="D3619">
        <v>130</v>
      </c>
      <c r="E3619">
        <v>15</v>
      </c>
      <c r="G3619">
        <v>130</v>
      </c>
      <c r="H3619">
        <v>15</v>
      </c>
      <c r="J3619">
        <v>130</v>
      </c>
      <c r="K3619">
        <v>15</v>
      </c>
    </row>
    <row r="3620" spans="1:11" x14ac:dyDescent="0.25">
      <c r="A3620">
        <v>146</v>
      </c>
      <c r="B3620">
        <v>15</v>
      </c>
      <c r="D3620">
        <v>146</v>
      </c>
      <c r="E3620">
        <v>15</v>
      </c>
      <c r="G3620">
        <v>146</v>
      </c>
      <c r="H3620">
        <v>15</v>
      </c>
      <c r="J3620">
        <v>146</v>
      </c>
      <c r="K3620">
        <v>15</v>
      </c>
    </row>
    <row r="3621" spans="1:11" x14ac:dyDescent="0.25">
      <c r="A3621">
        <v>154</v>
      </c>
      <c r="B3621">
        <v>16</v>
      </c>
      <c r="D3621">
        <v>154</v>
      </c>
      <c r="E3621">
        <v>16</v>
      </c>
      <c r="G3621">
        <v>154</v>
      </c>
      <c r="H3621">
        <v>16</v>
      </c>
      <c r="J3621">
        <v>154</v>
      </c>
      <c r="K3621">
        <v>16</v>
      </c>
    </row>
    <row r="3622" spans="1:11" x14ac:dyDescent="0.25">
      <c r="A3622">
        <v>158</v>
      </c>
      <c r="B3622">
        <v>16</v>
      </c>
      <c r="D3622">
        <v>158</v>
      </c>
      <c r="E3622">
        <v>16</v>
      </c>
      <c r="G3622">
        <v>158</v>
      </c>
      <c r="H3622">
        <v>16</v>
      </c>
      <c r="J3622">
        <v>158</v>
      </c>
      <c r="K3622">
        <v>16</v>
      </c>
    </row>
    <row r="3623" spans="1:11" x14ac:dyDescent="0.25">
      <c r="A3623">
        <v>163</v>
      </c>
      <c r="B3623">
        <v>17</v>
      </c>
      <c r="D3623">
        <v>163</v>
      </c>
      <c r="E3623">
        <v>17</v>
      </c>
      <c r="G3623">
        <v>163</v>
      </c>
      <c r="H3623">
        <v>17</v>
      </c>
      <c r="J3623">
        <v>163</v>
      </c>
      <c r="K3623">
        <v>17</v>
      </c>
    </row>
    <row r="3624" spans="1:11" x14ac:dyDescent="0.25">
      <c r="A3624">
        <v>168</v>
      </c>
      <c r="B3624">
        <v>17</v>
      </c>
      <c r="D3624">
        <v>168</v>
      </c>
      <c r="E3624">
        <v>17</v>
      </c>
      <c r="G3624">
        <v>168</v>
      </c>
      <c r="H3624">
        <v>17</v>
      </c>
      <c r="J3624">
        <v>168</v>
      </c>
      <c r="K3624">
        <v>17</v>
      </c>
    </row>
    <row r="3625" spans="1:11" x14ac:dyDescent="0.25">
      <c r="A3625">
        <v>170</v>
      </c>
      <c r="B3625">
        <v>17</v>
      </c>
      <c r="D3625">
        <v>170</v>
      </c>
      <c r="E3625">
        <v>17</v>
      </c>
      <c r="G3625">
        <v>170</v>
      </c>
      <c r="H3625">
        <v>17</v>
      </c>
      <c r="J3625">
        <v>170</v>
      </c>
      <c r="K3625">
        <v>17</v>
      </c>
    </row>
    <row r="3626" spans="1:11" x14ac:dyDescent="0.25">
      <c r="A3626">
        <v>169</v>
      </c>
      <c r="B3626">
        <v>17</v>
      </c>
      <c r="D3626">
        <v>169</v>
      </c>
      <c r="E3626">
        <v>17</v>
      </c>
      <c r="G3626">
        <v>169</v>
      </c>
      <c r="H3626">
        <v>17</v>
      </c>
      <c r="J3626">
        <v>169</v>
      </c>
      <c r="K3626">
        <v>17</v>
      </c>
    </row>
    <row r="3627" spans="1:11" x14ac:dyDescent="0.25">
      <c r="A3627">
        <v>168</v>
      </c>
      <c r="B3627">
        <v>17</v>
      </c>
      <c r="D3627">
        <v>168</v>
      </c>
      <c r="E3627">
        <v>17</v>
      </c>
      <c r="G3627">
        <v>168</v>
      </c>
      <c r="H3627">
        <v>17</v>
      </c>
      <c r="J3627">
        <v>168</v>
      </c>
      <c r="K3627">
        <v>17</v>
      </c>
    </row>
    <row r="3628" spans="1:11" x14ac:dyDescent="0.25">
      <c r="A3628">
        <v>166</v>
      </c>
      <c r="B3628">
        <v>17</v>
      </c>
      <c r="D3628">
        <v>166</v>
      </c>
      <c r="E3628">
        <v>17</v>
      </c>
      <c r="G3628">
        <v>166</v>
      </c>
      <c r="H3628">
        <v>17</v>
      </c>
      <c r="J3628">
        <v>166</v>
      </c>
      <c r="K3628">
        <v>17</v>
      </c>
    </row>
    <row r="3629" spans="1:11" x14ac:dyDescent="0.25">
      <c r="A3629">
        <v>161</v>
      </c>
      <c r="B3629">
        <v>16</v>
      </c>
      <c r="D3629">
        <v>161</v>
      </c>
      <c r="E3629">
        <v>16</v>
      </c>
      <c r="G3629">
        <v>161</v>
      </c>
      <c r="H3629">
        <v>16</v>
      </c>
      <c r="J3629">
        <v>161</v>
      </c>
      <c r="K3629">
        <v>16</v>
      </c>
    </row>
    <row r="3630" spans="1:11" x14ac:dyDescent="0.25">
      <c r="A3630">
        <v>156</v>
      </c>
      <c r="B3630">
        <v>16</v>
      </c>
      <c r="D3630">
        <v>156</v>
      </c>
      <c r="E3630">
        <v>16</v>
      </c>
      <c r="G3630">
        <v>156</v>
      </c>
      <c r="H3630">
        <v>16</v>
      </c>
      <c r="J3630">
        <v>156</v>
      </c>
      <c r="K3630">
        <v>16</v>
      </c>
    </row>
    <row r="3631" spans="1:11" x14ac:dyDescent="0.25">
      <c r="A3631">
        <v>153</v>
      </c>
      <c r="B3631">
        <v>16</v>
      </c>
      <c r="D3631">
        <v>153</v>
      </c>
      <c r="E3631">
        <v>16</v>
      </c>
      <c r="G3631">
        <v>153</v>
      </c>
      <c r="H3631">
        <v>16</v>
      </c>
      <c r="J3631">
        <v>153</v>
      </c>
      <c r="K3631">
        <v>16</v>
      </c>
    </row>
    <row r="3632" spans="1:11" x14ac:dyDescent="0.25">
      <c r="A3632">
        <v>149</v>
      </c>
      <c r="B3632">
        <v>16</v>
      </c>
      <c r="D3632">
        <v>149</v>
      </c>
      <c r="E3632">
        <v>16</v>
      </c>
      <c r="G3632">
        <v>149</v>
      </c>
      <c r="H3632">
        <v>16</v>
      </c>
      <c r="J3632">
        <v>149</v>
      </c>
      <c r="K3632">
        <v>16</v>
      </c>
    </row>
    <row r="3633" spans="1:11" x14ac:dyDescent="0.25">
      <c r="A3633">
        <v>149</v>
      </c>
      <c r="B3633">
        <v>15</v>
      </c>
      <c r="D3633">
        <v>149</v>
      </c>
      <c r="E3633">
        <v>15</v>
      </c>
      <c r="G3633">
        <v>149</v>
      </c>
      <c r="H3633">
        <v>15</v>
      </c>
      <c r="J3633">
        <v>149</v>
      </c>
      <c r="K3633">
        <v>15</v>
      </c>
    </row>
    <row r="3634" spans="1:11" x14ac:dyDescent="0.25">
      <c r="A3634">
        <v>148</v>
      </c>
      <c r="B3634">
        <v>14</v>
      </c>
      <c r="D3634">
        <v>148</v>
      </c>
      <c r="E3634">
        <v>14</v>
      </c>
      <c r="G3634">
        <v>148</v>
      </c>
      <c r="H3634">
        <v>14</v>
      </c>
      <c r="J3634">
        <v>148</v>
      </c>
      <c r="K3634">
        <v>14</v>
      </c>
    </row>
    <row r="3635" spans="1:11" x14ac:dyDescent="0.25">
      <c r="A3635">
        <v>144</v>
      </c>
      <c r="B3635">
        <v>14</v>
      </c>
      <c r="D3635">
        <v>144</v>
      </c>
      <c r="E3635">
        <v>14</v>
      </c>
      <c r="G3635">
        <v>144</v>
      </c>
      <c r="H3635">
        <v>14</v>
      </c>
      <c r="J3635">
        <v>144</v>
      </c>
      <c r="K3635">
        <v>14</v>
      </c>
    </row>
    <row r="3636" spans="1:11" x14ac:dyDescent="0.25">
      <c r="A3636">
        <v>151</v>
      </c>
      <c r="B3636">
        <v>14</v>
      </c>
      <c r="D3636">
        <v>151</v>
      </c>
      <c r="E3636">
        <v>14</v>
      </c>
      <c r="G3636">
        <v>151</v>
      </c>
      <c r="H3636">
        <v>14</v>
      </c>
      <c r="J3636">
        <v>151</v>
      </c>
      <c r="K3636">
        <v>14</v>
      </c>
    </row>
    <row r="3637" spans="1:11" x14ac:dyDescent="0.25">
      <c r="A3637">
        <v>160</v>
      </c>
      <c r="B3637">
        <v>15</v>
      </c>
      <c r="D3637">
        <v>160</v>
      </c>
      <c r="E3637">
        <v>15</v>
      </c>
      <c r="G3637">
        <v>160</v>
      </c>
      <c r="H3637">
        <v>15</v>
      </c>
      <c r="J3637">
        <v>160</v>
      </c>
      <c r="K3637">
        <v>15</v>
      </c>
    </row>
    <row r="3638" spans="1:11" x14ac:dyDescent="0.25">
      <c r="A3638">
        <v>164</v>
      </c>
      <c r="B3638">
        <v>15</v>
      </c>
      <c r="D3638">
        <v>164</v>
      </c>
      <c r="E3638">
        <v>15</v>
      </c>
      <c r="G3638">
        <v>164</v>
      </c>
      <c r="H3638">
        <v>15</v>
      </c>
      <c r="J3638">
        <v>164</v>
      </c>
      <c r="K3638">
        <v>15</v>
      </c>
    </row>
    <row r="3639" spans="1:11" x14ac:dyDescent="0.25">
      <c r="A3639">
        <v>182</v>
      </c>
      <c r="B3639">
        <v>21</v>
      </c>
      <c r="D3639">
        <v>182</v>
      </c>
      <c r="E3639">
        <v>21</v>
      </c>
      <c r="G3639">
        <v>182</v>
      </c>
      <c r="H3639">
        <v>21</v>
      </c>
      <c r="J3639">
        <v>182</v>
      </c>
      <c r="K3639">
        <v>21</v>
      </c>
    </row>
    <row r="3640" spans="1:11" x14ac:dyDescent="0.25">
      <c r="A3640">
        <v>199</v>
      </c>
      <c r="B3640">
        <v>24</v>
      </c>
      <c r="D3640">
        <v>199</v>
      </c>
      <c r="E3640">
        <v>24</v>
      </c>
      <c r="G3640">
        <v>199</v>
      </c>
      <c r="H3640">
        <v>24</v>
      </c>
      <c r="J3640">
        <v>199</v>
      </c>
      <c r="K3640">
        <v>24</v>
      </c>
    </row>
    <row r="3641" spans="1:11" x14ac:dyDescent="0.25">
      <c r="A3641">
        <v>211</v>
      </c>
      <c r="B3641">
        <v>25</v>
      </c>
      <c r="D3641">
        <v>211</v>
      </c>
      <c r="E3641">
        <v>25</v>
      </c>
      <c r="G3641">
        <v>211</v>
      </c>
      <c r="H3641">
        <v>25</v>
      </c>
      <c r="J3641">
        <v>211</v>
      </c>
      <c r="K3641">
        <v>25</v>
      </c>
    </row>
    <row r="3642" spans="1:11" x14ac:dyDescent="0.25">
      <c r="A3642">
        <v>210</v>
      </c>
      <c r="B3642">
        <v>22</v>
      </c>
      <c r="D3642">
        <v>210</v>
      </c>
      <c r="E3642">
        <v>22</v>
      </c>
      <c r="G3642">
        <v>210</v>
      </c>
      <c r="H3642">
        <v>22</v>
      </c>
      <c r="J3642">
        <v>210</v>
      </c>
      <c r="K3642">
        <v>22</v>
      </c>
    </row>
    <row r="3643" spans="1:11" x14ac:dyDescent="0.25">
      <c r="A3643">
        <v>216</v>
      </c>
      <c r="B3643">
        <v>22</v>
      </c>
      <c r="D3643">
        <v>216</v>
      </c>
      <c r="E3643">
        <v>22</v>
      </c>
      <c r="G3643">
        <v>216</v>
      </c>
      <c r="H3643">
        <v>22</v>
      </c>
      <c r="J3643">
        <v>216</v>
      </c>
      <c r="K3643">
        <v>22</v>
      </c>
    </row>
    <row r="3644" spans="1:11" x14ac:dyDescent="0.25">
      <c r="A3644">
        <v>220</v>
      </c>
      <c r="B3644">
        <v>22</v>
      </c>
      <c r="D3644">
        <v>220</v>
      </c>
      <c r="E3644">
        <v>22</v>
      </c>
      <c r="G3644">
        <v>220</v>
      </c>
      <c r="H3644">
        <v>22</v>
      </c>
      <c r="J3644">
        <v>220</v>
      </c>
      <c r="K3644">
        <v>22</v>
      </c>
    </row>
    <row r="3645" spans="1:11" x14ac:dyDescent="0.25">
      <c r="A3645">
        <v>219</v>
      </c>
      <c r="B3645">
        <v>22</v>
      </c>
      <c r="D3645">
        <v>219</v>
      </c>
      <c r="E3645">
        <v>22</v>
      </c>
      <c r="G3645">
        <v>219</v>
      </c>
      <c r="H3645">
        <v>22</v>
      </c>
      <c r="J3645">
        <v>219</v>
      </c>
      <c r="K3645">
        <v>22</v>
      </c>
    </row>
    <row r="3646" spans="1:11" x14ac:dyDescent="0.25">
      <c r="A3646">
        <v>212</v>
      </c>
      <c r="B3646">
        <v>22</v>
      </c>
      <c r="D3646">
        <v>212</v>
      </c>
      <c r="E3646">
        <v>22</v>
      </c>
      <c r="G3646">
        <v>212</v>
      </c>
      <c r="H3646">
        <v>22</v>
      </c>
      <c r="J3646">
        <v>212</v>
      </c>
      <c r="K3646">
        <v>22</v>
      </c>
    </row>
    <row r="3647" spans="1:11" x14ac:dyDescent="0.25">
      <c r="A3647">
        <v>201</v>
      </c>
      <c r="B3647">
        <v>22</v>
      </c>
      <c r="D3647">
        <v>201</v>
      </c>
      <c r="E3647">
        <v>22</v>
      </c>
      <c r="G3647">
        <v>201</v>
      </c>
      <c r="H3647">
        <v>22</v>
      </c>
      <c r="J3647">
        <v>201</v>
      </c>
      <c r="K3647">
        <v>22</v>
      </c>
    </row>
    <row r="3648" spans="1:11" x14ac:dyDescent="0.25">
      <c r="A3648">
        <v>196</v>
      </c>
      <c r="B3648">
        <v>21</v>
      </c>
      <c r="D3648">
        <v>196</v>
      </c>
      <c r="E3648">
        <v>21</v>
      </c>
      <c r="G3648">
        <v>196</v>
      </c>
      <c r="H3648">
        <v>21</v>
      </c>
      <c r="J3648">
        <v>196</v>
      </c>
      <c r="K3648">
        <v>21</v>
      </c>
    </row>
    <row r="3649" spans="1:11" x14ac:dyDescent="0.25">
      <c r="A3649">
        <v>191</v>
      </c>
      <c r="B3649">
        <v>20</v>
      </c>
      <c r="D3649">
        <v>191</v>
      </c>
      <c r="E3649">
        <v>20</v>
      </c>
      <c r="G3649">
        <v>191</v>
      </c>
      <c r="H3649">
        <v>20</v>
      </c>
      <c r="J3649">
        <v>191</v>
      </c>
      <c r="K3649">
        <v>20</v>
      </c>
    </row>
    <row r="3650" spans="1:11" x14ac:dyDescent="0.25">
      <c r="A3650">
        <v>188</v>
      </c>
      <c r="B3650">
        <v>20</v>
      </c>
      <c r="D3650">
        <v>188</v>
      </c>
      <c r="E3650">
        <v>20</v>
      </c>
      <c r="G3650">
        <v>188</v>
      </c>
      <c r="H3650">
        <v>20</v>
      </c>
      <c r="J3650">
        <v>188</v>
      </c>
      <c r="K3650">
        <v>20</v>
      </c>
    </row>
    <row r="3651" spans="1:11" x14ac:dyDescent="0.25">
      <c r="A3651">
        <v>185</v>
      </c>
      <c r="B3651">
        <v>20</v>
      </c>
      <c r="D3651">
        <v>185</v>
      </c>
      <c r="E3651">
        <v>20</v>
      </c>
      <c r="G3651">
        <v>185</v>
      </c>
      <c r="H3651">
        <v>20</v>
      </c>
      <c r="J3651">
        <v>185</v>
      </c>
      <c r="K3651">
        <v>20</v>
      </c>
    </row>
    <row r="3652" spans="1:11" x14ac:dyDescent="0.25">
      <c r="A3652">
        <v>185</v>
      </c>
      <c r="B3652">
        <v>20</v>
      </c>
      <c r="D3652">
        <v>185</v>
      </c>
      <c r="E3652">
        <v>20</v>
      </c>
      <c r="G3652">
        <v>185</v>
      </c>
      <c r="H3652">
        <v>20</v>
      </c>
      <c r="J3652">
        <v>185</v>
      </c>
      <c r="K3652">
        <v>20</v>
      </c>
    </row>
    <row r="3653" spans="1:11" x14ac:dyDescent="0.25">
      <c r="A3653">
        <v>185</v>
      </c>
      <c r="B3653">
        <v>20</v>
      </c>
      <c r="D3653">
        <v>185</v>
      </c>
      <c r="E3653">
        <v>20</v>
      </c>
      <c r="G3653">
        <v>185</v>
      </c>
      <c r="H3653">
        <v>20</v>
      </c>
      <c r="J3653">
        <v>185</v>
      </c>
      <c r="K3653">
        <v>20</v>
      </c>
    </row>
    <row r="3654" spans="1:11" x14ac:dyDescent="0.25">
      <c r="A3654">
        <v>180</v>
      </c>
      <c r="B3654">
        <v>20</v>
      </c>
      <c r="D3654">
        <v>180</v>
      </c>
      <c r="E3654">
        <v>20</v>
      </c>
      <c r="G3654">
        <v>180</v>
      </c>
      <c r="H3654">
        <v>20</v>
      </c>
      <c r="J3654">
        <v>180</v>
      </c>
      <c r="K3654">
        <v>20</v>
      </c>
    </row>
    <row r="3655" spans="1:11" x14ac:dyDescent="0.25">
      <c r="A3655">
        <v>174</v>
      </c>
      <c r="B3655">
        <v>20</v>
      </c>
      <c r="D3655">
        <v>174</v>
      </c>
      <c r="E3655">
        <v>20</v>
      </c>
      <c r="G3655">
        <v>174</v>
      </c>
      <c r="H3655">
        <v>20</v>
      </c>
      <c r="J3655">
        <v>174</v>
      </c>
      <c r="K3655">
        <v>20</v>
      </c>
    </row>
    <row r="3656" spans="1:11" x14ac:dyDescent="0.25">
      <c r="A3656">
        <v>175</v>
      </c>
      <c r="B3656">
        <v>21</v>
      </c>
      <c r="D3656">
        <v>175</v>
      </c>
      <c r="E3656">
        <v>21</v>
      </c>
      <c r="G3656">
        <v>175</v>
      </c>
      <c r="H3656">
        <v>21</v>
      </c>
      <c r="J3656">
        <v>175</v>
      </c>
      <c r="K3656">
        <v>21</v>
      </c>
    </row>
    <row r="3657" spans="1:11" x14ac:dyDescent="0.25">
      <c r="A3657">
        <v>182</v>
      </c>
      <c r="B3657">
        <v>20</v>
      </c>
      <c r="D3657">
        <v>182</v>
      </c>
      <c r="E3657">
        <v>20</v>
      </c>
      <c r="G3657">
        <v>182</v>
      </c>
      <c r="H3657">
        <v>20</v>
      </c>
      <c r="J3657">
        <v>182</v>
      </c>
      <c r="K3657">
        <v>20</v>
      </c>
    </row>
    <row r="3658" spans="1:11" x14ac:dyDescent="0.25">
      <c r="A3658">
        <v>191</v>
      </c>
      <c r="B3658">
        <v>21</v>
      </c>
      <c r="D3658">
        <v>191</v>
      </c>
      <c r="E3658">
        <v>21</v>
      </c>
      <c r="G3658">
        <v>191</v>
      </c>
      <c r="H3658">
        <v>21</v>
      </c>
      <c r="J3658">
        <v>191</v>
      </c>
      <c r="K3658">
        <v>21</v>
      </c>
    </row>
    <row r="3659" spans="1:11" x14ac:dyDescent="0.25">
      <c r="A3659">
        <v>208</v>
      </c>
      <c r="B3659">
        <v>28</v>
      </c>
      <c r="D3659">
        <v>208</v>
      </c>
      <c r="E3659">
        <v>28</v>
      </c>
      <c r="G3659">
        <v>208</v>
      </c>
      <c r="H3659">
        <v>28</v>
      </c>
      <c r="J3659">
        <v>208</v>
      </c>
      <c r="K3659">
        <v>28</v>
      </c>
    </row>
    <row r="3660" spans="1:11" x14ac:dyDescent="0.25">
      <c r="A3660">
        <v>216</v>
      </c>
      <c r="B3660">
        <v>29</v>
      </c>
      <c r="D3660">
        <v>216</v>
      </c>
      <c r="E3660">
        <v>29</v>
      </c>
      <c r="G3660">
        <v>216</v>
      </c>
      <c r="H3660">
        <v>29</v>
      </c>
      <c r="J3660">
        <v>216</v>
      </c>
      <c r="K3660">
        <v>29</v>
      </c>
    </row>
    <row r="3661" spans="1:11" x14ac:dyDescent="0.25">
      <c r="A3661">
        <v>228</v>
      </c>
      <c r="B3661">
        <v>29</v>
      </c>
      <c r="D3661">
        <v>228</v>
      </c>
      <c r="E3661">
        <v>29</v>
      </c>
      <c r="G3661">
        <v>228</v>
      </c>
      <c r="H3661">
        <v>29</v>
      </c>
      <c r="J3661">
        <v>228</v>
      </c>
      <c r="K3661">
        <v>29</v>
      </c>
    </row>
    <row r="3662" spans="1:11" x14ac:dyDescent="0.25">
      <c r="A3662">
        <v>242</v>
      </c>
      <c r="B3662">
        <v>28</v>
      </c>
      <c r="D3662">
        <v>242</v>
      </c>
      <c r="E3662">
        <v>28</v>
      </c>
      <c r="G3662">
        <v>242</v>
      </c>
      <c r="H3662">
        <v>28</v>
      </c>
      <c r="J3662">
        <v>242</v>
      </c>
      <c r="K3662">
        <v>28</v>
      </c>
    </row>
    <row r="3663" spans="1:11" x14ac:dyDescent="0.25">
      <c r="A3663">
        <v>247</v>
      </c>
      <c r="B3663">
        <v>28</v>
      </c>
      <c r="D3663">
        <v>247</v>
      </c>
      <c r="E3663">
        <v>28</v>
      </c>
      <c r="G3663">
        <v>247</v>
      </c>
      <c r="H3663">
        <v>28</v>
      </c>
      <c r="J3663">
        <v>247</v>
      </c>
      <c r="K3663">
        <v>28</v>
      </c>
    </row>
    <row r="3664" spans="1:11" x14ac:dyDescent="0.25">
      <c r="A3664">
        <v>257</v>
      </c>
      <c r="B3664">
        <v>28</v>
      </c>
      <c r="D3664">
        <v>257</v>
      </c>
      <c r="E3664">
        <v>28</v>
      </c>
      <c r="G3664">
        <v>257</v>
      </c>
      <c r="H3664">
        <v>28</v>
      </c>
      <c r="J3664">
        <v>257</v>
      </c>
      <c r="K3664">
        <v>28</v>
      </c>
    </row>
    <row r="3665" spans="1:11" x14ac:dyDescent="0.25">
      <c r="A3665">
        <v>246</v>
      </c>
      <c r="B3665">
        <v>26</v>
      </c>
      <c r="D3665">
        <v>246</v>
      </c>
      <c r="E3665">
        <v>26</v>
      </c>
      <c r="G3665">
        <v>246</v>
      </c>
      <c r="H3665">
        <v>26</v>
      </c>
      <c r="J3665">
        <v>246</v>
      </c>
      <c r="K3665">
        <v>26</v>
      </c>
    </row>
    <row r="3666" spans="1:11" x14ac:dyDescent="0.25">
      <c r="A3666">
        <v>236</v>
      </c>
      <c r="B3666">
        <v>26</v>
      </c>
      <c r="D3666">
        <v>236</v>
      </c>
      <c r="E3666">
        <v>26</v>
      </c>
      <c r="G3666">
        <v>236</v>
      </c>
      <c r="H3666">
        <v>26</v>
      </c>
      <c r="J3666">
        <v>236</v>
      </c>
      <c r="K3666">
        <v>26</v>
      </c>
    </row>
    <row r="3667" spans="1:11" x14ac:dyDescent="0.25">
      <c r="A3667">
        <v>234</v>
      </c>
      <c r="B3667">
        <v>26</v>
      </c>
      <c r="D3667">
        <v>234</v>
      </c>
      <c r="E3667">
        <v>26</v>
      </c>
      <c r="G3667">
        <v>234</v>
      </c>
      <c r="H3667">
        <v>26</v>
      </c>
      <c r="J3667">
        <v>234</v>
      </c>
      <c r="K3667">
        <v>26</v>
      </c>
    </row>
    <row r="3668" spans="1:11" x14ac:dyDescent="0.25">
      <c r="A3668">
        <v>231</v>
      </c>
      <c r="B3668">
        <v>25</v>
      </c>
      <c r="D3668">
        <v>231</v>
      </c>
      <c r="E3668">
        <v>25</v>
      </c>
      <c r="G3668">
        <v>231</v>
      </c>
      <c r="H3668">
        <v>25</v>
      </c>
      <c r="J3668">
        <v>231</v>
      </c>
      <c r="K3668">
        <v>25</v>
      </c>
    </row>
    <row r="3669" spans="1:11" x14ac:dyDescent="0.25">
      <c r="A3669">
        <v>228</v>
      </c>
      <c r="B3669">
        <v>25</v>
      </c>
      <c r="D3669">
        <v>228</v>
      </c>
      <c r="E3669">
        <v>25</v>
      </c>
      <c r="G3669">
        <v>228</v>
      </c>
      <c r="H3669">
        <v>25</v>
      </c>
      <c r="J3669">
        <v>228</v>
      </c>
      <c r="K3669">
        <v>25</v>
      </c>
    </row>
    <row r="3670" spans="1:11" x14ac:dyDescent="0.25">
      <c r="A3670">
        <v>216</v>
      </c>
      <c r="B3670">
        <v>25</v>
      </c>
      <c r="D3670">
        <v>216</v>
      </c>
      <c r="E3670">
        <v>25</v>
      </c>
      <c r="G3670">
        <v>216</v>
      </c>
      <c r="H3670">
        <v>25</v>
      </c>
      <c r="J3670">
        <v>216</v>
      </c>
      <c r="K3670">
        <v>25</v>
      </c>
    </row>
    <row r="3671" spans="1:11" x14ac:dyDescent="0.25">
      <c r="A3671">
        <v>207</v>
      </c>
      <c r="B3671">
        <v>25</v>
      </c>
      <c r="D3671">
        <v>207</v>
      </c>
      <c r="E3671">
        <v>25</v>
      </c>
      <c r="G3671">
        <v>207</v>
      </c>
      <c r="H3671">
        <v>25</v>
      </c>
      <c r="J3671">
        <v>207</v>
      </c>
      <c r="K3671">
        <v>25</v>
      </c>
    </row>
    <row r="3672" spans="1:11" x14ac:dyDescent="0.25">
      <c r="A3672">
        <v>201</v>
      </c>
      <c r="B3672">
        <v>25</v>
      </c>
      <c r="D3672">
        <v>201</v>
      </c>
      <c r="E3672">
        <v>25</v>
      </c>
      <c r="G3672">
        <v>201</v>
      </c>
      <c r="H3672">
        <v>25</v>
      </c>
      <c r="J3672">
        <v>201</v>
      </c>
      <c r="K3672">
        <v>25</v>
      </c>
    </row>
    <row r="3673" spans="1:11" x14ac:dyDescent="0.25">
      <c r="A3673">
        <v>201</v>
      </c>
      <c r="B3673">
        <v>25</v>
      </c>
      <c r="D3673">
        <v>201</v>
      </c>
      <c r="E3673">
        <v>25</v>
      </c>
      <c r="G3673">
        <v>201</v>
      </c>
      <c r="H3673">
        <v>25</v>
      </c>
      <c r="J3673">
        <v>201</v>
      </c>
      <c r="K3673">
        <v>25</v>
      </c>
    </row>
    <row r="3674" spans="1:11" x14ac:dyDescent="0.25">
      <c r="A3674">
        <v>194</v>
      </c>
      <c r="B3674">
        <v>25</v>
      </c>
      <c r="D3674">
        <v>194</v>
      </c>
      <c r="E3674">
        <v>25</v>
      </c>
      <c r="G3674">
        <v>194</v>
      </c>
      <c r="H3674">
        <v>25</v>
      </c>
      <c r="J3674">
        <v>194</v>
      </c>
      <c r="K3674">
        <v>25</v>
      </c>
    </row>
    <row r="3675" spans="1:11" x14ac:dyDescent="0.25">
      <c r="A3675">
        <v>200</v>
      </c>
      <c r="B3675">
        <v>24</v>
      </c>
      <c r="D3675">
        <v>200</v>
      </c>
      <c r="E3675">
        <v>24</v>
      </c>
      <c r="G3675">
        <v>200</v>
      </c>
      <c r="H3675">
        <v>24</v>
      </c>
      <c r="J3675">
        <v>200</v>
      </c>
      <c r="K3675">
        <v>24</v>
      </c>
    </row>
    <row r="3676" spans="1:11" x14ac:dyDescent="0.25">
      <c r="A3676">
        <v>210</v>
      </c>
      <c r="B3676">
        <v>25</v>
      </c>
      <c r="D3676">
        <v>210</v>
      </c>
      <c r="E3676">
        <v>25</v>
      </c>
      <c r="G3676">
        <v>210</v>
      </c>
      <c r="H3676">
        <v>25</v>
      </c>
      <c r="J3676">
        <v>210</v>
      </c>
      <c r="K3676">
        <v>25</v>
      </c>
    </row>
    <row r="3677" spans="1:11" x14ac:dyDescent="0.25">
      <c r="A3677">
        <v>213</v>
      </c>
      <c r="B3677">
        <v>24</v>
      </c>
      <c r="D3677">
        <v>213</v>
      </c>
      <c r="E3677">
        <v>24</v>
      </c>
      <c r="G3677">
        <v>213</v>
      </c>
      <c r="H3677">
        <v>24</v>
      </c>
      <c r="J3677">
        <v>213</v>
      </c>
      <c r="K3677">
        <v>24</v>
      </c>
    </row>
    <row r="3678" spans="1:11" x14ac:dyDescent="0.25">
      <c r="A3678">
        <v>213</v>
      </c>
      <c r="B3678">
        <v>28</v>
      </c>
      <c r="D3678">
        <v>213</v>
      </c>
      <c r="E3678">
        <v>28</v>
      </c>
      <c r="G3678">
        <v>213</v>
      </c>
      <c r="H3678">
        <v>28</v>
      </c>
      <c r="J3678">
        <v>213</v>
      </c>
      <c r="K3678">
        <v>28</v>
      </c>
    </row>
    <row r="3679" spans="1:11" x14ac:dyDescent="0.25">
      <c r="A3679">
        <v>224</v>
      </c>
      <c r="B3679">
        <v>36</v>
      </c>
      <c r="D3679">
        <v>224</v>
      </c>
      <c r="E3679">
        <v>36</v>
      </c>
      <c r="G3679">
        <v>224</v>
      </c>
      <c r="H3679">
        <v>36</v>
      </c>
      <c r="J3679">
        <v>224</v>
      </c>
      <c r="K3679">
        <v>36</v>
      </c>
    </row>
    <row r="3680" spans="1:11" x14ac:dyDescent="0.25">
      <c r="A3680">
        <v>233</v>
      </c>
      <c r="B3680">
        <v>39</v>
      </c>
      <c r="D3680">
        <v>233</v>
      </c>
      <c r="E3680">
        <v>39</v>
      </c>
      <c r="G3680">
        <v>233</v>
      </c>
      <c r="H3680">
        <v>39</v>
      </c>
      <c r="J3680">
        <v>233</v>
      </c>
      <c r="K3680">
        <v>39</v>
      </c>
    </row>
    <row r="3681" spans="1:11" x14ac:dyDescent="0.25">
      <c r="A3681">
        <v>251</v>
      </c>
      <c r="B3681">
        <v>38</v>
      </c>
      <c r="D3681">
        <v>251</v>
      </c>
      <c r="E3681">
        <v>38</v>
      </c>
      <c r="G3681">
        <v>251</v>
      </c>
      <c r="H3681">
        <v>38</v>
      </c>
      <c r="J3681">
        <v>251</v>
      </c>
      <c r="K3681">
        <v>38</v>
      </c>
    </row>
    <row r="3682" spans="1:11" x14ac:dyDescent="0.25">
      <c r="A3682">
        <v>260</v>
      </c>
      <c r="B3682">
        <v>38</v>
      </c>
      <c r="D3682">
        <v>260</v>
      </c>
      <c r="E3682">
        <v>38</v>
      </c>
      <c r="G3682">
        <v>260</v>
      </c>
      <c r="H3682">
        <v>38</v>
      </c>
      <c r="J3682">
        <v>260</v>
      </c>
      <c r="K3682">
        <v>38</v>
      </c>
    </row>
    <row r="3683" spans="1:11" x14ac:dyDescent="0.25">
      <c r="A3683">
        <v>269</v>
      </c>
      <c r="B3683">
        <v>36</v>
      </c>
      <c r="D3683">
        <v>269</v>
      </c>
      <c r="E3683">
        <v>36</v>
      </c>
      <c r="G3683">
        <v>269</v>
      </c>
      <c r="H3683">
        <v>36</v>
      </c>
      <c r="J3683">
        <v>269</v>
      </c>
      <c r="K3683">
        <v>36</v>
      </c>
    </row>
    <row r="3684" spans="1:11" x14ac:dyDescent="0.25">
      <c r="A3684">
        <v>269</v>
      </c>
      <c r="B3684">
        <v>37</v>
      </c>
      <c r="D3684">
        <v>269</v>
      </c>
      <c r="E3684">
        <v>37</v>
      </c>
      <c r="G3684">
        <v>269</v>
      </c>
      <c r="H3684">
        <v>37</v>
      </c>
      <c r="J3684">
        <v>269</v>
      </c>
      <c r="K3684">
        <v>37</v>
      </c>
    </row>
    <row r="3685" spans="1:11" x14ac:dyDescent="0.25">
      <c r="A3685">
        <v>254</v>
      </c>
      <c r="B3685">
        <v>37</v>
      </c>
      <c r="D3685">
        <v>254</v>
      </c>
      <c r="E3685">
        <v>37</v>
      </c>
      <c r="G3685">
        <v>254</v>
      </c>
      <c r="H3685">
        <v>37</v>
      </c>
      <c r="J3685">
        <v>254</v>
      </c>
      <c r="K3685">
        <v>37</v>
      </c>
    </row>
    <row r="3686" spans="1:11" x14ac:dyDescent="0.25">
      <c r="A3686">
        <v>241</v>
      </c>
      <c r="B3686">
        <v>37</v>
      </c>
      <c r="D3686">
        <v>241</v>
      </c>
      <c r="E3686">
        <v>37</v>
      </c>
      <c r="G3686">
        <v>241</v>
      </c>
      <c r="H3686">
        <v>37</v>
      </c>
      <c r="J3686">
        <v>241</v>
      </c>
      <c r="K3686">
        <v>37</v>
      </c>
    </row>
    <row r="3687" spans="1:11" x14ac:dyDescent="0.25">
      <c r="A3687">
        <v>234</v>
      </c>
      <c r="B3687">
        <v>35</v>
      </c>
      <c r="D3687">
        <v>234</v>
      </c>
      <c r="E3687">
        <v>35</v>
      </c>
      <c r="G3687">
        <v>234</v>
      </c>
      <c r="H3687">
        <v>35</v>
      </c>
      <c r="J3687">
        <v>234</v>
      </c>
      <c r="K3687">
        <v>35</v>
      </c>
    </row>
    <row r="3688" spans="1:11" x14ac:dyDescent="0.25">
      <c r="A3688">
        <v>226</v>
      </c>
      <c r="B3688">
        <v>35</v>
      </c>
      <c r="D3688">
        <v>226</v>
      </c>
      <c r="E3688">
        <v>35</v>
      </c>
      <c r="G3688">
        <v>226</v>
      </c>
      <c r="H3688">
        <v>35</v>
      </c>
      <c r="J3688">
        <v>226</v>
      </c>
      <c r="K3688">
        <v>35</v>
      </c>
    </row>
    <row r="3689" spans="1:11" x14ac:dyDescent="0.25">
      <c r="A3689">
        <v>216</v>
      </c>
      <c r="B3689">
        <v>35</v>
      </c>
      <c r="D3689">
        <v>216</v>
      </c>
      <c r="E3689">
        <v>35</v>
      </c>
      <c r="G3689">
        <v>216</v>
      </c>
      <c r="H3689">
        <v>35</v>
      </c>
      <c r="J3689">
        <v>216</v>
      </c>
      <c r="K3689">
        <v>35</v>
      </c>
    </row>
    <row r="3690" spans="1:11" x14ac:dyDescent="0.25">
      <c r="A3690">
        <v>206</v>
      </c>
      <c r="B3690">
        <v>35</v>
      </c>
      <c r="D3690">
        <v>206</v>
      </c>
      <c r="E3690">
        <v>35</v>
      </c>
      <c r="G3690">
        <v>206</v>
      </c>
      <c r="H3690">
        <v>35</v>
      </c>
      <c r="J3690">
        <v>206</v>
      </c>
      <c r="K3690">
        <v>35</v>
      </c>
    </row>
    <row r="3691" spans="1:11" x14ac:dyDescent="0.25">
      <c r="A3691">
        <v>201</v>
      </c>
      <c r="B3691">
        <v>35</v>
      </c>
      <c r="D3691">
        <v>201</v>
      </c>
      <c r="E3691">
        <v>35</v>
      </c>
      <c r="G3691">
        <v>201</v>
      </c>
      <c r="H3691">
        <v>35</v>
      </c>
      <c r="J3691">
        <v>201</v>
      </c>
      <c r="K3691">
        <v>35</v>
      </c>
    </row>
    <row r="3692" spans="1:11" x14ac:dyDescent="0.25">
      <c r="A3692">
        <v>204</v>
      </c>
      <c r="B3692">
        <v>35</v>
      </c>
      <c r="D3692">
        <v>204</v>
      </c>
      <c r="E3692">
        <v>35</v>
      </c>
      <c r="G3692">
        <v>204</v>
      </c>
      <c r="H3692">
        <v>35</v>
      </c>
      <c r="J3692">
        <v>204</v>
      </c>
      <c r="K3692">
        <v>35</v>
      </c>
    </row>
    <row r="3693" spans="1:11" x14ac:dyDescent="0.25">
      <c r="A3693">
        <v>199</v>
      </c>
      <c r="B3693">
        <v>35</v>
      </c>
      <c r="D3693">
        <v>199</v>
      </c>
      <c r="E3693">
        <v>35</v>
      </c>
      <c r="G3693">
        <v>199</v>
      </c>
      <c r="H3693">
        <v>35</v>
      </c>
      <c r="J3693">
        <v>199</v>
      </c>
      <c r="K3693">
        <v>35</v>
      </c>
    </row>
    <row r="3694" spans="1:11" x14ac:dyDescent="0.25">
      <c r="A3694">
        <v>194</v>
      </c>
      <c r="B3694">
        <v>34</v>
      </c>
      <c r="D3694">
        <v>194</v>
      </c>
      <c r="E3694">
        <v>34</v>
      </c>
      <c r="G3694">
        <v>194</v>
      </c>
      <c r="H3694">
        <v>34</v>
      </c>
      <c r="J3694">
        <v>194</v>
      </c>
      <c r="K3694">
        <v>34</v>
      </c>
    </row>
    <row r="3695" spans="1:11" x14ac:dyDescent="0.25">
      <c r="A3695">
        <v>194</v>
      </c>
      <c r="B3695">
        <v>34</v>
      </c>
      <c r="D3695">
        <v>194</v>
      </c>
      <c r="E3695">
        <v>34</v>
      </c>
      <c r="G3695">
        <v>194</v>
      </c>
      <c r="H3695">
        <v>34</v>
      </c>
      <c r="J3695">
        <v>194</v>
      </c>
      <c r="K3695">
        <v>34</v>
      </c>
    </row>
    <row r="3696" spans="1:11" x14ac:dyDescent="0.25">
      <c r="A3696">
        <v>195</v>
      </c>
      <c r="B3696">
        <v>34</v>
      </c>
      <c r="D3696">
        <v>195</v>
      </c>
      <c r="E3696">
        <v>34</v>
      </c>
      <c r="G3696">
        <v>195</v>
      </c>
      <c r="H3696">
        <v>34</v>
      </c>
      <c r="J3696">
        <v>195</v>
      </c>
      <c r="K3696">
        <v>34</v>
      </c>
    </row>
    <row r="3697" spans="1:11" x14ac:dyDescent="0.25">
      <c r="A3697">
        <v>191</v>
      </c>
      <c r="B3697">
        <v>35</v>
      </c>
      <c r="D3697">
        <v>191</v>
      </c>
      <c r="E3697">
        <v>35</v>
      </c>
      <c r="G3697">
        <v>191</v>
      </c>
      <c r="H3697">
        <v>35</v>
      </c>
      <c r="J3697">
        <v>191</v>
      </c>
      <c r="K3697">
        <v>35</v>
      </c>
    </row>
    <row r="3698" spans="1:11" x14ac:dyDescent="0.25">
      <c r="A3698">
        <v>198</v>
      </c>
      <c r="B3698">
        <v>39</v>
      </c>
      <c r="D3698">
        <v>198</v>
      </c>
      <c r="E3698">
        <v>39</v>
      </c>
      <c r="G3698">
        <v>198</v>
      </c>
      <c r="H3698">
        <v>39</v>
      </c>
      <c r="J3698">
        <v>198</v>
      </c>
      <c r="K3698">
        <v>39</v>
      </c>
    </row>
    <row r="3699" spans="1:11" x14ac:dyDescent="0.25">
      <c r="A3699">
        <v>206</v>
      </c>
      <c r="B3699">
        <v>39</v>
      </c>
      <c r="D3699">
        <v>206</v>
      </c>
      <c r="E3699">
        <v>39</v>
      </c>
      <c r="G3699">
        <v>206</v>
      </c>
      <c r="H3699">
        <v>39</v>
      </c>
      <c r="J3699">
        <v>206</v>
      </c>
      <c r="K3699">
        <v>39</v>
      </c>
    </row>
    <row r="3700" spans="1:11" x14ac:dyDescent="0.25">
      <c r="A3700">
        <v>210</v>
      </c>
      <c r="B3700">
        <v>46</v>
      </c>
      <c r="D3700">
        <v>210</v>
      </c>
      <c r="E3700">
        <v>46</v>
      </c>
      <c r="G3700">
        <v>210</v>
      </c>
      <c r="H3700">
        <v>46</v>
      </c>
      <c r="J3700">
        <v>210</v>
      </c>
      <c r="K3700">
        <v>46</v>
      </c>
    </row>
    <row r="3701" spans="1:11" x14ac:dyDescent="0.25">
      <c r="A3701">
        <v>210</v>
      </c>
      <c r="B3701">
        <v>46</v>
      </c>
      <c r="D3701">
        <v>210</v>
      </c>
      <c r="E3701">
        <v>46</v>
      </c>
      <c r="G3701">
        <v>210</v>
      </c>
      <c r="H3701">
        <v>46</v>
      </c>
      <c r="J3701">
        <v>210</v>
      </c>
      <c r="K3701">
        <v>46</v>
      </c>
    </row>
    <row r="3702" spans="1:11" x14ac:dyDescent="0.25">
      <c r="A3702">
        <v>218</v>
      </c>
      <c r="B3702">
        <v>47</v>
      </c>
      <c r="D3702">
        <v>218</v>
      </c>
      <c r="E3702">
        <v>47</v>
      </c>
      <c r="G3702">
        <v>218</v>
      </c>
      <c r="H3702">
        <v>47</v>
      </c>
      <c r="J3702">
        <v>218</v>
      </c>
      <c r="K3702">
        <v>47</v>
      </c>
    </row>
    <row r="3703" spans="1:11" x14ac:dyDescent="0.25">
      <c r="A3703">
        <v>215</v>
      </c>
      <c r="B3703">
        <v>47</v>
      </c>
      <c r="D3703">
        <v>215</v>
      </c>
      <c r="E3703">
        <v>47</v>
      </c>
      <c r="G3703">
        <v>215</v>
      </c>
      <c r="H3703">
        <v>47</v>
      </c>
      <c r="J3703">
        <v>215</v>
      </c>
      <c r="K3703">
        <v>47</v>
      </c>
    </row>
    <row r="3704" spans="1:11" x14ac:dyDescent="0.25">
      <c r="A3704">
        <v>207</v>
      </c>
      <c r="B3704">
        <v>46</v>
      </c>
      <c r="D3704">
        <v>207</v>
      </c>
      <c r="E3704">
        <v>46</v>
      </c>
      <c r="G3704">
        <v>207</v>
      </c>
      <c r="H3704">
        <v>46</v>
      </c>
      <c r="J3704">
        <v>207</v>
      </c>
      <c r="K3704">
        <v>46</v>
      </c>
    </row>
    <row r="3705" spans="1:11" x14ac:dyDescent="0.25">
      <c r="A3705">
        <v>204</v>
      </c>
      <c r="B3705">
        <v>46</v>
      </c>
      <c r="D3705">
        <v>204</v>
      </c>
      <c r="E3705">
        <v>46</v>
      </c>
      <c r="G3705">
        <v>204</v>
      </c>
      <c r="H3705">
        <v>46</v>
      </c>
      <c r="J3705">
        <v>204</v>
      </c>
      <c r="K3705">
        <v>46</v>
      </c>
    </row>
    <row r="3706" spans="1:11" x14ac:dyDescent="0.25">
      <c r="A3706">
        <v>200</v>
      </c>
      <c r="B3706">
        <v>46</v>
      </c>
      <c r="D3706">
        <v>200</v>
      </c>
      <c r="E3706">
        <v>46</v>
      </c>
      <c r="G3706">
        <v>200</v>
      </c>
      <c r="H3706">
        <v>46</v>
      </c>
      <c r="J3706">
        <v>200</v>
      </c>
      <c r="K3706">
        <v>46</v>
      </c>
    </row>
    <row r="3707" spans="1:11" x14ac:dyDescent="0.25">
      <c r="A3707">
        <v>195</v>
      </c>
      <c r="B3707">
        <v>47</v>
      </c>
      <c r="D3707">
        <v>195</v>
      </c>
      <c r="E3707">
        <v>47</v>
      </c>
      <c r="G3707">
        <v>195</v>
      </c>
      <c r="H3707">
        <v>47</v>
      </c>
      <c r="J3707">
        <v>195</v>
      </c>
      <c r="K3707">
        <v>47</v>
      </c>
    </row>
    <row r="3708" spans="1:11" x14ac:dyDescent="0.25">
      <c r="A3708">
        <v>190</v>
      </c>
      <c r="B3708">
        <v>46</v>
      </c>
      <c r="D3708">
        <v>190</v>
      </c>
      <c r="E3708">
        <v>46</v>
      </c>
      <c r="G3708">
        <v>190</v>
      </c>
      <c r="H3708">
        <v>46</v>
      </c>
      <c r="J3708">
        <v>190</v>
      </c>
      <c r="K3708">
        <v>46</v>
      </c>
    </row>
    <row r="3709" spans="1:11" x14ac:dyDescent="0.25">
      <c r="A3709">
        <v>175</v>
      </c>
      <c r="B3709">
        <v>45</v>
      </c>
      <c r="D3709">
        <v>175</v>
      </c>
      <c r="E3709">
        <v>45</v>
      </c>
      <c r="G3709">
        <v>175</v>
      </c>
      <c r="H3709">
        <v>45</v>
      </c>
      <c r="J3709">
        <v>175</v>
      </c>
      <c r="K3709">
        <v>45</v>
      </c>
    </row>
    <row r="3710" spans="1:11" x14ac:dyDescent="0.25">
      <c r="A3710">
        <v>171</v>
      </c>
      <c r="B3710">
        <v>45</v>
      </c>
      <c r="D3710">
        <v>171</v>
      </c>
      <c r="E3710">
        <v>45</v>
      </c>
      <c r="G3710">
        <v>171</v>
      </c>
      <c r="H3710">
        <v>45</v>
      </c>
      <c r="J3710">
        <v>171</v>
      </c>
      <c r="K3710">
        <v>45</v>
      </c>
    </row>
    <row r="3711" spans="1:11" x14ac:dyDescent="0.25">
      <c r="A3711">
        <v>167</v>
      </c>
      <c r="B3711">
        <v>45</v>
      </c>
      <c r="D3711">
        <v>167</v>
      </c>
      <c r="E3711">
        <v>45</v>
      </c>
      <c r="G3711">
        <v>167</v>
      </c>
      <c r="H3711">
        <v>45</v>
      </c>
      <c r="J3711">
        <v>167</v>
      </c>
      <c r="K3711">
        <v>45</v>
      </c>
    </row>
    <row r="3712" spans="1:11" x14ac:dyDescent="0.25">
      <c r="A3712">
        <v>157</v>
      </c>
      <c r="B3712">
        <v>45</v>
      </c>
      <c r="D3712">
        <v>157</v>
      </c>
      <c r="E3712">
        <v>45</v>
      </c>
      <c r="G3712">
        <v>157</v>
      </c>
      <c r="H3712">
        <v>45</v>
      </c>
      <c r="J3712">
        <v>157</v>
      </c>
      <c r="K3712">
        <v>45</v>
      </c>
    </row>
    <row r="3713" spans="1:11" x14ac:dyDescent="0.25">
      <c r="A3713">
        <v>154</v>
      </c>
      <c r="B3713">
        <v>44</v>
      </c>
      <c r="D3713">
        <v>154</v>
      </c>
      <c r="E3713">
        <v>44</v>
      </c>
      <c r="G3713">
        <v>154</v>
      </c>
      <c r="H3713">
        <v>44</v>
      </c>
      <c r="J3713">
        <v>154</v>
      </c>
      <c r="K3713">
        <v>44</v>
      </c>
    </row>
    <row r="3714" spans="1:11" x14ac:dyDescent="0.25">
      <c r="A3714">
        <v>153</v>
      </c>
      <c r="B3714">
        <v>43</v>
      </c>
      <c r="D3714">
        <v>153</v>
      </c>
      <c r="E3714">
        <v>43</v>
      </c>
      <c r="G3714">
        <v>153</v>
      </c>
      <c r="H3714">
        <v>43</v>
      </c>
      <c r="J3714">
        <v>153</v>
      </c>
      <c r="K3714">
        <v>43</v>
      </c>
    </row>
    <row r="3715" spans="1:11" x14ac:dyDescent="0.25">
      <c r="A3715">
        <v>158</v>
      </c>
      <c r="B3715">
        <v>42</v>
      </c>
      <c r="D3715">
        <v>158</v>
      </c>
      <c r="E3715">
        <v>42</v>
      </c>
      <c r="G3715">
        <v>158</v>
      </c>
      <c r="H3715">
        <v>42</v>
      </c>
      <c r="J3715">
        <v>158</v>
      </c>
      <c r="K3715">
        <v>42</v>
      </c>
    </row>
    <row r="3716" spans="1:11" x14ac:dyDescent="0.25">
      <c r="A3716">
        <v>154</v>
      </c>
      <c r="B3716">
        <v>44</v>
      </c>
      <c r="D3716">
        <v>154</v>
      </c>
      <c r="E3716">
        <v>44</v>
      </c>
      <c r="G3716">
        <v>154</v>
      </c>
      <c r="H3716">
        <v>44</v>
      </c>
      <c r="J3716">
        <v>154</v>
      </c>
      <c r="K3716">
        <v>44</v>
      </c>
    </row>
    <row r="3717" spans="1:11" x14ac:dyDescent="0.25">
      <c r="A3717">
        <v>160</v>
      </c>
      <c r="B3717">
        <v>50</v>
      </c>
      <c r="D3717">
        <v>160</v>
      </c>
      <c r="E3717">
        <v>50</v>
      </c>
      <c r="G3717">
        <v>160</v>
      </c>
      <c r="H3717">
        <v>50</v>
      </c>
      <c r="J3717">
        <v>160</v>
      </c>
      <c r="K3717">
        <v>50</v>
      </c>
    </row>
    <row r="3718" spans="1:11" x14ac:dyDescent="0.25">
      <c r="A3718">
        <v>170</v>
      </c>
      <c r="B3718">
        <v>54</v>
      </c>
      <c r="D3718">
        <v>170</v>
      </c>
      <c r="E3718">
        <v>54</v>
      </c>
      <c r="G3718">
        <v>170</v>
      </c>
      <c r="H3718">
        <v>54</v>
      </c>
      <c r="J3718">
        <v>170</v>
      </c>
      <c r="K3718">
        <v>54</v>
      </c>
    </row>
    <row r="3719" spans="1:11" x14ac:dyDescent="0.25">
      <c r="A3719">
        <v>176</v>
      </c>
      <c r="B3719">
        <v>57</v>
      </c>
      <c r="D3719">
        <v>176</v>
      </c>
      <c r="E3719">
        <v>57</v>
      </c>
      <c r="G3719">
        <v>176</v>
      </c>
      <c r="H3719">
        <v>57</v>
      </c>
      <c r="J3719">
        <v>176</v>
      </c>
      <c r="K3719">
        <v>57</v>
      </c>
    </row>
    <row r="3720" spans="1:11" x14ac:dyDescent="0.25">
      <c r="A3720">
        <v>174</v>
      </c>
      <c r="B3720">
        <v>59</v>
      </c>
      <c r="D3720">
        <v>174</v>
      </c>
      <c r="E3720">
        <v>59</v>
      </c>
      <c r="G3720">
        <v>174</v>
      </c>
      <c r="H3720">
        <v>59</v>
      </c>
      <c r="J3720">
        <v>174</v>
      </c>
      <c r="K3720">
        <v>59</v>
      </c>
    </row>
    <row r="3721" spans="1:11" x14ac:dyDescent="0.25">
      <c r="A3721">
        <v>186</v>
      </c>
      <c r="B3721">
        <v>63</v>
      </c>
      <c r="D3721">
        <v>186</v>
      </c>
      <c r="E3721">
        <v>63</v>
      </c>
      <c r="G3721">
        <v>186</v>
      </c>
      <c r="H3721">
        <v>63</v>
      </c>
      <c r="J3721">
        <v>186</v>
      </c>
      <c r="K3721">
        <v>63</v>
      </c>
    </row>
    <row r="3722" spans="1:11" x14ac:dyDescent="0.25">
      <c r="A3722">
        <v>184</v>
      </c>
      <c r="B3722">
        <v>64</v>
      </c>
      <c r="D3722">
        <v>184</v>
      </c>
      <c r="E3722">
        <v>64</v>
      </c>
      <c r="G3722">
        <v>184</v>
      </c>
      <c r="H3722">
        <v>64</v>
      </c>
      <c r="J3722">
        <v>184</v>
      </c>
      <c r="K3722">
        <v>64</v>
      </c>
    </row>
    <row r="3723" spans="1:11" x14ac:dyDescent="0.25">
      <c r="A3723">
        <v>175</v>
      </c>
      <c r="B3723">
        <v>65</v>
      </c>
      <c r="D3723">
        <v>175</v>
      </c>
      <c r="E3723">
        <v>65</v>
      </c>
      <c r="G3723">
        <v>175</v>
      </c>
      <c r="H3723">
        <v>65</v>
      </c>
      <c r="J3723">
        <v>175</v>
      </c>
      <c r="K3723">
        <v>65</v>
      </c>
    </row>
    <row r="3724" spans="1:11" x14ac:dyDescent="0.25">
      <c r="A3724">
        <v>158</v>
      </c>
      <c r="B3724">
        <v>64</v>
      </c>
      <c r="D3724">
        <v>158</v>
      </c>
      <c r="E3724">
        <v>64</v>
      </c>
      <c r="G3724">
        <v>158</v>
      </c>
      <c r="H3724">
        <v>64</v>
      </c>
      <c r="J3724">
        <v>158</v>
      </c>
      <c r="K3724">
        <v>64</v>
      </c>
    </row>
    <row r="3725" spans="1:11" x14ac:dyDescent="0.25">
      <c r="A3725">
        <v>151</v>
      </c>
      <c r="B3725">
        <v>64</v>
      </c>
      <c r="D3725">
        <v>151</v>
      </c>
      <c r="E3725">
        <v>64</v>
      </c>
      <c r="G3725">
        <v>151</v>
      </c>
      <c r="H3725">
        <v>64</v>
      </c>
      <c r="J3725">
        <v>151</v>
      </c>
      <c r="K3725">
        <v>64</v>
      </c>
    </row>
    <row r="3726" spans="1:11" x14ac:dyDescent="0.25">
      <c r="A3726">
        <v>141</v>
      </c>
      <c r="B3726">
        <v>63</v>
      </c>
      <c r="D3726">
        <v>141</v>
      </c>
      <c r="E3726">
        <v>63</v>
      </c>
      <c r="G3726">
        <v>141</v>
      </c>
      <c r="H3726">
        <v>63</v>
      </c>
      <c r="J3726">
        <v>141</v>
      </c>
      <c r="K3726">
        <v>63</v>
      </c>
    </row>
    <row r="3727" spans="1:11" x14ac:dyDescent="0.25">
      <c r="A3727">
        <v>136</v>
      </c>
      <c r="B3727">
        <v>62</v>
      </c>
      <c r="D3727">
        <v>136</v>
      </c>
      <c r="E3727">
        <v>62</v>
      </c>
      <c r="G3727">
        <v>136</v>
      </c>
      <c r="H3727">
        <v>62</v>
      </c>
      <c r="J3727">
        <v>136</v>
      </c>
      <c r="K3727">
        <v>62</v>
      </c>
    </row>
    <row r="3728" spans="1:11" x14ac:dyDescent="0.25">
      <c r="A3728">
        <v>120</v>
      </c>
      <c r="B3728">
        <v>62</v>
      </c>
      <c r="D3728">
        <v>120</v>
      </c>
      <c r="E3728">
        <v>62</v>
      </c>
      <c r="G3728">
        <v>120</v>
      </c>
      <c r="H3728">
        <v>62</v>
      </c>
      <c r="J3728">
        <v>120</v>
      </c>
      <c r="K3728">
        <v>62</v>
      </c>
    </row>
    <row r="3729" spans="1:11" x14ac:dyDescent="0.25">
      <c r="A3729">
        <v>110</v>
      </c>
      <c r="B3729">
        <v>61</v>
      </c>
      <c r="D3729">
        <v>110</v>
      </c>
      <c r="E3729">
        <v>61</v>
      </c>
      <c r="G3729">
        <v>110</v>
      </c>
      <c r="H3729">
        <v>61</v>
      </c>
      <c r="J3729">
        <v>110</v>
      </c>
      <c r="K3729">
        <v>61</v>
      </c>
    </row>
    <row r="3730" spans="1:11" x14ac:dyDescent="0.25">
      <c r="A3730">
        <v>102</v>
      </c>
      <c r="B3730">
        <v>60</v>
      </c>
      <c r="D3730">
        <v>102</v>
      </c>
      <c r="E3730">
        <v>60</v>
      </c>
      <c r="G3730">
        <v>102</v>
      </c>
      <c r="H3730">
        <v>60</v>
      </c>
      <c r="J3730">
        <v>102</v>
      </c>
      <c r="K3730">
        <v>60</v>
      </c>
    </row>
    <row r="3731" spans="1:11" x14ac:dyDescent="0.25">
      <c r="A3731">
        <v>96</v>
      </c>
      <c r="B3731">
        <v>60</v>
      </c>
      <c r="D3731">
        <v>96</v>
      </c>
      <c r="E3731">
        <v>60</v>
      </c>
      <c r="G3731">
        <v>96</v>
      </c>
      <c r="H3731">
        <v>60</v>
      </c>
      <c r="J3731">
        <v>96</v>
      </c>
      <c r="K3731">
        <v>60</v>
      </c>
    </row>
    <row r="3732" spans="1:11" x14ac:dyDescent="0.25">
      <c r="A3732">
        <v>89</v>
      </c>
      <c r="B3732">
        <v>58</v>
      </c>
      <c r="D3732">
        <v>89</v>
      </c>
      <c r="E3732">
        <v>58</v>
      </c>
      <c r="G3732">
        <v>89</v>
      </c>
      <c r="H3732">
        <v>58</v>
      </c>
      <c r="J3732">
        <v>89</v>
      </c>
      <c r="K3732">
        <v>58</v>
      </c>
    </row>
    <row r="3733" spans="1:11" x14ac:dyDescent="0.25">
      <c r="A3733">
        <v>83</v>
      </c>
      <c r="B3733">
        <v>57</v>
      </c>
      <c r="D3733">
        <v>83</v>
      </c>
      <c r="E3733">
        <v>57</v>
      </c>
      <c r="G3733">
        <v>83</v>
      </c>
      <c r="H3733">
        <v>57</v>
      </c>
      <c r="J3733">
        <v>83</v>
      </c>
      <c r="K3733">
        <v>57</v>
      </c>
    </row>
    <row r="3734" spans="1:11" x14ac:dyDescent="0.25">
      <c r="A3734">
        <v>84</v>
      </c>
      <c r="B3734">
        <v>57</v>
      </c>
      <c r="D3734">
        <v>84</v>
      </c>
      <c r="E3734">
        <v>57</v>
      </c>
      <c r="G3734">
        <v>84</v>
      </c>
      <c r="H3734">
        <v>57</v>
      </c>
      <c r="J3734">
        <v>84</v>
      </c>
      <c r="K3734">
        <v>57</v>
      </c>
    </row>
    <row r="3735" spans="1:11" x14ac:dyDescent="0.25">
      <c r="A3735">
        <v>83</v>
      </c>
      <c r="B3735">
        <v>58</v>
      </c>
      <c r="D3735">
        <v>83</v>
      </c>
      <c r="E3735">
        <v>58</v>
      </c>
      <c r="G3735">
        <v>83</v>
      </c>
      <c r="H3735">
        <v>58</v>
      </c>
      <c r="J3735">
        <v>83</v>
      </c>
      <c r="K3735">
        <v>58</v>
      </c>
    </row>
    <row r="3736" spans="1:11" x14ac:dyDescent="0.25">
      <c r="A3736">
        <v>83</v>
      </c>
      <c r="B3736">
        <v>60</v>
      </c>
      <c r="D3736">
        <v>83</v>
      </c>
      <c r="E3736">
        <v>60</v>
      </c>
      <c r="G3736">
        <v>83</v>
      </c>
      <c r="H3736">
        <v>60</v>
      </c>
      <c r="J3736">
        <v>83</v>
      </c>
      <c r="K3736">
        <v>60</v>
      </c>
    </row>
    <row r="3737" spans="1:11" x14ac:dyDescent="0.25">
      <c r="A3737">
        <v>81</v>
      </c>
      <c r="B3737">
        <v>69</v>
      </c>
      <c r="D3737">
        <v>81</v>
      </c>
      <c r="E3737">
        <v>69</v>
      </c>
      <c r="G3737">
        <v>81</v>
      </c>
      <c r="H3737">
        <v>69</v>
      </c>
      <c r="J3737">
        <v>81</v>
      </c>
      <c r="K3737">
        <v>69</v>
      </c>
    </row>
    <row r="3738" spans="1:11" x14ac:dyDescent="0.25">
      <c r="A3738">
        <v>85</v>
      </c>
      <c r="B3738">
        <v>73</v>
      </c>
      <c r="D3738">
        <v>85</v>
      </c>
      <c r="E3738">
        <v>73</v>
      </c>
      <c r="G3738">
        <v>85</v>
      </c>
      <c r="H3738">
        <v>73</v>
      </c>
      <c r="J3738">
        <v>85</v>
      </c>
      <c r="K3738">
        <v>73</v>
      </c>
    </row>
    <row r="3739" spans="1:11" x14ac:dyDescent="0.25">
      <c r="A3739">
        <v>88</v>
      </c>
      <c r="B3739">
        <v>73</v>
      </c>
      <c r="D3739">
        <v>88</v>
      </c>
      <c r="E3739">
        <v>73</v>
      </c>
      <c r="G3739">
        <v>88</v>
      </c>
      <c r="H3739">
        <v>73</v>
      </c>
      <c r="J3739">
        <v>88</v>
      </c>
      <c r="K3739">
        <v>73</v>
      </c>
    </row>
    <row r="3740" spans="1:11" x14ac:dyDescent="0.25">
      <c r="A3740">
        <v>90</v>
      </c>
      <c r="B3740">
        <v>71</v>
      </c>
      <c r="D3740">
        <v>90</v>
      </c>
      <c r="E3740">
        <v>71</v>
      </c>
      <c r="G3740">
        <v>90</v>
      </c>
      <c r="H3740">
        <v>71</v>
      </c>
      <c r="J3740">
        <v>90</v>
      </c>
      <c r="K3740">
        <v>71</v>
      </c>
    </row>
    <row r="3741" spans="1:11" x14ac:dyDescent="0.25">
      <c r="A3741">
        <v>94</v>
      </c>
      <c r="B3741">
        <v>73</v>
      </c>
      <c r="D3741">
        <v>94</v>
      </c>
      <c r="E3741">
        <v>73</v>
      </c>
      <c r="G3741">
        <v>94</v>
      </c>
      <c r="H3741">
        <v>73</v>
      </c>
      <c r="J3741">
        <v>94</v>
      </c>
      <c r="K3741">
        <v>73</v>
      </c>
    </row>
    <row r="3742" spans="1:11" x14ac:dyDescent="0.25">
      <c r="A3742">
        <v>94</v>
      </c>
      <c r="B3742">
        <v>76</v>
      </c>
      <c r="D3742">
        <v>94</v>
      </c>
      <c r="E3742">
        <v>76</v>
      </c>
      <c r="G3742">
        <v>94</v>
      </c>
      <c r="H3742">
        <v>76</v>
      </c>
      <c r="J3742">
        <v>94</v>
      </c>
      <c r="K3742">
        <v>76</v>
      </c>
    </row>
    <row r="3743" spans="1:11" x14ac:dyDescent="0.25">
      <c r="A3743">
        <v>93</v>
      </c>
      <c r="B3743">
        <v>76</v>
      </c>
      <c r="D3743">
        <v>93</v>
      </c>
      <c r="E3743">
        <v>76</v>
      </c>
      <c r="G3743">
        <v>93</v>
      </c>
      <c r="H3743">
        <v>76</v>
      </c>
      <c r="J3743">
        <v>93</v>
      </c>
      <c r="K3743">
        <v>76</v>
      </c>
    </row>
    <row r="3744" spans="1:11" x14ac:dyDescent="0.25">
      <c r="A3744">
        <v>85</v>
      </c>
      <c r="B3744">
        <v>78</v>
      </c>
      <c r="D3744">
        <v>85</v>
      </c>
      <c r="E3744">
        <v>78</v>
      </c>
      <c r="G3744">
        <v>85</v>
      </c>
      <c r="H3744">
        <v>78</v>
      </c>
      <c r="J3744">
        <v>85</v>
      </c>
      <c r="K3744">
        <v>78</v>
      </c>
    </row>
    <row r="3745" spans="1:11" x14ac:dyDescent="0.25">
      <c r="A3745">
        <v>79</v>
      </c>
      <c r="B3745">
        <v>77</v>
      </c>
      <c r="D3745">
        <v>79</v>
      </c>
      <c r="E3745">
        <v>77</v>
      </c>
      <c r="G3745">
        <v>79</v>
      </c>
      <c r="H3745">
        <v>77</v>
      </c>
      <c r="J3745">
        <v>79</v>
      </c>
      <c r="K3745">
        <v>77</v>
      </c>
    </row>
    <row r="3746" spans="1:11" x14ac:dyDescent="0.25">
      <c r="A3746">
        <v>73</v>
      </c>
      <c r="B3746">
        <v>76</v>
      </c>
      <c r="D3746">
        <v>73</v>
      </c>
      <c r="E3746">
        <v>76</v>
      </c>
      <c r="G3746">
        <v>73</v>
      </c>
      <c r="H3746">
        <v>76</v>
      </c>
      <c r="J3746">
        <v>73</v>
      </c>
      <c r="K3746">
        <v>76</v>
      </c>
    </row>
    <row r="3747" spans="1:11" x14ac:dyDescent="0.25">
      <c r="A3747">
        <v>65</v>
      </c>
      <c r="B3747">
        <v>77</v>
      </c>
      <c r="D3747">
        <v>65</v>
      </c>
      <c r="E3747">
        <v>77</v>
      </c>
      <c r="G3747">
        <v>65</v>
      </c>
      <c r="H3747">
        <v>77</v>
      </c>
      <c r="J3747">
        <v>65</v>
      </c>
      <c r="K3747">
        <v>77</v>
      </c>
    </row>
    <row r="3748" spans="1:11" x14ac:dyDescent="0.25">
      <c r="A3748">
        <v>63</v>
      </c>
      <c r="B3748">
        <v>75</v>
      </c>
      <c r="D3748">
        <v>63</v>
      </c>
      <c r="E3748">
        <v>75</v>
      </c>
      <c r="G3748">
        <v>63</v>
      </c>
      <c r="H3748">
        <v>75</v>
      </c>
      <c r="J3748">
        <v>63</v>
      </c>
      <c r="K3748">
        <v>75</v>
      </c>
    </row>
    <row r="3749" spans="1:11" x14ac:dyDescent="0.25">
      <c r="A3749">
        <v>62</v>
      </c>
      <c r="B3749">
        <v>74</v>
      </c>
      <c r="D3749">
        <v>62</v>
      </c>
      <c r="E3749">
        <v>74</v>
      </c>
      <c r="G3749">
        <v>62</v>
      </c>
      <c r="H3749">
        <v>74</v>
      </c>
      <c r="J3749">
        <v>62</v>
      </c>
      <c r="K3749">
        <v>74</v>
      </c>
    </row>
    <row r="3750" spans="1:11" x14ac:dyDescent="0.25">
      <c r="A3750">
        <v>59</v>
      </c>
      <c r="B3750">
        <v>71</v>
      </c>
      <c r="D3750">
        <v>59</v>
      </c>
      <c r="E3750">
        <v>71</v>
      </c>
      <c r="G3750">
        <v>59</v>
      </c>
      <c r="H3750">
        <v>71</v>
      </c>
      <c r="J3750">
        <v>59</v>
      </c>
      <c r="K3750">
        <v>71</v>
      </c>
    </row>
    <row r="3751" spans="1:11" x14ac:dyDescent="0.25">
      <c r="A3751">
        <v>57</v>
      </c>
      <c r="B3751">
        <v>69</v>
      </c>
      <c r="D3751">
        <v>57</v>
      </c>
      <c r="E3751">
        <v>69</v>
      </c>
      <c r="G3751">
        <v>57</v>
      </c>
      <c r="H3751">
        <v>69</v>
      </c>
      <c r="J3751">
        <v>57</v>
      </c>
      <c r="K3751">
        <v>69</v>
      </c>
    </row>
    <row r="3752" spans="1:11" x14ac:dyDescent="0.25">
      <c r="A3752">
        <v>58</v>
      </c>
      <c r="B3752">
        <v>67</v>
      </c>
      <c r="D3752">
        <v>58</v>
      </c>
      <c r="E3752">
        <v>67</v>
      </c>
      <c r="G3752">
        <v>58</v>
      </c>
      <c r="H3752">
        <v>67</v>
      </c>
      <c r="J3752">
        <v>58</v>
      </c>
      <c r="K3752">
        <v>67</v>
      </c>
    </row>
    <row r="3753" spans="1:11" x14ac:dyDescent="0.25">
      <c r="A3753">
        <v>56</v>
      </c>
      <c r="B3753">
        <v>64</v>
      </c>
      <c r="D3753">
        <v>56</v>
      </c>
      <c r="E3753">
        <v>64</v>
      </c>
      <c r="G3753">
        <v>56</v>
      </c>
      <c r="H3753">
        <v>64</v>
      </c>
      <c r="J3753">
        <v>56</v>
      </c>
      <c r="K3753">
        <v>64</v>
      </c>
    </row>
    <row r="3754" spans="1:11" x14ac:dyDescent="0.25">
      <c r="A3754">
        <v>55</v>
      </c>
      <c r="B3754">
        <v>64</v>
      </c>
      <c r="D3754">
        <v>55</v>
      </c>
      <c r="E3754">
        <v>64</v>
      </c>
      <c r="G3754">
        <v>55</v>
      </c>
      <c r="H3754">
        <v>64</v>
      </c>
      <c r="J3754">
        <v>55</v>
      </c>
      <c r="K3754">
        <v>64</v>
      </c>
    </row>
    <row r="3755" spans="1:11" x14ac:dyDescent="0.25">
      <c r="A3755">
        <v>52</v>
      </c>
      <c r="B3755">
        <v>63</v>
      </c>
      <c r="D3755">
        <v>52</v>
      </c>
      <c r="E3755">
        <v>63</v>
      </c>
      <c r="G3755">
        <v>52</v>
      </c>
      <c r="H3755">
        <v>63</v>
      </c>
      <c r="J3755">
        <v>52</v>
      </c>
      <c r="K3755">
        <v>63</v>
      </c>
    </row>
    <row r="3756" spans="1:11" x14ac:dyDescent="0.25">
      <c r="A3756">
        <v>53</v>
      </c>
      <c r="B3756">
        <v>57</v>
      </c>
      <c r="D3756">
        <v>53</v>
      </c>
      <c r="E3756">
        <v>57</v>
      </c>
      <c r="G3756">
        <v>53</v>
      </c>
      <c r="H3756">
        <v>57</v>
      </c>
      <c r="J3756">
        <v>53</v>
      </c>
      <c r="K3756">
        <v>57</v>
      </c>
    </row>
    <row r="3757" spans="1:11" x14ac:dyDescent="0.25">
      <c r="A3757">
        <v>54</v>
      </c>
      <c r="B3757">
        <v>64</v>
      </c>
      <c r="D3757">
        <v>54</v>
      </c>
      <c r="E3757">
        <v>64</v>
      </c>
      <c r="G3757">
        <v>54</v>
      </c>
      <c r="H3757">
        <v>64</v>
      </c>
      <c r="J3757">
        <v>54</v>
      </c>
      <c r="K3757">
        <v>64</v>
      </c>
    </row>
    <row r="3758" spans="1:11" x14ac:dyDescent="0.25">
      <c r="A3758">
        <v>53</v>
      </c>
      <c r="B3758">
        <v>64</v>
      </c>
      <c r="D3758">
        <v>53</v>
      </c>
      <c r="E3758">
        <v>64</v>
      </c>
      <c r="G3758">
        <v>53</v>
      </c>
      <c r="H3758">
        <v>64</v>
      </c>
      <c r="J3758">
        <v>53</v>
      </c>
      <c r="K3758">
        <v>64</v>
      </c>
    </row>
    <row r="3759" spans="1:11" x14ac:dyDescent="0.25">
      <c r="A3759">
        <v>47</v>
      </c>
      <c r="B3759">
        <v>60</v>
      </c>
      <c r="D3759">
        <v>47</v>
      </c>
      <c r="E3759">
        <v>60</v>
      </c>
      <c r="G3759">
        <v>47</v>
      </c>
      <c r="H3759">
        <v>60</v>
      </c>
      <c r="J3759">
        <v>47</v>
      </c>
      <c r="K3759">
        <v>60</v>
      </c>
    </row>
    <row r="3760" spans="1:11" x14ac:dyDescent="0.25">
      <c r="A3760">
        <v>46</v>
      </c>
      <c r="B3760">
        <v>60</v>
      </c>
      <c r="D3760">
        <v>46</v>
      </c>
      <c r="E3760">
        <v>60</v>
      </c>
      <c r="G3760">
        <v>46</v>
      </c>
      <c r="H3760">
        <v>60</v>
      </c>
      <c r="J3760">
        <v>46</v>
      </c>
      <c r="K3760">
        <v>60</v>
      </c>
    </row>
    <row r="3761" spans="1:11" x14ac:dyDescent="0.25">
      <c r="A3761">
        <v>45</v>
      </c>
      <c r="B3761">
        <v>60</v>
      </c>
      <c r="D3761">
        <v>45</v>
      </c>
      <c r="E3761">
        <v>60</v>
      </c>
      <c r="G3761">
        <v>45</v>
      </c>
      <c r="H3761">
        <v>60</v>
      </c>
      <c r="J3761">
        <v>45</v>
      </c>
      <c r="K3761">
        <v>60</v>
      </c>
    </row>
    <row r="3762" spans="1:11" x14ac:dyDescent="0.25">
      <c r="A3762">
        <v>47</v>
      </c>
      <c r="B3762">
        <v>61</v>
      </c>
      <c r="D3762">
        <v>47</v>
      </c>
      <c r="E3762">
        <v>61</v>
      </c>
      <c r="G3762">
        <v>47</v>
      </c>
      <c r="H3762">
        <v>61</v>
      </c>
      <c r="J3762">
        <v>47</v>
      </c>
      <c r="K3762">
        <v>61</v>
      </c>
    </row>
    <row r="3763" spans="1:11" x14ac:dyDescent="0.25">
      <c r="A3763">
        <v>45</v>
      </c>
      <c r="B3763">
        <v>59</v>
      </c>
      <c r="D3763">
        <v>45</v>
      </c>
      <c r="E3763">
        <v>59</v>
      </c>
      <c r="G3763">
        <v>45</v>
      </c>
      <c r="H3763">
        <v>59</v>
      </c>
      <c r="J3763">
        <v>45</v>
      </c>
      <c r="K3763">
        <v>59</v>
      </c>
    </row>
    <row r="3764" spans="1:11" x14ac:dyDescent="0.25">
      <c r="A3764">
        <v>43</v>
      </c>
      <c r="B3764">
        <v>56</v>
      </c>
      <c r="D3764">
        <v>43</v>
      </c>
      <c r="E3764">
        <v>56</v>
      </c>
      <c r="G3764">
        <v>43</v>
      </c>
      <c r="H3764">
        <v>56</v>
      </c>
      <c r="J3764">
        <v>43</v>
      </c>
      <c r="K3764">
        <v>56</v>
      </c>
    </row>
    <row r="3765" spans="1:11" x14ac:dyDescent="0.25">
      <c r="A3765">
        <v>42</v>
      </c>
      <c r="B3765">
        <v>57</v>
      </c>
      <c r="D3765">
        <v>42</v>
      </c>
      <c r="E3765">
        <v>57</v>
      </c>
      <c r="G3765">
        <v>42</v>
      </c>
      <c r="H3765">
        <v>57</v>
      </c>
      <c r="J3765">
        <v>42</v>
      </c>
      <c r="K3765">
        <v>57</v>
      </c>
    </row>
    <row r="3766" spans="1:11" x14ac:dyDescent="0.25">
      <c r="A3766">
        <v>41</v>
      </c>
      <c r="B3766">
        <v>56</v>
      </c>
      <c r="D3766">
        <v>41</v>
      </c>
      <c r="E3766">
        <v>56</v>
      </c>
      <c r="G3766">
        <v>41</v>
      </c>
      <c r="H3766">
        <v>56</v>
      </c>
      <c r="J3766">
        <v>41</v>
      </c>
      <c r="K3766">
        <v>56</v>
      </c>
    </row>
    <row r="3767" spans="1:11" x14ac:dyDescent="0.25">
      <c r="A3767">
        <v>40</v>
      </c>
      <c r="B3767">
        <v>53</v>
      </c>
      <c r="D3767">
        <v>40</v>
      </c>
      <c r="E3767">
        <v>53</v>
      </c>
      <c r="G3767">
        <v>40</v>
      </c>
      <c r="H3767">
        <v>53</v>
      </c>
      <c r="J3767">
        <v>40</v>
      </c>
      <c r="K3767">
        <v>53</v>
      </c>
    </row>
    <row r="3768" spans="1:11" x14ac:dyDescent="0.25">
      <c r="A3768">
        <v>40</v>
      </c>
      <c r="B3768">
        <v>51</v>
      </c>
      <c r="D3768">
        <v>40</v>
      </c>
      <c r="E3768">
        <v>51</v>
      </c>
      <c r="G3768">
        <v>40</v>
      </c>
      <c r="H3768">
        <v>51</v>
      </c>
      <c r="J3768">
        <v>40</v>
      </c>
      <c r="K3768">
        <v>51</v>
      </c>
    </row>
    <row r="3769" spans="1:11" x14ac:dyDescent="0.25">
      <c r="A3769">
        <v>39</v>
      </c>
      <c r="B3769">
        <v>52</v>
      </c>
      <c r="D3769">
        <v>39</v>
      </c>
      <c r="E3769">
        <v>52</v>
      </c>
      <c r="G3769">
        <v>39</v>
      </c>
      <c r="H3769">
        <v>52</v>
      </c>
      <c r="J3769">
        <v>39</v>
      </c>
      <c r="K3769">
        <v>52</v>
      </c>
    </row>
    <row r="3770" spans="1:11" x14ac:dyDescent="0.25">
      <c r="A3770">
        <v>39</v>
      </c>
      <c r="B3770">
        <v>49</v>
      </c>
      <c r="D3770">
        <v>39</v>
      </c>
      <c r="E3770">
        <v>49</v>
      </c>
      <c r="G3770">
        <v>39</v>
      </c>
      <c r="H3770">
        <v>49</v>
      </c>
      <c r="J3770">
        <v>39</v>
      </c>
      <c r="K3770">
        <v>49</v>
      </c>
    </row>
    <row r="3771" spans="1:11" x14ac:dyDescent="0.25">
      <c r="A3771">
        <v>38</v>
      </c>
      <c r="B3771">
        <v>49</v>
      </c>
      <c r="D3771">
        <v>38</v>
      </c>
      <c r="E3771">
        <v>49</v>
      </c>
      <c r="G3771">
        <v>38</v>
      </c>
      <c r="H3771">
        <v>49</v>
      </c>
      <c r="J3771">
        <v>38</v>
      </c>
      <c r="K3771">
        <v>49</v>
      </c>
    </row>
    <row r="3772" spans="1:11" x14ac:dyDescent="0.25">
      <c r="A3772">
        <v>38</v>
      </c>
      <c r="B3772">
        <v>46</v>
      </c>
      <c r="D3772">
        <v>38</v>
      </c>
      <c r="E3772">
        <v>46</v>
      </c>
      <c r="G3772">
        <v>38</v>
      </c>
      <c r="H3772">
        <v>46</v>
      </c>
      <c r="J3772">
        <v>38</v>
      </c>
      <c r="K3772">
        <v>46</v>
      </c>
    </row>
    <row r="3773" spans="1:11" x14ac:dyDescent="0.25">
      <c r="A3773">
        <v>39</v>
      </c>
      <c r="B3773">
        <v>47</v>
      </c>
      <c r="D3773">
        <v>39</v>
      </c>
      <c r="E3773">
        <v>47</v>
      </c>
      <c r="G3773">
        <v>39</v>
      </c>
      <c r="H3773">
        <v>47</v>
      </c>
      <c r="J3773">
        <v>39</v>
      </c>
      <c r="K3773">
        <v>47</v>
      </c>
    </row>
    <row r="3774" spans="1:11" x14ac:dyDescent="0.25">
      <c r="A3774">
        <v>36</v>
      </c>
      <c r="B3774">
        <v>46</v>
      </c>
      <c r="D3774">
        <v>36</v>
      </c>
      <c r="E3774">
        <v>46</v>
      </c>
      <c r="G3774">
        <v>36</v>
      </c>
      <c r="H3774">
        <v>46</v>
      </c>
      <c r="J3774">
        <v>36</v>
      </c>
      <c r="K3774">
        <v>46</v>
      </c>
    </row>
    <row r="3775" spans="1:11" x14ac:dyDescent="0.25">
      <c r="A3775">
        <v>34</v>
      </c>
      <c r="B3775">
        <v>45</v>
      </c>
      <c r="D3775">
        <v>34</v>
      </c>
      <c r="E3775">
        <v>45</v>
      </c>
      <c r="G3775">
        <v>34</v>
      </c>
      <c r="H3775">
        <v>45</v>
      </c>
      <c r="J3775">
        <v>34</v>
      </c>
      <c r="K3775">
        <v>45</v>
      </c>
    </row>
    <row r="3776" spans="1:11" x14ac:dyDescent="0.25">
      <c r="A3776">
        <v>34</v>
      </c>
      <c r="B3776">
        <v>46</v>
      </c>
      <c r="D3776">
        <v>34</v>
      </c>
      <c r="E3776">
        <v>46</v>
      </c>
      <c r="G3776">
        <v>34</v>
      </c>
      <c r="H3776">
        <v>46</v>
      </c>
      <c r="J3776">
        <v>34</v>
      </c>
      <c r="K3776">
        <v>46</v>
      </c>
    </row>
    <row r="3777" spans="1:11" x14ac:dyDescent="0.25">
      <c r="A3777">
        <v>32</v>
      </c>
      <c r="B3777">
        <v>46</v>
      </c>
      <c r="D3777">
        <v>32</v>
      </c>
      <c r="E3777">
        <v>46</v>
      </c>
      <c r="G3777">
        <v>32</v>
      </c>
      <c r="H3777">
        <v>46</v>
      </c>
      <c r="J3777">
        <v>32</v>
      </c>
      <c r="K3777">
        <v>46</v>
      </c>
    </row>
    <row r="3778" spans="1:11" x14ac:dyDescent="0.25">
      <c r="A3778">
        <v>32</v>
      </c>
      <c r="B3778">
        <v>48</v>
      </c>
      <c r="D3778">
        <v>32</v>
      </c>
      <c r="E3778">
        <v>48</v>
      </c>
      <c r="G3778">
        <v>32</v>
      </c>
      <c r="H3778">
        <v>48</v>
      </c>
      <c r="J3778">
        <v>32</v>
      </c>
      <c r="K3778">
        <v>48</v>
      </c>
    </row>
    <row r="3779" spans="1:11" x14ac:dyDescent="0.25">
      <c r="A3779">
        <v>31</v>
      </c>
      <c r="B3779">
        <v>50</v>
      </c>
      <c r="D3779">
        <v>31</v>
      </c>
      <c r="E3779">
        <v>50</v>
      </c>
      <c r="G3779">
        <v>31</v>
      </c>
      <c r="H3779">
        <v>50</v>
      </c>
      <c r="J3779">
        <v>31</v>
      </c>
      <c r="K3779">
        <v>50</v>
      </c>
    </row>
    <row r="3780" spans="1:11" x14ac:dyDescent="0.25">
      <c r="A3780">
        <v>33</v>
      </c>
      <c r="B3780">
        <v>47</v>
      </c>
      <c r="D3780">
        <v>33</v>
      </c>
      <c r="E3780">
        <v>47</v>
      </c>
      <c r="G3780">
        <v>33</v>
      </c>
      <c r="H3780">
        <v>47</v>
      </c>
      <c r="J3780">
        <v>33</v>
      </c>
      <c r="K3780">
        <v>47</v>
      </c>
    </row>
    <row r="3781" spans="1:11" x14ac:dyDescent="0.25">
      <c r="A3781">
        <v>36</v>
      </c>
      <c r="B3781">
        <v>44</v>
      </c>
      <c r="D3781">
        <v>36</v>
      </c>
      <c r="E3781">
        <v>44</v>
      </c>
      <c r="G3781">
        <v>36</v>
      </c>
      <c r="H3781">
        <v>44</v>
      </c>
      <c r="J3781">
        <v>36</v>
      </c>
      <c r="K3781">
        <v>44</v>
      </c>
    </row>
    <row r="3782" spans="1:11" x14ac:dyDescent="0.25">
      <c r="A3782">
        <v>35</v>
      </c>
      <c r="B3782">
        <v>42</v>
      </c>
      <c r="D3782">
        <v>35</v>
      </c>
      <c r="E3782">
        <v>42</v>
      </c>
      <c r="G3782">
        <v>35</v>
      </c>
      <c r="H3782">
        <v>42</v>
      </c>
      <c r="J3782">
        <v>35</v>
      </c>
      <c r="K3782">
        <v>42</v>
      </c>
    </row>
    <row r="3783" spans="1:11" x14ac:dyDescent="0.25">
      <c r="A3783">
        <v>36</v>
      </c>
      <c r="B3783">
        <v>40</v>
      </c>
      <c r="D3783">
        <v>36</v>
      </c>
      <c r="E3783">
        <v>40</v>
      </c>
      <c r="G3783">
        <v>36</v>
      </c>
      <c r="H3783">
        <v>40</v>
      </c>
      <c r="J3783">
        <v>36</v>
      </c>
      <c r="K3783">
        <v>40</v>
      </c>
    </row>
    <row r="3784" spans="1:11" x14ac:dyDescent="0.25">
      <c r="A3784">
        <v>34</v>
      </c>
      <c r="B3784">
        <v>39</v>
      </c>
      <c r="D3784">
        <v>34</v>
      </c>
      <c r="E3784">
        <v>39</v>
      </c>
      <c r="G3784">
        <v>34</v>
      </c>
      <c r="H3784">
        <v>39</v>
      </c>
      <c r="J3784">
        <v>34</v>
      </c>
      <c r="K3784">
        <v>39</v>
      </c>
    </row>
    <row r="3785" spans="1:11" x14ac:dyDescent="0.25">
      <c r="A3785">
        <v>35</v>
      </c>
      <c r="B3785">
        <v>37</v>
      </c>
      <c r="D3785">
        <v>35</v>
      </c>
      <c r="E3785">
        <v>37</v>
      </c>
      <c r="G3785">
        <v>35</v>
      </c>
      <c r="H3785">
        <v>37</v>
      </c>
      <c r="J3785">
        <v>35</v>
      </c>
      <c r="K3785">
        <v>37</v>
      </c>
    </row>
    <row r="3786" spans="1:11" x14ac:dyDescent="0.25">
      <c r="A3786">
        <v>33</v>
      </c>
      <c r="B3786">
        <v>36</v>
      </c>
      <c r="D3786">
        <v>33</v>
      </c>
      <c r="E3786">
        <v>36</v>
      </c>
      <c r="G3786">
        <v>33</v>
      </c>
      <c r="H3786">
        <v>36</v>
      </c>
      <c r="J3786">
        <v>33</v>
      </c>
      <c r="K3786">
        <v>36</v>
      </c>
    </row>
    <row r="3787" spans="1:11" x14ac:dyDescent="0.25">
      <c r="A3787">
        <v>33</v>
      </c>
      <c r="B3787">
        <v>34</v>
      </c>
      <c r="D3787">
        <v>33</v>
      </c>
      <c r="E3787">
        <v>34</v>
      </c>
      <c r="G3787">
        <v>33</v>
      </c>
      <c r="H3787">
        <v>34</v>
      </c>
      <c r="J3787">
        <v>33</v>
      </c>
      <c r="K3787">
        <v>34</v>
      </c>
    </row>
    <row r="3788" spans="1:11" x14ac:dyDescent="0.25">
      <c r="A3788">
        <v>33</v>
      </c>
      <c r="B3788">
        <v>34</v>
      </c>
      <c r="D3788">
        <v>33</v>
      </c>
      <c r="E3788">
        <v>34</v>
      </c>
      <c r="G3788">
        <v>33</v>
      </c>
      <c r="H3788">
        <v>34</v>
      </c>
      <c r="J3788">
        <v>33</v>
      </c>
      <c r="K3788">
        <v>34</v>
      </c>
    </row>
    <row r="3789" spans="1:11" x14ac:dyDescent="0.25">
      <c r="A3789">
        <v>32</v>
      </c>
      <c r="B3789">
        <v>34</v>
      </c>
      <c r="D3789">
        <v>32</v>
      </c>
      <c r="E3789">
        <v>34</v>
      </c>
      <c r="G3789">
        <v>32</v>
      </c>
      <c r="H3789">
        <v>34</v>
      </c>
      <c r="J3789">
        <v>32</v>
      </c>
      <c r="K3789">
        <v>34</v>
      </c>
    </row>
    <row r="3790" spans="1:11" x14ac:dyDescent="0.25">
      <c r="A3790">
        <v>32</v>
      </c>
      <c r="B3790">
        <v>34</v>
      </c>
      <c r="D3790">
        <v>32</v>
      </c>
      <c r="E3790">
        <v>34</v>
      </c>
      <c r="G3790">
        <v>32</v>
      </c>
      <c r="H3790">
        <v>34</v>
      </c>
      <c r="J3790">
        <v>32</v>
      </c>
      <c r="K3790">
        <v>34</v>
      </c>
    </row>
    <row r="3791" spans="1:11" x14ac:dyDescent="0.25">
      <c r="A3791">
        <v>31</v>
      </c>
      <c r="B3791">
        <v>34</v>
      </c>
      <c r="D3791">
        <v>31</v>
      </c>
      <c r="E3791">
        <v>34</v>
      </c>
      <c r="G3791">
        <v>31</v>
      </c>
      <c r="H3791">
        <v>34</v>
      </c>
      <c r="J3791">
        <v>31</v>
      </c>
      <c r="K3791">
        <v>34</v>
      </c>
    </row>
    <row r="3792" spans="1:11" x14ac:dyDescent="0.25">
      <c r="A3792">
        <v>32</v>
      </c>
      <c r="B3792">
        <v>35</v>
      </c>
      <c r="D3792">
        <v>32</v>
      </c>
      <c r="E3792">
        <v>35</v>
      </c>
      <c r="G3792">
        <v>32</v>
      </c>
      <c r="H3792">
        <v>35</v>
      </c>
      <c r="J3792">
        <v>32</v>
      </c>
      <c r="K3792">
        <v>35</v>
      </c>
    </row>
    <row r="3793" spans="1:11" x14ac:dyDescent="0.25">
      <c r="A3793">
        <v>29</v>
      </c>
      <c r="B3793">
        <v>34</v>
      </c>
      <c r="D3793">
        <v>29</v>
      </c>
      <c r="E3793">
        <v>34</v>
      </c>
      <c r="G3793">
        <v>29</v>
      </c>
      <c r="H3793">
        <v>34</v>
      </c>
      <c r="J3793">
        <v>29</v>
      </c>
      <c r="K3793">
        <v>34</v>
      </c>
    </row>
    <row r="3794" spans="1:11" x14ac:dyDescent="0.25">
      <c r="A3794">
        <v>26</v>
      </c>
      <c r="B3794">
        <v>34</v>
      </c>
      <c r="D3794">
        <v>26</v>
      </c>
      <c r="E3794">
        <v>34</v>
      </c>
      <c r="G3794">
        <v>26</v>
      </c>
      <c r="H3794">
        <v>34</v>
      </c>
      <c r="J3794">
        <v>26</v>
      </c>
      <c r="K3794">
        <v>34</v>
      </c>
    </row>
    <row r="3795" spans="1:11" x14ac:dyDescent="0.25">
      <c r="A3795">
        <v>26</v>
      </c>
      <c r="B3795">
        <v>35</v>
      </c>
      <c r="D3795">
        <v>26</v>
      </c>
      <c r="E3795">
        <v>35</v>
      </c>
      <c r="G3795">
        <v>26</v>
      </c>
      <c r="H3795">
        <v>35</v>
      </c>
      <c r="J3795">
        <v>26</v>
      </c>
      <c r="K3795">
        <v>35</v>
      </c>
    </row>
    <row r="3796" spans="1:11" x14ac:dyDescent="0.25">
      <c r="A3796">
        <v>26</v>
      </c>
      <c r="B3796">
        <v>33</v>
      </c>
      <c r="D3796">
        <v>26</v>
      </c>
      <c r="E3796">
        <v>33</v>
      </c>
      <c r="G3796">
        <v>26</v>
      </c>
      <c r="H3796">
        <v>33</v>
      </c>
      <c r="J3796">
        <v>26</v>
      </c>
      <c r="K3796">
        <v>33</v>
      </c>
    </row>
    <row r="3797" spans="1:11" x14ac:dyDescent="0.25">
      <c r="A3797">
        <v>27</v>
      </c>
      <c r="B3797">
        <v>28</v>
      </c>
      <c r="D3797">
        <v>27</v>
      </c>
      <c r="E3797">
        <v>28</v>
      </c>
      <c r="G3797">
        <v>27</v>
      </c>
      <c r="H3797">
        <v>28</v>
      </c>
      <c r="J3797">
        <v>27</v>
      </c>
      <c r="K3797">
        <v>28</v>
      </c>
    </row>
    <row r="3798" spans="1:11" x14ac:dyDescent="0.25">
      <c r="A3798">
        <v>28</v>
      </c>
      <c r="B3798">
        <v>24</v>
      </c>
      <c r="D3798">
        <v>28</v>
      </c>
      <c r="E3798">
        <v>24</v>
      </c>
      <c r="G3798">
        <v>28</v>
      </c>
      <c r="H3798">
        <v>24</v>
      </c>
      <c r="J3798">
        <v>28</v>
      </c>
      <c r="K3798">
        <v>24</v>
      </c>
    </row>
    <row r="3799" spans="1:11" x14ac:dyDescent="0.25">
      <c r="A3799">
        <v>30</v>
      </c>
      <c r="B3799">
        <v>24</v>
      </c>
      <c r="D3799">
        <v>30</v>
      </c>
      <c r="E3799">
        <v>24</v>
      </c>
      <c r="G3799">
        <v>30</v>
      </c>
      <c r="H3799">
        <v>24</v>
      </c>
      <c r="J3799">
        <v>30</v>
      </c>
      <c r="K3799">
        <v>24</v>
      </c>
    </row>
    <row r="3800" spans="1:11" x14ac:dyDescent="0.25">
      <c r="A3800">
        <v>32</v>
      </c>
      <c r="B3800">
        <v>23</v>
      </c>
      <c r="D3800">
        <v>32</v>
      </c>
      <c r="E3800">
        <v>23</v>
      </c>
      <c r="G3800">
        <v>32</v>
      </c>
      <c r="H3800">
        <v>23</v>
      </c>
      <c r="J3800">
        <v>32</v>
      </c>
      <c r="K3800">
        <v>23</v>
      </c>
    </row>
    <row r="3801" spans="1:11" x14ac:dyDescent="0.25">
      <c r="A3801">
        <v>32</v>
      </c>
      <c r="B3801">
        <v>24</v>
      </c>
      <c r="D3801">
        <v>32</v>
      </c>
      <c r="E3801">
        <v>24</v>
      </c>
      <c r="G3801">
        <v>32</v>
      </c>
      <c r="H3801">
        <v>24</v>
      </c>
      <c r="J3801">
        <v>32</v>
      </c>
      <c r="K3801">
        <v>24</v>
      </c>
    </row>
    <row r="3802" spans="1:11" x14ac:dyDescent="0.25">
      <c r="A3802">
        <v>31</v>
      </c>
      <c r="B3802">
        <v>24</v>
      </c>
      <c r="D3802">
        <v>31</v>
      </c>
      <c r="E3802">
        <v>24</v>
      </c>
      <c r="G3802">
        <v>31</v>
      </c>
      <c r="H3802">
        <v>24</v>
      </c>
      <c r="J3802">
        <v>31</v>
      </c>
      <c r="K3802">
        <v>24</v>
      </c>
    </row>
    <row r="3803" spans="1:11" x14ac:dyDescent="0.25">
      <c r="A3803">
        <v>33</v>
      </c>
      <c r="B3803">
        <v>24</v>
      </c>
      <c r="D3803">
        <v>33</v>
      </c>
      <c r="E3803">
        <v>24</v>
      </c>
      <c r="G3803">
        <v>33</v>
      </c>
      <c r="H3803">
        <v>24</v>
      </c>
      <c r="J3803">
        <v>33</v>
      </c>
      <c r="K3803">
        <v>24</v>
      </c>
    </row>
    <row r="3804" spans="1:11" x14ac:dyDescent="0.25">
      <c r="A3804">
        <v>33</v>
      </c>
      <c r="B3804">
        <v>23</v>
      </c>
      <c r="D3804">
        <v>33</v>
      </c>
      <c r="E3804">
        <v>23</v>
      </c>
      <c r="G3804">
        <v>33</v>
      </c>
      <c r="H3804">
        <v>23</v>
      </c>
      <c r="J3804">
        <v>33</v>
      </c>
      <c r="K3804">
        <v>23</v>
      </c>
    </row>
    <row r="3805" spans="1:11" x14ac:dyDescent="0.25">
      <c r="A3805">
        <v>34</v>
      </c>
      <c r="B3805">
        <v>21</v>
      </c>
      <c r="D3805">
        <v>34</v>
      </c>
      <c r="E3805">
        <v>21</v>
      </c>
      <c r="G3805">
        <v>34</v>
      </c>
      <c r="H3805">
        <v>21</v>
      </c>
      <c r="J3805">
        <v>34</v>
      </c>
      <c r="K3805">
        <v>21</v>
      </c>
    </row>
    <row r="3806" spans="1:11" x14ac:dyDescent="0.25">
      <c r="A3806">
        <v>35</v>
      </c>
      <c r="B3806">
        <v>21</v>
      </c>
      <c r="D3806">
        <v>35</v>
      </c>
      <c r="E3806">
        <v>21</v>
      </c>
      <c r="G3806">
        <v>35</v>
      </c>
      <c r="H3806">
        <v>21</v>
      </c>
      <c r="J3806">
        <v>35</v>
      </c>
      <c r="K3806">
        <v>21</v>
      </c>
    </row>
    <row r="3807" spans="1:11" x14ac:dyDescent="0.25">
      <c r="A3807">
        <v>37</v>
      </c>
      <c r="B3807">
        <v>21</v>
      </c>
      <c r="D3807">
        <v>37</v>
      </c>
      <c r="E3807">
        <v>21</v>
      </c>
      <c r="G3807">
        <v>37</v>
      </c>
      <c r="H3807">
        <v>21</v>
      </c>
      <c r="J3807">
        <v>37</v>
      </c>
      <c r="K3807">
        <v>21</v>
      </c>
    </row>
    <row r="3808" spans="1:11" x14ac:dyDescent="0.25">
      <c r="A3808">
        <v>38</v>
      </c>
      <c r="B3808">
        <v>20</v>
      </c>
      <c r="D3808">
        <v>38</v>
      </c>
      <c r="E3808">
        <v>20</v>
      </c>
      <c r="G3808">
        <v>38</v>
      </c>
      <c r="H3808">
        <v>20</v>
      </c>
      <c r="J3808">
        <v>38</v>
      </c>
      <c r="K3808">
        <v>20</v>
      </c>
    </row>
    <row r="3809" spans="1:11" x14ac:dyDescent="0.25">
      <c r="A3809">
        <v>33</v>
      </c>
      <c r="B3809">
        <v>20</v>
      </c>
      <c r="D3809">
        <v>33</v>
      </c>
      <c r="E3809">
        <v>20</v>
      </c>
      <c r="G3809">
        <v>33</v>
      </c>
      <c r="H3809">
        <v>20</v>
      </c>
      <c r="J3809">
        <v>33</v>
      </c>
      <c r="K3809">
        <v>20</v>
      </c>
    </row>
    <row r="3810" spans="1:11" x14ac:dyDescent="0.25">
      <c r="A3810">
        <v>33</v>
      </c>
      <c r="B3810">
        <v>19</v>
      </c>
      <c r="D3810">
        <v>33</v>
      </c>
      <c r="E3810">
        <v>19</v>
      </c>
      <c r="G3810">
        <v>33</v>
      </c>
      <c r="H3810">
        <v>19</v>
      </c>
      <c r="J3810">
        <v>33</v>
      </c>
      <c r="K3810">
        <v>19</v>
      </c>
    </row>
    <row r="3811" spans="1:11" x14ac:dyDescent="0.25">
      <c r="A3811">
        <v>33</v>
      </c>
      <c r="B3811">
        <v>18</v>
      </c>
      <c r="D3811">
        <v>33</v>
      </c>
      <c r="E3811">
        <v>18</v>
      </c>
      <c r="G3811">
        <v>33</v>
      </c>
      <c r="H3811">
        <v>18</v>
      </c>
      <c r="J3811">
        <v>33</v>
      </c>
      <c r="K3811">
        <v>18</v>
      </c>
    </row>
    <row r="3812" spans="1:11" x14ac:dyDescent="0.25">
      <c r="A3812">
        <v>34</v>
      </c>
      <c r="B3812">
        <v>18</v>
      </c>
      <c r="D3812">
        <v>34</v>
      </c>
      <c r="E3812">
        <v>18</v>
      </c>
      <c r="G3812">
        <v>34</v>
      </c>
      <c r="H3812">
        <v>18</v>
      </c>
      <c r="J3812">
        <v>34</v>
      </c>
      <c r="K3812">
        <v>18</v>
      </c>
    </row>
    <row r="3813" spans="1:11" x14ac:dyDescent="0.25">
      <c r="A3813">
        <v>34</v>
      </c>
      <c r="B3813">
        <v>18</v>
      </c>
      <c r="D3813">
        <v>34</v>
      </c>
      <c r="E3813">
        <v>18</v>
      </c>
      <c r="G3813">
        <v>34</v>
      </c>
      <c r="H3813">
        <v>18</v>
      </c>
      <c r="J3813">
        <v>34</v>
      </c>
      <c r="K3813">
        <v>18</v>
      </c>
    </row>
    <row r="3814" spans="1:11" x14ac:dyDescent="0.25">
      <c r="A3814">
        <v>35</v>
      </c>
      <c r="B3814">
        <v>16</v>
      </c>
      <c r="D3814">
        <v>35</v>
      </c>
      <c r="E3814">
        <v>16</v>
      </c>
      <c r="G3814">
        <v>35</v>
      </c>
      <c r="H3814">
        <v>16</v>
      </c>
      <c r="J3814">
        <v>35</v>
      </c>
      <c r="K3814">
        <v>16</v>
      </c>
    </row>
    <row r="3815" spans="1:11" x14ac:dyDescent="0.25">
      <c r="A3815">
        <v>36</v>
      </c>
      <c r="B3815">
        <v>15</v>
      </c>
      <c r="D3815">
        <v>36</v>
      </c>
      <c r="E3815">
        <v>15</v>
      </c>
      <c r="G3815">
        <v>36</v>
      </c>
      <c r="H3815">
        <v>15</v>
      </c>
      <c r="J3815">
        <v>36</v>
      </c>
      <c r="K3815">
        <v>15</v>
      </c>
    </row>
    <row r="3816" spans="1:11" x14ac:dyDescent="0.25">
      <c r="A3816">
        <v>36</v>
      </c>
      <c r="B3816">
        <v>14</v>
      </c>
      <c r="D3816">
        <v>36</v>
      </c>
      <c r="E3816">
        <v>14</v>
      </c>
      <c r="G3816">
        <v>36</v>
      </c>
      <c r="H3816">
        <v>14</v>
      </c>
      <c r="J3816">
        <v>36</v>
      </c>
      <c r="K3816">
        <v>14</v>
      </c>
    </row>
    <row r="3817" spans="1:11" x14ac:dyDescent="0.25">
      <c r="A3817">
        <v>35</v>
      </c>
      <c r="B3817">
        <v>13</v>
      </c>
      <c r="D3817">
        <v>35</v>
      </c>
      <c r="E3817">
        <v>13</v>
      </c>
      <c r="G3817">
        <v>35</v>
      </c>
      <c r="H3817">
        <v>13</v>
      </c>
      <c r="J3817">
        <v>35</v>
      </c>
      <c r="K3817">
        <v>13</v>
      </c>
    </row>
    <row r="3818" spans="1:11" x14ac:dyDescent="0.25">
      <c r="A3818">
        <v>35</v>
      </c>
      <c r="B3818">
        <v>14</v>
      </c>
      <c r="D3818">
        <v>35</v>
      </c>
      <c r="E3818">
        <v>14</v>
      </c>
      <c r="G3818">
        <v>35</v>
      </c>
      <c r="H3818">
        <v>14</v>
      </c>
      <c r="J3818">
        <v>35</v>
      </c>
      <c r="K3818">
        <v>14</v>
      </c>
    </row>
    <row r="3819" spans="1:11" x14ac:dyDescent="0.25">
      <c r="A3819">
        <v>36</v>
      </c>
      <c r="B3819">
        <v>14</v>
      </c>
      <c r="D3819">
        <v>36</v>
      </c>
      <c r="E3819">
        <v>14</v>
      </c>
      <c r="G3819">
        <v>36</v>
      </c>
      <c r="H3819">
        <v>14</v>
      </c>
      <c r="J3819">
        <v>36</v>
      </c>
      <c r="K3819">
        <v>14</v>
      </c>
    </row>
    <row r="3820" spans="1:11" x14ac:dyDescent="0.25">
      <c r="A3820">
        <v>37</v>
      </c>
      <c r="B3820">
        <v>16</v>
      </c>
      <c r="D3820">
        <v>37</v>
      </c>
      <c r="E3820">
        <v>16</v>
      </c>
      <c r="G3820">
        <v>37</v>
      </c>
      <c r="H3820">
        <v>16</v>
      </c>
      <c r="J3820">
        <v>37</v>
      </c>
      <c r="K3820">
        <v>16</v>
      </c>
    </row>
    <row r="3821" spans="1:11" x14ac:dyDescent="0.25">
      <c r="A3821">
        <v>37</v>
      </c>
      <c r="B3821">
        <v>15</v>
      </c>
      <c r="D3821">
        <v>37</v>
      </c>
      <c r="E3821">
        <v>15</v>
      </c>
      <c r="G3821">
        <v>37</v>
      </c>
      <c r="H3821">
        <v>15</v>
      </c>
      <c r="J3821">
        <v>37</v>
      </c>
      <c r="K3821">
        <v>15</v>
      </c>
    </row>
    <row r="3822" spans="1:11" x14ac:dyDescent="0.25">
      <c r="A3822">
        <v>38</v>
      </c>
      <c r="B3822">
        <v>14</v>
      </c>
      <c r="D3822">
        <v>38</v>
      </c>
      <c r="E3822">
        <v>14</v>
      </c>
      <c r="G3822">
        <v>38</v>
      </c>
      <c r="H3822">
        <v>14</v>
      </c>
      <c r="J3822">
        <v>38</v>
      </c>
      <c r="K3822">
        <v>14</v>
      </c>
    </row>
    <row r="3823" spans="1:11" x14ac:dyDescent="0.25">
      <c r="A3823">
        <v>38</v>
      </c>
      <c r="B3823">
        <v>15</v>
      </c>
      <c r="D3823">
        <v>38</v>
      </c>
      <c r="E3823">
        <v>15</v>
      </c>
      <c r="G3823">
        <v>38</v>
      </c>
      <c r="H3823">
        <v>15</v>
      </c>
      <c r="J3823">
        <v>38</v>
      </c>
      <c r="K3823">
        <v>15</v>
      </c>
    </row>
    <row r="3824" spans="1:11" x14ac:dyDescent="0.25">
      <c r="A3824">
        <v>40</v>
      </c>
      <c r="B3824">
        <v>14</v>
      </c>
      <c r="D3824">
        <v>40</v>
      </c>
      <c r="E3824">
        <v>14</v>
      </c>
      <c r="G3824">
        <v>40</v>
      </c>
      <c r="H3824">
        <v>14</v>
      </c>
      <c r="J3824">
        <v>40</v>
      </c>
      <c r="K3824">
        <v>14</v>
      </c>
    </row>
    <row r="3825" spans="1:11" x14ac:dyDescent="0.25">
      <c r="A3825">
        <v>41</v>
      </c>
      <c r="B3825">
        <v>13</v>
      </c>
      <c r="D3825">
        <v>41</v>
      </c>
      <c r="E3825">
        <v>13</v>
      </c>
      <c r="G3825">
        <v>41</v>
      </c>
      <c r="H3825">
        <v>13</v>
      </c>
      <c r="J3825">
        <v>41</v>
      </c>
      <c r="K3825">
        <v>13</v>
      </c>
    </row>
    <row r="3826" spans="1:11" x14ac:dyDescent="0.25">
      <c r="A3826">
        <v>44</v>
      </c>
      <c r="B3826">
        <v>13</v>
      </c>
      <c r="D3826">
        <v>44</v>
      </c>
      <c r="E3826">
        <v>13</v>
      </c>
      <c r="G3826">
        <v>44</v>
      </c>
      <c r="H3826">
        <v>13</v>
      </c>
      <c r="J3826">
        <v>44</v>
      </c>
      <c r="K3826">
        <v>13</v>
      </c>
    </row>
    <row r="3827" spans="1:11" x14ac:dyDescent="0.25">
      <c r="A3827">
        <v>46</v>
      </c>
      <c r="B3827">
        <v>13</v>
      </c>
      <c r="D3827">
        <v>46</v>
      </c>
      <c r="E3827">
        <v>13</v>
      </c>
      <c r="G3827">
        <v>46</v>
      </c>
      <c r="H3827">
        <v>13</v>
      </c>
      <c r="J3827">
        <v>46</v>
      </c>
      <c r="K3827">
        <v>13</v>
      </c>
    </row>
    <row r="3828" spans="1:11" x14ac:dyDescent="0.25">
      <c r="A3828">
        <v>47</v>
      </c>
      <c r="B3828">
        <v>13</v>
      </c>
      <c r="D3828">
        <v>47</v>
      </c>
      <c r="E3828">
        <v>13</v>
      </c>
      <c r="G3828">
        <v>47</v>
      </c>
      <c r="H3828">
        <v>13</v>
      </c>
      <c r="J3828">
        <v>47</v>
      </c>
      <c r="K3828">
        <v>13</v>
      </c>
    </row>
    <row r="3829" spans="1:11" x14ac:dyDescent="0.25">
      <c r="A3829">
        <v>48</v>
      </c>
      <c r="B3829">
        <v>12</v>
      </c>
      <c r="D3829">
        <v>48</v>
      </c>
      <c r="E3829">
        <v>12</v>
      </c>
      <c r="G3829">
        <v>48</v>
      </c>
      <c r="H3829">
        <v>12</v>
      </c>
      <c r="J3829">
        <v>48</v>
      </c>
      <c r="K3829">
        <v>12</v>
      </c>
    </row>
    <row r="3830" spans="1:11" x14ac:dyDescent="0.25">
      <c r="A3830">
        <v>48</v>
      </c>
      <c r="B3830">
        <v>12</v>
      </c>
      <c r="D3830">
        <v>48</v>
      </c>
      <c r="E3830">
        <v>12</v>
      </c>
      <c r="G3830">
        <v>48</v>
      </c>
      <c r="H3830">
        <v>12</v>
      </c>
      <c r="J3830">
        <v>48</v>
      </c>
      <c r="K3830">
        <v>12</v>
      </c>
    </row>
    <row r="3831" spans="1:11" x14ac:dyDescent="0.25">
      <c r="A3831">
        <v>48</v>
      </c>
      <c r="B3831">
        <v>12</v>
      </c>
      <c r="D3831">
        <v>48</v>
      </c>
      <c r="E3831">
        <v>12</v>
      </c>
      <c r="G3831">
        <v>48</v>
      </c>
      <c r="H3831">
        <v>12</v>
      </c>
      <c r="J3831">
        <v>48</v>
      </c>
      <c r="K3831">
        <v>12</v>
      </c>
    </row>
    <row r="3832" spans="1:11" x14ac:dyDescent="0.25">
      <c r="A3832">
        <v>48</v>
      </c>
      <c r="B3832">
        <v>12</v>
      </c>
      <c r="D3832">
        <v>48</v>
      </c>
      <c r="E3832">
        <v>12</v>
      </c>
      <c r="G3832">
        <v>48</v>
      </c>
      <c r="H3832">
        <v>12</v>
      </c>
      <c r="J3832">
        <v>48</v>
      </c>
      <c r="K3832">
        <v>12</v>
      </c>
    </row>
    <row r="3833" spans="1:11" x14ac:dyDescent="0.25">
      <c r="A3833">
        <v>48</v>
      </c>
      <c r="B3833">
        <v>11</v>
      </c>
      <c r="D3833">
        <v>48</v>
      </c>
      <c r="E3833">
        <v>11</v>
      </c>
      <c r="G3833">
        <v>48</v>
      </c>
      <c r="H3833">
        <v>11</v>
      </c>
      <c r="J3833">
        <v>48</v>
      </c>
      <c r="K3833">
        <v>11</v>
      </c>
    </row>
    <row r="3834" spans="1:11" x14ac:dyDescent="0.25">
      <c r="A3834">
        <v>48</v>
      </c>
      <c r="B3834">
        <v>12</v>
      </c>
      <c r="D3834">
        <v>48</v>
      </c>
      <c r="E3834">
        <v>12</v>
      </c>
      <c r="G3834">
        <v>48</v>
      </c>
      <c r="H3834">
        <v>12</v>
      </c>
      <c r="J3834">
        <v>48</v>
      </c>
      <c r="K3834">
        <v>12</v>
      </c>
    </row>
    <row r="3835" spans="1:11" x14ac:dyDescent="0.25">
      <c r="A3835">
        <v>49</v>
      </c>
      <c r="B3835">
        <v>12</v>
      </c>
      <c r="D3835">
        <v>49</v>
      </c>
      <c r="E3835">
        <v>12</v>
      </c>
      <c r="G3835">
        <v>49</v>
      </c>
      <c r="H3835">
        <v>12</v>
      </c>
      <c r="J3835">
        <v>49</v>
      </c>
      <c r="K3835">
        <v>12</v>
      </c>
    </row>
    <row r="3836" spans="1:11" x14ac:dyDescent="0.25">
      <c r="A3836">
        <v>49</v>
      </c>
      <c r="B3836">
        <v>12</v>
      </c>
      <c r="D3836">
        <v>49</v>
      </c>
      <c r="E3836">
        <v>12</v>
      </c>
      <c r="G3836">
        <v>49</v>
      </c>
      <c r="H3836">
        <v>12</v>
      </c>
      <c r="J3836">
        <v>49</v>
      </c>
      <c r="K3836">
        <v>12</v>
      </c>
    </row>
    <row r="3837" spans="1:11" x14ac:dyDescent="0.25">
      <c r="A3837">
        <v>46</v>
      </c>
      <c r="B3837">
        <v>10</v>
      </c>
      <c r="D3837">
        <v>46</v>
      </c>
      <c r="E3837">
        <v>10</v>
      </c>
      <c r="G3837">
        <v>46</v>
      </c>
      <c r="H3837">
        <v>10</v>
      </c>
      <c r="J3837">
        <v>46</v>
      </c>
      <c r="K3837">
        <v>10</v>
      </c>
    </row>
    <row r="3838" spans="1:11" x14ac:dyDescent="0.25">
      <c r="A3838">
        <v>47</v>
      </c>
      <c r="B3838">
        <v>9</v>
      </c>
      <c r="D3838">
        <v>47</v>
      </c>
      <c r="E3838">
        <v>9</v>
      </c>
      <c r="G3838">
        <v>47</v>
      </c>
      <c r="H3838">
        <v>9</v>
      </c>
      <c r="J3838">
        <v>47</v>
      </c>
      <c r="K3838">
        <v>9</v>
      </c>
    </row>
    <row r="3839" spans="1:11" x14ac:dyDescent="0.25">
      <c r="A3839">
        <v>49</v>
      </c>
      <c r="B3839">
        <v>8</v>
      </c>
      <c r="D3839">
        <v>49</v>
      </c>
      <c r="E3839">
        <v>8</v>
      </c>
      <c r="G3839">
        <v>49</v>
      </c>
      <c r="H3839">
        <v>8</v>
      </c>
      <c r="J3839">
        <v>49</v>
      </c>
      <c r="K3839">
        <v>8</v>
      </c>
    </row>
    <row r="3840" spans="1:11" x14ac:dyDescent="0.25">
      <c r="A3840">
        <v>49</v>
      </c>
      <c r="B3840">
        <v>9</v>
      </c>
      <c r="D3840">
        <v>49</v>
      </c>
      <c r="E3840">
        <v>9</v>
      </c>
      <c r="G3840">
        <v>49</v>
      </c>
      <c r="H3840">
        <v>9</v>
      </c>
      <c r="J3840">
        <v>49</v>
      </c>
      <c r="K3840">
        <v>9</v>
      </c>
    </row>
    <row r="3841" spans="1:11" x14ac:dyDescent="0.25">
      <c r="A3841">
        <v>49</v>
      </c>
      <c r="B3841">
        <v>8</v>
      </c>
      <c r="D3841">
        <v>49</v>
      </c>
      <c r="E3841">
        <v>8</v>
      </c>
      <c r="G3841">
        <v>49</v>
      </c>
      <c r="H3841">
        <v>8</v>
      </c>
      <c r="J3841">
        <v>49</v>
      </c>
      <c r="K3841">
        <v>8</v>
      </c>
    </row>
    <row r="3842" spans="1:11" x14ac:dyDescent="0.25">
      <c r="A3842">
        <v>51</v>
      </c>
      <c r="B3842">
        <v>7</v>
      </c>
      <c r="D3842">
        <v>51</v>
      </c>
      <c r="E3842">
        <v>7</v>
      </c>
      <c r="G3842">
        <v>51</v>
      </c>
      <c r="H3842">
        <v>7</v>
      </c>
      <c r="J3842">
        <v>51</v>
      </c>
      <c r="K3842">
        <v>7</v>
      </c>
    </row>
    <row r="3843" spans="1:11" x14ac:dyDescent="0.25">
      <c r="A3843">
        <v>52</v>
      </c>
      <c r="B3843">
        <v>7</v>
      </c>
      <c r="D3843">
        <v>52</v>
      </c>
      <c r="E3843">
        <v>7</v>
      </c>
      <c r="G3843">
        <v>52</v>
      </c>
      <c r="H3843">
        <v>7</v>
      </c>
      <c r="J3843">
        <v>52</v>
      </c>
      <c r="K3843">
        <v>7</v>
      </c>
    </row>
    <row r="3844" spans="1:11" x14ac:dyDescent="0.25">
      <c r="A3844">
        <v>52</v>
      </c>
      <c r="B3844">
        <v>7</v>
      </c>
      <c r="D3844">
        <v>52</v>
      </c>
      <c r="E3844">
        <v>7</v>
      </c>
      <c r="G3844">
        <v>52</v>
      </c>
      <c r="H3844">
        <v>7</v>
      </c>
      <c r="J3844">
        <v>52</v>
      </c>
      <c r="K3844">
        <v>7</v>
      </c>
    </row>
    <row r="3845" spans="1:11" x14ac:dyDescent="0.25">
      <c r="A3845">
        <v>57</v>
      </c>
      <c r="B3845">
        <v>7</v>
      </c>
      <c r="D3845">
        <v>57</v>
      </c>
      <c r="E3845">
        <v>7</v>
      </c>
      <c r="G3845">
        <v>57</v>
      </c>
      <c r="H3845">
        <v>7</v>
      </c>
      <c r="J3845">
        <v>57</v>
      </c>
      <c r="K3845">
        <v>7</v>
      </c>
    </row>
    <row r="3846" spans="1:11" x14ac:dyDescent="0.25">
      <c r="A3846">
        <v>62</v>
      </c>
      <c r="B3846">
        <v>7</v>
      </c>
      <c r="D3846">
        <v>62</v>
      </c>
      <c r="E3846">
        <v>7</v>
      </c>
      <c r="G3846">
        <v>62</v>
      </c>
      <c r="H3846">
        <v>7</v>
      </c>
      <c r="J3846">
        <v>62</v>
      </c>
      <c r="K3846">
        <v>7</v>
      </c>
    </row>
    <row r="3847" spans="1:11" x14ac:dyDescent="0.25">
      <c r="A3847">
        <v>63</v>
      </c>
      <c r="B3847">
        <v>7</v>
      </c>
      <c r="D3847">
        <v>63</v>
      </c>
      <c r="E3847">
        <v>7</v>
      </c>
      <c r="G3847">
        <v>63</v>
      </c>
      <c r="H3847">
        <v>7</v>
      </c>
      <c r="J3847">
        <v>63</v>
      </c>
      <c r="K3847">
        <v>7</v>
      </c>
    </row>
    <row r="3848" spans="1:11" x14ac:dyDescent="0.25">
      <c r="A3848">
        <v>63</v>
      </c>
      <c r="B3848">
        <v>7</v>
      </c>
      <c r="D3848">
        <v>63</v>
      </c>
      <c r="E3848">
        <v>7</v>
      </c>
      <c r="G3848">
        <v>63</v>
      </c>
      <c r="H3848">
        <v>7</v>
      </c>
      <c r="J3848">
        <v>63</v>
      </c>
      <c r="K3848">
        <v>7</v>
      </c>
    </row>
    <row r="3849" spans="1:11" x14ac:dyDescent="0.25">
      <c r="A3849">
        <v>64</v>
      </c>
      <c r="B3849">
        <v>7</v>
      </c>
      <c r="D3849">
        <v>64</v>
      </c>
      <c r="E3849">
        <v>7</v>
      </c>
      <c r="G3849">
        <v>64</v>
      </c>
      <c r="H3849">
        <v>7</v>
      </c>
      <c r="J3849">
        <v>64</v>
      </c>
      <c r="K3849">
        <v>7</v>
      </c>
    </row>
    <row r="3850" spans="1:11" x14ac:dyDescent="0.25">
      <c r="A3850">
        <v>63</v>
      </c>
      <c r="B3850">
        <v>7</v>
      </c>
      <c r="D3850">
        <v>63</v>
      </c>
      <c r="E3850">
        <v>7</v>
      </c>
      <c r="G3850">
        <v>63</v>
      </c>
      <c r="H3850">
        <v>7</v>
      </c>
      <c r="J3850">
        <v>63</v>
      </c>
      <c r="K3850">
        <v>7</v>
      </c>
    </row>
    <row r="3851" spans="1:11" x14ac:dyDescent="0.25">
      <c r="A3851">
        <v>64</v>
      </c>
      <c r="B3851">
        <v>7</v>
      </c>
      <c r="D3851">
        <v>64</v>
      </c>
      <c r="E3851">
        <v>7</v>
      </c>
      <c r="G3851">
        <v>64</v>
      </c>
      <c r="H3851">
        <v>7</v>
      </c>
      <c r="J3851">
        <v>64</v>
      </c>
      <c r="K3851">
        <v>7</v>
      </c>
    </row>
    <row r="3852" spans="1:11" x14ac:dyDescent="0.25">
      <c r="A3852">
        <v>64</v>
      </c>
      <c r="B3852">
        <v>7</v>
      </c>
      <c r="D3852">
        <v>64</v>
      </c>
      <c r="E3852">
        <v>7</v>
      </c>
      <c r="G3852">
        <v>64</v>
      </c>
      <c r="H3852">
        <v>7</v>
      </c>
      <c r="J3852">
        <v>64</v>
      </c>
      <c r="K3852">
        <v>7</v>
      </c>
    </row>
    <row r="3853" spans="1:11" x14ac:dyDescent="0.25">
      <c r="A3853">
        <v>62</v>
      </c>
      <c r="B3853">
        <v>6</v>
      </c>
      <c r="D3853">
        <v>62</v>
      </c>
      <c r="E3853">
        <v>6</v>
      </c>
      <c r="G3853">
        <v>62</v>
      </c>
      <c r="H3853">
        <v>6</v>
      </c>
      <c r="J3853">
        <v>62</v>
      </c>
      <c r="K3853">
        <v>6</v>
      </c>
    </row>
    <row r="3854" spans="1:11" x14ac:dyDescent="0.25">
      <c r="A3854">
        <v>64</v>
      </c>
      <c r="B3854">
        <v>6</v>
      </c>
      <c r="D3854">
        <v>64</v>
      </c>
      <c r="E3854">
        <v>6</v>
      </c>
      <c r="G3854">
        <v>64</v>
      </c>
      <c r="H3854">
        <v>6</v>
      </c>
      <c r="J3854">
        <v>64</v>
      </c>
      <c r="K3854">
        <v>6</v>
      </c>
    </row>
    <row r="3855" spans="1:11" x14ac:dyDescent="0.25">
      <c r="A3855">
        <v>65</v>
      </c>
      <c r="B3855">
        <v>6</v>
      </c>
      <c r="D3855">
        <v>65</v>
      </c>
      <c r="E3855">
        <v>6</v>
      </c>
      <c r="G3855">
        <v>65</v>
      </c>
      <c r="H3855">
        <v>6</v>
      </c>
      <c r="J3855">
        <v>65</v>
      </c>
      <c r="K3855">
        <v>6</v>
      </c>
    </row>
    <row r="3856" spans="1:11" x14ac:dyDescent="0.25">
      <c r="A3856">
        <v>66</v>
      </c>
      <c r="B3856">
        <v>6</v>
      </c>
      <c r="D3856">
        <v>66</v>
      </c>
      <c r="E3856">
        <v>6</v>
      </c>
      <c r="G3856">
        <v>66</v>
      </c>
      <c r="H3856">
        <v>6</v>
      </c>
      <c r="J3856">
        <v>66</v>
      </c>
      <c r="K3856">
        <v>6</v>
      </c>
    </row>
    <row r="3857" spans="1:11" x14ac:dyDescent="0.25">
      <c r="A3857">
        <v>69</v>
      </c>
      <c r="B3857">
        <v>6</v>
      </c>
      <c r="D3857">
        <v>69</v>
      </c>
      <c r="E3857">
        <v>6</v>
      </c>
      <c r="G3857">
        <v>69</v>
      </c>
      <c r="H3857">
        <v>6</v>
      </c>
      <c r="J3857">
        <v>69</v>
      </c>
      <c r="K3857">
        <v>6</v>
      </c>
    </row>
    <row r="3858" spans="1:11" x14ac:dyDescent="0.25">
      <c r="A3858">
        <v>73</v>
      </c>
      <c r="B3858">
        <v>5</v>
      </c>
      <c r="D3858">
        <v>73</v>
      </c>
      <c r="E3858">
        <v>5</v>
      </c>
      <c r="G3858">
        <v>73</v>
      </c>
      <c r="H3858">
        <v>5</v>
      </c>
      <c r="J3858">
        <v>73</v>
      </c>
      <c r="K3858">
        <v>5</v>
      </c>
    </row>
    <row r="3859" spans="1:11" x14ac:dyDescent="0.25">
      <c r="A3859">
        <v>78</v>
      </c>
      <c r="B3859">
        <v>4</v>
      </c>
      <c r="D3859">
        <v>78</v>
      </c>
      <c r="E3859">
        <v>4</v>
      </c>
      <c r="G3859">
        <v>78</v>
      </c>
      <c r="H3859">
        <v>4</v>
      </c>
      <c r="J3859">
        <v>78</v>
      </c>
      <c r="K3859">
        <v>4</v>
      </c>
    </row>
    <row r="3860" spans="1:11" x14ac:dyDescent="0.25">
      <c r="A3860">
        <v>82</v>
      </c>
      <c r="B3860">
        <v>6</v>
      </c>
      <c r="D3860">
        <v>82</v>
      </c>
      <c r="E3860">
        <v>6</v>
      </c>
      <c r="G3860">
        <v>82</v>
      </c>
      <c r="H3860">
        <v>6</v>
      </c>
      <c r="J3860">
        <v>82</v>
      </c>
      <c r="K3860">
        <v>6</v>
      </c>
    </row>
    <row r="3861" spans="1:11" x14ac:dyDescent="0.25">
      <c r="A3861">
        <v>88</v>
      </c>
      <c r="B3861">
        <v>5</v>
      </c>
      <c r="D3861">
        <v>88</v>
      </c>
      <c r="E3861">
        <v>5</v>
      </c>
      <c r="G3861">
        <v>88</v>
      </c>
      <c r="H3861">
        <v>5</v>
      </c>
      <c r="J3861">
        <v>88</v>
      </c>
      <c r="K3861">
        <v>5</v>
      </c>
    </row>
    <row r="3862" spans="1:11" x14ac:dyDescent="0.25">
      <c r="A3862">
        <v>89</v>
      </c>
      <c r="B3862">
        <v>5</v>
      </c>
      <c r="D3862">
        <v>89</v>
      </c>
      <c r="E3862">
        <v>5</v>
      </c>
      <c r="G3862">
        <v>89</v>
      </c>
      <c r="H3862">
        <v>5</v>
      </c>
      <c r="J3862">
        <v>89</v>
      </c>
      <c r="K3862">
        <v>5</v>
      </c>
    </row>
    <row r="3863" spans="1:11" x14ac:dyDescent="0.25">
      <c r="A3863">
        <v>90</v>
      </c>
      <c r="B3863">
        <v>5</v>
      </c>
      <c r="D3863">
        <v>90</v>
      </c>
      <c r="E3863">
        <v>5</v>
      </c>
      <c r="G3863">
        <v>90</v>
      </c>
      <c r="H3863">
        <v>5</v>
      </c>
      <c r="J3863">
        <v>90</v>
      </c>
      <c r="K3863">
        <v>5</v>
      </c>
    </row>
    <row r="3864" spans="1:11" x14ac:dyDescent="0.25">
      <c r="A3864">
        <v>95</v>
      </c>
      <c r="B3864">
        <v>5</v>
      </c>
      <c r="D3864">
        <v>95</v>
      </c>
      <c r="E3864">
        <v>5</v>
      </c>
      <c r="G3864">
        <v>95</v>
      </c>
      <c r="H3864">
        <v>5</v>
      </c>
      <c r="J3864">
        <v>95</v>
      </c>
      <c r="K3864">
        <v>5</v>
      </c>
    </row>
    <row r="3865" spans="1:11" x14ac:dyDescent="0.25">
      <c r="A3865">
        <v>102</v>
      </c>
      <c r="B3865">
        <v>5</v>
      </c>
      <c r="D3865">
        <v>102</v>
      </c>
      <c r="E3865">
        <v>5</v>
      </c>
      <c r="G3865">
        <v>102</v>
      </c>
      <c r="H3865">
        <v>5</v>
      </c>
      <c r="J3865">
        <v>102</v>
      </c>
      <c r="K3865">
        <v>5</v>
      </c>
    </row>
    <row r="3866" spans="1:11" x14ac:dyDescent="0.25">
      <c r="A3866">
        <v>109</v>
      </c>
      <c r="B3866">
        <v>5</v>
      </c>
      <c r="D3866">
        <v>109</v>
      </c>
      <c r="E3866">
        <v>5</v>
      </c>
      <c r="G3866">
        <v>109</v>
      </c>
      <c r="H3866">
        <v>5</v>
      </c>
      <c r="J3866">
        <v>109</v>
      </c>
      <c r="K3866">
        <v>5</v>
      </c>
    </row>
    <row r="3867" spans="1:11" x14ac:dyDescent="0.25">
      <c r="A3867">
        <v>107</v>
      </c>
      <c r="B3867">
        <v>5</v>
      </c>
      <c r="D3867">
        <v>107</v>
      </c>
      <c r="E3867">
        <v>5</v>
      </c>
      <c r="G3867">
        <v>107</v>
      </c>
      <c r="H3867">
        <v>5</v>
      </c>
      <c r="J3867">
        <v>107</v>
      </c>
      <c r="K3867">
        <v>5</v>
      </c>
    </row>
    <row r="3868" spans="1:11" x14ac:dyDescent="0.25">
      <c r="A3868">
        <v>108</v>
      </c>
      <c r="B3868">
        <v>5</v>
      </c>
      <c r="D3868">
        <v>108</v>
      </c>
      <c r="E3868">
        <v>5</v>
      </c>
      <c r="G3868">
        <v>108</v>
      </c>
      <c r="H3868">
        <v>5</v>
      </c>
      <c r="J3868">
        <v>108</v>
      </c>
      <c r="K3868">
        <v>5</v>
      </c>
    </row>
    <row r="3869" spans="1:11" x14ac:dyDescent="0.25">
      <c r="A3869">
        <v>109</v>
      </c>
      <c r="B3869">
        <v>5</v>
      </c>
      <c r="D3869">
        <v>109</v>
      </c>
      <c r="E3869">
        <v>5</v>
      </c>
      <c r="G3869">
        <v>109</v>
      </c>
      <c r="H3869">
        <v>5</v>
      </c>
      <c r="J3869">
        <v>109</v>
      </c>
      <c r="K3869">
        <v>5</v>
      </c>
    </row>
    <row r="3870" spans="1:11" x14ac:dyDescent="0.25">
      <c r="A3870">
        <v>104</v>
      </c>
      <c r="B3870">
        <v>4</v>
      </c>
      <c r="D3870">
        <v>104</v>
      </c>
      <c r="E3870">
        <v>4</v>
      </c>
      <c r="G3870">
        <v>104</v>
      </c>
      <c r="H3870">
        <v>4</v>
      </c>
      <c r="J3870">
        <v>104</v>
      </c>
      <c r="K3870">
        <v>4</v>
      </c>
    </row>
    <row r="3871" spans="1:11" x14ac:dyDescent="0.25">
      <c r="A3871">
        <v>102</v>
      </c>
      <c r="B3871">
        <v>4</v>
      </c>
      <c r="D3871">
        <v>102</v>
      </c>
      <c r="E3871">
        <v>4</v>
      </c>
      <c r="G3871">
        <v>102</v>
      </c>
      <c r="H3871">
        <v>4</v>
      </c>
      <c r="J3871">
        <v>102</v>
      </c>
      <c r="K3871">
        <v>4</v>
      </c>
    </row>
    <row r="3872" spans="1:11" x14ac:dyDescent="0.25">
      <c r="A3872">
        <v>98</v>
      </c>
      <c r="B3872">
        <v>4</v>
      </c>
      <c r="D3872">
        <v>98</v>
      </c>
      <c r="E3872">
        <v>4</v>
      </c>
      <c r="G3872">
        <v>98</v>
      </c>
      <c r="H3872">
        <v>4</v>
      </c>
      <c r="J3872">
        <v>98</v>
      </c>
      <c r="K3872">
        <v>4</v>
      </c>
    </row>
    <row r="3873" spans="1:11" x14ac:dyDescent="0.25">
      <c r="A3873">
        <v>100</v>
      </c>
      <c r="B3873">
        <v>4</v>
      </c>
      <c r="D3873">
        <v>100</v>
      </c>
      <c r="E3873">
        <v>4</v>
      </c>
      <c r="G3873">
        <v>100</v>
      </c>
      <c r="H3873">
        <v>4</v>
      </c>
      <c r="J3873">
        <v>100</v>
      </c>
      <c r="K3873">
        <v>4</v>
      </c>
    </row>
    <row r="3874" spans="1:11" x14ac:dyDescent="0.25">
      <c r="A3874">
        <v>102</v>
      </c>
      <c r="B3874">
        <v>4</v>
      </c>
      <c r="D3874">
        <v>102</v>
      </c>
      <c r="E3874">
        <v>4</v>
      </c>
      <c r="G3874">
        <v>102</v>
      </c>
      <c r="H3874">
        <v>4</v>
      </c>
      <c r="J3874">
        <v>102</v>
      </c>
      <c r="K3874">
        <v>4</v>
      </c>
    </row>
    <row r="3875" spans="1:11" x14ac:dyDescent="0.25">
      <c r="A3875">
        <v>104</v>
      </c>
      <c r="B3875">
        <v>4</v>
      </c>
      <c r="D3875">
        <v>104</v>
      </c>
      <c r="E3875">
        <v>4</v>
      </c>
      <c r="G3875">
        <v>104</v>
      </c>
      <c r="H3875">
        <v>4</v>
      </c>
      <c r="J3875">
        <v>104</v>
      </c>
      <c r="K3875">
        <v>4</v>
      </c>
    </row>
    <row r="3876" spans="1:11" x14ac:dyDescent="0.25">
      <c r="A3876">
        <v>104</v>
      </c>
      <c r="B3876">
        <v>4</v>
      </c>
      <c r="D3876">
        <v>104</v>
      </c>
      <c r="E3876">
        <v>4</v>
      </c>
      <c r="G3876">
        <v>104</v>
      </c>
      <c r="H3876">
        <v>4</v>
      </c>
      <c r="J3876">
        <v>104</v>
      </c>
      <c r="K3876">
        <v>4</v>
      </c>
    </row>
    <row r="3877" spans="1:11" x14ac:dyDescent="0.25">
      <c r="A3877">
        <v>108</v>
      </c>
      <c r="B3877">
        <v>4</v>
      </c>
      <c r="D3877">
        <v>108</v>
      </c>
      <c r="E3877">
        <v>4</v>
      </c>
      <c r="G3877">
        <v>108</v>
      </c>
      <c r="H3877">
        <v>4</v>
      </c>
      <c r="J3877">
        <v>108</v>
      </c>
      <c r="K3877">
        <v>4</v>
      </c>
    </row>
    <row r="3878" spans="1:11" x14ac:dyDescent="0.25">
      <c r="A3878">
        <v>114</v>
      </c>
      <c r="B3878">
        <v>5</v>
      </c>
      <c r="D3878">
        <v>114</v>
      </c>
      <c r="E3878">
        <v>5</v>
      </c>
      <c r="G3878">
        <v>114</v>
      </c>
      <c r="H3878">
        <v>5</v>
      </c>
      <c r="J3878">
        <v>114</v>
      </c>
      <c r="K3878">
        <v>5</v>
      </c>
    </row>
    <row r="3879" spans="1:11" x14ac:dyDescent="0.25">
      <c r="A3879">
        <v>120</v>
      </c>
      <c r="B3879">
        <v>5</v>
      </c>
      <c r="D3879">
        <v>120</v>
      </c>
      <c r="E3879">
        <v>5</v>
      </c>
      <c r="G3879">
        <v>120</v>
      </c>
      <c r="H3879">
        <v>5</v>
      </c>
      <c r="J3879">
        <v>120</v>
      </c>
      <c r="K3879">
        <v>5</v>
      </c>
    </row>
    <row r="3880" spans="1:11" x14ac:dyDescent="0.25">
      <c r="A3880">
        <v>129</v>
      </c>
      <c r="B3880">
        <v>5</v>
      </c>
      <c r="D3880">
        <v>129</v>
      </c>
      <c r="E3880">
        <v>5</v>
      </c>
      <c r="G3880">
        <v>129</v>
      </c>
      <c r="H3880">
        <v>5</v>
      </c>
      <c r="J3880">
        <v>129</v>
      </c>
      <c r="K3880">
        <v>5</v>
      </c>
    </row>
    <row r="3881" spans="1:11" x14ac:dyDescent="0.25">
      <c r="A3881">
        <v>132</v>
      </c>
      <c r="B3881">
        <v>5</v>
      </c>
      <c r="D3881">
        <v>132</v>
      </c>
      <c r="E3881">
        <v>5</v>
      </c>
      <c r="G3881">
        <v>132</v>
      </c>
      <c r="H3881">
        <v>5</v>
      </c>
      <c r="J3881">
        <v>132</v>
      </c>
      <c r="K3881">
        <v>5</v>
      </c>
    </row>
    <row r="3882" spans="1:11" x14ac:dyDescent="0.25">
      <c r="A3882">
        <v>138</v>
      </c>
      <c r="B3882">
        <v>5</v>
      </c>
      <c r="D3882">
        <v>138</v>
      </c>
      <c r="E3882">
        <v>5</v>
      </c>
      <c r="G3882">
        <v>138</v>
      </c>
      <c r="H3882">
        <v>5</v>
      </c>
      <c r="J3882">
        <v>138</v>
      </c>
      <c r="K3882">
        <v>5</v>
      </c>
    </row>
    <row r="3883" spans="1:11" x14ac:dyDescent="0.25">
      <c r="A3883">
        <v>140</v>
      </c>
      <c r="B3883">
        <v>5</v>
      </c>
      <c r="D3883">
        <v>140</v>
      </c>
      <c r="E3883">
        <v>5</v>
      </c>
      <c r="G3883">
        <v>140</v>
      </c>
      <c r="H3883">
        <v>5</v>
      </c>
      <c r="J3883">
        <v>140</v>
      </c>
      <c r="K3883">
        <v>5</v>
      </c>
    </row>
    <row r="3884" spans="1:11" x14ac:dyDescent="0.25">
      <c r="A3884">
        <v>150</v>
      </c>
      <c r="B3884">
        <v>5</v>
      </c>
      <c r="D3884">
        <v>150</v>
      </c>
      <c r="E3884">
        <v>5</v>
      </c>
      <c r="G3884">
        <v>150</v>
      </c>
      <c r="H3884">
        <v>5</v>
      </c>
      <c r="J3884">
        <v>150</v>
      </c>
      <c r="K3884">
        <v>5</v>
      </c>
    </row>
    <row r="3885" spans="1:11" x14ac:dyDescent="0.25">
      <c r="A3885">
        <v>159</v>
      </c>
      <c r="B3885">
        <v>5</v>
      </c>
      <c r="D3885">
        <v>159</v>
      </c>
      <c r="E3885">
        <v>5</v>
      </c>
      <c r="G3885">
        <v>159</v>
      </c>
      <c r="H3885">
        <v>5</v>
      </c>
      <c r="J3885">
        <v>159</v>
      </c>
      <c r="K3885">
        <v>5</v>
      </c>
    </row>
    <row r="3886" spans="1:11" x14ac:dyDescent="0.25">
      <c r="A3886">
        <v>161</v>
      </c>
      <c r="B3886">
        <v>5</v>
      </c>
      <c r="D3886">
        <v>161</v>
      </c>
      <c r="E3886">
        <v>5</v>
      </c>
      <c r="G3886">
        <v>161</v>
      </c>
      <c r="H3886">
        <v>5</v>
      </c>
      <c r="J3886">
        <v>161</v>
      </c>
      <c r="K3886">
        <v>5</v>
      </c>
    </row>
    <row r="3887" spans="1:11" x14ac:dyDescent="0.25">
      <c r="A3887">
        <v>159</v>
      </c>
      <c r="B3887">
        <v>5</v>
      </c>
      <c r="D3887">
        <v>159</v>
      </c>
      <c r="E3887">
        <v>5</v>
      </c>
      <c r="G3887">
        <v>159</v>
      </c>
      <c r="H3887">
        <v>5</v>
      </c>
      <c r="J3887">
        <v>159</v>
      </c>
      <c r="K3887">
        <v>5</v>
      </c>
    </row>
    <row r="3888" spans="1:11" x14ac:dyDescent="0.25">
      <c r="A3888">
        <v>160</v>
      </c>
      <c r="B3888">
        <v>5</v>
      </c>
      <c r="D3888">
        <v>160</v>
      </c>
      <c r="E3888">
        <v>5</v>
      </c>
      <c r="G3888">
        <v>160</v>
      </c>
      <c r="H3888">
        <v>5</v>
      </c>
      <c r="J3888">
        <v>160</v>
      </c>
      <c r="K3888">
        <v>5</v>
      </c>
    </row>
    <row r="3889" spans="1:11" x14ac:dyDescent="0.25">
      <c r="A3889">
        <v>162</v>
      </c>
      <c r="B3889">
        <v>5</v>
      </c>
      <c r="D3889">
        <v>162</v>
      </c>
      <c r="E3889">
        <v>5</v>
      </c>
      <c r="G3889">
        <v>162</v>
      </c>
      <c r="H3889">
        <v>5</v>
      </c>
      <c r="J3889">
        <v>162</v>
      </c>
      <c r="K3889">
        <v>5</v>
      </c>
    </row>
    <row r="3890" spans="1:11" x14ac:dyDescent="0.25">
      <c r="A3890">
        <v>160</v>
      </c>
      <c r="B3890">
        <v>5</v>
      </c>
      <c r="D3890">
        <v>160</v>
      </c>
      <c r="E3890">
        <v>5</v>
      </c>
      <c r="G3890">
        <v>160</v>
      </c>
      <c r="H3890">
        <v>5</v>
      </c>
      <c r="J3890">
        <v>160</v>
      </c>
      <c r="K3890">
        <v>5</v>
      </c>
    </row>
    <row r="3891" spans="1:11" x14ac:dyDescent="0.25">
      <c r="A3891">
        <v>159</v>
      </c>
      <c r="B3891">
        <v>5</v>
      </c>
      <c r="D3891">
        <v>159</v>
      </c>
      <c r="E3891">
        <v>5</v>
      </c>
      <c r="G3891">
        <v>159</v>
      </c>
      <c r="H3891">
        <v>5</v>
      </c>
      <c r="J3891">
        <v>159</v>
      </c>
      <c r="K3891">
        <v>5</v>
      </c>
    </row>
    <row r="3892" spans="1:11" x14ac:dyDescent="0.25">
      <c r="A3892">
        <v>159</v>
      </c>
      <c r="B3892">
        <v>5</v>
      </c>
      <c r="D3892">
        <v>159</v>
      </c>
      <c r="E3892">
        <v>5</v>
      </c>
      <c r="G3892">
        <v>159</v>
      </c>
      <c r="H3892">
        <v>5</v>
      </c>
      <c r="J3892">
        <v>159</v>
      </c>
      <c r="K3892">
        <v>5</v>
      </c>
    </row>
    <row r="3893" spans="1:11" x14ac:dyDescent="0.25">
      <c r="A3893">
        <v>158</v>
      </c>
      <c r="B3893">
        <v>5</v>
      </c>
      <c r="D3893">
        <v>158</v>
      </c>
      <c r="E3893">
        <v>5</v>
      </c>
      <c r="G3893">
        <v>158</v>
      </c>
      <c r="H3893">
        <v>5</v>
      </c>
      <c r="J3893">
        <v>158</v>
      </c>
      <c r="K3893">
        <v>5</v>
      </c>
    </row>
    <row r="3894" spans="1:11" x14ac:dyDescent="0.25">
      <c r="A3894">
        <v>161</v>
      </c>
      <c r="B3894">
        <v>5</v>
      </c>
      <c r="D3894">
        <v>161</v>
      </c>
      <c r="E3894">
        <v>5</v>
      </c>
      <c r="G3894">
        <v>161</v>
      </c>
      <c r="H3894">
        <v>5</v>
      </c>
      <c r="J3894">
        <v>161</v>
      </c>
      <c r="K3894">
        <v>5</v>
      </c>
    </row>
    <row r="3895" spans="1:11" x14ac:dyDescent="0.25">
      <c r="A3895">
        <v>164</v>
      </c>
      <c r="B3895">
        <v>5</v>
      </c>
      <c r="D3895">
        <v>164</v>
      </c>
      <c r="E3895">
        <v>5</v>
      </c>
      <c r="G3895">
        <v>164</v>
      </c>
      <c r="H3895">
        <v>5</v>
      </c>
      <c r="J3895">
        <v>164</v>
      </c>
      <c r="K3895">
        <v>5</v>
      </c>
    </row>
    <row r="3896" spans="1:11" x14ac:dyDescent="0.25">
      <c r="A3896">
        <v>166</v>
      </c>
      <c r="B3896">
        <v>5</v>
      </c>
      <c r="D3896">
        <v>166</v>
      </c>
      <c r="E3896">
        <v>5</v>
      </c>
      <c r="G3896">
        <v>166</v>
      </c>
      <c r="H3896">
        <v>5</v>
      </c>
      <c r="J3896">
        <v>166</v>
      </c>
      <c r="K3896">
        <v>5</v>
      </c>
    </row>
    <row r="3897" spans="1:11" x14ac:dyDescent="0.25">
      <c r="A3897">
        <v>174</v>
      </c>
      <c r="B3897">
        <v>4</v>
      </c>
      <c r="D3897">
        <v>174</v>
      </c>
      <c r="E3897">
        <v>4</v>
      </c>
      <c r="G3897">
        <v>174</v>
      </c>
      <c r="H3897">
        <v>4</v>
      </c>
      <c r="J3897">
        <v>174</v>
      </c>
      <c r="K3897">
        <v>4</v>
      </c>
    </row>
    <row r="3898" spans="1:11" x14ac:dyDescent="0.25">
      <c r="A3898">
        <v>177</v>
      </c>
      <c r="B3898">
        <v>5</v>
      </c>
      <c r="D3898">
        <v>177</v>
      </c>
      <c r="E3898">
        <v>5</v>
      </c>
      <c r="G3898">
        <v>177</v>
      </c>
      <c r="H3898">
        <v>5</v>
      </c>
      <c r="J3898">
        <v>177</v>
      </c>
      <c r="K3898">
        <v>5</v>
      </c>
    </row>
    <row r="3899" spans="1:11" x14ac:dyDescent="0.25">
      <c r="A3899">
        <v>178</v>
      </c>
      <c r="B3899">
        <v>5</v>
      </c>
      <c r="D3899">
        <v>178</v>
      </c>
      <c r="E3899">
        <v>5</v>
      </c>
      <c r="G3899">
        <v>178</v>
      </c>
      <c r="H3899">
        <v>5</v>
      </c>
      <c r="J3899">
        <v>178</v>
      </c>
      <c r="K3899">
        <v>5</v>
      </c>
    </row>
    <row r="3900" spans="1:11" x14ac:dyDescent="0.25">
      <c r="A3900">
        <v>190</v>
      </c>
      <c r="B3900">
        <v>8</v>
      </c>
      <c r="D3900">
        <v>190</v>
      </c>
      <c r="E3900">
        <v>8</v>
      </c>
      <c r="G3900">
        <v>190</v>
      </c>
      <c r="H3900">
        <v>8</v>
      </c>
      <c r="J3900">
        <v>190</v>
      </c>
      <c r="K3900">
        <v>8</v>
      </c>
    </row>
    <row r="3901" spans="1:11" x14ac:dyDescent="0.25">
      <c r="A3901">
        <v>199</v>
      </c>
      <c r="B3901">
        <v>8</v>
      </c>
      <c r="D3901">
        <v>199</v>
      </c>
      <c r="E3901">
        <v>8</v>
      </c>
      <c r="G3901">
        <v>199</v>
      </c>
      <c r="H3901">
        <v>8</v>
      </c>
      <c r="J3901">
        <v>199</v>
      </c>
      <c r="K3901">
        <v>8</v>
      </c>
    </row>
    <row r="3902" spans="1:11" x14ac:dyDescent="0.25">
      <c r="A3902">
        <v>205</v>
      </c>
      <c r="B3902">
        <v>8</v>
      </c>
      <c r="D3902">
        <v>205</v>
      </c>
      <c r="E3902">
        <v>8</v>
      </c>
      <c r="G3902">
        <v>205</v>
      </c>
      <c r="H3902">
        <v>8</v>
      </c>
      <c r="J3902">
        <v>205</v>
      </c>
      <c r="K3902">
        <v>8</v>
      </c>
    </row>
    <row r="3903" spans="1:11" x14ac:dyDescent="0.25">
      <c r="A3903">
        <v>206</v>
      </c>
      <c r="B3903">
        <v>8</v>
      </c>
      <c r="D3903">
        <v>206</v>
      </c>
      <c r="E3903">
        <v>8</v>
      </c>
      <c r="G3903">
        <v>206</v>
      </c>
      <c r="H3903">
        <v>8</v>
      </c>
      <c r="J3903">
        <v>206</v>
      </c>
      <c r="K3903">
        <v>8</v>
      </c>
    </row>
    <row r="3904" spans="1:11" x14ac:dyDescent="0.25">
      <c r="A3904">
        <v>216</v>
      </c>
      <c r="B3904">
        <v>7</v>
      </c>
      <c r="D3904">
        <v>216</v>
      </c>
      <c r="E3904">
        <v>7</v>
      </c>
      <c r="G3904">
        <v>216</v>
      </c>
      <c r="H3904">
        <v>7</v>
      </c>
      <c r="J3904">
        <v>216</v>
      </c>
      <c r="K3904">
        <v>7</v>
      </c>
    </row>
    <row r="3905" spans="1:11" x14ac:dyDescent="0.25">
      <c r="A3905">
        <v>228</v>
      </c>
      <c r="B3905">
        <v>7</v>
      </c>
      <c r="D3905">
        <v>228</v>
      </c>
      <c r="E3905">
        <v>7</v>
      </c>
      <c r="G3905">
        <v>228</v>
      </c>
      <c r="H3905">
        <v>7</v>
      </c>
      <c r="J3905">
        <v>228</v>
      </c>
      <c r="K3905">
        <v>7</v>
      </c>
    </row>
    <row r="3906" spans="1:11" x14ac:dyDescent="0.25">
      <c r="A3906">
        <v>231</v>
      </c>
      <c r="B3906">
        <v>7</v>
      </c>
      <c r="D3906">
        <v>231</v>
      </c>
      <c r="E3906">
        <v>7</v>
      </c>
      <c r="G3906">
        <v>231</v>
      </c>
      <c r="H3906">
        <v>7</v>
      </c>
      <c r="J3906">
        <v>231</v>
      </c>
      <c r="K3906">
        <v>7</v>
      </c>
    </row>
    <row r="3907" spans="1:11" x14ac:dyDescent="0.25">
      <c r="A3907">
        <v>229</v>
      </c>
      <c r="B3907">
        <v>6</v>
      </c>
      <c r="D3907">
        <v>229</v>
      </c>
      <c r="E3907">
        <v>6</v>
      </c>
      <c r="G3907">
        <v>229</v>
      </c>
      <c r="H3907">
        <v>6</v>
      </c>
      <c r="J3907">
        <v>229</v>
      </c>
      <c r="K3907">
        <v>6</v>
      </c>
    </row>
    <row r="3908" spans="1:11" x14ac:dyDescent="0.25">
      <c r="A3908">
        <v>231</v>
      </c>
      <c r="B3908">
        <v>6</v>
      </c>
      <c r="D3908">
        <v>231</v>
      </c>
      <c r="E3908">
        <v>6</v>
      </c>
      <c r="G3908">
        <v>231</v>
      </c>
      <c r="H3908">
        <v>6</v>
      </c>
      <c r="J3908">
        <v>231</v>
      </c>
      <c r="K3908">
        <v>6</v>
      </c>
    </row>
    <row r="3909" spans="1:11" x14ac:dyDescent="0.25">
      <c r="A3909">
        <v>229</v>
      </c>
      <c r="B3909">
        <v>6</v>
      </c>
      <c r="D3909">
        <v>229</v>
      </c>
      <c r="E3909">
        <v>6</v>
      </c>
      <c r="G3909">
        <v>229</v>
      </c>
      <c r="H3909">
        <v>6</v>
      </c>
      <c r="J3909">
        <v>229</v>
      </c>
      <c r="K3909">
        <v>6</v>
      </c>
    </row>
    <row r="3910" spans="1:11" x14ac:dyDescent="0.25">
      <c r="A3910">
        <v>230</v>
      </c>
      <c r="B3910">
        <v>6</v>
      </c>
      <c r="D3910">
        <v>230</v>
      </c>
      <c r="E3910">
        <v>6</v>
      </c>
      <c r="G3910">
        <v>230</v>
      </c>
      <c r="H3910">
        <v>6</v>
      </c>
      <c r="J3910">
        <v>230</v>
      </c>
      <c r="K3910">
        <v>6</v>
      </c>
    </row>
    <row r="3911" spans="1:11" x14ac:dyDescent="0.25">
      <c r="A3911">
        <v>219</v>
      </c>
      <c r="B3911">
        <v>6</v>
      </c>
      <c r="D3911">
        <v>219</v>
      </c>
      <c r="E3911">
        <v>6</v>
      </c>
      <c r="G3911">
        <v>219</v>
      </c>
      <c r="H3911">
        <v>6</v>
      </c>
      <c r="J3911">
        <v>219</v>
      </c>
      <c r="K3911">
        <v>6</v>
      </c>
    </row>
    <row r="3912" spans="1:11" x14ac:dyDescent="0.25">
      <c r="A3912">
        <v>210</v>
      </c>
      <c r="B3912">
        <v>6</v>
      </c>
      <c r="D3912">
        <v>210</v>
      </c>
      <c r="E3912">
        <v>6</v>
      </c>
      <c r="G3912">
        <v>210</v>
      </c>
      <c r="H3912">
        <v>6</v>
      </c>
      <c r="J3912">
        <v>210</v>
      </c>
      <c r="K3912">
        <v>6</v>
      </c>
    </row>
    <row r="3913" spans="1:11" x14ac:dyDescent="0.25">
      <c r="A3913">
        <v>207</v>
      </c>
      <c r="B3913">
        <v>6</v>
      </c>
      <c r="D3913">
        <v>207</v>
      </c>
      <c r="E3913">
        <v>6</v>
      </c>
      <c r="G3913">
        <v>207</v>
      </c>
      <c r="H3913">
        <v>6</v>
      </c>
      <c r="J3913">
        <v>207</v>
      </c>
      <c r="K3913">
        <v>6</v>
      </c>
    </row>
    <row r="3914" spans="1:11" x14ac:dyDescent="0.25">
      <c r="A3914">
        <v>209</v>
      </c>
      <c r="B3914">
        <v>6</v>
      </c>
      <c r="D3914">
        <v>209</v>
      </c>
      <c r="E3914">
        <v>6</v>
      </c>
      <c r="G3914">
        <v>209</v>
      </c>
      <c r="H3914">
        <v>6</v>
      </c>
      <c r="J3914">
        <v>209</v>
      </c>
      <c r="K3914">
        <v>6</v>
      </c>
    </row>
    <row r="3915" spans="1:11" x14ac:dyDescent="0.25">
      <c r="A3915">
        <v>208</v>
      </c>
      <c r="B3915">
        <v>6</v>
      </c>
      <c r="D3915">
        <v>208</v>
      </c>
      <c r="E3915">
        <v>6</v>
      </c>
      <c r="G3915">
        <v>208</v>
      </c>
      <c r="H3915">
        <v>6</v>
      </c>
      <c r="J3915">
        <v>208</v>
      </c>
      <c r="K3915">
        <v>6</v>
      </c>
    </row>
    <row r="3916" spans="1:11" x14ac:dyDescent="0.25">
      <c r="A3916">
        <v>212</v>
      </c>
      <c r="B3916">
        <v>6</v>
      </c>
      <c r="D3916">
        <v>212</v>
      </c>
      <c r="E3916">
        <v>6</v>
      </c>
      <c r="G3916">
        <v>212</v>
      </c>
      <c r="H3916">
        <v>6</v>
      </c>
      <c r="J3916">
        <v>212</v>
      </c>
      <c r="K3916">
        <v>6</v>
      </c>
    </row>
    <row r="3917" spans="1:11" x14ac:dyDescent="0.25">
      <c r="A3917">
        <v>219</v>
      </c>
      <c r="B3917">
        <v>7</v>
      </c>
      <c r="D3917">
        <v>219</v>
      </c>
      <c r="E3917">
        <v>7</v>
      </c>
      <c r="G3917">
        <v>219</v>
      </c>
      <c r="H3917">
        <v>7</v>
      </c>
      <c r="J3917">
        <v>219</v>
      </c>
      <c r="K3917">
        <v>7</v>
      </c>
    </row>
    <row r="3918" spans="1:11" x14ac:dyDescent="0.25">
      <c r="A3918">
        <v>230</v>
      </c>
      <c r="B3918">
        <v>7</v>
      </c>
      <c r="D3918">
        <v>230</v>
      </c>
      <c r="E3918">
        <v>7</v>
      </c>
      <c r="G3918">
        <v>230</v>
      </c>
      <c r="H3918">
        <v>7</v>
      </c>
      <c r="J3918">
        <v>230</v>
      </c>
      <c r="K3918">
        <v>7</v>
      </c>
    </row>
    <row r="3919" spans="1:11" x14ac:dyDescent="0.25">
      <c r="A3919">
        <v>239</v>
      </c>
      <c r="B3919">
        <v>9</v>
      </c>
      <c r="D3919">
        <v>239</v>
      </c>
      <c r="E3919">
        <v>9</v>
      </c>
      <c r="G3919">
        <v>239</v>
      </c>
      <c r="H3919">
        <v>9</v>
      </c>
      <c r="J3919">
        <v>239</v>
      </c>
      <c r="K3919">
        <v>9</v>
      </c>
    </row>
    <row r="3920" spans="1:11" x14ac:dyDescent="0.25">
      <c r="A3920">
        <v>250</v>
      </c>
      <c r="B3920">
        <v>11</v>
      </c>
      <c r="D3920">
        <v>250</v>
      </c>
      <c r="E3920">
        <v>11</v>
      </c>
      <c r="G3920">
        <v>250</v>
      </c>
      <c r="H3920">
        <v>11</v>
      </c>
      <c r="J3920">
        <v>250</v>
      </c>
      <c r="K3920">
        <v>11</v>
      </c>
    </row>
    <row r="3921" spans="1:11" x14ac:dyDescent="0.25">
      <c r="A3921">
        <v>253</v>
      </c>
      <c r="B3921">
        <v>12</v>
      </c>
      <c r="D3921">
        <v>253</v>
      </c>
      <c r="E3921">
        <v>12</v>
      </c>
      <c r="G3921">
        <v>253</v>
      </c>
      <c r="H3921">
        <v>12</v>
      </c>
      <c r="J3921">
        <v>253</v>
      </c>
      <c r="K3921">
        <v>12</v>
      </c>
    </row>
    <row r="3922" spans="1:11" x14ac:dyDescent="0.25">
      <c r="A3922">
        <v>256</v>
      </c>
      <c r="B3922">
        <v>12</v>
      </c>
      <c r="D3922">
        <v>256</v>
      </c>
      <c r="E3922">
        <v>12</v>
      </c>
      <c r="G3922">
        <v>256</v>
      </c>
      <c r="H3922">
        <v>12</v>
      </c>
      <c r="J3922">
        <v>256</v>
      </c>
      <c r="K3922">
        <v>12</v>
      </c>
    </row>
    <row r="3923" spans="1:11" x14ac:dyDescent="0.25">
      <c r="A3923">
        <v>265</v>
      </c>
      <c r="B3923">
        <v>12</v>
      </c>
      <c r="D3923">
        <v>265</v>
      </c>
      <c r="E3923">
        <v>12</v>
      </c>
      <c r="G3923">
        <v>265</v>
      </c>
      <c r="H3923">
        <v>12</v>
      </c>
      <c r="J3923">
        <v>265</v>
      </c>
      <c r="K3923">
        <v>12</v>
      </c>
    </row>
    <row r="3924" spans="1:11" x14ac:dyDescent="0.25">
      <c r="A3924">
        <v>269</v>
      </c>
      <c r="B3924">
        <v>12</v>
      </c>
      <c r="D3924">
        <v>269</v>
      </c>
      <c r="E3924">
        <v>12</v>
      </c>
      <c r="G3924">
        <v>269</v>
      </c>
      <c r="H3924">
        <v>12</v>
      </c>
      <c r="J3924">
        <v>269</v>
      </c>
      <c r="K3924">
        <v>12</v>
      </c>
    </row>
    <row r="3925" spans="1:11" x14ac:dyDescent="0.25">
      <c r="A3925">
        <v>271</v>
      </c>
      <c r="B3925">
        <v>12</v>
      </c>
      <c r="D3925">
        <v>271</v>
      </c>
      <c r="E3925">
        <v>12</v>
      </c>
      <c r="G3925">
        <v>271</v>
      </c>
      <c r="H3925">
        <v>12</v>
      </c>
      <c r="J3925">
        <v>271</v>
      </c>
      <c r="K3925">
        <v>12</v>
      </c>
    </row>
    <row r="3926" spans="1:11" x14ac:dyDescent="0.25">
      <c r="A3926">
        <v>256</v>
      </c>
      <c r="B3926">
        <v>12</v>
      </c>
      <c r="D3926">
        <v>256</v>
      </c>
      <c r="E3926">
        <v>12</v>
      </c>
      <c r="G3926">
        <v>256</v>
      </c>
      <c r="H3926">
        <v>12</v>
      </c>
      <c r="J3926">
        <v>256</v>
      </c>
      <c r="K3926">
        <v>12</v>
      </c>
    </row>
    <row r="3927" spans="1:11" x14ac:dyDescent="0.25">
      <c r="A3927">
        <v>249</v>
      </c>
      <c r="B3927">
        <v>12</v>
      </c>
      <c r="D3927">
        <v>249</v>
      </c>
      <c r="E3927">
        <v>12</v>
      </c>
      <c r="G3927">
        <v>249</v>
      </c>
      <c r="H3927">
        <v>12</v>
      </c>
      <c r="J3927">
        <v>249</v>
      </c>
      <c r="K3927">
        <v>12</v>
      </c>
    </row>
    <row r="3928" spans="1:11" x14ac:dyDescent="0.25">
      <c r="A3928">
        <v>243</v>
      </c>
      <c r="B3928">
        <v>12</v>
      </c>
      <c r="D3928">
        <v>243</v>
      </c>
      <c r="E3928">
        <v>12</v>
      </c>
      <c r="G3928">
        <v>243</v>
      </c>
      <c r="H3928">
        <v>12</v>
      </c>
      <c r="J3928">
        <v>243</v>
      </c>
      <c r="K3928">
        <v>12</v>
      </c>
    </row>
    <row r="3929" spans="1:11" x14ac:dyDescent="0.25">
      <c r="A3929">
        <v>243</v>
      </c>
      <c r="B3929">
        <v>12</v>
      </c>
      <c r="D3929">
        <v>243</v>
      </c>
      <c r="E3929">
        <v>12</v>
      </c>
      <c r="G3929">
        <v>243</v>
      </c>
      <c r="H3929">
        <v>12</v>
      </c>
      <c r="J3929">
        <v>243</v>
      </c>
      <c r="K3929">
        <v>12</v>
      </c>
    </row>
    <row r="3930" spans="1:11" x14ac:dyDescent="0.25">
      <c r="A3930">
        <v>240</v>
      </c>
      <c r="B3930">
        <v>12</v>
      </c>
      <c r="D3930">
        <v>240</v>
      </c>
      <c r="E3930">
        <v>12</v>
      </c>
      <c r="G3930">
        <v>240</v>
      </c>
      <c r="H3930">
        <v>12</v>
      </c>
      <c r="J3930">
        <v>240</v>
      </c>
      <c r="K3930">
        <v>12</v>
      </c>
    </row>
    <row r="3931" spans="1:11" x14ac:dyDescent="0.25">
      <c r="A3931">
        <v>232</v>
      </c>
      <c r="B3931">
        <v>12</v>
      </c>
      <c r="D3931">
        <v>232</v>
      </c>
      <c r="E3931">
        <v>12</v>
      </c>
      <c r="G3931">
        <v>232</v>
      </c>
      <c r="H3931">
        <v>12</v>
      </c>
      <c r="J3931">
        <v>232</v>
      </c>
      <c r="K3931">
        <v>12</v>
      </c>
    </row>
    <row r="3932" spans="1:11" x14ac:dyDescent="0.25">
      <c r="A3932">
        <v>230</v>
      </c>
      <c r="B3932">
        <v>12</v>
      </c>
      <c r="D3932">
        <v>230</v>
      </c>
      <c r="E3932">
        <v>12</v>
      </c>
      <c r="G3932">
        <v>230</v>
      </c>
      <c r="H3932">
        <v>12</v>
      </c>
      <c r="J3932">
        <v>230</v>
      </c>
      <c r="K3932">
        <v>12</v>
      </c>
    </row>
    <row r="3933" spans="1:11" x14ac:dyDescent="0.25">
      <c r="A3933">
        <v>233</v>
      </c>
      <c r="B3933">
        <v>11</v>
      </c>
      <c r="D3933">
        <v>233</v>
      </c>
      <c r="E3933">
        <v>11</v>
      </c>
      <c r="G3933">
        <v>233</v>
      </c>
      <c r="H3933">
        <v>11</v>
      </c>
      <c r="J3933">
        <v>233</v>
      </c>
      <c r="K3933">
        <v>11</v>
      </c>
    </row>
    <row r="3934" spans="1:11" x14ac:dyDescent="0.25">
      <c r="A3934">
        <v>237</v>
      </c>
      <c r="B3934">
        <v>11</v>
      </c>
      <c r="D3934">
        <v>237</v>
      </c>
      <c r="E3934">
        <v>11</v>
      </c>
      <c r="G3934">
        <v>237</v>
      </c>
      <c r="H3934">
        <v>11</v>
      </c>
      <c r="J3934">
        <v>237</v>
      </c>
      <c r="K3934">
        <v>11</v>
      </c>
    </row>
    <row r="3935" spans="1:11" x14ac:dyDescent="0.25">
      <c r="A3935">
        <v>236</v>
      </c>
      <c r="B3935">
        <v>11</v>
      </c>
      <c r="D3935">
        <v>236</v>
      </c>
      <c r="E3935">
        <v>11</v>
      </c>
      <c r="G3935">
        <v>236</v>
      </c>
      <c r="H3935">
        <v>11</v>
      </c>
      <c r="J3935">
        <v>236</v>
      </c>
      <c r="K3935">
        <v>11</v>
      </c>
    </row>
    <row r="3936" spans="1:11" x14ac:dyDescent="0.25">
      <c r="A3936">
        <v>243</v>
      </c>
      <c r="B3936">
        <v>12</v>
      </c>
      <c r="D3936">
        <v>243</v>
      </c>
      <c r="E3936">
        <v>12</v>
      </c>
      <c r="G3936">
        <v>243</v>
      </c>
      <c r="H3936">
        <v>12</v>
      </c>
      <c r="J3936">
        <v>243</v>
      </c>
      <c r="K3936">
        <v>12</v>
      </c>
    </row>
    <row r="3937" spans="1:11" x14ac:dyDescent="0.25">
      <c r="A3937">
        <v>251</v>
      </c>
      <c r="B3937">
        <v>12</v>
      </c>
      <c r="D3937">
        <v>251</v>
      </c>
      <c r="E3937">
        <v>12</v>
      </c>
      <c r="G3937">
        <v>251</v>
      </c>
      <c r="H3937">
        <v>12</v>
      </c>
      <c r="J3937">
        <v>251</v>
      </c>
      <c r="K3937">
        <v>12</v>
      </c>
    </row>
    <row r="3938" spans="1:11" x14ac:dyDescent="0.25">
      <c r="A3938">
        <v>259</v>
      </c>
      <c r="B3938">
        <v>13</v>
      </c>
      <c r="D3938">
        <v>259</v>
      </c>
      <c r="E3938">
        <v>13</v>
      </c>
      <c r="G3938">
        <v>259</v>
      </c>
      <c r="H3938">
        <v>13</v>
      </c>
      <c r="J3938">
        <v>259</v>
      </c>
      <c r="K3938">
        <v>13</v>
      </c>
    </row>
    <row r="3939" spans="1:11" x14ac:dyDescent="0.25">
      <c r="A3939">
        <v>259</v>
      </c>
      <c r="B3939">
        <v>15</v>
      </c>
      <c r="D3939">
        <v>259</v>
      </c>
      <c r="E3939">
        <v>15</v>
      </c>
      <c r="G3939">
        <v>259</v>
      </c>
      <c r="H3939">
        <v>15</v>
      </c>
      <c r="J3939">
        <v>259</v>
      </c>
      <c r="K3939">
        <v>15</v>
      </c>
    </row>
    <row r="3940" spans="1:11" x14ac:dyDescent="0.25">
      <c r="A3940">
        <v>260</v>
      </c>
      <c r="B3940">
        <v>16</v>
      </c>
      <c r="D3940">
        <v>260</v>
      </c>
      <c r="E3940">
        <v>16</v>
      </c>
      <c r="G3940">
        <v>260</v>
      </c>
      <c r="H3940">
        <v>16</v>
      </c>
      <c r="J3940">
        <v>260</v>
      </c>
      <c r="K3940">
        <v>16</v>
      </c>
    </row>
    <row r="3941" spans="1:11" x14ac:dyDescent="0.25">
      <c r="A3941">
        <v>264</v>
      </c>
      <c r="B3941">
        <v>17</v>
      </c>
      <c r="D3941">
        <v>264</v>
      </c>
      <c r="E3941">
        <v>17</v>
      </c>
      <c r="G3941">
        <v>264</v>
      </c>
      <c r="H3941">
        <v>17</v>
      </c>
      <c r="J3941">
        <v>264</v>
      </c>
      <c r="K3941">
        <v>17</v>
      </c>
    </row>
    <row r="3942" spans="1:11" x14ac:dyDescent="0.25">
      <c r="A3942">
        <v>275</v>
      </c>
      <c r="B3942">
        <v>17</v>
      </c>
      <c r="D3942">
        <v>275</v>
      </c>
      <c r="E3942">
        <v>17</v>
      </c>
      <c r="G3942">
        <v>275</v>
      </c>
      <c r="H3942">
        <v>17</v>
      </c>
      <c r="J3942">
        <v>275</v>
      </c>
      <c r="K3942">
        <v>17</v>
      </c>
    </row>
    <row r="3943" spans="1:11" x14ac:dyDescent="0.25">
      <c r="A3943">
        <v>287</v>
      </c>
      <c r="B3943">
        <v>17</v>
      </c>
      <c r="D3943">
        <v>287</v>
      </c>
      <c r="E3943">
        <v>17</v>
      </c>
      <c r="G3943">
        <v>287</v>
      </c>
      <c r="H3943">
        <v>17</v>
      </c>
      <c r="J3943">
        <v>287</v>
      </c>
      <c r="K3943">
        <v>17</v>
      </c>
    </row>
    <row r="3944" spans="1:11" x14ac:dyDescent="0.25">
      <c r="A3944">
        <v>297</v>
      </c>
      <c r="B3944">
        <v>16</v>
      </c>
      <c r="D3944">
        <v>297</v>
      </c>
      <c r="E3944">
        <v>16</v>
      </c>
      <c r="G3944">
        <v>297</v>
      </c>
      <c r="H3944">
        <v>16</v>
      </c>
      <c r="J3944">
        <v>297</v>
      </c>
      <c r="K3944">
        <v>16</v>
      </c>
    </row>
    <row r="3945" spans="1:11" x14ac:dyDescent="0.25">
      <c r="A3945">
        <v>302</v>
      </c>
      <c r="B3945">
        <v>16</v>
      </c>
      <c r="D3945">
        <v>302</v>
      </c>
      <c r="E3945">
        <v>16</v>
      </c>
      <c r="G3945">
        <v>302</v>
      </c>
      <c r="H3945">
        <v>16</v>
      </c>
      <c r="J3945">
        <v>302</v>
      </c>
      <c r="K3945">
        <v>16</v>
      </c>
    </row>
    <row r="3946" spans="1:11" x14ac:dyDescent="0.25">
      <c r="A3946">
        <v>296</v>
      </c>
      <c r="B3946">
        <v>16</v>
      </c>
      <c r="D3946">
        <v>296</v>
      </c>
      <c r="E3946">
        <v>16</v>
      </c>
      <c r="G3946">
        <v>296</v>
      </c>
      <c r="H3946">
        <v>16</v>
      </c>
      <c r="J3946">
        <v>296</v>
      </c>
      <c r="K3946">
        <v>16</v>
      </c>
    </row>
    <row r="3947" spans="1:11" x14ac:dyDescent="0.25">
      <c r="A3947">
        <v>297</v>
      </c>
      <c r="B3947">
        <v>14</v>
      </c>
      <c r="D3947">
        <v>297</v>
      </c>
      <c r="E3947">
        <v>14</v>
      </c>
      <c r="G3947">
        <v>297</v>
      </c>
      <c r="H3947">
        <v>14</v>
      </c>
      <c r="J3947">
        <v>297</v>
      </c>
      <c r="K3947">
        <v>14</v>
      </c>
    </row>
    <row r="3948" spans="1:11" x14ac:dyDescent="0.25">
      <c r="A3948">
        <v>298</v>
      </c>
      <c r="B3948">
        <v>14</v>
      </c>
      <c r="D3948">
        <v>298</v>
      </c>
      <c r="E3948">
        <v>14</v>
      </c>
      <c r="G3948">
        <v>298</v>
      </c>
      <c r="H3948">
        <v>14</v>
      </c>
      <c r="J3948">
        <v>298</v>
      </c>
      <c r="K3948">
        <v>14</v>
      </c>
    </row>
    <row r="3949" spans="1:11" x14ac:dyDescent="0.25">
      <c r="A3949">
        <v>300</v>
      </c>
      <c r="B3949">
        <v>14</v>
      </c>
      <c r="D3949">
        <v>300</v>
      </c>
      <c r="E3949">
        <v>14</v>
      </c>
      <c r="G3949">
        <v>300</v>
      </c>
      <c r="H3949">
        <v>14</v>
      </c>
      <c r="J3949">
        <v>300</v>
      </c>
      <c r="K3949">
        <v>14</v>
      </c>
    </row>
    <row r="3950" spans="1:11" x14ac:dyDescent="0.25">
      <c r="A3950">
        <v>297</v>
      </c>
      <c r="B3950">
        <v>14</v>
      </c>
      <c r="D3950">
        <v>297</v>
      </c>
      <c r="E3950">
        <v>14</v>
      </c>
      <c r="G3950">
        <v>297</v>
      </c>
      <c r="H3950">
        <v>14</v>
      </c>
      <c r="J3950">
        <v>297</v>
      </c>
      <c r="K3950">
        <v>14</v>
      </c>
    </row>
    <row r="3951" spans="1:11" x14ac:dyDescent="0.25">
      <c r="A3951">
        <v>295</v>
      </c>
      <c r="B3951">
        <v>14</v>
      </c>
      <c r="D3951">
        <v>295</v>
      </c>
      <c r="E3951">
        <v>14</v>
      </c>
      <c r="G3951">
        <v>295</v>
      </c>
      <c r="H3951">
        <v>14</v>
      </c>
      <c r="J3951">
        <v>295</v>
      </c>
      <c r="K3951">
        <v>14</v>
      </c>
    </row>
    <row r="3952" spans="1:11" x14ac:dyDescent="0.25">
      <c r="A3952">
        <v>297</v>
      </c>
      <c r="B3952">
        <v>14</v>
      </c>
      <c r="D3952">
        <v>297</v>
      </c>
      <c r="E3952">
        <v>14</v>
      </c>
      <c r="G3952">
        <v>297</v>
      </c>
      <c r="H3952">
        <v>14</v>
      </c>
      <c r="J3952">
        <v>297</v>
      </c>
      <c r="K3952">
        <v>14</v>
      </c>
    </row>
    <row r="3953" spans="1:11" x14ac:dyDescent="0.25">
      <c r="A3953">
        <v>300</v>
      </c>
      <c r="B3953">
        <v>14</v>
      </c>
      <c r="D3953">
        <v>300</v>
      </c>
      <c r="E3953">
        <v>14</v>
      </c>
      <c r="G3953">
        <v>300</v>
      </c>
      <c r="H3953">
        <v>14</v>
      </c>
      <c r="J3953">
        <v>300</v>
      </c>
      <c r="K3953">
        <v>14</v>
      </c>
    </row>
    <row r="3954" spans="1:11" x14ac:dyDescent="0.25">
      <c r="A3954">
        <v>301</v>
      </c>
      <c r="B3954">
        <v>14</v>
      </c>
      <c r="D3954">
        <v>301</v>
      </c>
      <c r="E3954">
        <v>14</v>
      </c>
      <c r="G3954">
        <v>301</v>
      </c>
      <c r="H3954">
        <v>14</v>
      </c>
      <c r="J3954">
        <v>301</v>
      </c>
      <c r="K3954">
        <v>14</v>
      </c>
    </row>
    <row r="3955" spans="1:11" x14ac:dyDescent="0.25">
      <c r="A3955">
        <v>306</v>
      </c>
      <c r="B3955">
        <v>15</v>
      </c>
      <c r="D3955">
        <v>306</v>
      </c>
      <c r="E3955">
        <v>15</v>
      </c>
      <c r="G3955">
        <v>306</v>
      </c>
      <c r="H3955">
        <v>15</v>
      </c>
      <c r="J3955">
        <v>306</v>
      </c>
      <c r="K3955">
        <v>15</v>
      </c>
    </row>
    <row r="3956" spans="1:11" x14ac:dyDescent="0.25">
      <c r="A3956">
        <v>311</v>
      </c>
      <c r="B3956">
        <v>16</v>
      </c>
      <c r="D3956">
        <v>311</v>
      </c>
      <c r="E3956">
        <v>16</v>
      </c>
      <c r="G3956">
        <v>311</v>
      </c>
      <c r="H3956">
        <v>16</v>
      </c>
      <c r="J3956">
        <v>311</v>
      </c>
      <c r="K3956">
        <v>16</v>
      </c>
    </row>
    <row r="3957" spans="1:11" x14ac:dyDescent="0.25">
      <c r="A3957">
        <v>320</v>
      </c>
      <c r="B3957">
        <v>18</v>
      </c>
      <c r="D3957">
        <v>320</v>
      </c>
      <c r="E3957">
        <v>18</v>
      </c>
      <c r="G3957">
        <v>320</v>
      </c>
      <c r="H3957">
        <v>18</v>
      </c>
      <c r="J3957">
        <v>320</v>
      </c>
      <c r="K3957">
        <v>18</v>
      </c>
    </row>
    <row r="3958" spans="1:11" x14ac:dyDescent="0.25">
      <c r="A3958">
        <v>327</v>
      </c>
      <c r="B3958">
        <v>20</v>
      </c>
      <c r="D3958">
        <v>327</v>
      </c>
      <c r="E3958">
        <v>20</v>
      </c>
      <c r="G3958">
        <v>327</v>
      </c>
      <c r="H3958">
        <v>20</v>
      </c>
      <c r="J3958">
        <v>327</v>
      </c>
      <c r="K3958">
        <v>20</v>
      </c>
    </row>
    <row r="3959" spans="1:11" x14ac:dyDescent="0.25">
      <c r="A3959">
        <v>329</v>
      </c>
      <c r="B3959">
        <v>22</v>
      </c>
      <c r="D3959">
        <v>329</v>
      </c>
      <c r="E3959">
        <v>22</v>
      </c>
      <c r="G3959">
        <v>329</v>
      </c>
      <c r="H3959">
        <v>22</v>
      </c>
      <c r="J3959">
        <v>329</v>
      </c>
      <c r="K3959">
        <v>22</v>
      </c>
    </row>
    <row r="3960" spans="1:11" x14ac:dyDescent="0.25">
      <c r="A3960">
        <v>323</v>
      </c>
      <c r="B3960">
        <v>25</v>
      </c>
      <c r="D3960">
        <v>323</v>
      </c>
      <c r="E3960">
        <v>25</v>
      </c>
      <c r="G3960">
        <v>323</v>
      </c>
      <c r="H3960">
        <v>25</v>
      </c>
      <c r="J3960">
        <v>323</v>
      </c>
      <c r="K3960">
        <v>25</v>
      </c>
    </row>
    <row r="3961" spans="1:11" x14ac:dyDescent="0.25">
      <c r="A3961">
        <v>336</v>
      </c>
      <c r="B3961">
        <v>27</v>
      </c>
      <c r="D3961">
        <v>336</v>
      </c>
      <c r="E3961">
        <v>27</v>
      </c>
      <c r="G3961">
        <v>336</v>
      </c>
      <c r="H3961">
        <v>27</v>
      </c>
      <c r="J3961">
        <v>336</v>
      </c>
      <c r="K3961">
        <v>27</v>
      </c>
    </row>
    <row r="3962" spans="1:11" x14ac:dyDescent="0.25">
      <c r="A3962">
        <v>326</v>
      </c>
      <c r="B3962">
        <v>28</v>
      </c>
      <c r="D3962">
        <v>326</v>
      </c>
      <c r="E3962">
        <v>28</v>
      </c>
      <c r="G3962">
        <v>326</v>
      </c>
      <c r="H3962">
        <v>28</v>
      </c>
      <c r="J3962">
        <v>326</v>
      </c>
      <c r="K3962">
        <v>28</v>
      </c>
    </row>
    <row r="3963" spans="1:11" x14ac:dyDescent="0.25">
      <c r="A3963">
        <v>335</v>
      </c>
      <c r="B3963">
        <v>28</v>
      </c>
      <c r="D3963">
        <v>335</v>
      </c>
      <c r="E3963">
        <v>28</v>
      </c>
      <c r="G3963">
        <v>335</v>
      </c>
      <c r="H3963">
        <v>28</v>
      </c>
      <c r="J3963">
        <v>335</v>
      </c>
      <c r="K3963">
        <v>28</v>
      </c>
    </row>
    <row r="3964" spans="1:11" x14ac:dyDescent="0.25">
      <c r="A3964">
        <v>332</v>
      </c>
      <c r="B3964">
        <v>28</v>
      </c>
      <c r="D3964">
        <v>332</v>
      </c>
      <c r="E3964">
        <v>28</v>
      </c>
      <c r="G3964">
        <v>332</v>
      </c>
      <c r="H3964">
        <v>28</v>
      </c>
      <c r="J3964">
        <v>332</v>
      </c>
      <c r="K3964">
        <v>28</v>
      </c>
    </row>
    <row r="3965" spans="1:11" x14ac:dyDescent="0.25">
      <c r="A3965">
        <v>340</v>
      </c>
      <c r="B3965">
        <v>28</v>
      </c>
      <c r="D3965">
        <v>340</v>
      </c>
      <c r="E3965">
        <v>28</v>
      </c>
      <c r="G3965">
        <v>340</v>
      </c>
      <c r="H3965">
        <v>28</v>
      </c>
      <c r="J3965">
        <v>340</v>
      </c>
      <c r="K3965">
        <v>28</v>
      </c>
    </row>
    <row r="3966" spans="1:11" x14ac:dyDescent="0.25">
      <c r="A3966">
        <v>334</v>
      </c>
      <c r="B3966">
        <v>27</v>
      </c>
      <c r="D3966">
        <v>334</v>
      </c>
      <c r="E3966">
        <v>27</v>
      </c>
      <c r="G3966">
        <v>334</v>
      </c>
      <c r="H3966">
        <v>27</v>
      </c>
      <c r="J3966">
        <v>334</v>
      </c>
      <c r="K3966">
        <v>27</v>
      </c>
    </row>
    <row r="3967" spans="1:11" x14ac:dyDescent="0.25">
      <c r="A3967">
        <v>329</v>
      </c>
      <c r="B3967">
        <v>27</v>
      </c>
      <c r="D3967">
        <v>329</v>
      </c>
      <c r="E3967">
        <v>27</v>
      </c>
      <c r="G3967">
        <v>329</v>
      </c>
      <c r="H3967">
        <v>27</v>
      </c>
      <c r="J3967">
        <v>329</v>
      </c>
      <c r="K3967">
        <v>27</v>
      </c>
    </row>
    <row r="3968" spans="1:11" x14ac:dyDescent="0.25">
      <c r="A3968">
        <v>320</v>
      </c>
      <c r="B3968">
        <v>27</v>
      </c>
      <c r="D3968">
        <v>320</v>
      </c>
      <c r="E3968">
        <v>27</v>
      </c>
      <c r="G3968">
        <v>320</v>
      </c>
      <c r="H3968">
        <v>27</v>
      </c>
      <c r="J3968">
        <v>320</v>
      </c>
      <c r="K3968">
        <v>27</v>
      </c>
    </row>
    <row r="3969" spans="1:11" x14ac:dyDescent="0.25">
      <c r="A3969">
        <v>303</v>
      </c>
      <c r="B3969">
        <v>27</v>
      </c>
      <c r="D3969">
        <v>303</v>
      </c>
      <c r="E3969">
        <v>27</v>
      </c>
      <c r="G3969">
        <v>303</v>
      </c>
      <c r="H3969">
        <v>27</v>
      </c>
      <c r="J3969">
        <v>303</v>
      </c>
      <c r="K3969">
        <v>27</v>
      </c>
    </row>
    <row r="3970" spans="1:11" x14ac:dyDescent="0.25">
      <c r="A3970">
        <v>295</v>
      </c>
      <c r="B3970">
        <v>27</v>
      </c>
      <c r="D3970">
        <v>295</v>
      </c>
      <c r="E3970">
        <v>27</v>
      </c>
      <c r="G3970">
        <v>295</v>
      </c>
      <c r="H3970">
        <v>27</v>
      </c>
      <c r="J3970">
        <v>295</v>
      </c>
      <c r="K3970">
        <v>27</v>
      </c>
    </row>
    <row r="3971" spans="1:11" x14ac:dyDescent="0.25">
      <c r="A3971">
        <v>286</v>
      </c>
      <c r="B3971">
        <v>27</v>
      </c>
      <c r="D3971">
        <v>286</v>
      </c>
      <c r="E3971">
        <v>27</v>
      </c>
      <c r="G3971">
        <v>286</v>
      </c>
      <c r="H3971">
        <v>27</v>
      </c>
      <c r="J3971">
        <v>286</v>
      </c>
      <c r="K3971">
        <v>27</v>
      </c>
    </row>
    <row r="3972" spans="1:11" x14ac:dyDescent="0.25">
      <c r="A3972">
        <v>284</v>
      </c>
      <c r="B3972">
        <v>26</v>
      </c>
      <c r="D3972">
        <v>284</v>
      </c>
      <c r="E3972">
        <v>26</v>
      </c>
      <c r="G3972">
        <v>284</v>
      </c>
      <c r="H3972">
        <v>26</v>
      </c>
      <c r="J3972">
        <v>284</v>
      </c>
      <c r="K3972">
        <v>26</v>
      </c>
    </row>
    <row r="3973" spans="1:11" x14ac:dyDescent="0.25">
      <c r="A3973">
        <v>289</v>
      </c>
      <c r="B3973">
        <v>26</v>
      </c>
      <c r="D3973">
        <v>289</v>
      </c>
      <c r="E3973">
        <v>26</v>
      </c>
      <c r="G3973">
        <v>289</v>
      </c>
      <c r="H3973">
        <v>26</v>
      </c>
      <c r="J3973">
        <v>289</v>
      </c>
      <c r="K3973">
        <v>26</v>
      </c>
    </row>
    <row r="3974" spans="1:11" x14ac:dyDescent="0.25">
      <c r="A3974">
        <v>289</v>
      </c>
      <c r="B3974">
        <v>25</v>
      </c>
      <c r="D3974">
        <v>289</v>
      </c>
      <c r="E3974">
        <v>25</v>
      </c>
      <c r="G3974">
        <v>289</v>
      </c>
      <c r="H3974">
        <v>25</v>
      </c>
      <c r="J3974">
        <v>289</v>
      </c>
      <c r="K3974">
        <v>25</v>
      </c>
    </row>
    <row r="3975" spans="1:11" x14ac:dyDescent="0.25">
      <c r="A3975">
        <v>302</v>
      </c>
      <c r="B3975">
        <v>28</v>
      </c>
      <c r="D3975">
        <v>302</v>
      </c>
      <c r="E3975">
        <v>28</v>
      </c>
      <c r="G3975">
        <v>302</v>
      </c>
      <c r="H3975">
        <v>28</v>
      </c>
      <c r="J3975">
        <v>302</v>
      </c>
      <c r="K3975">
        <v>28</v>
      </c>
    </row>
    <row r="3976" spans="1:11" x14ac:dyDescent="0.25">
      <c r="A3976">
        <v>293</v>
      </c>
      <c r="B3976">
        <v>29</v>
      </c>
      <c r="D3976">
        <v>293</v>
      </c>
      <c r="E3976">
        <v>29</v>
      </c>
      <c r="G3976">
        <v>293</v>
      </c>
      <c r="H3976">
        <v>29</v>
      </c>
      <c r="J3976">
        <v>293</v>
      </c>
      <c r="K3976">
        <v>29</v>
      </c>
    </row>
    <row r="3977" spans="1:11" x14ac:dyDescent="0.25">
      <c r="A3977">
        <v>284</v>
      </c>
      <c r="B3977">
        <v>31</v>
      </c>
      <c r="D3977">
        <v>284</v>
      </c>
      <c r="E3977">
        <v>31</v>
      </c>
      <c r="G3977">
        <v>284</v>
      </c>
      <c r="H3977">
        <v>31</v>
      </c>
      <c r="J3977">
        <v>284</v>
      </c>
      <c r="K3977">
        <v>31</v>
      </c>
    </row>
    <row r="3978" spans="1:11" x14ac:dyDescent="0.25">
      <c r="A3978">
        <v>293</v>
      </c>
      <c r="B3978">
        <v>35</v>
      </c>
      <c r="D3978">
        <v>293</v>
      </c>
      <c r="E3978">
        <v>35</v>
      </c>
      <c r="G3978">
        <v>293</v>
      </c>
      <c r="H3978">
        <v>35</v>
      </c>
      <c r="J3978">
        <v>293</v>
      </c>
      <c r="K3978">
        <v>35</v>
      </c>
    </row>
    <row r="3979" spans="1:11" x14ac:dyDescent="0.25">
      <c r="A3979">
        <v>293</v>
      </c>
      <c r="B3979">
        <v>38</v>
      </c>
      <c r="D3979">
        <v>293</v>
      </c>
      <c r="E3979">
        <v>38</v>
      </c>
      <c r="G3979">
        <v>293</v>
      </c>
      <c r="H3979">
        <v>38</v>
      </c>
      <c r="J3979">
        <v>293</v>
      </c>
      <c r="K3979">
        <v>38</v>
      </c>
    </row>
    <row r="3980" spans="1:11" x14ac:dyDescent="0.25">
      <c r="A3980">
        <v>293</v>
      </c>
      <c r="B3980">
        <v>43</v>
      </c>
      <c r="D3980">
        <v>293</v>
      </c>
      <c r="E3980">
        <v>43</v>
      </c>
      <c r="G3980">
        <v>293</v>
      </c>
      <c r="H3980">
        <v>43</v>
      </c>
      <c r="J3980">
        <v>293</v>
      </c>
      <c r="K3980">
        <v>43</v>
      </c>
    </row>
    <row r="3981" spans="1:11" x14ac:dyDescent="0.25">
      <c r="A3981">
        <v>276</v>
      </c>
      <c r="B3981">
        <v>44</v>
      </c>
      <c r="D3981">
        <v>276</v>
      </c>
      <c r="E3981">
        <v>44</v>
      </c>
      <c r="G3981">
        <v>276</v>
      </c>
      <c r="H3981">
        <v>44</v>
      </c>
      <c r="J3981">
        <v>276</v>
      </c>
      <c r="K3981">
        <v>44</v>
      </c>
    </row>
    <row r="3982" spans="1:11" x14ac:dyDescent="0.25">
      <c r="A3982">
        <v>261</v>
      </c>
      <c r="B3982">
        <v>47</v>
      </c>
      <c r="D3982">
        <v>261</v>
      </c>
      <c r="E3982">
        <v>47</v>
      </c>
      <c r="G3982">
        <v>261</v>
      </c>
      <c r="H3982">
        <v>47</v>
      </c>
      <c r="J3982">
        <v>261</v>
      </c>
      <c r="K3982">
        <v>47</v>
      </c>
    </row>
    <row r="3983" spans="1:11" x14ac:dyDescent="0.25">
      <c r="A3983">
        <v>276</v>
      </c>
      <c r="B3983">
        <v>46</v>
      </c>
      <c r="D3983">
        <v>276</v>
      </c>
      <c r="E3983">
        <v>46</v>
      </c>
      <c r="G3983">
        <v>276</v>
      </c>
      <c r="H3983">
        <v>46</v>
      </c>
      <c r="J3983">
        <v>276</v>
      </c>
      <c r="K3983">
        <v>46</v>
      </c>
    </row>
    <row r="3984" spans="1:11" x14ac:dyDescent="0.25">
      <c r="A3984">
        <v>276</v>
      </c>
      <c r="B3984">
        <v>46</v>
      </c>
      <c r="D3984">
        <v>276</v>
      </c>
      <c r="E3984">
        <v>46</v>
      </c>
      <c r="G3984">
        <v>276</v>
      </c>
      <c r="H3984">
        <v>46</v>
      </c>
      <c r="J3984">
        <v>276</v>
      </c>
      <c r="K3984">
        <v>46</v>
      </c>
    </row>
    <row r="3985" spans="1:11" x14ac:dyDescent="0.25">
      <c r="A3985">
        <v>275</v>
      </c>
      <c r="B3985">
        <v>48</v>
      </c>
      <c r="D3985">
        <v>275</v>
      </c>
      <c r="E3985">
        <v>48</v>
      </c>
      <c r="G3985">
        <v>275</v>
      </c>
      <c r="H3985">
        <v>48</v>
      </c>
      <c r="J3985">
        <v>275</v>
      </c>
      <c r="K3985">
        <v>48</v>
      </c>
    </row>
    <row r="3986" spans="1:11" x14ac:dyDescent="0.25">
      <c r="A3986">
        <v>272</v>
      </c>
      <c r="B3986">
        <v>48</v>
      </c>
      <c r="D3986">
        <v>272</v>
      </c>
      <c r="E3986">
        <v>48</v>
      </c>
      <c r="G3986">
        <v>272</v>
      </c>
      <c r="H3986">
        <v>48</v>
      </c>
      <c r="J3986">
        <v>272</v>
      </c>
      <c r="K3986">
        <v>48</v>
      </c>
    </row>
    <row r="3987" spans="1:11" x14ac:dyDescent="0.25">
      <c r="A3987">
        <v>261</v>
      </c>
      <c r="B3987">
        <v>48</v>
      </c>
      <c r="D3987">
        <v>261</v>
      </c>
      <c r="E3987">
        <v>48</v>
      </c>
      <c r="G3987">
        <v>261</v>
      </c>
      <c r="H3987">
        <v>48</v>
      </c>
      <c r="J3987">
        <v>261</v>
      </c>
      <c r="K3987">
        <v>48</v>
      </c>
    </row>
    <row r="3988" spans="1:11" x14ac:dyDescent="0.25">
      <c r="A3988">
        <v>255</v>
      </c>
      <c r="B3988">
        <v>48</v>
      </c>
      <c r="D3988">
        <v>255</v>
      </c>
      <c r="E3988">
        <v>48</v>
      </c>
      <c r="G3988">
        <v>255</v>
      </c>
      <c r="H3988">
        <v>48</v>
      </c>
      <c r="J3988">
        <v>255</v>
      </c>
      <c r="K3988">
        <v>48</v>
      </c>
    </row>
    <row r="3989" spans="1:11" x14ac:dyDescent="0.25">
      <c r="A3989">
        <v>245</v>
      </c>
      <c r="B3989">
        <v>47</v>
      </c>
      <c r="D3989">
        <v>245</v>
      </c>
      <c r="E3989">
        <v>47</v>
      </c>
      <c r="G3989">
        <v>245</v>
      </c>
      <c r="H3989">
        <v>47</v>
      </c>
      <c r="J3989">
        <v>245</v>
      </c>
      <c r="K3989">
        <v>47</v>
      </c>
    </row>
    <row r="3990" spans="1:11" x14ac:dyDescent="0.25">
      <c r="A3990">
        <v>236</v>
      </c>
      <c r="B3990">
        <v>47</v>
      </c>
      <c r="D3990">
        <v>236</v>
      </c>
      <c r="E3990">
        <v>47</v>
      </c>
      <c r="G3990">
        <v>236</v>
      </c>
      <c r="H3990">
        <v>47</v>
      </c>
      <c r="J3990">
        <v>236</v>
      </c>
      <c r="K3990">
        <v>47</v>
      </c>
    </row>
    <row r="3991" spans="1:11" x14ac:dyDescent="0.25">
      <c r="A3991">
        <v>219</v>
      </c>
      <c r="B3991">
        <v>46</v>
      </c>
      <c r="D3991">
        <v>219</v>
      </c>
      <c r="E3991">
        <v>46</v>
      </c>
      <c r="G3991">
        <v>219</v>
      </c>
      <c r="H3991">
        <v>46</v>
      </c>
      <c r="J3991">
        <v>219</v>
      </c>
      <c r="K3991">
        <v>46</v>
      </c>
    </row>
    <row r="3992" spans="1:11" x14ac:dyDescent="0.25">
      <c r="A3992">
        <v>212</v>
      </c>
      <c r="B3992">
        <v>45</v>
      </c>
      <c r="D3992">
        <v>212</v>
      </c>
      <c r="E3992">
        <v>45</v>
      </c>
      <c r="G3992">
        <v>212</v>
      </c>
      <c r="H3992">
        <v>45</v>
      </c>
      <c r="J3992">
        <v>212</v>
      </c>
      <c r="K3992">
        <v>45</v>
      </c>
    </row>
    <row r="3993" spans="1:11" x14ac:dyDescent="0.25">
      <c r="A3993">
        <v>206</v>
      </c>
      <c r="B3993">
        <v>45</v>
      </c>
      <c r="D3993">
        <v>206</v>
      </c>
      <c r="E3993">
        <v>45</v>
      </c>
      <c r="G3993">
        <v>206</v>
      </c>
      <c r="H3993">
        <v>45</v>
      </c>
      <c r="J3993">
        <v>206</v>
      </c>
      <c r="K3993">
        <v>45</v>
      </c>
    </row>
    <row r="3994" spans="1:11" x14ac:dyDescent="0.25">
      <c r="A3994">
        <v>204</v>
      </c>
      <c r="B3994">
        <v>43</v>
      </c>
      <c r="D3994">
        <v>204</v>
      </c>
      <c r="E3994">
        <v>43</v>
      </c>
      <c r="G3994">
        <v>204</v>
      </c>
      <c r="H3994">
        <v>43</v>
      </c>
      <c r="J3994">
        <v>204</v>
      </c>
      <c r="K3994">
        <v>43</v>
      </c>
    </row>
    <row r="3995" spans="1:11" x14ac:dyDescent="0.25">
      <c r="A3995">
        <v>211</v>
      </c>
      <c r="B3995">
        <v>44</v>
      </c>
      <c r="D3995">
        <v>211</v>
      </c>
      <c r="E3995">
        <v>44</v>
      </c>
      <c r="G3995">
        <v>211</v>
      </c>
      <c r="H3995">
        <v>44</v>
      </c>
      <c r="J3995">
        <v>211</v>
      </c>
      <c r="K3995">
        <v>44</v>
      </c>
    </row>
    <row r="3996" spans="1:11" x14ac:dyDescent="0.25">
      <c r="A3996">
        <v>203</v>
      </c>
      <c r="B3996">
        <v>44</v>
      </c>
      <c r="D3996">
        <v>203</v>
      </c>
      <c r="E3996">
        <v>44</v>
      </c>
      <c r="G3996">
        <v>203</v>
      </c>
      <c r="H3996">
        <v>44</v>
      </c>
      <c r="J3996">
        <v>203</v>
      </c>
      <c r="K3996">
        <v>44</v>
      </c>
    </row>
    <row r="3997" spans="1:11" x14ac:dyDescent="0.25">
      <c r="A3997">
        <v>204</v>
      </c>
      <c r="B3997">
        <v>44</v>
      </c>
      <c r="D3997">
        <v>204</v>
      </c>
      <c r="E3997">
        <v>44</v>
      </c>
      <c r="G3997">
        <v>204</v>
      </c>
      <c r="H3997">
        <v>44</v>
      </c>
      <c r="J3997">
        <v>204</v>
      </c>
      <c r="K3997">
        <v>44</v>
      </c>
    </row>
    <row r="3998" spans="1:11" x14ac:dyDescent="0.25">
      <c r="A3998">
        <v>204</v>
      </c>
      <c r="B3998">
        <v>49</v>
      </c>
      <c r="D3998">
        <v>204</v>
      </c>
      <c r="E3998">
        <v>49</v>
      </c>
      <c r="G3998">
        <v>204</v>
      </c>
      <c r="H3998">
        <v>49</v>
      </c>
      <c r="J3998">
        <v>204</v>
      </c>
      <c r="K3998">
        <v>49</v>
      </c>
    </row>
    <row r="3999" spans="1:11" x14ac:dyDescent="0.25">
      <c r="A3999">
        <v>193</v>
      </c>
      <c r="B3999">
        <v>51</v>
      </c>
      <c r="D3999">
        <v>193</v>
      </c>
      <c r="E3999">
        <v>51</v>
      </c>
      <c r="G3999">
        <v>193</v>
      </c>
      <c r="H3999">
        <v>51</v>
      </c>
      <c r="J3999">
        <v>193</v>
      </c>
      <c r="K3999">
        <v>51</v>
      </c>
    </row>
    <row r="4000" spans="1:11" x14ac:dyDescent="0.25">
      <c r="A4000">
        <v>186</v>
      </c>
      <c r="B4000">
        <v>55</v>
      </c>
      <c r="D4000">
        <v>186</v>
      </c>
      <c r="E4000">
        <v>55</v>
      </c>
      <c r="G4000">
        <v>186</v>
      </c>
      <c r="H4000">
        <v>55</v>
      </c>
      <c r="J4000">
        <v>186</v>
      </c>
      <c r="K4000">
        <v>55</v>
      </c>
    </row>
    <row r="4001" spans="1:11" x14ac:dyDescent="0.25">
      <c r="A4001">
        <v>179</v>
      </c>
      <c r="B4001">
        <v>60</v>
      </c>
      <c r="D4001">
        <v>179</v>
      </c>
      <c r="E4001">
        <v>60</v>
      </c>
      <c r="G4001">
        <v>179</v>
      </c>
      <c r="H4001">
        <v>60</v>
      </c>
      <c r="J4001">
        <v>179</v>
      </c>
      <c r="K4001">
        <v>60</v>
      </c>
    </row>
    <row r="4002" spans="1:11" x14ac:dyDescent="0.25">
      <c r="A4002">
        <v>176</v>
      </c>
      <c r="B4002">
        <v>61</v>
      </c>
      <c r="D4002">
        <v>176</v>
      </c>
      <c r="E4002">
        <v>61</v>
      </c>
      <c r="G4002">
        <v>176</v>
      </c>
      <c r="H4002">
        <v>61</v>
      </c>
      <c r="J4002">
        <v>176</v>
      </c>
      <c r="K4002">
        <v>61</v>
      </c>
    </row>
    <row r="4003" spans="1:11" x14ac:dyDescent="0.25">
      <c r="A4003">
        <v>175</v>
      </c>
      <c r="B4003">
        <v>60</v>
      </c>
      <c r="D4003">
        <v>175</v>
      </c>
      <c r="E4003">
        <v>60</v>
      </c>
      <c r="G4003">
        <v>175</v>
      </c>
      <c r="H4003">
        <v>60</v>
      </c>
      <c r="J4003">
        <v>175</v>
      </c>
      <c r="K4003">
        <v>60</v>
      </c>
    </row>
    <row r="4004" spans="1:11" x14ac:dyDescent="0.25">
      <c r="A4004">
        <v>172</v>
      </c>
      <c r="B4004">
        <v>61</v>
      </c>
      <c r="D4004">
        <v>172</v>
      </c>
      <c r="E4004">
        <v>61</v>
      </c>
      <c r="G4004">
        <v>172</v>
      </c>
      <c r="H4004">
        <v>61</v>
      </c>
      <c r="J4004">
        <v>172</v>
      </c>
      <c r="K4004">
        <v>61</v>
      </c>
    </row>
    <row r="4005" spans="1:11" x14ac:dyDescent="0.25">
      <c r="A4005">
        <v>161</v>
      </c>
      <c r="B4005">
        <v>63</v>
      </c>
      <c r="D4005">
        <v>161</v>
      </c>
      <c r="E4005">
        <v>63</v>
      </c>
      <c r="G4005">
        <v>161</v>
      </c>
      <c r="H4005">
        <v>63</v>
      </c>
      <c r="J4005">
        <v>161</v>
      </c>
      <c r="K4005">
        <v>63</v>
      </c>
    </row>
    <row r="4006" spans="1:11" x14ac:dyDescent="0.25">
      <c r="A4006">
        <v>163</v>
      </c>
      <c r="B4006">
        <v>65</v>
      </c>
      <c r="D4006">
        <v>163</v>
      </c>
      <c r="E4006">
        <v>65</v>
      </c>
      <c r="G4006">
        <v>163</v>
      </c>
      <c r="H4006">
        <v>65</v>
      </c>
      <c r="J4006">
        <v>163</v>
      </c>
      <c r="K4006">
        <v>65</v>
      </c>
    </row>
    <row r="4007" spans="1:11" x14ac:dyDescent="0.25">
      <c r="A4007">
        <v>162</v>
      </c>
      <c r="B4007">
        <v>65</v>
      </c>
      <c r="D4007">
        <v>162</v>
      </c>
      <c r="E4007">
        <v>65</v>
      </c>
      <c r="G4007">
        <v>162</v>
      </c>
      <c r="H4007">
        <v>65</v>
      </c>
      <c r="J4007">
        <v>162</v>
      </c>
      <c r="K4007">
        <v>65</v>
      </c>
    </row>
    <row r="4008" spans="1:11" x14ac:dyDescent="0.25">
      <c r="A4008">
        <v>153</v>
      </c>
      <c r="B4008">
        <v>65</v>
      </c>
      <c r="D4008">
        <v>153</v>
      </c>
      <c r="E4008">
        <v>65</v>
      </c>
      <c r="G4008">
        <v>153</v>
      </c>
      <c r="H4008">
        <v>65</v>
      </c>
      <c r="J4008">
        <v>153</v>
      </c>
      <c r="K4008">
        <v>65</v>
      </c>
    </row>
    <row r="4009" spans="1:11" x14ac:dyDescent="0.25">
      <c r="A4009">
        <v>151</v>
      </c>
      <c r="B4009">
        <v>61</v>
      </c>
      <c r="D4009">
        <v>151</v>
      </c>
      <c r="E4009">
        <v>61</v>
      </c>
      <c r="G4009">
        <v>151</v>
      </c>
      <c r="H4009">
        <v>61</v>
      </c>
      <c r="J4009">
        <v>151</v>
      </c>
      <c r="K4009">
        <v>61</v>
      </c>
    </row>
    <row r="4010" spans="1:11" x14ac:dyDescent="0.25">
      <c r="A4010">
        <v>149</v>
      </c>
      <c r="B4010">
        <v>61</v>
      </c>
      <c r="D4010">
        <v>149</v>
      </c>
      <c r="E4010">
        <v>61</v>
      </c>
      <c r="G4010">
        <v>149</v>
      </c>
      <c r="H4010">
        <v>61</v>
      </c>
      <c r="J4010">
        <v>149</v>
      </c>
      <c r="K4010">
        <v>61</v>
      </c>
    </row>
    <row r="4011" spans="1:11" x14ac:dyDescent="0.25">
      <c r="A4011">
        <v>147</v>
      </c>
      <c r="B4011">
        <v>61</v>
      </c>
      <c r="D4011">
        <v>147</v>
      </c>
      <c r="E4011">
        <v>61</v>
      </c>
      <c r="G4011">
        <v>147</v>
      </c>
      <c r="H4011">
        <v>61</v>
      </c>
      <c r="J4011">
        <v>147</v>
      </c>
      <c r="K4011">
        <v>61</v>
      </c>
    </row>
    <row r="4012" spans="1:11" x14ac:dyDescent="0.25">
      <c r="A4012">
        <v>138</v>
      </c>
      <c r="B4012">
        <v>58</v>
      </c>
      <c r="D4012">
        <v>138</v>
      </c>
      <c r="E4012">
        <v>58</v>
      </c>
      <c r="G4012">
        <v>138</v>
      </c>
      <c r="H4012">
        <v>58</v>
      </c>
      <c r="J4012">
        <v>138</v>
      </c>
      <c r="K4012">
        <v>58</v>
      </c>
    </row>
    <row r="4013" spans="1:11" x14ac:dyDescent="0.25">
      <c r="A4013">
        <v>134</v>
      </c>
      <c r="B4013">
        <v>59</v>
      </c>
      <c r="D4013">
        <v>134</v>
      </c>
      <c r="E4013">
        <v>59</v>
      </c>
      <c r="G4013">
        <v>134</v>
      </c>
      <c r="H4013">
        <v>59</v>
      </c>
      <c r="J4013">
        <v>134</v>
      </c>
      <c r="K4013">
        <v>59</v>
      </c>
    </row>
    <row r="4014" spans="1:11" x14ac:dyDescent="0.25">
      <c r="A4014">
        <v>133</v>
      </c>
      <c r="B4014">
        <v>59</v>
      </c>
      <c r="D4014">
        <v>133</v>
      </c>
      <c r="E4014">
        <v>59</v>
      </c>
      <c r="G4014">
        <v>133</v>
      </c>
      <c r="H4014">
        <v>59</v>
      </c>
      <c r="J4014">
        <v>133</v>
      </c>
      <c r="K4014">
        <v>59</v>
      </c>
    </row>
    <row r="4015" spans="1:11" x14ac:dyDescent="0.25">
      <c r="A4015">
        <v>137</v>
      </c>
      <c r="B4015">
        <v>59</v>
      </c>
      <c r="D4015">
        <v>137</v>
      </c>
      <c r="E4015">
        <v>59</v>
      </c>
      <c r="G4015">
        <v>137</v>
      </c>
      <c r="H4015">
        <v>59</v>
      </c>
      <c r="J4015">
        <v>137</v>
      </c>
      <c r="K4015">
        <v>59</v>
      </c>
    </row>
    <row r="4016" spans="1:11" x14ac:dyDescent="0.25">
      <c r="A4016">
        <v>135</v>
      </c>
      <c r="B4016">
        <v>58</v>
      </c>
      <c r="D4016">
        <v>135</v>
      </c>
      <c r="E4016">
        <v>58</v>
      </c>
      <c r="G4016">
        <v>135</v>
      </c>
      <c r="H4016">
        <v>58</v>
      </c>
      <c r="J4016">
        <v>135</v>
      </c>
      <c r="K4016">
        <v>58</v>
      </c>
    </row>
    <row r="4017" spans="1:11" x14ac:dyDescent="0.25">
      <c r="A4017">
        <v>128</v>
      </c>
      <c r="B4017">
        <v>58</v>
      </c>
      <c r="D4017">
        <v>128</v>
      </c>
      <c r="E4017">
        <v>58</v>
      </c>
      <c r="G4017">
        <v>128</v>
      </c>
      <c r="H4017">
        <v>58</v>
      </c>
      <c r="J4017">
        <v>128</v>
      </c>
      <c r="K4017">
        <v>58</v>
      </c>
    </row>
    <row r="4018" spans="1:11" x14ac:dyDescent="0.25">
      <c r="A4018">
        <v>131</v>
      </c>
      <c r="B4018">
        <v>66</v>
      </c>
      <c r="D4018">
        <v>131</v>
      </c>
      <c r="E4018">
        <v>66</v>
      </c>
      <c r="G4018">
        <v>131</v>
      </c>
      <c r="H4018">
        <v>66</v>
      </c>
      <c r="J4018">
        <v>131</v>
      </c>
      <c r="K4018">
        <v>66</v>
      </c>
    </row>
    <row r="4019" spans="1:11" x14ac:dyDescent="0.25">
      <c r="A4019">
        <v>134</v>
      </c>
      <c r="B4019">
        <v>68</v>
      </c>
      <c r="D4019">
        <v>134</v>
      </c>
      <c r="E4019">
        <v>68</v>
      </c>
      <c r="G4019">
        <v>134</v>
      </c>
      <c r="H4019">
        <v>68</v>
      </c>
      <c r="J4019">
        <v>134</v>
      </c>
      <c r="K4019">
        <v>68</v>
      </c>
    </row>
    <row r="4020" spans="1:11" x14ac:dyDescent="0.25">
      <c r="A4020">
        <v>127</v>
      </c>
      <c r="B4020">
        <v>73</v>
      </c>
      <c r="D4020">
        <v>127</v>
      </c>
      <c r="E4020">
        <v>73</v>
      </c>
      <c r="G4020">
        <v>127</v>
      </c>
      <c r="H4020">
        <v>73</v>
      </c>
      <c r="J4020">
        <v>127</v>
      </c>
      <c r="K4020">
        <v>73</v>
      </c>
    </row>
    <row r="4021" spans="1:11" x14ac:dyDescent="0.25">
      <c r="A4021">
        <v>126</v>
      </c>
      <c r="B4021">
        <v>80</v>
      </c>
      <c r="D4021">
        <v>126</v>
      </c>
      <c r="E4021">
        <v>80</v>
      </c>
      <c r="G4021">
        <v>126</v>
      </c>
      <c r="H4021">
        <v>80</v>
      </c>
      <c r="J4021">
        <v>126</v>
      </c>
      <c r="K4021">
        <v>80</v>
      </c>
    </row>
    <row r="4022" spans="1:11" x14ac:dyDescent="0.25">
      <c r="A4022">
        <v>125</v>
      </c>
      <c r="B4022">
        <v>83</v>
      </c>
      <c r="D4022">
        <v>125</v>
      </c>
      <c r="E4022">
        <v>83</v>
      </c>
      <c r="G4022">
        <v>125</v>
      </c>
      <c r="H4022">
        <v>83</v>
      </c>
      <c r="J4022">
        <v>125</v>
      </c>
      <c r="K4022">
        <v>83</v>
      </c>
    </row>
    <row r="4023" spans="1:11" x14ac:dyDescent="0.25">
      <c r="A4023">
        <v>133</v>
      </c>
      <c r="B4023">
        <v>82</v>
      </c>
      <c r="D4023">
        <v>133</v>
      </c>
      <c r="E4023">
        <v>82</v>
      </c>
      <c r="G4023">
        <v>133</v>
      </c>
      <c r="H4023">
        <v>82</v>
      </c>
      <c r="J4023">
        <v>133</v>
      </c>
      <c r="K4023">
        <v>82</v>
      </c>
    </row>
    <row r="4024" spans="1:11" x14ac:dyDescent="0.25">
      <c r="A4024">
        <v>121</v>
      </c>
      <c r="B4024">
        <v>80</v>
      </c>
      <c r="D4024">
        <v>121</v>
      </c>
      <c r="E4024">
        <v>80</v>
      </c>
      <c r="G4024">
        <v>121</v>
      </c>
      <c r="H4024">
        <v>80</v>
      </c>
      <c r="J4024">
        <v>121</v>
      </c>
      <c r="K4024">
        <v>80</v>
      </c>
    </row>
    <row r="4025" spans="1:11" x14ac:dyDescent="0.25">
      <c r="A4025">
        <v>113</v>
      </c>
      <c r="B4025">
        <v>80</v>
      </c>
      <c r="D4025">
        <v>113</v>
      </c>
      <c r="E4025">
        <v>80</v>
      </c>
      <c r="G4025">
        <v>113</v>
      </c>
      <c r="H4025">
        <v>80</v>
      </c>
      <c r="J4025">
        <v>113</v>
      </c>
      <c r="K4025">
        <v>80</v>
      </c>
    </row>
    <row r="4026" spans="1:11" x14ac:dyDescent="0.25">
      <c r="A4026">
        <v>107</v>
      </c>
      <c r="B4026">
        <v>79</v>
      </c>
      <c r="D4026">
        <v>107</v>
      </c>
      <c r="E4026">
        <v>79</v>
      </c>
      <c r="G4026">
        <v>107</v>
      </c>
      <c r="H4026">
        <v>79</v>
      </c>
      <c r="J4026">
        <v>107</v>
      </c>
      <c r="K4026">
        <v>79</v>
      </c>
    </row>
    <row r="4027" spans="1:11" x14ac:dyDescent="0.25">
      <c r="A4027">
        <v>100</v>
      </c>
      <c r="B4027">
        <v>76</v>
      </c>
      <c r="D4027">
        <v>100</v>
      </c>
      <c r="E4027">
        <v>76</v>
      </c>
      <c r="G4027">
        <v>100</v>
      </c>
      <c r="H4027">
        <v>76</v>
      </c>
      <c r="J4027">
        <v>100</v>
      </c>
      <c r="K4027">
        <v>76</v>
      </c>
    </row>
    <row r="4028" spans="1:11" x14ac:dyDescent="0.25">
      <c r="A4028">
        <v>95</v>
      </c>
      <c r="B4028">
        <v>74</v>
      </c>
      <c r="D4028">
        <v>95</v>
      </c>
      <c r="E4028">
        <v>74</v>
      </c>
      <c r="G4028">
        <v>95</v>
      </c>
      <c r="H4028">
        <v>74</v>
      </c>
      <c r="J4028">
        <v>95</v>
      </c>
      <c r="K4028">
        <v>74</v>
      </c>
    </row>
    <row r="4029" spans="1:11" x14ac:dyDescent="0.25">
      <c r="A4029">
        <v>94</v>
      </c>
      <c r="B4029">
        <v>72</v>
      </c>
      <c r="D4029">
        <v>94</v>
      </c>
      <c r="E4029">
        <v>72</v>
      </c>
      <c r="G4029">
        <v>94</v>
      </c>
      <c r="H4029">
        <v>72</v>
      </c>
      <c r="J4029">
        <v>94</v>
      </c>
      <c r="K4029">
        <v>72</v>
      </c>
    </row>
    <row r="4030" spans="1:11" x14ac:dyDescent="0.25">
      <c r="A4030">
        <v>88</v>
      </c>
      <c r="B4030">
        <v>71</v>
      </c>
      <c r="D4030">
        <v>88</v>
      </c>
      <c r="E4030">
        <v>71</v>
      </c>
      <c r="G4030">
        <v>88</v>
      </c>
      <c r="H4030">
        <v>71</v>
      </c>
      <c r="J4030">
        <v>88</v>
      </c>
      <c r="K4030">
        <v>71</v>
      </c>
    </row>
    <row r="4031" spans="1:11" x14ac:dyDescent="0.25">
      <c r="A4031">
        <v>82</v>
      </c>
      <c r="B4031">
        <v>71</v>
      </c>
      <c r="D4031">
        <v>82</v>
      </c>
      <c r="E4031">
        <v>71</v>
      </c>
      <c r="G4031">
        <v>82</v>
      </c>
      <c r="H4031">
        <v>71</v>
      </c>
      <c r="J4031">
        <v>82</v>
      </c>
      <c r="K4031">
        <v>71</v>
      </c>
    </row>
    <row r="4032" spans="1:11" x14ac:dyDescent="0.25">
      <c r="A4032">
        <v>83</v>
      </c>
      <c r="B4032">
        <v>68</v>
      </c>
      <c r="D4032">
        <v>83</v>
      </c>
      <c r="E4032">
        <v>68</v>
      </c>
      <c r="G4032">
        <v>83</v>
      </c>
      <c r="H4032">
        <v>68</v>
      </c>
      <c r="J4032">
        <v>83</v>
      </c>
      <c r="K4032">
        <v>68</v>
      </c>
    </row>
    <row r="4033" spans="1:11" x14ac:dyDescent="0.25">
      <c r="A4033">
        <v>83</v>
      </c>
      <c r="B4033">
        <v>69</v>
      </c>
      <c r="D4033">
        <v>83</v>
      </c>
      <c r="E4033">
        <v>69</v>
      </c>
      <c r="G4033">
        <v>83</v>
      </c>
      <c r="H4033">
        <v>69</v>
      </c>
      <c r="J4033">
        <v>83</v>
      </c>
      <c r="K4033">
        <v>69</v>
      </c>
    </row>
    <row r="4034" spans="1:11" x14ac:dyDescent="0.25">
      <c r="A4034">
        <v>86</v>
      </c>
      <c r="B4034">
        <v>67</v>
      </c>
      <c r="D4034">
        <v>86</v>
      </c>
      <c r="E4034">
        <v>67</v>
      </c>
      <c r="G4034">
        <v>86</v>
      </c>
      <c r="H4034">
        <v>67</v>
      </c>
      <c r="J4034">
        <v>86</v>
      </c>
      <c r="K4034">
        <v>67</v>
      </c>
    </row>
    <row r="4035" spans="1:11" x14ac:dyDescent="0.25">
      <c r="A4035">
        <v>89</v>
      </c>
      <c r="B4035">
        <v>69</v>
      </c>
      <c r="D4035">
        <v>89</v>
      </c>
      <c r="E4035">
        <v>69</v>
      </c>
      <c r="G4035">
        <v>89</v>
      </c>
      <c r="H4035">
        <v>69</v>
      </c>
      <c r="J4035">
        <v>89</v>
      </c>
      <c r="K4035">
        <v>69</v>
      </c>
    </row>
    <row r="4036" spans="1:11" x14ac:dyDescent="0.25">
      <c r="A4036">
        <v>90</v>
      </c>
      <c r="B4036">
        <v>67</v>
      </c>
      <c r="D4036">
        <v>90</v>
      </c>
      <c r="E4036">
        <v>67</v>
      </c>
      <c r="G4036">
        <v>90</v>
      </c>
      <c r="H4036">
        <v>67</v>
      </c>
      <c r="J4036">
        <v>90</v>
      </c>
      <c r="K4036">
        <v>67</v>
      </c>
    </row>
    <row r="4037" spans="1:11" x14ac:dyDescent="0.25">
      <c r="A4037">
        <v>89</v>
      </c>
      <c r="B4037">
        <v>72</v>
      </c>
      <c r="D4037">
        <v>89</v>
      </c>
      <c r="E4037">
        <v>72</v>
      </c>
      <c r="G4037">
        <v>89</v>
      </c>
      <c r="H4037">
        <v>72</v>
      </c>
      <c r="J4037">
        <v>89</v>
      </c>
      <c r="K4037">
        <v>72</v>
      </c>
    </row>
    <row r="4038" spans="1:11" x14ac:dyDescent="0.25">
      <c r="A4038">
        <v>81</v>
      </c>
      <c r="B4038">
        <v>76</v>
      </c>
      <c r="D4038">
        <v>81</v>
      </c>
      <c r="E4038">
        <v>76</v>
      </c>
      <c r="G4038">
        <v>81</v>
      </c>
      <c r="H4038">
        <v>76</v>
      </c>
      <c r="J4038">
        <v>81</v>
      </c>
      <c r="K4038">
        <v>76</v>
      </c>
    </row>
    <row r="4039" spans="1:11" x14ac:dyDescent="0.25">
      <c r="A4039">
        <v>82</v>
      </c>
      <c r="B4039">
        <v>77</v>
      </c>
      <c r="D4039">
        <v>82</v>
      </c>
      <c r="E4039">
        <v>77</v>
      </c>
      <c r="G4039">
        <v>82</v>
      </c>
      <c r="H4039">
        <v>77</v>
      </c>
      <c r="J4039">
        <v>82</v>
      </c>
      <c r="K4039">
        <v>77</v>
      </c>
    </row>
    <row r="4040" spans="1:11" x14ac:dyDescent="0.25">
      <c r="A4040">
        <v>82</v>
      </c>
      <c r="B4040">
        <v>77</v>
      </c>
      <c r="D4040">
        <v>82</v>
      </c>
      <c r="E4040">
        <v>77</v>
      </c>
      <c r="G4040">
        <v>82</v>
      </c>
      <c r="H4040">
        <v>77</v>
      </c>
      <c r="J4040">
        <v>82</v>
      </c>
      <c r="K4040">
        <v>77</v>
      </c>
    </row>
    <row r="4041" spans="1:11" x14ac:dyDescent="0.25">
      <c r="A4041">
        <v>83</v>
      </c>
      <c r="B4041">
        <v>77</v>
      </c>
      <c r="D4041">
        <v>83</v>
      </c>
      <c r="E4041">
        <v>77</v>
      </c>
      <c r="G4041">
        <v>83</v>
      </c>
      <c r="H4041">
        <v>77</v>
      </c>
      <c r="J4041">
        <v>83</v>
      </c>
      <c r="K4041">
        <v>77</v>
      </c>
    </row>
    <row r="4042" spans="1:11" x14ac:dyDescent="0.25">
      <c r="A4042">
        <v>87</v>
      </c>
      <c r="B4042">
        <v>73</v>
      </c>
      <c r="D4042">
        <v>87</v>
      </c>
      <c r="E4042">
        <v>73</v>
      </c>
      <c r="G4042">
        <v>87</v>
      </c>
      <c r="H4042">
        <v>73</v>
      </c>
      <c r="J4042">
        <v>87</v>
      </c>
      <c r="K4042">
        <v>73</v>
      </c>
    </row>
    <row r="4043" spans="1:11" x14ac:dyDescent="0.25">
      <c r="A4043">
        <v>79</v>
      </c>
      <c r="B4043">
        <v>72</v>
      </c>
      <c r="D4043">
        <v>79</v>
      </c>
      <c r="E4043">
        <v>72</v>
      </c>
      <c r="G4043">
        <v>79</v>
      </c>
      <c r="H4043">
        <v>72</v>
      </c>
      <c r="J4043">
        <v>79</v>
      </c>
      <c r="K4043">
        <v>72</v>
      </c>
    </row>
    <row r="4044" spans="1:11" x14ac:dyDescent="0.25">
      <c r="A4044">
        <v>78</v>
      </c>
      <c r="B4044">
        <v>74</v>
      </c>
      <c r="D4044">
        <v>78</v>
      </c>
      <c r="E4044">
        <v>74</v>
      </c>
      <c r="G4044">
        <v>78</v>
      </c>
      <c r="H4044">
        <v>74</v>
      </c>
      <c r="J4044">
        <v>78</v>
      </c>
      <c r="K4044">
        <v>74</v>
      </c>
    </row>
    <row r="4045" spans="1:11" x14ac:dyDescent="0.25">
      <c r="A4045">
        <v>76</v>
      </c>
      <c r="B4045">
        <v>72</v>
      </c>
      <c r="D4045">
        <v>76</v>
      </c>
      <c r="E4045">
        <v>72</v>
      </c>
      <c r="G4045">
        <v>76</v>
      </c>
      <c r="H4045">
        <v>72</v>
      </c>
      <c r="J4045">
        <v>76</v>
      </c>
      <c r="K4045">
        <v>72</v>
      </c>
    </row>
    <row r="4046" spans="1:11" x14ac:dyDescent="0.25">
      <c r="A4046">
        <v>77</v>
      </c>
      <c r="B4046">
        <v>69</v>
      </c>
      <c r="D4046">
        <v>77</v>
      </c>
      <c r="E4046">
        <v>69</v>
      </c>
      <c r="G4046">
        <v>77</v>
      </c>
      <c r="H4046">
        <v>69</v>
      </c>
      <c r="J4046">
        <v>77</v>
      </c>
      <c r="K4046">
        <v>69</v>
      </c>
    </row>
    <row r="4047" spans="1:11" x14ac:dyDescent="0.25">
      <c r="A4047">
        <v>80</v>
      </c>
      <c r="B4047">
        <v>66</v>
      </c>
      <c r="D4047">
        <v>80</v>
      </c>
      <c r="E4047">
        <v>66</v>
      </c>
      <c r="G4047">
        <v>80</v>
      </c>
      <c r="H4047">
        <v>66</v>
      </c>
      <c r="J4047">
        <v>80</v>
      </c>
      <c r="K4047">
        <v>66</v>
      </c>
    </row>
    <row r="4048" spans="1:11" x14ac:dyDescent="0.25">
      <c r="A4048">
        <v>72</v>
      </c>
      <c r="B4048">
        <v>62</v>
      </c>
      <c r="D4048">
        <v>72</v>
      </c>
      <c r="E4048">
        <v>62</v>
      </c>
      <c r="G4048">
        <v>72</v>
      </c>
      <c r="H4048">
        <v>62</v>
      </c>
      <c r="J4048">
        <v>72</v>
      </c>
      <c r="K4048">
        <v>62</v>
      </c>
    </row>
    <row r="4049" spans="1:11" x14ac:dyDescent="0.25">
      <c r="A4049">
        <v>64</v>
      </c>
      <c r="B4049">
        <v>60</v>
      </c>
      <c r="D4049">
        <v>64</v>
      </c>
      <c r="E4049">
        <v>60</v>
      </c>
      <c r="G4049">
        <v>64</v>
      </c>
      <c r="H4049">
        <v>60</v>
      </c>
      <c r="J4049">
        <v>64</v>
      </c>
      <c r="K4049">
        <v>60</v>
      </c>
    </row>
    <row r="4050" spans="1:11" x14ac:dyDescent="0.25">
      <c r="A4050">
        <v>58</v>
      </c>
      <c r="B4050">
        <v>59</v>
      </c>
      <c r="D4050">
        <v>58</v>
      </c>
      <c r="E4050">
        <v>59</v>
      </c>
      <c r="G4050">
        <v>58</v>
      </c>
      <c r="H4050">
        <v>59</v>
      </c>
      <c r="J4050">
        <v>58</v>
      </c>
      <c r="K4050">
        <v>59</v>
      </c>
    </row>
    <row r="4051" spans="1:11" x14ac:dyDescent="0.25">
      <c r="A4051">
        <v>57</v>
      </c>
      <c r="B4051">
        <v>59</v>
      </c>
      <c r="D4051">
        <v>57</v>
      </c>
      <c r="E4051">
        <v>59</v>
      </c>
      <c r="G4051">
        <v>57</v>
      </c>
      <c r="H4051">
        <v>59</v>
      </c>
      <c r="J4051">
        <v>57</v>
      </c>
      <c r="K4051">
        <v>59</v>
      </c>
    </row>
    <row r="4052" spans="1:11" x14ac:dyDescent="0.25">
      <c r="A4052">
        <v>55</v>
      </c>
      <c r="B4052">
        <v>60</v>
      </c>
      <c r="D4052">
        <v>55</v>
      </c>
      <c r="E4052">
        <v>60</v>
      </c>
      <c r="G4052">
        <v>55</v>
      </c>
      <c r="H4052">
        <v>60</v>
      </c>
      <c r="J4052">
        <v>55</v>
      </c>
      <c r="K4052">
        <v>60</v>
      </c>
    </row>
    <row r="4053" spans="1:11" x14ac:dyDescent="0.25">
      <c r="A4053">
        <v>57</v>
      </c>
      <c r="B4053">
        <v>59</v>
      </c>
      <c r="D4053">
        <v>57</v>
      </c>
      <c r="E4053">
        <v>59</v>
      </c>
      <c r="G4053">
        <v>57</v>
      </c>
      <c r="H4053">
        <v>59</v>
      </c>
      <c r="J4053">
        <v>57</v>
      </c>
      <c r="K4053">
        <v>59</v>
      </c>
    </row>
    <row r="4054" spans="1:11" x14ac:dyDescent="0.25">
      <c r="A4054">
        <v>54</v>
      </c>
      <c r="B4054">
        <v>57</v>
      </c>
      <c r="D4054">
        <v>54</v>
      </c>
      <c r="E4054">
        <v>57</v>
      </c>
      <c r="G4054">
        <v>54</v>
      </c>
      <c r="H4054">
        <v>57</v>
      </c>
      <c r="J4054">
        <v>54</v>
      </c>
      <c r="K4054">
        <v>57</v>
      </c>
    </row>
    <row r="4055" spans="1:11" x14ac:dyDescent="0.25">
      <c r="A4055">
        <v>58</v>
      </c>
      <c r="B4055">
        <v>56</v>
      </c>
      <c r="D4055">
        <v>58</v>
      </c>
      <c r="E4055">
        <v>56</v>
      </c>
      <c r="G4055">
        <v>58</v>
      </c>
      <c r="H4055">
        <v>56</v>
      </c>
      <c r="J4055">
        <v>58</v>
      </c>
      <c r="K4055">
        <v>56</v>
      </c>
    </row>
    <row r="4056" spans="1:11" x14ac:dyDescent="0.25">
      <c r="A4056">
        <v>58</v>
      </c>
      <c r="B4056">
        <v>59</v>
      </c>
      <c r="D4056">
        <v>58</v>
      </c>
      <c r="E4056">
        <v>59</v>
      </c>
      <c r="G4056">
        <v>58</v>
      </c>
      <c r="H4056">
        <v>59</v>
      </c>
      <c r="J4056">
        <v>58</v>
      </c>
      <c r="K4056">
        <v>59</v>
      </c>
    </row>
    <row r="4057" spans="1:11" x14ac:dyDescent="0.25">
      <c r="A4057">
        <v>55</v>
      </c>
      <c r="B4057">
        <v>62</v>
      </c>
      <c r="D4057">
        <v>55</v>
      </c>
      <c r="E4057">
        <v>62</v>
      </c>
      <c r="G4057">
        <v>55</v>
      </c>
      <c r="H4057">
        <v>62</v>
      </c>
      <c r="J4057">
        <v>55</v>
      </c>
      <c r="K4057">
        <v>62</v>
      </c>
    </row>
    <row r="4058" spans="1:11" x14ac:dyDescent="0.25">
      <c r="A4058">
        <v>55</v>
      </c>
      <c r="B4058">
        <v>60</v>
      </c>
      <c r="D4058">
        <v>55</v>
      </c>
      <c r="E4058">
        <v>60</v>
      </c>
      <c r="G4058">
        <v>55</v>
      </c>
      <c r="H4058">
        <v>60</v>
      </c>
      <c r="J4058">
        <v>55</v>
      </c>
      <c r="K4058">
        <v>60</v>
      </c>
    </row>
    <row r="4059" spans="1:11" x14ac:dyDescent="0.25">
      <c r="A4059">
        <v>57</v>
      </c>
      <c r="B4059">
        <v>65</v>
      </c>
      <c r="D4059">
        <v>57</v>
      </c>
      <c r="E4059">
        <v>65</v>
      </c>
      <c r="G4059">
        <v>57</v>
      </c>
      <c r="H4059">
        <v>65</v>
      </c>
      <c r="J4059">
        <v>57</v>
      </c>
      <c r="K4059">
        <v>65</v>
      </c>
    </row>
    <row r="4060" spans="1:11" x14ac:dyDescent="0.25">
      <c r="A4060">
        <v>58</v>
      </c>
      <c r="B4060">
        <v>66</v>
      </c>
      <c r="D4060">
        <v>58</v>
      </c>
      <c r="E4060">
        <v>66</v>
      </c>
      <c r="G4060">
        <v>58</v>
      </c>
      <c r="H4060">
        <v>66</v>
      </c>
      <c r="J4060">
        <v>58</v>
      </c>
      <c r="K4060">
        <v>66</v>
      </c>
    </row>
    <row r="4061" spans="1:11" x14ac:dyDescent="0.25">
      <c r="A4061">
        <v>60</v>
      </c>
      <c r="B4061">
        <v>64</v>
      </c>
      <c r="D4061">
        <v>60</v>
      </c>
      <c r="E4061">
        <v>64</v>
      </c>
      <c r="G4061">
        <v>60</v>
      </c>
      <c r="H4061">
        <v>64</v>
      </c>
      <c r="J4061">
        <v>60</v>
      </c>
      <c r="K4061">
        <v>64</v>
      </c>
    </row>
    <row r="4062" spans="1:11" x14ac:dyDescent="0.25">
      <c r="A4062">
        <v>61</v>
      </c>
      <c r="B4062">
        <v>67</v>
      </c>
      <c r="D4062">
        <v>61</v>
      </c>
      <c r="E4062">
        <v>67</v>
      </c>
      <c r="G4062">
        <v>61</v>
      </c>
      <c r="H4062">
        <v>67</v>
      </c>
      <c r="J4062">
        <v>61</v>
      </c>
      <c r="K4062">
        <v>67</v>
      </c>
    </row>
    <row r="4063" spans="1:11" x14ac:dyDescent="0.25">
      <c r="A4063">
        <v>59</v>
      </c>
      <c r="B4063">
        <v>66</v>
      </c>
      <c r="D4063">
        <v>59</v>
      </c>
      <c r="E4063">
        <v>66</v>
      </c>
      <c r="G4063">
        <v>59</v>
      </c>
      <c r="H4063">
        <v>66</v>
      </c>
      <c r="J4063">
        <v>59</v>
      </c>
      <c r="K4063">
        <v>66</v>
      </c>
    </row>
    <row r="4064" spans="1:11" x14ac:dyDescent="0.25">
      <c r="A4064">
        <v>61</v>
      </c>
      <c r="B4064">
        <v>62</v>
      </c>
      <c r="D4064">
        <v>61</v>
      </c>
      <c r="E4064">
        <v>62</v>
      </c>
      <c r="G4064">
        <v>61</v>
      </c>
      <c r="H4064">
        <v>62</v>
      </c>
      <c r="J4064">
        <v>61</v>
      </c>
      <c r="K4064">
        <v>62</v>
      </c>
    </row>
    <row r="4065" spans="1:11" x14ac:dyDescent="0.25">
      <c r="A4065">
        <v>57</v>
      </c>
      <c r="B4065">
        <v>58</v>
      </c>
      <c r="D4065">
        <v>57</v>
      </c>
      <c r="E4065">
        <v>58</v>
      </c>
      <c r="G4065">
        <v>57</v>
      </c>
      <c r="H4065">
        <v>58</v>
      </c>
      <c r="J4065">
        <v>57</v>
      </c>
      <c r="K4065">
        <v>58</v>
      </c>
    </row>
    <row r="4066" spans="1:11" x14ac:dyDescent="0.25">
      <c r="A4066">
        <v>52</v>
      </c>
      <c r="B4066">
        <v>57</v>
      </c>
      <c r="D4066">
        <v>52</v>
      </c>
      <c r="E4066">
        <v>57</v>
      </c>
      <c r="G4066">
        <v>52</v>
      </c>
      <c r="H4066">
        <v>57</v>
      </c>
      <c r="J4066">
        <v>52</v>
      </c>
      <c r="K4066">
        <v>57</v>
      </c>
    </row>
    <row r="4067" spans="1:11" x14ac:dyDescent="0.25">
      <c r="A4067">
        <v>49</v>
      </c>
      <c r="B4067">
        <v>57</v>
      </c>
      <c r="D4067">
        <v>49</v>
      </c>
      <c r="E4067">
        <v>57</v>
      </c>
      <c r="G4067">
        <v>49</v>
      </c>
      <c r="H4067">
        <v>57</v>
      </c>
      <c r="J4067">
        <v>49</v>
      </c>
      <c r="K4067">
        <v>57</v>
      </c>
    </row>
    <row r="4068" spans="1:11" x14ac:dyDescent="0.25">
      <c r="A4068">
        <v>50</v>
      </c>
      <c r="B4068">
        <v>56</v>
      </c>
      <c r="D4068">
        <v>50</v>
      </c>
      <c r="E4068">
        <v>56</v>
      </c>
      <c r="G4068">
        <v>50</v>
      </c>
      <c r="H4068">
        <v>56</v>
      </c>
      <c r="J4068">
        <v>50</v>
      </c>
      <c r="K4068">
        <v>56</v>
      </c>
    </row>
    <row r="4069" spans="1:11" x14ac:dyDescent="0.25">
      <c r="A4069">
        <v>47</v>
      </c>
      <c r="B4069">
        <v>54</v>
      </c>
      <c r="D4069">
        <v>47</v>
      </c>
      <c r="E4069">
        <v>54</v>
      </c>
      <c r="G4069">
        <v>47</v>
      </c>
      <c r="H4069">
        <v>54</v>
      </c>
      <c r="J4069">
        <v>47</v>
      </c>
      <c r="K4069">
        <v>54</v>
      </c>
    </row>
    <row r="4070" spans="1:11" x14ac:dyDescent="0.25">
      <c r="A4070">
        <v>47</v>
      </c>
      <c r="B4070">
        <v>51</v>
      </c>
      <c r="D4070">
        <v>47</v>
      </c>
      <c r="E4070">
        <v>51</v>
      </c>
      <c r="G4070">
        <v>47</v>
      </c>
      <c r="H4070">
        <v>51</v>
      </c>
      <c r="J4070">
        <v>47</v>
      </c>
      <c r="K4070">
        <v>51</v>
      </c>
    </row>
    <row r="4071" spans="1:11" x14ac:dyDescent="0.25">
      <c r="A4071">
        <v>46</v>
      </c>
      <c r="B4071">
        <v>51</v>
      </c>
      <c r="D4071">
        <v>46</v>
      </c>
      <c r="E4071">
        <v>51</v>
      </c>
      <c r="G4071">
        <v>46</v>
      </c>
      <c r="H4071">
        <v>51</v>
      </c>
      <c r="J4071">
        <v>46</v>
      </c>
      <c r="K4071">
        <v>51</v>
      </c>
    </row>
    <row r="4072" spans="1:11" x14ac:dyDescent="0.25">
      <c r="A4072">
        <v>44</v>
      </c>
      <c r="B4072">
        <v>50</v>
      </c>
      <c r="D4072">
        <v>44</v>
      </c>
      <c r="E4072">
        <v>50</v>
      </c>
      <c r="G4072">
        <v>44</v>
      </c>
      <c r="H4072">
        <v>50</v>
      </c>
      <c r="J4072">
        <v>44</v>
      </c>
      <c r="K4072">
        <v>50</v>
      </c>
    </row>
    <row r="4073" spans="1:11" x14ac:dyDescent="0.25">
      <c r="A4073">
        <v>42</v>
      </c>
      <c r="B4073">
        <v>49</v>
      </c>
      <c r="D4073">
        <v>42</v>
      </c>
      <c r="E4073">
        <v>49</v>
      </c>
      <c r="G4073">
        <v>42</v>
      </c>
      <c r="H4073">
        <v>49</v>
      </c>
      <c r="J4073">
        <v>42</v>
      </c>
      <c r="K4073">
        <v>49</v>
      </c>
    </row>
    <row r="4074" spans="1:11" x14ac:dyDescent="0.25">
      <c r="A4074">
        <v>44</v>
      </c>
      <c r="B4074">
        <v>50</v>
      </c>
      <c r="D4074">
        <v>44</v>
      </c>
      <c r="E4074">
        <v>50</v>
      </c>
      <c r="G4074">
        <v>44</v>
      </c>
      <c r="H4074">
        <v>50</v>
      </c>
      <c r="J4074">
        <v>44</v>
      </c>
      <c r="K4074">
        <v>50</v>
      </c>
    </row>
    <row r="4075" spans="1:11" x14ac:dyDescent="0.25">
      <c r="A4075">
        <v>45</v>
      </c>
      <c r="B4075">
        <v>48</v>
      </c>
      <c r="D4075">
        <v>45</v>
      </c>
      <c r="E4075">
        <v>48</v>
      </c>
      <c r="G4075">
        <v>45</v>
      </c>
      <c r="H4075">
        <v>48</v>
      </c>
      <c r="J4075">
        <v>45</v>
      </c>
      <c r="K4075">
        <v>48</v>
      </c>
    </row>
    <row r="4076" spans="1:11" x14ac:dyDescent="0.25">
      <c r="A4076">
        <v>44</v>
      </c>
      <c r="B4076">
        <v>45</v>
      </c>
      <c r="D4076">
        <v>44</v>
      </c>
      <c r="E4076">
        <v>45</v>
      </c>
      <c r="G4076">
        <v>44</v>
      </c>
      <c r="H4076">
        <v>45</v>
      </c>
      <c r="J4076">
        <v>44</v>
      </c>
      <c r="K4076">
        <v>45</v>
      </c>
    </row>
    <row r="4077" spans="1:11" x14ac:dyDescent="0.25">
      <c r="A4077">
        <v>45</v>
      </c>
      <c r="B4077">
        <v>43</v>
      </c>
      <c r="D4077">
        <v>45</v>
      </c>
      <c r="E4077">
        <v>43</v>
      </c>
      <c r="G4077">
        <v>45</v>
      </c>
      <c r="H4077">
        <v>43</v>
      </c>
      <c r="J4077">
        <v>45</v>
      </c>
      <c r="K4077">
        <v>43</v>
      </c>
    </row>
    <row r="4078" spans="1:11" x14ac:dyDescent="0.25">
      <c r="A4078">
        <v>43</v>
      </c>
      <c r="B4078">
        <v>40</v>
      </c>
      <c r="D4078">
        <v>43</v>
      </c>
      <c r="E4078">
        <v>40</v>
      </c>
      <c r="G4078">
        <v>43</v>
      </c>
      <c r="H4078">
        <v>40</v>
      </c>
      <c r="J4078">
        <v>43</v>
      </c>
      <c r="K4078">
        <v>40</v>
      </c>
    </row>
    <row r="4079" spans="1:11" x14ac:dyDescent="0.25">
      <c r="A4079">
        <v>47</v>
      </c>
      <c r="B4079">
        <v>44</v>
      </c>
      <c r="D4079">
        <v>47</v>
      </c>
      <c r="E4079">
        <v>44</v>
      </c>
      <c r="G4079">
        <v>47</v>
      </c>
      <c r="H4079">
        <v>44</v>
      </c>
      <c r="J4079">
        <v>47</v>
      </c>
      <c r="K4079">
        <v>44</v>
      </c>
    </row>
    <row r="4080" spans="1:11" x14ac:dyDescent="0.25">
      <c r="A4080">
        <v>51</v>
      </c>
      <c r="B4080">
        <v>43</v>
      </c>
      <c r="D4080">
        <v>51</v>
      </c>
      <c r="E4080">
        <v>43</v>
      </c>
      <c r="G4080">
        <v>51</v>
      </c>
      <c r="H4080">
        <v>43</v>
      </c>
      <c r="J4080">
        <v>51</v>
      </c>
      <c r="K4080">
        <v>43</v>
      </c>
    </row>
    <row r="4081" spans="1:11" x14ac:dyDescent="0.25">
      <c r="A4081">
        <v>52</v>
      </c>
      <c r="B4081">
        <v>40</v>
      </c>
      <c r="D4081">
        <v>52</v>
      </c>
      <c r="E4081">
        <v>40</v>
      </c>
      <c r="G4081">
        <v>52</v>
      </c>
      <c r="H4081">
        <v>40</v>
      </c>
      <c r="J4081">
        <v>52</v>
      </c>
      <c r="K4081">
        <v>40</v>
      </c>
    </row>
    <row r="4082" spans="1:11" x14ac:dyDescent="0.25">
      <c r="A4082">
        <v>49</v>
      </c>
      <c r="B4082">
        <v>40</v>
      </c>
      <c r="D4082">
        <v>49</v>
      </c>
      <c r="E4082">
        <v>40</v>
      </c>
      <c r="G4082">
        <v>49</v>
      </c>
      <c r="H4082">
        <v>40</v>
      </c>
      <c r="J4082">
        <v>49</v>
      </c>
      <c r="K4082">
        <v>40</v>
      </c>
    </row>
    <row r="4083" spans="1:11" x14ac:dyDescent="0.25">
      <c r="A4083">
        <v>51</v>
      </c>
      <c r="B4083">
        <v>38</v>
      </c>
      <c r="D4083">
        <v>51</v>
      </c>
      <c r="E4083">
        <v>38</v>
      </c>
      <c r="G4083">
        <v>51</v>
      </c>
      <c r="H4083">
        <v>38</v>
      </c>
      <c r="J4083">
        <v>51</v>
      </c>
      <c r="K4083">
        <v>38</v>
      </c>
    </row>
    <row r="4084" spans="1:11" x14ac:dyDescent="0.25">
      <c r="A4084">
        <v>52</v>
      </c>
      <c r="B4084">
        <v>40</v>
      </c>
      <c r="D4084">
        <v>52</v>
      </c>
      <c r="E4084">
        <v>40</v>
      </c>
      <c r="G4084">
        <v>52</v>
      </c>
      <c r="H4084">
        <v>40</v>
      </c>
      <c r="J4084">
        <v>52</v>
      </c>
      <c r="K4084">
        <v>40</v>
      </c>
    </row>
    <row r="4085" spans="1:11" x14ac:dyDescent="0.25">
      <c r="A4085">
        <v>49</v>
      </c>
      <c r="B4085">
        <v>38</v>
      </c>
      <c r="D4085">
        <v>49</v>
      </c>
      <c r="E4085">
        <v>38</v>
      </c>
      <c r="G4085">
        <v>49</v>
      </c>
      <c r="H4085">
        <v>38</v>
      </c>
      <c r="J4085">
        <v>49</v>
      </c>
      <c r="K4085">
        <v>38</v>
      </c>
    </row>
    <row r="4086" spans="1:11" x14ac:dyDescent="0.25">
      <c r="A4086">
        <v>47</v>
      </c>
      <c r="B4086">
        <v>36</v>
      </c>
      <c r="D4086">
        <v>47</v>
      </c>
      <c r="E4086">
        <v>36</v>
      </c>
      <c r="G4086">
        <v>47</v>
      </c>
      <c r="H4086">
        <v>36</v>
      </c>
      <c r="J4086">
        <v>47</v>
      </c>
      <c r="K4086">
        <v>36</v>
      </c>
    </row>
    <row r="4087" spans="1:11" x14ac:dyDescent="0.25">
      <c r="A4087">
        <v>47</v>
      </c>
      <c r="B4087">
        <v>34</v>
      </c>
      <c r="D4087">
        <v>47</v>
      </c>
      <c r="E4087">
        <v>34</v>
      </c>
      <c r="G4087">
        <v>47</v>
      </c>
      <c r="H4087">
        <v>34</v>
      </c>
      <c r="J4087">
        <v>47</v>
      </c>
      <c r="K4087">
        <v>34</v>
      </c>
    </row>
    <row r="4088" spans="1:11" x14ac:dyDescent="0.25">
      <c r="A4088">
        <v>46</v>
      </c>
      <c r="B4088">
        <v>32</v>
      </c>
      <c r="D4088">
        <v>46</v>
      </c>
      <c r="E4088">
        <v>32</v>
      </c>
      <c r="G4088">
        <v>46</v>
      </c>
      <c r="H4088">
        <v>32</v>
      </c>
      <c r="J4088">
        <v>46</v>
      </c>
      <c r="K4088">
        <v>32</v>
      </c>
    </row>
    <row r="4089" spans="1:11" x14ac:dyDescent="0.25">
      <c r="A4089">
        <v>46</v>
      </c>
      <c r="B4089">
        <v>32</v>
      </c>
      <c r="D4089">
        <v>46</v>
      </c>
      <c r="E4089">
        <v>32</v>
      </c>
      <c r="G4089">
        <v>46</v>
      </c>
      <c r="H4089">
        <v>32</v>
      </c>
      <c r="J4089">
        <v>46</v>
      </c>
      <c r="K4089">
        <v>32</v>
      </c>
    </row>
    <row r="4090" spans="1:11" x14ac:dyDescent="0.25">
      <c r="A4090">
        <v>47</v>
      </c>
      <c r="B4090">
        <v>30</v>
      </c>
      <c r="D4090">
        <v>47</v>
      </c>
      <c r="E4090">
        <v>30</v>
      </c>
      <c r="G4090">
        <v>47</v>
      </c>
      <c r="H4090">
        <v>30</v>
      </c>
      <c r="J4090">
        <v>47</v>
      </c>
      <c r="K4090">
        <v>30</v>
      </c>
    </row>
    <row r="4091" spans="1:11" x14ac:dyDescent="0.25">
      <c r="A4091">
        <v>46</v>
      </c>
      <c r="B4091">
        <v>30</v>
      </c>
      <c r="D4091">
        <v>46</v>
      </c>
      <c r="E4091">
        <v>30</v>
      </c>
      <c r="G4091">
        <v>46</v>
      </c>
      <c r="H4091">
        <v>30</v>
      </c>
      <c r="J4091">
        <v>46</v>
      </c>
      <c r="K4091">
        <v>30</v>
      </c>
    </row>
    <row r="4092" spans="1:11" x14ac:dyDescent="0.25">
      <c r="A4092">
        <v>50</v>
      </c>
      <c r="B4092">
        <v>29</v>
      </c>
      <c r="D4092">
        <v>50</v>
      </c>
      <c r="E4092">
        <v>29</v>
      </c>
      <c r="G4092">
        <v>50</v>
      </c>
      <c r="H4092">
        <v>29</v>
      </c>
      <c r="J4092">
        <v>50</v>
      </c>
      <c r="K4092">
        <v>29</v>
      </c>
    </row>
    <row r="4093" spans="1:11" x14ac:dyDescent="0.25">
      <c r="A4093">
        <v>52</v>
      </c>
      <c r="B4093">
        <v>28</v>
      </c>
      <c r="D4093">
        <v>52</v>
      </c>
      <c r="E4093">
        <v>28</v>
      </c>
      <c r="G4093">
        <v>52</v>
      </c>
      <c r="H4093">
        <v>28</v>
      </c>
      <c r="J4093">
        <v>52</v>
      </c>
      <c r="K4093">
        <v>28</v>
      </c>
    </row>
    <row r="4094" spans="1:11" x14ac:dyDescent="0.25">
      <c r="A4094">
        <v>56</v>
      </c>
      <c r="B4094">
        <v>26</v>
      </c>
      <c r="D4094">
        <v>56</v>
      </c>
      <c r="E4094">
        <v>26</v>
      </c>
      <c r="G4094">
        <v>56</v>
      </c>
      <c r="H4094">
        <v>26</v>
      </c>
      <c r="J4094">
        <v>56</v>
      </c>
      <c r="K4094">
        <v>26</v>
      </c>
    </row>
    <row r="4095" spans="1:11" x14ac:dyDescent="0.25">
      <c r="A4095">
        <v>52</v>
      </c>
      <c r="B4095">
        <v>25</v>
      </c>
      <c r="D4095">
        <v>52</v>
      </c>
      <c r="E4095">
        <v>25</v>
      </c>
      <c r="G4095">
        <v>52</v>
      </c>
      <c r="H4095">
        <v>25</v>
      </c>
      <c r="J4095">
        <v>52</v>
      </c>
      <c r="K4095">
        <v>25</v>
      </c>
    </row>
    <row r="4096" spans="1:11" x14ac:dyDescent="0.25">
      <c r="A4096">
        <v>53</v>
      </c>
      <c r="B4096">
        <v>26</v>
      </c>
      <c r="D4096">
        <v>53</v>
      </c>
      <c r="E4096">
        <v>26</v>
      </c>
      <c r="G4096">
        <v>53</v>
      </c>
      <c r="H4096">
        <v>26</v>
      </c>
      <c r="J4096">
        <v>53</v>
      </c>
      <c r="K4096">
        <v>26</v>
      </c>
    </row>
    <row r="4097" spans="1:11" x14ac:dyDescent="0.25">
      <c r="A4097">
        <v>54</v>
      </c>
      <c r="B4097">
        <v>25</v>
      </c>
      <c r="D4097">
        <v>54</v>
      </c>
      <c r="E4097">
        <v>25</v>
      </c>
      <c r="G4097">
        <v>54</v>
      </c>
      <c r="H4097">
        <v>25</v>
      </c>
      <c r="J4097">
        <v>54</v>
      </c>
      <c r="K4097">
        <v>25</v>
      </c>
    </row>
    <row r="4098" spans="1:11" x14ac:dyDescent="0.25">
      <c r="A4098">
        <v>54</v>
      </c>
      <c r="B4098">
        <v>23</v>
      </c>
      <c r="D4098">
        <v>54</v>
      </c>
      <c r="E4098">
        <v>23</v>
      </c>
      <c r="G4098">
        <v>54</v>
      </c>
      <c r="H4098">
        <v>23</v>
      </c>
      <c r="J4098">
        <v>54</v>
      </c>
      <c r="K4098">
        <v>23</v>
      </c>
    </row>
    <row r="4099" spans="1:11" x14ac:dyDescent="0.25">
      <c r="A4099">
        <v>60</v>
      </c>
      <c r="B4099">
        <v>21</v>
      </c>
      <c r="D4099">
        <v>60</v>
      </c>
      <c r="E4099">
        <v>21</v>
      </c>
      <c r="G4099">
        <v>60</v>
      </c>
      <c r="H4099">
        <v>21</v>
      </c>
      <c r="J4099">
        <v>60</v>
      </c>
      <c r="K4099">
        <v>21</v>
      </c>
    </row>
    <row r="4100" spans="1:11" x14ac:dyDescent="0.25">
      <c r="A4100">
        <v>60</v>
      </c>
      <c r="B4100">
        <v>21</v>
      </c>
      <c r="D4100">
        <v>60</v>
      </c>
      <c r="E4100">
        <v>21</v>
      </c>
      <c r="G4100">
        <v>60</v>
      </c>
      <c r="H4100">
        <v>21</v>
      </c>
      <c r="J4100">
        <v>60</v>
      </c>
      <c r="K4100">
        <v>21</v>
      </c>
    </row>
    <row r="4101" spans="1:11" x14ac:dyDescent="0.25">
      <c r="A4101">
        <v>62</v>
      </c>
      <c r="B4101">
        <v>18</v>
      </c>
      <c r="D4101">
        <v>62</v>
      </c>
      <c r="E4101">
        <v>18</v>
      </c>
      <c r="G4101">
        <v>62</v>
      </c>
      <c r="H4101">
        <v>18</v>
      </c>
      <c r="J4101">
        <v>62</v>
      </c>
      <c r="K4101">
        <v>18</v>
      </c>
    </row>
    <row r="4102" spans="1:11" x14ac:dyDescent="0.25">
      <c r="A4102">
        <v>64</v>
      </c>
      <c r="B4102">
        <v>15</v>
      </c>
      <c r="D4102">
        <v>64</v>
      </c>
      <c r="E4102">
        <v>15</v>
      </c>
      <c r="G4102">
        <v>64</v>
      </c>
      <c r="H4102">
        <v>15</v>
      </c>
      <c r="J4102">
        <v>64</v>
      </c>
      <c r="K4102">
        <v>15</v>
      </c>
    </row>
    <row r="4103" spans="1:11" x14ac:dyDescent="0.25">
      <c r="A4103">
        <v>65</v>
      </c>
      <c r="B4103">
        <v>13</v>
      </c>
      <c r="D4103">
        <v>65</v>
      </c>
      <c r="E4103">
        <v>13</v>
      </c>
      <c r="G4103">
        <v>65</v>
      </c>
      <c r="H4103">
        <v>13</v>
      </c>
      <c r="J4103">
        <v>65</v>
      </c>
      <c r="K4103">
        <v>13</v>
      </c>
    </row>
    <row r="4104" spans="1:11" x14ac:dyDescent="0.25">
      <c r="A4104">
        <v>66</v>
      </c>
      <c r="B4104">
        <v>13</v>
      </c>
      <c r="D4104">
        <v>66</v>
      </c>
      <c r="E4104">
        <v>13</v>
      </c>
      <c r="G4104">
        <v>66</v>
      </c>
      <c r="H4104">
        <v>13</v>
      </c>
      <c r="J4104">
        <v>66</v>
      </c>
      <c r="K4104">
        <v>13</v>
      </c>
    </row>
    <row r="4105" spans="1:11" x14ac:dyDescent="0.25">
      <c r="A4105">
        <v>69</v>
      </c>
      <c r="B4105">
        <v>13</v>
      </c>
      <c r="D4105">
        <v>69</v>
      </c>
      <c r="E4105">
        <v>13</v>
      </c>
      <c r="G4105">
        <v>69</v>
      </c>
      <c r="H4105">
        <v>13</v>
      </c>
      <c r="J4105">
        <v>69</v>
      </c>
      <c r="K4105">
        <v>13</v>
      </c>
    </row>
    <row r="4106" spans="1:11" x14ac:dyDescent="0.25">
      <c r="A4106">
        <v>71</v>
      </c>
      <c r="B4106">
        <v>13</v>
      </c>
      <c r="D4106">
        <v>71</v>
      </c>
      <c r="E4106">
        <v>13</v>
      </c>
      <c r="G4106">
        <v>71</v>
      </c>
      <c r="H4106">
        <v>13</v>
      </c>
      <c r="J4106">
        <v>71</v>
      </c>
      <c r="K4106">
        <v>13</v>
      </c>
    </row>
    <row r="4107" spans="1:11" x14ac:dyDescent="0.25">
      <c r="A4107">
        <v>68</v>
      </c>
      <c r="B4107">
        <v>11</v>
      </c>
      <c r="D4107">
        <v>68</v>
      </c>
      <c r="E4107">
        <v>11</v>
      </c>
      <c r="G4107">
        <v>68</v>
      </c>
      <c r="H4107">
        <v>11</v>
      </c>
      <c r="J4107">
        <v>68</v>
      </c>
      <c r="K4107">
        <v>11</v>
      </c>
    </row>
    <row r="4108" spans="1:11" x14ac:dyDescent="0.25">
      <c r="A4108">
        <v>69</v>
      </c>
      <c r="B4108">
        <v>11</v>
      </c>
      <c r="D4108">
        <v>69</v>
      </c>
      <c r="E4108">
        <v>11</v>
      </c>
      <c r="G4108">
        <v>69</v>
      </c>
      <c r="H4108">
        <v>11</v>
      </c>
      <c r="J4108">
        <v>69</v>
      </c>
      <c r="K4108">
        <v>11</v>
      </c>
    </row>
    <row r="4109" spans="1:11" x14ac:dyDescent="0.25">
      <c r="A4109">
        <v>69</v>
      </c>
      <c r="B4109">
        <v>10</v>
      </c>
      <c r="D4109">
        <v>69</v>
      </c>
      <c r="E4109">
        <v>10</v>
      </c>
      <c r="G4109">
        <v>69</v>
      </c>
      <c r="H4109">
        <v>10</v>
      </c>
      <c r="J4109">
        <v>69</v>
      </c>
      <c r="K4109">
        <v>10</v>
      </c>
    </row>
    <row r="4110" spans="1:11" x14ac:dyDescent="0.25">
      <c r="A4110">
        <v>71</v>
      </c>
      <c r="B4110">
        <v>10</v>
      </c>
      <c r="D4110">
        <v>71</v>
      </c>
      <c r="E4110">
        <v>10</v>
      </c>
      <c r="G4110">
        <v>71</v>
      </c>
      <c r="H4110">
        <v>10</v>
      </c>
      <c r="J4110">
        <v>71</v>
      </c>
      <c r="K4110">
        <v>10</v>
      </c>
    </row>
    <row r="4111" spans="1:11" x14ac:dyDescent="0.25">
      <c r="A4111">
        <v>71</v>
      </c>
      <c r="B4111">
        <v>9</v>
      </c>
      <c r="D4111">
        <v>71</v>
      </c>
      <c r="E4111">
        <v>9</v>
      </c>
      <c r="G4111">
        <v>71</v>
      </c>
      <c r="H4111">
        <v>9</v>
      </c>
      <c r="J4111">
        <v>71</v>
      </c>
      <c r="K4111">
        <v>9</v>
      </c>
    </row>
    <row r="4112" spans="1:11" x14ac:dyDescent="0.25">
      <c r="A4112">
        <v>70</v>
      </c>
      <c r="B4112">
        <v>8</v>
      </c>
      <c r="D4112">
        <v>70</v>
      </c>
      <c r="E4112">
        <v>8</v>
      </c>
      <c r="G4112">
        <v>70</v>
      </c>
      <c r="H4112">
        <v>8</v>
      </c>
      <c r="J4112">
        <v>70</v>
      </c>
      <c r="K4112">
        <v>8</v>
      </c>
    </row>
    <row r="4113" spans="1:11" x14ac:dyDescent="0.25">
      <c r="A4113">
        <v>77</v>
      </c>
      <c r="B4113">
        <v>8</v>
      </c>
      <c r="D4113">
        <v>77</v>
      </c>
      <c r="E4113">
        <v>8</v>
      </c>
      <c r="G4113">
        <v>77</v>
      </c>
      <c r="H4113">
        <v>8</v>
      </c>
      <c r="J4113">
        <v>77</v>
      </c>
      <c r="K4113">
        <v>8</v>
      </c>
    </row>
    <row r="4114" spans="1:11" x14ac:dyDescent="0.25">
      <c r="A4114">
        <v>80</v>
      </c>
      <c r="B4114">
        <v>8</v>
      </c>
      <c r="D4114">
        <v>80</v>
      </c>
      <c r="E4114">
        <v>8</v>
      </c>
      <c r="G4114">
        <v>80</v>
      </c>
      <c r="H4114">
        <v>8</v>
      </c>
      <c r="J4114">
        <v>80</v>
      </c>
      <c r="K4114">
        <v>8</v>
      </c>
    </row>
    <row r="4115" spans="1:11" x14ac:dyDescent="0.25">
      <c r="A4115">
        <v>81</v>
      </c>
      <c r="B4115">
        <v>9</v>
      </c>
      <c r="D4115">
        <v>81</v>
      </c>
      <c r="E4115">
        <v>9</v>
      </c>
      <c r="G4115">
        <v>81</v>
      </c>
      <c r="H4115">
        <v>9</v>
      </c>
      <c r="J4115">
        <v>81</v>
      </c>
      <c r="K4115">
        <v>9</v>
      </c>
    </row>
    <row r="4116" spans="1:11" x14ac:dyDescent="0.25">
      <c r="A4116">
        <v>81</v>
      </c>
      <c r="B4116">
        <v>9</v>
      </c>
      <c r="D4116">
        <v>81</v>
      </c>
      <c r="E4116">
        <v>9</v>
      </c>
      <c r="G4116">
        <v>81</v>
      </c>
      <c r="H4116">
        <v>9</v>
      </c>
      <c r="J4116">
        <v>81</v>
      </c>
      <c r="K4116">
        <v>9</v>
      </c>
    </row>
    <row r="4117" spans="1:11" x14ac:dyDescent="0.25">
      <c r="A4117">
        <v>80</v>
      </c>
      <c r="B4117">
        <v>10</v>
      </c>
      <c r="D4117">
        <v>80</v>
      </c>
      <c r="E4117">
        <v>10</v>
      </c>
      <c r="G4117">
        <v>80</v>
      </c>
      <c r="H4117">
        <v>10</v>
      </c>
      <c r="J4117">
        <v>80</v>
      </c>
      <c r="K4117">
        <v>10</v>
      </c>
    </row>
    <row r="4118" spans="1:11" x14ac:dyDescent="0.25">
      <c r="A4118">
        <v>82</v>
      </c>
      <c r="B4118">
        <v>9</v>
      </c>
      <c r="D4118">
        <v>82</v>
      </c>
      <c r="E4118">
        <v>9</v>
      </c>
      <c r="G4118">
        <v>82</v>
      </c>
      <c r="H4118">
        <v>9</v>
      </c>
      <c r="J4118">
        <v>82</v>
      </c>
      <c r="K4118">
        <v>9</v>
      </c>
    </row>
    <row r="4119" spans="1:11" x14ac:dyDescent="0.25">
      <c r="A4119">
        <v>89</v>
      </c>
      <c r="B4119">
        <v>8</v>
      </c>
      <c r="D4119">
        <v>89</v>
      </c>
      <c r="E4119">
        <v>8</v>
      </c>
      <c r="G4119">
        <v>89</v>
      </c>
      <c r="H4119">
        <v>8</v>
      </c>
      <c r="J4119">
        <v>89</v>
      </c>
      <c r="K4119">
        <v>8</v>
      </c>
    </row>
    <row r="4120" spans="1:11" x14ac:dyDescent="0.25">
      <c r="A4120">
        <v>91</v>
      </c>
      <c r="B4120">
        <v>10</v>
      </c>
      <c r="D4120">
        <v>91</v>
      </c>
      <c r="E4120">
        <v>10</v>
      </c>
      <c r="G4120">
        <v>91</v>
      </c>
      <c r="H4120">
        <v>10</v>
      </c>
      <c r="J4120">
        <v>91</v>
      </c>
      <c r="K4120">
        <v>10</v>
      </c>
    </row>
    <row r="4121" spans="1:11" x14ac:dyDescent="0.25">
      <c r="A4121">
        <v>93</v>
      </c>
      <c r="B4121">
        <v>11</v>
      </c>
      <c r="D4121">
        <v>93</v>
      </c>
      <c r="E4121">
        <v>11</v>
      </c>
      <c r="G4121">
        <v>93</v>
      </c>
      <c r="H4121">
        <v>11</v>
      </c>
      <c r="J4121">
        <v>93</v>
      </c>
      <c r="K4121">
        <v>11</v>
      </c>
    </row>
    <row r="4122" spans="1:11" x14ac:dyDescent="0.25">
      <c r="A4122">
        <v>99</v>
      </c>
      <c r="B4122">
        <v>11</v>
      </c>
      <c r="D4122">
        <v>99</v>
      </c>
      <c r="E4122">
        <v>11</v>
      </c>
      <c r="G4122">
        <v>99</v>
      </c>
      <c r="H4122">
        <v>11</v>
      </c>
      <c r="J4122">
        <v>99</v>
      </c>
      <c r="K4122">
        <v>11</v>
      </c>
    </row>
    <row r="4123" spans="1:11" x14ac:dyDescent="0.25">
      <c r="A4123">
        <v>103</v>
      </c>
      <c r="B4123">
        <v>10</v>
      </c>
      <c r="D4123">
        <v>103</v>
      </c>
      <c r="E4123">
        <v>10</v>
      </c>
      <c r="G4123">
        <v>103</v>
      </c>
      <c r="H4123">
        <v>10</v>
      </c>
      <c r="J4123">
        <v>103</v>
      </c>
      <c r="K4123">
        <v>10</v>
      </c>
    </row>
    <row r="4124" spans="1:11" x14ac:dyDescent="0.25">
      <c r="A4124">
        <v>102</v>
      </c>
      <c r="B4124">
        <v>10</v>
      </c>
      <c r="D4124">
        <v>102</v>
      </c>
      <c r="E4124">
        <v>10</v>
      </c>
      <c r="G4124">
        <v>102</v>
      </c>
      <c r="H4124">
        <v>10</v>
      </c>
      <c r="J4124">
        <v>102</v>
      </c>
      <c r="K4124">
        <v>10</v>
      </c>
    </row>
    <row r="4125" spans="1:11" x14ac:dyDescent="0.25">
      <c r="A4125">
        <v>103</v>
      </c>
      <c r="B4125">
        <v>10</v>
      </c>
      <c r="D4125">
        <v>103</v>
      </c>
      <c r="E4125">
        <v>10</v>
      </c>
      <c r="G4125">
        <v>103</v>
      </c>
      <c r="H4125">
        <v>10</v>
      </c>
      <c r="J4125">
        <v>103</v>
      </c>
      <c r="K4125">
        <v>10</v>
      </c>
    </row>
    <row r="4126" spans="1:11" x14ac:dyDescent="0.25">
      <c r="A4126">
        <v>98</v>
      </c>
      <c r="B4126">
        <v>10</v>
      </c>
      <c r="D4126">
        <v>98</v>
      </c>
      <c r="E4126">
        <v>10</v>
      </c>
      <c r="G4126">
        <v>98</v>
      </c>
      <c r="H4126">
        <v>10</v>
      </c>
      <c r="J4126">
        <v>98</v>
      </c>
      <c r="K4126">
        <v>10</v>
      </c>
    </row>
    <row r="4127" spans="1:11" x14ac:dyDescent="0.25">
      <c r="A4127">
        <v>97</v>
      </c>
      <c r="B4127">
        <v>10</v>
      </c>
      <c r="D4127">
        <v>97</v>
      </c>
      <c r="E4127">
        <v>10</v>
      </c>
      <c r="G4127">
        <v>97</v>
      </c>
      <c r="H4127">
        <v>10</v>
      </c>
      <c r="J4127">
        <v>97</v>
      </c>
      <c r="K4127">
        <v>10</v>
      </c>
    </row>
    <row r="4128" spans="1:11" x14ac:dyDescent="0.25">
      <c r="A4128">
        <v>100</v>
      </c>
      <c r="B4128">
        <v>10</v>
      </c>
      <c r="D4128">
        <v>100</v>
      </c>
      <c r="E4128">
        <v>10</v>
      </c>
      <c r="G4128">
        <v>100</v>
      </c>
      <c r="H4128">
        <v>10</v>
      </c>
      <c r="J4128">
        <v>100</v>
      </c>
      <c r="K4128">
        <v>10</v>
      </c>
    </row>
    <row r="4129" spans="1:11" x14ac:dyDescent="0.25">
      <c r="A4129">
        <v>98</v>
      </c>
      <c r="B4129">
        <v>10</v>
      </c>
      <c r="D4129">
        <v>98</v>
      </c>
      <c r="E4129">
        <v>10</v>
      </c>
      <c r="G4129">
        <v>98</v>
      </c>
      <c r="H4129">
        <v>10</v>
      </c>
      <c r="J4129">
        <v>98</v>
      </c>
      <c r="K4129">
        <v>10</v>
      </c>
    </row>
    <row r="4130" spans="1:11" x14ac:dyDescent="0.25">
      <c r="A4130">
        <v>94</v>
      </c>
      <c r="B4130">
        <v>10</v>
      </c>
      <c r="D4130">
        <v>94</v>
      </c>
      <c r="E4130">
        <v>10</v>
      </c>
      <c r="G4130">
        <v>94</v>
      </c>
      <c r="H4130">
        <v>10</v>
      </c>
      <c r="J4130">
        <v>94</v>
      </c>
      <c r="K4130">
        <v>10</v>
      </c>
    </row>
    <row r="4131" spans="1:11" x14ac:dyDescent="0.25">
      <c r="A4131">
        <v>97</v>
      </c>
      <c r="B4131">
        <v>10</v>
      </c>
      <c r="D4131">
        <v>97</v>
      </c>
      <c r="E4131">
        <v>10</v>
      </c>
      <c r="G4131">
        <v>97</v>
      </c>
      <c r="H4131">
        <v>10</v>
      </c>
      <c r="J4131">
        <v>97</v>
      </c>
      <c r="K4131">
        <v>10</v>
      </c>
    </row>
    <row r="4132" spans="1:11" x14ac:dyDescent="0.25">
      <c r="A4132">
        <v>101</v>
      </c>
      <c r="B4132">
        <v>10</v>
      </c>
      <c r="D4132">
        <v>101</v>
      </c>
      <c r="E4132">
        <v>10</v>
      </c>
      <c r="G4132">
        <v>101</v>
      </c>
      <c r="H4132">
        <v>10</v>
      </c>
      <c r="J4132">
        <v>101</v>
      </c>
      <c r="K4132">
        <v>10</v>
      </c>
    </row>
    <row r="4133" spans="1:11" x14ac:dyDescent="0.25">
      <c r="A4133">
        <v>107</v>
      </c>
      <c r="B4133">
        <v>10</v>
      </c>
      <c r="D4133">
        <v>107</v>
      </c>
      <c r="E4133">
        <v>10</v>
      </c>
      <c r="G4133">
        <v>107</v>
      </c>
      <c r="H4133">
        <v>10</v>
      </c>
      <c r="J4133">
        <v>107</v>
      </c>
      <c r="K4133">
        <v>10</v>
      </c>
    </row>
    <row r="4134" spans="1:11" x14ac:dyDescent="0.25">
      <c r="A4134">
        <v>110</v>
      </c>
      <c r="B4134">
        <v>10</v>
      </c>
      <c r="D4134">
        <v>110</v>
      </c>
      <c r="E4134">
        <v>10</v>
      </c>
      <c r="G4134">
        <v>110</v>
      </c>
      <c r="H4134">
        <v>10</v>
      </c>
      <c r="J4134">
        <v>110</v>
      </c>
      <c r="K4134">
        <v>10</v>
      </c>
    </row>
    <row r="4135" spans="1:11" x14ac:dyDescent="0.25">
      <c r="A4135">
        <v>110</v>
      </c>
      <c r="B4135">
        <v>10</v>
      </c>
      <c r="D4135">
        <v>110</v>
      </c>
      <c r="E4135">
        <v>10</v>
      </c>
      <c r="G4135">
        <v>110</v>
      </c>
      <c r="H4135">
        <v>10</v>
      </c>
      <c r="J4135">
        <v>110</v>
      </c>
      <c r="K4135">
        <v>10</v>
      </c>
    </row>
    <row r="4136" spans="1:11" x14ac:dyDescent="0.25">
      <c r="A4136">
        <v>110</v>
      </c>
      <c r="B4136">
        <v>10</v>
      </c>
      <c r="D4136">
        <v>110</v>
      </c>
      <c r="E4136">
        <v>10</v>
      </c>
      <c r="G4136">
        <v>110</v>
      </c>
      <c r="H4136">
        <v>10</v>
      </c>
      <c r="J4136">
        <v>110</v>
      </c>
      <c r="K4136">
        <v>10</v>
      </c>
    </row>
    <row r="4137" spans="1:11" x14ac:dyDescent="0.25">
      <c r="A4137">
        <v>110</v>
      </c>
      <c r="B4137">
        <v>11</v>
      </c>
      <c r="D4137">
        <v>110</v>
      </c>
      <c r="E4137">
        <v>11</v>
      </c>
      <c r="G4137">
        <v>110</v>
      </c>
      <c r="H4137">
        <v>11</v>
      </c>
      <c r="J4137">
        <v>110</v>
      </c>
      <c r="K4137">
        <v>11</v>
      </c>
    </row>
    <row r="4138" spans="1:11" x14ac:dyDescent="0.25">
      <c r="A4138">
        <v>112</v>
      </c>
      <c r="B4138">
        <v>12</v>
      </c>
      <c r="D4138">
        <v>112</v>
      </c>
      <c r="E4138">
        <v>12</v>
      </c>
      <c r="G4138">
        <v>112</v>
      </c>
      <c r="H4138">
        <v>12</v>
      </c>
      <c r="J4138">
        <v>112</v>
      </c>
      <c r="K4138">
        <v>12</v>
      </c>
    </row>
    <row r="4139" spans="1:11" x14ac:dyDescent="0.25">
      <c r="A4139">
        <v>120</v>
      </c>
      <c r="B4139">
        <v>13</v>
      </c>
      <c r="D4139">
        <v>120</v>
      </c>
      <c r="E4139">
        <v>13</v>
      </c>
      <c r="G4139">
        <v>120</v>
      </c>
      <c r="H4139">
        <v>13</v>
      </c>
      <c r="J4139">
        <v>120</v>
      </c>
      <c r="K4139">
        <v>13</v>
      </c>
    </row>
    <row r="4140" spans="1:11" x14ac:dyDescent="0.25">
      <c r="A4140">
        <v>122</v>
      </c>
      <c r="B4140">
        <v>14</v>
      </c>
      <c r="D4140">
        <v>122</v>
      </c>
      <c r="E4140">
        <v>14</v>
      </c>
      <c r="G4140">
        <v>122</v>
      </c>
      <c r="H4140">
        <v>14</v>
      </c>
      <c r="J4140">
        <v>122</v>
      </c>
      <c r="K4140">
        <v>14</v>
      </c>
    </row>
    <row r="4141" spans="1:11" x14ac:dyDescent="0.25">
      <c r="A4141">
        <v>122</v>
      </c>
      <c r="B4141">
        <v>16</v>
      </c>
      <c r="D4141">
        <v>122</v>
      </c>
      <c r="E4141">
        <v>16</v>
      </c>
      <c r="G4141">
        <v>122</v>
      </c>
      <c r="H4141">
        <v>16</v>
      </c>
      <c r="J4141">
        <v>122</v>
      </c>
      <c r="K4141">
        <v>16</v>
      </c>
    </row>
    <row r="4142" spans="1:11" x14ac:dyDescent="0.25">
      <c r="A4142">
        <v>126</v>
      </c>
      <c r="B4142">
        <v>16</v>
      </c>
      <c r="D4142">
        <v>126</v>
      </c>
      <c r="E4142">
        <v>16</v>
      </c>
      <c r="G4142">
        <v>126</v>
      </c>
      <c r="H4142">
        <v>16</v>
      </c>
      <c r="J4142">
        <v>126</v>
      </c>
      <c r="K4142">
        <v>16</v>
      </c>
    </row>
    <row r="4143" spans="1:11" x14ac:dyDescent="0.25">
      <c r="A4143">
        <v>128</v>
      </c>
      <c r="B4143">
        <v>16</v>
      </c>
      <c r="D4143">
        <v>128</v>
      </c>
      <c r="E4143">
        <v>16</v>
      </c>
      <c r="G4143">
        <v>128</v>
      </c>
      <c r="H4143">
        <v>16</v>
      </c>
      <c r="J4143">
        <v>128</v>
      </c>
      <c r="K4143">
        <v>16</v>
      </c>
    </row>
    <row r="4144" spans="1:11" x14ac:dyDescent="0.25">
      <c r="A4144">
        <v>123</v>
      </c>
      <c r="B4144">
        <v>16</v>
      </c>
      <c r="D4144">
        <v>123</v>
      </c>
      <c r="E4144">
        <v>16</v>
      </c>
      <c r="G4144">
        <v>123</v>
      </c>
      <c r="H4144">
        <v>16</v>
      </c>
      <c r="J4144">
        <v>123</v>
      </c>
      <c r="K4144">
        <v>16</v>
      </c>
    </row>
    <row r="4145" spans="1:11" x14ac:dyDescent="0.25">
      <c r="A4145">
        <v>123</v>
      </c>
      <c r="B4145">
        <v>15</v>
      </c>
      <c r="D4145">
        <v>123</v>
      </c>
      <c r="E4145">
        <v>15</v>
      </c>
      <c r="G4145">
        <v>123</v>
      </c>
      <c r="H4145">
        <v>15</v>
      </c>
      <c r="J4145">
        <v>123</v>
      </c>
      <c r="K4145">
        <v>15</v>
      </c>
    </row>
    <row r="4146" spans="1:11" x14ac:dyDescent="0.25">
      <c r="A4146">
        <v>122</v>
      </c>
      <c r="B4146">
        <v>15</v>
      </c>
      <c r="D4146">
        <v>122</v>
      </c>
      <c r="E4146">
        <v>15</v>
      </c>
      <c r="G4146">
        <v>122</v>
      </c>
      <c r="H4146">
        <v>15</v>
      </c>
      <c r="J4146">
        <v>122</v>
      </c>
      <c r="K4146">
        <v>15</v>
      </c>
    </row>
    <row r="4147" spans="1:11" x14ac:dyDescent="0.25">
      <c r="A4147">
        <v>124</v>
      </c>
      <c r="B4147">
        <v>15</v>
      </c>
      <c r="D4147">
        <v>124</v>
      </c>
      <c r="E4147">
        <v>15</v>
      </c>
      <c r="G4147">
        <v>124</v>
      </c>
      <c r="H4147">
        <v>15</v>
      </c>
      <c r="J4147">
        <v>124</v>
      </c>
      <c r="K4147">
        <v>15</v>
      </c>
    </row>
    <row r="4148" spans="1:11" x14ac:dyDescent="0.25">
      <c r="A4148">
        <v>128</v>
      </c>
      <c r="B4148">
        <v>15</v>
      </c>
      <c r="D4148">
        <v>128</v>
      </c>
      <c r="E4148">
        <v>15</v>
      </c>
      <c r="G4148">
        <v>128</v>
      </c>
      <c r="H4148">
        <v>15</v>
      </c>
      <c r="J4148">
        <v>128</v>
      </c>
      <c r="K4148">
        <v>15</v>
      </c>
    </row>
    <row r="4149" spans="1:11" x14ac:dyDescent="0.25">
      <c r="A4149">
        <v>126</v>
      </c>
      <c r="B4149">
        <v>15</v>
      </c>
      <c r="D4149">
        <v>126</v>
      </c>
      <c r="E4149">
        <v>15</v>
      </c>
      <c r="G4149">
        <v>126</v>
      </c>
      <c r="H4149">
        <v>15</v>
      </c>
      <c r="J4149">
        <v>126</v>
      </c>
      <c r="K4149">
        <v>15</v>
      </c>
    </row>
    <row r="4150" spans="1:11" x14ac:dyDescent="0.25">
      <c r="A4150">
        <v>127</v>
      </c>
      <c r="B4150">
        <v>15</v>
      </c>
      <c r="D4150">
        <v>127</v>
      </c>
      <c r="E4150">
        <v>15</v>
      </c>
      <c r="G4150">
        <v>127</v>
      </c>
      <c r="H4150">
        <v>15</v>
      </c>
      <c r="J4150">
        <v>127</v>
      </c>
      <c r="K4150">
        <v>15</v>
      </c>
    </row>
    <row r="4151" spans="1:11" x14ac:dyDescent="0.25">
      <c r="A4151">
        <v>128</v>
      </c>
      <c r="B4151">
        <v>15</v>
      </c>
      <c r="D4151">
        <v>128</v>
      </c>
      <c r="E4151">
        <v>15</v>
      </c>
      <c r="G4151">
        <v>128</v>
      </c>
      <c r="H4151">
        <v>15</v>
      </c>
      <c r="J4151">
        <v>128</v>
      </c>
      <c r="K4151">
        <v>15</v>
      </c>
    </row>
    <row r="4152" spans="1:11" x14ac:dyDescent="0.25">
      <c r="A4152">
        <v>135</v>
      </c>
      <c r="B4152">
        <v>15</v>
      </c>
      <c r="D4152">
        <v>135</v>
      </c>
      <c r="E4152">
        <v>15</v>
      </c>
      <c r="G4152">
        <v>135</v>
      </c>
      <c r="H4152">
        <v>15</v>
      </c>
      <c r="J4152">
        <v>135</v>
      </c>
      <c r="K4152">
        <v>15</v>
      </c>
    </row>
    <row r="4153" spans="1:11" x14ac:dyDescent="0.25">
      <c r="A4153">
        <v>141</v>
      </c>
      <c r="B4153">
        <v>13</v>
      </c>
      <c r="D4153">
        <v>141</v>
      </c>
      <c r="E4153">
        <v>13</v>
      </c>
      <c r="G4153">
        <v>141</v>
      </c>
      <c r="H4153">
        <v>13</v>
      </c>
      <c r="J4153">
        <v>141</v>
      </c>
      <c r="K4153">
        <v>13</v>
      </c>
    </row>
    <row r="4154" spans="1:11" x14ac:dyDescent="0.25">
      <c r="A4154">
        <v>143</v>
      </c>
      <c r="B4154">
        <v>12</v>
      </c>
      <c r="D4154">
        <v>143</v>
      </c>
      <c r="E4154">
        <v>12</v>
      </c>
      <c r="G4154">
        <v>143</v>
      </c>
      <c r="H4154">
        <v>12</v>
      </c>
      <c r="J4154">
        <v>143</v>
      </c>
      <c r="K4154">
        <v>12</v>
      </c>
    </row>
    <row r="4155" spans="1:11" x14ac:dyDescent="0.25">
      <c r="A4155">
        <v>141</v>
      </c>
      <c r="B4155">
        <v>13</v>
      </c>
      <c r="D4155">
        <v>141</v>
      </c>
      <c r="E4155">
        <v>13</v>
      </c>
      <c r="G4155">
        <v>141</v>
      </c>
      <c r="H4155">
        <v>13</v>
      </c>
      <c r="J4155">
        <v>141</v>
      </c>
      <c r="K4155">
        <v>13</v>
      </c>
    </row>
    <row r="4156" spans="1:11" x14ac:dyDescent="0.25">
      <c r="A4156">
        <v>143</v>
      </c>
      <c r="B4156">
        <v>13</v>
      </c>
      <c r="D4156">
        <v>143</v>
      </c>
      <c r="E4156">
        <v>13</v>
      </c>
      <c r="G4156">
        <v>143</v>
      </c>
      <c r="H4156">
        <v>13</v>
      </c>
      <c r="J4156">
        <v>143</v>
      </c>
      <c r="K4156">
        <v>13</v>
      </c>
    </row>
    <row r="4157" spans="1:11" x14ac:dyDescent="0.25">
      <c r="A4157">
        <v>144</v>
      </c>
      <c r="B4157">
        <v>14</v>
      </c>
      <c r="D4157">
        <v>144</v>
      </c>
      <c r="E4157">
        <v>14</v>
      </c>
      <c r="G4157">
        <v>144</v>
      </c>
      <c r="H4157">
        <v>14</v>
      </c>
      <c r="J4157">
        <v>144</v>
      </c>
      <c r="K4157">
        <v>14</v>
      </c>
    </row>
    <row r="4158" spans="1:11" x14ac:dyDescent="0.25">
      <c r="A4158">
        <v>154</v>
      </c>
      <c r="B4158">
        <v>16</v>
      </c>
      <c r="D4158">
        <v>154</v>
      </c>
      <c r="E4158">
        <v>16</v>
      </c>
      <c r="G4158">
        <v>154</v>
      </c>
      <c r="H4158">
        <v>16</v>
      </c>
      <c r="J4158">
        <v>154</v>
      </c>
      <c r="K4158">
        <v>16</v>
      </c>
    </row>
    <row r="4159" spans="1:11" x14ac:dyDescent="0.25">
      <c r="A4159">
        <v>151</v>
      </c>
      <c r="B4159">
        <v>15</v>
      </c>
      <c r="D4159">
        <v>151</v>
      </c>
      <c r="E4159">
        <v>15</v>
      </c>
      <c r="G4159">
        <v>151</v>
      </c>
      <c r="H4159">
        <v>15</v>
      </c>
      <c r="J4159">
        <v>151</v>
      </c>
      <c r="K4159">
        <v>15</v>
      </c>
    </row>
    <row r="4160" spans="1:11" x14ac:dyDescent="0.25">
      <c r="A4160">
        <v>153</v>
      </c>
      <c r="B4160">
        <v>17</v>
      </c>
      <c r="D4160">
        <v>153</v>
      </c>
      <c r="E4160">
        <v>17</v>
      </c>
      <c r="G4160">
        <v>153</v>
      </c>
      <c r="H4160">
        <v>17</v>
      </c>
      <c r="J4160">
        <v>153</v>
      </c>
      <c r="K4160">
        <v>17</v>
      </c>
    </row>
    <row r="4161" spans="1:11" x14ac:dyDescent="0.25">
      <c r="A4161">
        <v>150</v>
      </c>
      <c r="B4161">
        <v>19</v>
      </c>
      <c r="D4161">
        <v>150</v>
      </c>
      <c r="E4161">
        <v>19</v>
      </c>
      <c r="G4161">
        <v>150</v>
      </c>
      <c r="H4161">
        <v>19</v>
      </c>
      <c r="J4161">
        <v>150</v>
      </c>
      <c r="K4161">
        <v>19</v>
      </c>
    </row>
    <row r="4162" spans="1:11" x14ac:dyDescent="0.25">
      <c r="A4162">
        <v>152</v>
      </c>
      <c r="B4162">
        <v>19</v>
      </c>
      <c r="D4162">
        <v>152</v>
      </c>
      <c r="E4162">
        <v>19</v>
      </c>
      <c r="G4162">
        <v>152</v>
      </c>
      <c r="H4162">
        <v>19</v>
      </c>
      <c r="J4162">
        <v>152</v>
      </c>
      <c r="K4162">
        <v>19</v>
      </c>
    </row>
    <row r="4163" spans="1:11" x14ac:dyDescent="0.25">
      <c r="A4163">
        <v>151</v>
      </c>
      <c r="B4163">
        <v>19</v>
      </c>
      <c r="D4163">
        <v>151</v>
      </c>
      <c r="E4163">
        <v>19</v>
      </c>
      <c r="G4163">
        <v>151</v>
      </c>
      <c r="H4163">
        <v>19</v>
      </c>
      <c r="J4163">
        <v>151</v>
      </c>
      <c r="K4163">
        <v>19</v>
      </c>
    </row>
    <row r="4164" spans="1:11" x14ac:dyDescent="0.25">
      <c r="A4164">
        <v>148</v>
      </c>
      <c r="B4164">
        <v>19</v>
      </c>
      <c r="D4164">
        <v>148</v>
      </c>
      <c r="E4164">
        <v>19</v>
      </c>
      <c r="G4164">
        <v>148</v>
      </c>
      <c r="H4164">
        <v>19</v>
      </c>
      <c r="J4164">
        <v>148</v>
      </c>
      <c r="K4164">
        <v>19</v>
      </c>
    </row>
    <row r="4165" spans="1:11" x14ac:dyDescent="0.25">
      <c r="A4165">
        <v>150</v>
      </c>
      <c r="B4165">
        <v>19</v>
      </c>
      <c r="D4165">
        <v>150</v>
      </c>
      <c r="E4165">
        <v>19</v>
      </c>
      <c r="G4165">
        <v>150</v>
      </c>
      <c r="H4165">
        <v>19</v>
      </c>
      <c r="J4165">
        <v>150</v>
      </c>
      <c r="K4165">
        <v>19</v>
      </c>
    </row>
    <row r="4166" spans="1:11" x14ac:dyDescent="0.25">
      <c r="A4166">
        <v>150</v>
      </c>
      <c r="B4166">
        <v>19</v>
      </c>
      <c r="D4166">
        <v>150</v>
      </c>
      <c r="E4166">
        <v>19</v>
      </c>
      <c r="G4166">
        <v>150</v>
      </c>
      <c r="H4166">
        <v>19</v>
      </c>
      <c r="J4166">
        <v>150</v>
      </c>
      <c r="K4166">
        <v>19</v>
      </c>
    </row>
    <row r="4167" spans="1:11" x14ac:dyDescent="0.25">
      <c r="A4167">
        <v>154</v>
      </c>
      <c r="B4167">
        <v>19</v>
      </c>
      <c r="D4167">
        <v>154</v>
      </c>
      <c r="E4167">
        <v>19</v>
      </c>
      <c r="G4167">
        <v>154</v>
      </c>
      <c r="H4167">
        <v>19</v>
      </c>
      <c r="J4167">
        <v>154</v>
      </c>
      <c r="K4167">
        <v>19</v>
      </c>
    </row>
    <row r="4168" spans="1:11" x14ac:dyDescent="0.25">
      <c r="A4168">
        <v>155</v>
      </c>
      <c r="B4168">
        <v>19</v>
      </c>
      <c r="D4168">
        <v>155</v>
      </c>
      <c r="E4168">
        <v>19</v>
      </c>
      <c r="G4168">
        <v>155</v>
      </c>
      <c r="H4168">
        <v>19</v>
      </c>
      <c r="J4168">
        <v>155</v>
      </c>
      <c r="K4168">
        <v>19</v>
      </c>
    </row>
    <row r="4169" spans="1:11" x14ac:dyDescent="0.25">
      <c r="A4169">
        <v>156</v>
      </c>
      <c r="B4169">
        <v>18</v>
      </c>
      <c r="D4169">
        <v>156</v>
      </c>
      <c r="E4169">
        <v>18</v>
      </c>
      <c r="G4169">
        <v>156</v>
      </c>
      <c r="H4169">
        <v>18</v>
      </c>
      <c r="J4169">
        <v>156</v>
      </c>
      <c r="K4169">
        <v>18</v>
      </c>
    </row>
    <row r="4170" spans="1:11" x14ac:dyDescent="0.25">
      <c r="A4170">
        <v>158</v>
      </c>
      <c r="B4170">
        <v>18</v>
      </c>
      <c r="D4170">
        <v>158</v>
      </c>
      <c r="E4170">
        <v>18</v>
      </c>
      <c r="G4170">
        <v>158</v>
      </c>
      <c r="H4170">
        <v>18</v>
      </c>
      <c r="J4170">
        <v>158</v>
      </c>
      <c r="K4170">
        <v>18</v>
      </c>
    </row>
    <row r="4171" spans="1:11" x14ac:dyDescent="0.25">
      <c r="A4171">
        <v>166</v>
      </c>
      <c r="B4171">
        <v>18</v>
      </c>
      <c r="D4171">
        <v>166</v>
      </c>
      <c r="E4171">
        <v>18</v>
      </c>
      <c r="G4171">
        <v>166</v>
      </c>
      <c r="H4171">
        <v>18</v>
      </c>
      <c r="J4171">
        <v>166</v>
      </c>
      <c r="K4171">
        <v>18</v>
      </c>
    </row>
    <row r="4172" spans="1:11" x14ac:dyDescent="0.25">
      <c r="A4172">
        <v>177</v>
      </c>
      <c r="B4172">
        <v>18</v>
      </c>
      <c r="D4172">
        <v>177</v>
      </c>
      <c r="E4172">
        <v>18</v>
      </c>
      <c r="G4172">
        <v>177</v>
      </c>
      <c r="H4172">
        <v>18</v>
      </c>
      <c r="J4172">
        <v>177</v>
      </c>
      <c r="K4172">
        <v>18</v>
      </c>
    </row>
    <row r="4173" spans="1:11" x14ac:dyDescent="0.25">
      <c r="A4173">
        <v>185</v>
      </c>
      <c r="B4173">
        <v>18</v>
      </c>
      <c r="D4173">
        <v>185</v>
      </c>
      <c r="E4173">
        <v>18</v>
      </c>
      <c r="G4173">
        <v>185</v>
      </c>
      <c r="H4173">
        <v>18</v>
      </c>
      <c r="J4173">
        <v>185</v>
      </c>
      <c r="K4173">
        <v>18</v>
      </c>
    </row>
    <row r="4174" spans="1:11" x14ac:dyDescent="0.25">
      <c r="A4174">
        <v>187</v>
      </c>
      <c r="B4174">
        <v>19</v>
      </c>
      <c r="D4174">
        <v>187</v>
      </c>
      <c r="E4174">
        <v>19</v>
      </c>
      <c r="G4174">
        <v>187</v>
      </c>
      <c r="H4174">
        <v>19</v>
      </c>
      <c r="J4174">
        <v>187</v>
      </c>
      <c r="K4174">
        <v>19</v>
      </c>
    </row>
    <row r="4175" spans="1:11" x14ac:dyDescent="0.25">
      <c r="A4175">
        <v>181</v>
      </c>
      <c r="B4175">
        <v>20</v>
      </c>
      <c r="D4175">
        <v>181</v>
      </c>
      <c r="E4175">
        <v>20</v>
      </c>
      <c r="G4175">
        <v>181</v>
      </c>
      <c r="H4175">
        <v>20</v>
      </c>
      <c r="J4175">
        <v>181</v>
      </c>
      <c r="K4175">
        <v>20</v>
      </c>
    </row>
    <row r="4176" spans="1:11" x14ac:dyDescent="0.25">
      <c r="A4176">
        <v>182</v>
      </c>
      <c r="B4176">
        <v>20</v>
      </c>
      <c r="D4176">
        <v>182</v>
      </c>
      <c r="E4176">
        <v>20</v>
      </c>
      <c r="G4176">
        <v>182</v>
      </c>
      <c r="H4176">
        <v>20</v>
      </c>
      <c r="J4176">
        <v>182</v>
      </c>
      <c r="K4176">
        <v>20</v>
      </c>
    </row>
    <row r="4177" spans="1:11" x14ac:dyDescent="0.25">
      <c r="A4177">
        <v>174</v>
      </c>
      <c r="B4177">
        <v>21</v>
      </c>
      <c r="D4177">
        <v>174</v>
      </c>
      <c r="E4177">
        <v>21</v>
      </c>
      <c r="G4177">
        <v>174</v>
      </c>
      <c r="H4177">
        <v>21</v>
      </c>
      <c r="J4177">
        <v>174</v>
      </c>
      <c r="K4177">
        <v>21</v>
      </c>
    </row>
    <row r="4178" spans="1:11" x14ac:dyDescent="0.25">
      <c r="A4178">
        <v>173</v>
      </c>
      <c r="B4178">
        <v>22</v>
      </c>
      <c r="D4178">
        <v>173</v>
      </c>
      <c r="E4178">
        <v>22</v>
      </c>
      <c r="G4178">
        <v>173</v>
      </c>
      <c r="H4178">
        <v>22</v>
      </c>
      <c r="J4178">
        <v>173</v>
      </c>
      <c r="K4178">
        <v>22</v>
      </c>
    </row>
    <row r="4179" spans="1:11" x14ac:dyDescent="0.25">
      <c r="A4179">
        <v>178</v>
      </c>
      <c r="B4179">
        <v>24</v>
      </c>
      <c r="D4179">
        <v>178</v>
      </c>
      <c r="E4179">
        <v>24</v>
      </c>
      <c r="G4179">
        <v>178</v>
      </c>
      <c r="H4179">
        <v>24</v>
      </c>
      <c r="J4179">
        <v>178</v>
      </c>
      <c r="K4179">
        <v>24</v>
      </c>
    </row>
    <row r="4180" spans="1:11" x14ac:dyDescent="0.25">
      <c r="A4180">
        <v>177</v>
      </c>
      <c r="B4180">
        <v>29</v>
      </c>
      <c r="D4180">
        <v>177</v>
      </c>
      <c r="E4180">
        <v>29</v>
      </c>
      <c r="G4180">
        <v>177</v>
      </c>
      <c r="H4180">
        <v>29</v>
      </c>
      <c r="J4180">
        <v>177</v>
      </c>
      <c r="K4180">
        <v>29</v>
      </c>
    </row>
    <row r="4181" spans="1:11" x14ac:dyDescent="0.25">
      <c r="A4181">
        <v>175</v>
      </c>
      <c r="B4181">
        <v>31</v>
      </c>
      <c r="D4181">
        <v>175</v>
      </c>
      <c r="E4181">
        <v>31</v>
      </c>
      <c r="G4181">
        <v>175</v>
      </c>
      <c r="H4181">
        <v>31</v>
      </c>
      <c r="J4181">
        <v>175</v>
      </c>
      <c r="K4181">
        <v>31</v>
      </c>
    </row>
    <row r="4182" spans="1:11" x14ac:dyDescent="0.25">
      <c r="A4182">
        <v>176</v>
      </c>
      <c r="B4182">
        <v>30</v>
      </c>
      <c r="D4182">
        <v>176</v>
      </c>
      <c r="E4182">
        <v>30</v>
      </c>
      <c r="G4182">
        <v>176</v>
      </c>
      <c r="H4182">
        <v>30</v>
      </c>
      <c r="J4182">
        <v>176</v>
      </c>
      <c r="K4182">
        <v>30</v>
      </c>
    </row>
    <row r="4183" spans="1:11" x14ac:dyDescent="0.25">
      <c r="A4183">
        <v>176</v>
      </c>
      <c r="B4183">
        <v>30</v>
      </c>
      <c r="D4183">
        <v>176</v>
      </c>
      <c r="E4183">
        <v>30</v>
      </c>
      <c r="G4183">
        <v>176</v>
      </c>
      <c r="H4183">
        <v>30</v>
      </c>
      <c r="J4183">
        <v>176</v>
      </c>
      <c r="K4183">
        <v>30</v>
      </c>
    </row>
    <row r="4184" spans="1:11" x14ac:dyDescent="0.25">
      <c r="A4184">
        <v>177</v>
      </c>
      <c r="B4184">
        <v>29</v>
      </c>
      <c r="D4184">
        <v>177</v>
      </c>
      <c r="E4184">
        <v>29</v>
      </c>
      <c r="G4184">
        <v>177</v>
      </c>
      <c r="H4184">
        <v>29</v>
      </c>
      <c r="J4184">
        <v>177</v>
      </c>
      <c r="K4184">
        <v>29</v>
      </c>
    </row>
    <row r="4185" spans="1:11" x14ac:dyDescent="0.25">
      <c r="A4185">
        <v>173</v>
      </c>
      <c r="B4185">
        <v>29</v>
      </c>
      <c r="D4185">
        <v>173</v>
      </c>
      <c r="E4185">
        <v>29</v>
      </c>
      <c r="G4185">
        <v>173</v>
      </c>
      <c r="H4185">
        <v>29</v>
      </c>
      <c r="J4185">
        <v>173</v>
      </c>
      <c r="K4185">
        <v>29</v>
      </c>
    </row>
    <row r="4186" spans="1:11" x14ac:dyDescent="0.25">
      <c r="A4186">
        <v>177</v>
      </c>
      <c r="B4186">
        <v>28</v>
      </c>
      <c r="D4186">
        <v>177</v>
      </c>
      <c r="E4186">
        <v>28</v>
      </c>
      <c r="G4186">
        <v>177</v>
      </c>
      <c r="H4186">
        <v>28</v>
      </c>
      <c r="J4186">
        <v>177</v>
      </c>
      <c r="K4186">
        <v>28</v>
      </c>
    </row>
    <row r="4187" spans="1:11" x14ac:dyDescent="0.25">
      <c r="A4187">
        <v>182</v>
      </c>
      <c r="B4187">
        <v>27</v>
      </c>
      <c r="D4187">
        <v>182</v>
      </c>
      <c r="E4187">
        <v>27</v>
      </c>
      <c r="G4187">
        <v>182</v>
      </c>
      <c r="H4187">
        <v>27</v>
      </c>
      <c r="J4187">
        <v>182</v>
      </c>
      <c r="K4187">
        <v>27</v>
      </c>
    </row>
    <row r="4188" spans="1:11" x14ac:dyDescent="0.25">
      <c r="A4188">
        <v>183</v>
      </c>
      <c r="B4188">
        <v>27</v>
      </c>
      <c r="D4188">
        <v>183</v>
      </c>
      <c r="E4188">
        <v>27</v>
      </c>
      <c r="G4188">
        <v>183</v>
      </c>
      <c r="H4188">
        <v>27</v>
      </c>
      <c r="J4188">
        <v>183</v>
      </c>
      <c r="K4188">
        <v>27</v>
      </c>
    </row>
    <row r="4189" spans="1:11" x14ac:dyDescent="0.25">
      <c r="A4189">
        <v>184</v>
      </c>
      <c r="B4189">
        <v>27</v>
      </c>
      <c r="D4189">
        <v>184</v>
      </c>
      <c r="E4189">
        <v>27</v>
      </c>
      <c r="G4189">
        <v>184</v>
      </c>
      <c r="H4189">
        <v>27</v>
      </c>
      <c r="J4189">
        <v>184</v>
      </c>
      <c r="K4189">
        <v>27</v>
      </c>
    </row>
    <row r="4190" spans="1:11" x14ac:dyDescent="0.25">
      <c r="A4190">
        <v>188</v>
      </c>
      <c r="B4190">
        <v>27</v>
      </c>
      <c r="D4190">
        <v>188</v>
      </c>
      <c r="E4190">
        <v>27</v>
      </c>
      <c r="G4190">
        <v>188</v>
      </c>
      <c r="H4190">
        <v>27</v>
      </c>
      <c r="J4190">
        <v>188</v>
      </c>
      <c r="K4190">
        <v>27</v>
      </c>
    </row>
    <row r="4191" spans="1:11" x14ac:dyDescent="0.25">
      <c r="A4191">
        <v>198</v>
      </c>
      <c r="B4191">
        <v>27</v>
      </c>
      <c r="D4191">
        <v>198</v>
      </c>
      <c r="E4191">
        <v>27</v>
      </c>
      <c r="G4191">
        <v>198</v>
      </c>
      <c r="H4191">
        <v>27</v>
      </c>
      <c r="J4191">
        <v>198</v>
      </c>
      <c r="K4191">
        <v>27</v>
      </c>
    </row>
    <row r="4192" spans="1:11" x14ac:dyDescent="0.25">
      <c r="A4192">
        <v>198</v>
      </c>
      <c r="B4192">
        <v>27</v>
      </c>
      <c r="D4192">
        <v>198</v>
      </c>
      <c r="E4192">
        <v>27</v>
      </c>
      <c r="G4192">
        <v>198</v>
      </c>
      <c r="H4192">
        <v>27</v>
      </c>
      <c r="J4192">
        <v>198</v>
      </c>
      <c r="K4192">
        <v>27</v>
      </c>
    </row>
    <row r="4193" spans="1:11" x14ac:dyDescent="0.25">
      <c r="A4193">
        <v>198</v>
      </c>
      <c r="B4193">
        <v>28</v>
      </c>
      <c r="D4193">
        <v>198</v>
      </c>
      <c r="E4193">
        <v>28</v>
      </c>
      <c r="G4193">
        <v>198</v>
      </c>
      <c r="H4193">
        <v>28</v>
      </c>
      <c r="J4193">
        <v>198</v>
      </c>
      <c r="K4193">
        <v>28</v>
      </c>
    </row>
    <row r="4194" spans="1:11" x14ac:dyDescent="0.25">
      <c r="A4194">
        <v>196</v>
      </c>
      <c r="B4194">
        <v>30</v>
      </c>
      <c r="D4194">
        <v>196</v>
      </c>
      <c r="E4194">
        <v>30</v>
      </c>
      <c r="G4194">
        <v>196</v>
      </c>
      <c r="H4194">
        <v>30</v>
      </c>
      <c r="J4194">
        <v>196</v>
      </c>
      <c r="K4194">
        <v>30</v>
      </c>
    </row>
    <row r="4195" spans="1:11" x14ac:dyDescent="0.25">
      <c r="A4195">
        <v>191</v>
      </c>
      <c r="B4195">
        <v>31</v>
      </c>
      <c r="D4195">
        <v>191</v>
      </c>
      <c r="E4195">
        <v>31</v>
      </c>
      <c r="G4195">
        <v>191</v>
      </c>
      <c r="H4195">
        <v>31</v>
      </c>
      <c r="J4195">
        <v>191</v>
      </c>
      <c r="K4195">
        <v>31</v>
      </c>
    </row>
    <row r="4196" spans="1:11" x14ac:dyDescent="0.25">
      <c r="A4196">
        <v>190</v>
      </c>
      <c r="B4196">
        <v>32</v>
      </c>
      <c r="D4196">
        <v>190</v>
      </c>
      <c r="E4196">
        <v>32</v>
      </c>
      <c r="G4196">
        <v>190</v>
      </c>
      <c r="H4196">
        <v>32</v>
      </c>
      <c r="J4196">
        <v>190</v>
      </c>
      <c r="K4196">
        <v>32</v>
      </c>
    </row>
    <row r="4197" spans="1:11" x14ac:dyDescent="0.25">
      <c r="A4197">
        <v>190</v>
      </c>
      <c r="B4197">
        <v>34</v>
      </c>
      <c r="D4197">
        <v>190</v>
      </c>
      <c r="E4197">
        <v>34</v>
      </c>
      <c r="G4197">
        <v>190</v>
      </c>
      <c r="H4197">
        <v>34</v>
      </c>
      <c r="J4197">
        <v>190</v>
      </c>
      <c r="K4197">
        <v>34</v>
      </c>
    </row>
    <row r="4198" spans="1:11" x14ac:dyDescent="0.25">
      <c r="A4198">
        <v>191</v>
      </c>
      <c r="B4198">
        <v>32</v>
      </c>
      <c r="D4198">
        <v>191</v>
      </c>
      <c r="E4198">
        <v>32</v>
      </c>
      <c r="G4198">
        <v>191</v>
      </c>
      <c r="H4198">
        <v>32</v>
      </c>
      <c r="J4198">
        <v>191</v>
      </c>
      <c r="K4198">
        <v>32</v>
      </c>
    </row>
    <row r="4199" spans="1:11" x14ac:dyDescent="0.25">
      <c r="A4199">
        <v>192</v>
      </c>
      <c r="B4199">
        <v>39</v>
      </c>
      <c r="D4199">
        <v>192</v>
      </c>
      <c r="E4199">
        <v>39</v>
      </c>
      <c r="G4199">
        <v>192</v>
      </c>
      <c r="H4199">
        <v>39</v>
      </c>
      <c r="J4199">
        <v>192</v>
      </c>
      <c r="K4199">
        <v>39</v>
      </c>
    </row>
    <row r="4200" spans="1:11" x14ac:dyDescent="0.25">
      <c r="A4200">
        <v>188</v>
      </c>
      <c r="B4200">
        <v>39</v>
      </c>
      <c r="D4200">
        <v>188</v>
      </c>
      <c r="E4200">
        <v>39</v>
      </c>
      <c r="G4200">
        <v>188</v>
      </c>
      <c r="H4200">
        <v>39</v>
      </c>
      <c r="J4200">
        <v>188</v>
      </c>
      <c r="K4200">
        <v>39</v>
      </c>
    </row>
    <row r="4201" spans="1:11" x14ac:dyDescent="0.25">
      <c r="A4201">
        <v>186</v>
      </c>
      <c r="B4201">
        <v>37</v>
      </c>
      <c r="D4201">
        <v>186</v>
      </c>
      <c r="E4201">
        <v>37</v>
      </c>
      <c r="G4201">
        <v>186</v>
      </c>
      <c r="H4201">
        <v>37</v>
      </c>
      <c r="J4201">
        <v>186</v>
      </c>
      <c r="K4201">
        <v>37</v>
      </c>
    </row>
    <row r="4202" spans="1:11" x14ac:dyDescent="0.25">
      <c r="A4202">
        <v>191</v>
      </c>
      <c r="B4202">
        <v>39</v>
      </c>
      <c r="D4202">
        <v>191</v>
      </c>
      <c r="E4202">
        <v>39</v>
      </c>
      <c r="G4202">
        <v>191</v>
      </c>
      <c r="H4202">
        <v>39</v>
      </c>
      <c r="J4202">
        <v>191</v>
      </c>
      <c r="K4202">
        <v>39</v>
      </c>
    </row>
    <row r="4203" spans="1:11" x14ac:dyDescent="0.25">
      <c r="A4203">
        <v>195</v>
      </c>
      <c r="B4203">
        <v>39</v>
      </c>
      <c r="D4203">
        <v>195</v>
      </c>
      <c r="E4203">
        <v>39</v>
      </c>
      <c r="G4203">
        <v>195</v>
      </c>
      <c r="H4203">
        <v>39</v>
      </c>
      <c r="J4203">
        <v>195</v>
      </c>
      <c r="K4203">
        <v>39</v>
      </c>
    </row>
    <row r="4204" spans="1:11" x14ac:dyDescent="0.25">
      <c r="A4204">
        <v>194</v>
      </c>
      <c r="B4204">
        <v>37</v>
      </c>
      <c r="D4204">
        <v>194</v>
      </c>
      <c r="E4204">
        <v>37</v>
      </c>
      <c r="G4204">
        <v>194</v>
      </c>
      <c r="H4204">
        <v>37</v>
      </c>
      <c r="J4204">
        <v>194</v>
      </c>
      <c r="K4204">
        <v>37</v>
      </c>
    </row>
    <row r="4205" spans="1:11" x14ac:dyDescent="0.25">
      <c r="A4205">
        <v>194</v>
      </c>
      <c r="B4205">
        <v>34</v>
      </c>
      <c r="D4205">
        <v>194</v>
      </c>
      <c r="E4205">
        <v>34</v>
      </c>
      <c r="G4205">
        <v>194</v>
      </c>
      <c r="H4205">
        <v>34</v>
      </c>
      <c r="J4205">
        <v>194</v>
      </c>
      <c r="K4205">
        <v>34</v>
      </c>
    </row>
    <row r="4206" spans="1:11" x14ac:dyDescent="0.25">
      <c r="A4206">
        <v>192</v>
      </c>
      <c r="B4206">
        <v>34</v>
      </c>
      <c r="D4206">
        <v>192</v>
      </c>
      <c r="E4206">
        <v>34</v>
      </c>
      <c r="G4206">
        <v>192</v>
      </c>
      <c r="H4206">
        <v>34</v>
      </c>
      <c r="J4206">
        <v>192</v>
      </c>
      <c r="K4206">
        <v>34</v>
      </c>
    </row>
    <row r="4207" spans="1:11" x14ac:dyDescent="0.25">
      <c r="A4207">
        <v>191</v>
      </c>
      <c r="B4207">
        <v>33</v>
      </c>
      <c r="D4207">
        <v>191</v>
      </c>
      <c r="E4207">
        <v>33</v>
      </c>
      <c r="G4207">
        <v>191</v>
      </c>
      <c r="H4207">
        <v>33</v>
      </c>
      <c r="J4207">
        <v>191</v>
      </c>
      <c r="K4207">
        <v>33</v>
      </c>
    </row>
    <row r="4208" spans="1:11" x14ac:dyDescent="0.25">
      <c r="A4208">
        <v>189</v>
      </c>
      <c r="B4208">
        <v>33</v>
      </c>
      <c r="D4208">
        <v>189</v>
      </c>
      <c r="E4208">
        <v>33</v>
      </c>
      <c r="G4208">
        <v>189</v>
      </c>
      <c r="H4208">
        <v>33</v>
      </c>
      <c r="J4208">
        <v>189</v>
      </c>
      <c r="K4208">
        <v>33</v>
      </c>
    </row>
    <row r="4209" spans="1:11" x14ac:dyDescent="0.25">
      <c r="A4209">
        <v>188</v>
      </c>
      <c r="B4209">
        <v>32</v>
      </c>
      <c r="D4209">
        <v>188</v>
      </c>
      <c r="E4209">
        <v>32</v>
      </c>
      <c r="G4209">
        <v>188</v>
      </c>
      <c r="H4209">
        <v>32</v>
      </c>
      <c r="J4209">
        <v>188</v>
      </c>
      <c r="K4209">
        <v>32</v>
      </c>
    </row>
    <row r="4210" spans="1:11" x14ac:dyDescent="0.25">
      <c r="A4210">
        <v>201</v>
      </c>
      <c r="B4210">
        <v>29</v>
      </c>
      <c r="D4210">
        <v>201</v>
      </c>
      <c r="E4210">
        <v>29</v>
      </c>
      <c r="G4210">
        <v>201</v>
      </c>
      <c r="H4210">
        <v>29</v>
      </c>
      <c r="J4210">
        <v>201</v>
      </c>
      <c r="K4210">
        <v>29</v>
      </c>
    </row>
    <row r="4211" spans="1:11" x14ac:dyDescent="0.25">
      <c r="A4211">
        <v>214</v>
      </c>
      <c r="B4211">
        <v>29</v>
      </c>
      <c r="D4211">
        <v>214</v>
      </c>
      <c r="E4211">
        <v>29</v>
      </c>
      <c r="G4211">
        <v>214</v>
      </c>
      <c r="H4211">
        <v>29</v>
      </c>
      <c r="J4211">
        <v>214</v>
      </c>
      <c r="K4211">
        <v>29</v>
      </c>
    </row>
    <row r="4212" spans="1:11" x14ac:dyDescent="0.25">
      <c r="A4212">
        <v>219</v>
      </c>
      <c r="B4212">
        <v>29</v>
      </c>
      <c r="D4212">
        <v>219</v>
      </c>
      <c r="E4212">
        <v>29</v>
      </c>
      <c r="G4212">
        <v>219</v>
      </c>
      <c r="H4212">
        <v>29</v>
      </c>
      <c r="J4212">
        <v>219</v>
      </c>
      <c r="K4212">
        <v>29</v>
      </c>
    </row>
    <row r="4213" spans="1:11" x14ac:dyDescent="0.25">
      <c r="A4213">
        <v>209</v>
      </c>
      <c r="B4213">
        <v>28</v>
      </c>
      <c r="D4213">
        <v>209</v>
      </c>
      <c r="E4213">
        <v>28</v>
      </c>
      <c r="G4213">
        <v>209</v>
      </c>
      <c r="H4213">
        <v>28</v>
      </c>
      <c r="J4213">
        <v>209</v>
      </c>
      <c r="K4213">
        <v>28</v>
      </c>
    </row>
    <row r="4214" spans="1:11" x14ac:dyDescent="0.25">
      <c r="A4214">
        <v>212</v>
      </c>
      <c r="B4214">
        <v>29</v>
      </c>
      <c r="D4214">
        <v>212</v>
      </c>
      <c r="E4214">
        <v>29</v>
      </c>
      <c r="G4214">
        <v>212</v>
      </c>
      <c r="H4214">
        <v>29</v>
      </c>
      <c r="J4214">
        <v>212</v>
      </c>
      <c r="K4214">
        <v>29</v>
      </c>
    </row>
    <row r="4215" spans="1:11" x14ac:dyDescent="0.25">
      <c r="A4215">
        <v>206</v>
      </c>
      <c r="B4215">
        <v>29</v>
      </c>
      <c r="D4215">
        <v>206</v>
      </c>
      <c r="E4215">
        <v>29</v>
      </c>
      <c r="G4215">
        <v>206</v>
      </c>
      <c r="H4215">
        <v>29</v>
      </c>
      <c r="J4215">
        <v>206</v>
      </c>
      <c r="K4215">
        <v>29</v>
      </c>
    </row>
    <row r="4216" spans="1:11" x14ac:dyDescent="0.25">
      <c r="A4216">
        <v>204</v>
      </c>
      <c r="B4216">
        <v>29</v>
      </c>
      <c r="D4216">
        <v>204</v>
      </c>
      <c r="E4216">
        <v>29</v>
      </c>
      <c r="G4216">
        <v>204</v>
      </c>
      <c r="H4216">
        <v>29</v>
      </c>
      <c r="J4216">
        <v>204</v>
      </c>
      <c r="K4216">
        <v>29</v>
      </c>
    </row>
    <row r="4217" spans="1:11" x14ac:dyDescent="0.25">
      <c r="A4217">
        <v>205</v>
      </c>
      <c r="B4217">
        <v>30</v>
      </c>
      <c r="D4217">
        <v>205</v>
      </c>
      <c r="E4217">
        <v>30</v>
      </c>
      <c r="G4217">
        <v>205</v>
      </c>
      <c r="H4217">
        <v>30</v>
      </c>
      <c r="J4217">
        <v>205</v>
      </c>
      <c r="K4217">
        <v>30</v>
      </c>
    </row>
    <row r="4218" spans="1:11" x14ac:dyDescent="0.25">
      <c r="A4218">
        <v>200</v>
      </c>
      <c r="B4218">
        <v>29</v>
      </c>
      <c r="D4218">
        <v>200</v>
      </c>
      <c r="E4218">
        <v>29</v>
      </c>
      <c r="G4218">
        <v>200</v>
      </c>
      <c r="H4218">
        <v>29</v>
      </c>
      <c r="J4218">
        <v>200</v>
      </c>
      <c r="K4218">
        <v>29</v>
      </c>
    </row>
    <row r="4219" spans="1:11" x14ac:dyDescent="0.25">
      <c r="A4219">
        <v>190</v>
      </c>
      <c r="B4219">
        <v>36</v>
      </c>
      <c r="D4219">
        <v>190</v>
      </c>
      <c r="E4219">
        <v>36</v>
      </c>
      <c r="G4219">
        <v>190</v>
      </c>
      <c r="H4219">
        <v>36</v>
      </c>
      <c r="J4219">
        <v>190</v>
      </c>
      <c r="K4219">
        <v>36</v>
      </c>
    </row>
    <row r="4220" spans="1:11" x14ac:dyDescent="0.25">
      <c r="A4220">
        <v>185</v>
      </c>
      <c r="B4220">
        <v>38</v>
      </c>
      <c r="D4220">
        <v>185</v>
      </c>
      <c r="E4220">
        <v>38</v>
      </c>
      <c r="G4220">
        <v>185</v>
      </c>
      <c r="H4220">
        <v>38</v>
      </c>
      <c r="J4220">
        <v>185</v>
      </c>
      <c r="K4220">
        <v>38</v>
      </c>
    </row>
    <row r="4221" spans="1:11" x14ac:dyDescent="0.25">
      <c r="A4221">
        <v>175</v>
      </c>
      <c r="B4221">
        <v>41</v>
      </c>
      <c r="D4221">
        <v>175</v>
      </c>
      <c r="E4221">
        <v>41</v>
      </c>
      <c r="G4221">
        <v>175</v>
      </c>
      <c r="H4221">
        <v>41</v>
      </c>
      <c r="J4221">
        <v>175</v>
      </c>
      <c r="K4221">
        <v>41</v>
      </c>
    </row>
    <row r="4222" spans="1:11" x14ac:dyDescent="0.25">
      <c r="A4222">
        <v>184</v>
      </c>
      <c r="B4222">
        <v>43</v>
      </c>
      <c r="D4222">
        <v>184</v>
      </c>
      <c r="E4222">
        <v>43</v>
      </c>
      <c r="G4222">
        <v>184</v>
      </c>
      <c r="H4222">
        <v>43</v>
      </c>
      <c r="J4222">
        <v>184</v>
      </c>
      <c r="K4222">
        <v>43</v>
      </c>
    </row>
    <row r="4223" spans="1:11" x14ac:dyDescent="0.25">
      <c r="A4223">
        <v>190</v>
      </c>
      <c r="B4223">
        <v>44</v>
      </c>
      <c r="D4223">
        <v>190</v>
      </c>
      <c r="E4223">
        <v>44</v>
      </c>
      <c r="G4223">
        <v>190</v>
      </c>
      <c r="H4223">
        <v>44</v>
      </c>
      <c r="J4223">
        <v>190</v>
      </c>
      <c r="K4223">
        <v>44</v>
      </c>
    </row>
    <row r="4224" spans="1:11" x14ac:dyDescent="0.25">
      <c r="A4224">
        <v>186</v>
      </c>
      <c r="B4224">
        <v>44</v>
      </c>
      <c r="D4224">
        <v>186</v>
      </c>
      <c r="E4224">
        <v>44</v>
      </c>
      <c r="G4224">
        <v>186</v>
      </c>
      <c r="H4224">
        <v>44</v>
      </c>
      <c r="J4224">
        <v>186</v>
      </c>
      <c r="K4224">
        <v>44</v>
      </c>
    </row>
    <row r="4225" spans="1:11" x14ac:dyDescent="0.25">
      <c r="A4225">
        <v>174</v>
      </c>
      <c r="B4225">
        <v>43</v>
      </c>
      <c r="D4225">
        <v>174</v>
      </c>
      <c r="E4225">
        <v>43</v>
      </c>
      <c r="G4225">
        <v>174</v>
      </c>
      <c r="H4225">
        <v>43</v>
      </c>
      <c r="J4225">
        <v>174</v>
      </c>
      <c r="K4225">
        <v>43</v>
      </c>
    </row>
    <row r="4226" spans="1:11" x14ac:dyDescent="0.25">
      <c r="A4226">
        <v>171</v>
      </c>
      <c r="B4226">
        <v>43</v>
      </c>
      <c r="D4226">
        <v>171</v>
      </c>
      <c r="E4226">
        <v>43</v>
      </c>
      <c r="G4226">
        <v>171</v>
      </c>
      <c r="H4226">
        <v>43</v>
      </c>
      <c r="J4226">
        <v>171</v>
      </c>
      <c r="K4226">
        <v>43</v>
      </c>
    </row>
    <row r="4227" spans="1:11" x14ac:dyDescent="0.25">
      <c r="A4227">
        <v>160</v>
      </c>
      <c r="B4227">
        <v>41</v>
      </c>
      <c r="D4227">
        <v>160</v>
      </c>
      <c r="E4227">
        <v>41</v>
      </c>
      <c r="G4227">
        <v>160</v>
      </c>
      <c r="H4227">
        <v>41</v>
      </c>
      <c r="J4227">
        <v>160</v>
      </c>
      <c r="K4227">
        <v>41</v>
      </c>
    </row>
    <row r="4228" spans="1:11" x14ac:dyDescent="0.25">
      <c r="A4228">
        <v>160</v>
      </c>
      <c r="B4228">
        <v>41</v>
      </c>
      <c r="D4228">
        <v>160</v>
      </c>
      <c r="E4228">
        <v>41</v>
      </c>
      <c r="G4228">
        <v>160</v>
      </c>
      <c r="H4228">
        <v>41</v>
      </c>
      <c r="J4228">
        <v>160</v>
      </c>
      <c r="K4228">
        <v>41</v>
      </c>
    </row>
    <row r="4229" spans="1:11" x14ac:dyDescent="0.25">
      <c r="A4229">
        <v>159</v>
      </c>
      <c r="B4229">
        <v>40</v>
      </c>
      <c r="D4229">
        <v>159</v>
      </c>
      <c r="E4229">
        <v>40</v>
      </c>
      <c r="G4229">
        <v>159</v>
      </c>
      <c r="H4229">
        <v>40</v>
      </c>
      <c r="J4229">
        <v>159</v>
      </c>
      <c r="K4229">
        <v>40</v>
      </c>
    </row>
    <row r="4230" spans="1:11" x14ac:dyDescent="0.25">
      <c r="A4230">
        <v>167</v>
      </c>
      <c r="B4230">
        <v>39</v>
      </c>
      <c r="D4230">
        <v>167</v>
      </c>
      <c r="E4230">
        <v>39</v>
      </c>
      <c r="G4230">
        <v>167</v>
      </c>
      <c r="H4230">
        <v>39</v>
      </c>
      <c r="J4230">
        <v>167</v>
      </c>
      <c r="K4230">
        <v>39</v>
      </c>
    </row>
    <row r="4231" spans="1:11" x14ac:dyDescent="0.25">
      <c r="A4231">
        <v>161</v>
      </c>
      <c r="B4231">
        <v>40</v>
      </c>
      <c r="D4231">
        <v>161</v>
      </c>
      <c r="E4231">
        <v>40</v>
      </c>
      <c r="G4231">
        <v>161</v>
      </c>
      <c r="H4231">
        <v>40</v>
      </c>
      <c r="J4231">
        <v>161</v>
      </c>
      <c r="K4231">
        <v>40</v>
      </c>
    </row>
    <row r="4232" spans="1:11" x14ac:dyDescent="0.25">
      <c r="A4232">
        <v>154</v>
      </c>
      <c r="B4232">
        <v>40</v>
      </c>
      <c r="D4232">
        <v>154</v>
      </c>
      <c r="E4232">
        <v>40</v>
      </c>
      <c r="G4232">
        <v>154</v>
      </c>
      <c r="H4232">
        <v>40</v>
      </c>
      <c r="J4232">
        <v>154</v>
      </c>
      <c r="K4232">
        <v>40</v>
      </c>
    </row>
    <row r="4233" spans="1:11" x14ac:dyDescent="0.25">
      <c r="A4233">
        <v>157</v>
      </c>
      <c r="B4233">
        <v>41</v>
      </c>
      <c r="D4233">
        <v>157</v>
      </c>
      <c r="E4233">
        <v>41</v>
      </c>
      <c r="G4233">
        <v>157</v>
      </c>
      <c r="H4233">
        <v>41</v>
      </c>
      <c r="J4233">
        <v>157</v>
      </c>
      <c r="K4233">
        <v>41</v>
      </c>
    </row>
    <row r="4234" spans="1:11" x14ac:dyDescent="0.25">
      <c r="A4234">
        <v>149</v>
      </c>
      <c r="B4234">
        <v>43</v>
      </c>
      <c r="D4234">
        <v>149</v>
      </c>
      <c r="E4234">
        <v>43</v>
      </c>
      <c r="G4234">
        <v>149</v>
      </c>
      <c r="H4234">
        <v>43</v>
      </c>
      <c r="J4234">
        <v>149</v>
      </c>
      <c r="K4234">
        <v>43</v>
      </c>
    </row>
    <row r="4235" spans="1:11" x14ac:dyDescent="0.25">
      <c r="A4235">
        <v>140</v>
      </c>
      <c r="B4235">
        <v>44</v>
      </c>
      <c r="D4235">
        <v>140</v>
      </c>
      <c r="E4235">
        <v>44</v>
      </c>
      <c r="G4235">
        <v>140</v>
      </c>
      <c r="H4235">
        <v>44</v>
      </c>
      <c r="J4235">
        <v>140</v>
      </c>
      <c r="K4235">
        <v>44</v>
      </c>
    </row>
    <row r="4236" spans="1:11" x14ac:dyDescent="0.25">
      <c r="A4236">
        <v>141</v>
      </c>
      <c r="B4236">
        <v>45</v>
      </c>
      <c r="D4236">
        <v>141</v>
      </c>
      <c r="E4236">
        <v>45</v>
      </c>
      <c r="G4236">
        <v>141</v>
      </c>
      <c r="H4236">
        <v>45</v>
      </c>
      <c r="J4236">
        <v>141</v>
      </c>
      <c r="K4236">
        <v>45</v>
      </c>
    </row>
    <row r="4237" spans="1:11" x14ac:dyDescent="0.25">
      <c r="A4237">
        <v>134</v>
      </c>
      <c r="B4237">
        <v>46</v>
      </c>
      <c r="D4237">
        <v>134</v>
      </c>
      <c r="E4237">
        <v>46</v>
      </c>
      <c r="G4237">
        <v>134</v>
      </c>
      <c r="H4237">
        <v>46</v>
      </c>
      <c r="J4237">
        <v>134</v>
      </c>
      <c r="K4237">
        <v>46</v>
      </c>
    </row>
    <row r="4238" spans="1:11" x14ac:dyDescent="0.25">
      <c r="A4238">
        <v>133</v>
      </c>
      <c r="B4238">
        <v>45</v>
      </c>
      <c r="D4238">
        <v>133</v>
      </c>
      <c r="E4238">
        <v>45</v>
      </c>
      <c r="G4238">
        <v>133</v>
      </c>
      <c r="H4238">
        <v>45</v>
      </c>
      <c r="J4238">
        <v>133</v>
      </c>
      <c r="K4238">
        <v>45</v>
      </c>
    </row>
    <row r="4239" spans="1:11" x14ac:dyDescent="0.25">
      <c r="A4239">
        <v>134</v>
      </c>
      <c r="B4239">
        <v>49</v>
      </c>
      <c r="D4239">
        <v>134</v>
      </c>
      <c r="E4239">
        <v>49</v>
      </c>
      <c r="G4239">
        <v>134</v>
      </c>
      <c r="H4239">
        <v>49</v>
      </c>
      <c r="J4239">
        <v>134</v>
      </c>
      <c r="K4239">
        <v>49</v>
      </c>
    </row>
    <row r="4240" spans="1:11" x14ac:dyDescent="0.25">
      <c r="A4240">
        <v>133</v>
      </c>
      <c r="B4240">
        <v>56</v>
      </c>
      <c r="D4240">
        <v>133</v>
      </c>
      <c r="E4240">
        <v>56</v>
      </c>
      <c r="G4240">
        <v>133</v>
      </c>
      <c r="H4240">
        <v>56</v>
      </c>
      <c r="J4240">
        <v>133</v>
      </c>
      <c r="K4240">
        <v>56</v>
      </c>
    </row>
    <row r="4241" spans="1:11" x14ac:dyDescent="0.25">
      <c r="A4241">
        <v>125</v>
      </c>
      <c r="B4241">
        <v>62</v>
      </c>
      <c r="D4241">
        <v>125</v>
      </c>
      <c r="E4241">
        <v>62</v>
      </c>
      <c r="G4241">
        <v>125</v>
      </c>
      <c r="H4241">
        <v>62</v>
      </c>
      <c r="J4241">
        <v>125</v>
      </c>
      <c r="K4241">
        <v>62</v>
      </c>
    </row>
    <row r="4242" spans="1:11" x14ac:dyDescent="0.25">
      <c r="A4242">
        <v>113</v>
      </c>
      <c r="B4242">
        <v>66</v>
      </c>
      <c r="D4242">
        <v>113</v>
      </c>
      <c r="E4242">
        <v>66</v>
      </c>
      <c r="G4242">
        <v>113</v>
      </c>
      <c r="H4242">
        <v>66</v>
      </c>
      <c r="J4242">
        <v>113</v>
      </c>
      <c r="K4242">
        <v>66</v>
      </c>
    </row>
    <row r="4243" spans="1:11" x14ac:dyDescent="0.25">
      <c r="A4243">
        <v>115</v>
      </c>
      <c r="B4243">
        <v>67</v>
      </c>
      <c r="D4243">
        <v>115</v>
      </c>
      <c r="E4243">
        <v>67</v>
      </c>
      <c r="G4243">
        <v>115</v>
      </c>
      <c r="H4243">
        <v>67</v>
      </c>
      <c r="J4243">
        <v>115</v>
      </c>
      <c r="K4243">
        <v>67</v>
      </c>
    </row>
    <row r="4244" spans="1:11" x14ac:dyDescent="0.25">
      <c r="A4244">
        <v>118</v>
      </c>
      <c r="B4244">
        <v>67</v>
      </c>
      <c r="D4244">
        <v>118</v>
      </c>
      <c r="E4244">
        <v>67</v>
      </c>
      <c r="G4244">
        <v>118</v>
      </c>
      <c r="H4244">
        <v>67</v>
      </c>
      <c r="J4244">
        <v>118</v>
      </c>
      <c r="K4244">
        <v>67</v>
      </c>
    </row>
    <row r="4245" spans="1:11" x14ac:dyDescent="0.25">
      <c r="A4245">
        <v>120</v>
      </c>
      <c r="B4245">
        <v>64</v>
      </c>
      <c r="D4245">
        <v>120</v>
      </c>
      <c r="E4245">
        <v>64</v>
      </c>
      <c r="G4245">
        <v>120</v>
      </c>
      <c r="H4245">
        <v>64</v>
      </c>
      <c r="J4245">
        <v>120</v>
      </c>
      <c r="K4245">
        <v>64</v>
      </c>
    </row>
    <row r="4246" spans="1:11" x14ac:dyDescent="0.25">
      <c r="A4246">
        <v>116</v>
      </c>
      <c r="B4246">
        <v>62</v>
      </c>
      <c r="D4246">
        <v>116</v>
      </c>
      <c r="E4246">
        <v>62</v>
      </c>
      <c r="G4246">
        <v>116</v>
      </c>
      <c r="H4246">
        <v>62</v>
      </c>
      <c r="J4246">
        <v>116</v>
      </c>
      <c r="K4246">
        <v>62</v>
      </c>
    </row>
    <row r="4247" spans="1:11" x14ac:dyDescent="0.25">
      <c r="A4247">
        <v>112</v>
      </c>
      <c r="B4247">
        <v>60</v>
      </c>
      <c r="D4247">
        <v>112</v>
      </c>
      <c r="E4247">
        <v>60</v>
      </c>
      <c r="G4247">
        <v>112</v>
      </c>
      <c r="H4247">
        <v>60</v>
      </c>
      <c r="J4247">
        <v>112</v>
      </c>
      <c r="K4247">
        <v>60</v>
      </c>
    </row>
    <row r="4248" spans="1:11" x14ac:dyDescent="0.25">
      <c r="A4248">
        <v>113</v>
      </c>
      <c r="B4248">
        <v>59</v>
      </c>
      <c r="D4248">
        <v>113</v>
      </c>
      <c r="E4248">
        <v>59</v>
      </c>
      <c r="G4248">
        <v>113</v>
      </c>
      <c r="H4248">
        <v>59</v>
      </c>
      <c r="J4248">
        <v>113</v>
      </c>
      <c r="K4248">
        <v>59</v>
      </c>
    </row>
    <row r="4249" spans="1:11" x14ac:dyDescent="0.25">
      <c r="A4249">
        <v>107</v>
      </c>
      <c r="B4249">
        <v>57</v>
      </c>
      <c r="D4249">
        <v>107</v>
      </c>
      <c r="E4249">
        <v>57</v>
      </c>
      <c r="G4249">
        <v>107</v>
      </c>
      <c r="H4249">
        <v>57</v>
      </c>
      <c r="J4249">
        <v>107</v>
      </c>
      <c r="K4249">
        <v>57</v>
      </c>
    </row>
    <row r="4250" spans="1:11" x14ac:dyDescent="0.25">
      <c r="A4250">
        <v>109</v>
      </c>
      <c r="B4250">
        <v>57</v>
      </c>
      <c r="D4250">
        <v>109</v>
      </c>
      <c r="E4250">
        <v>57</v>
      </c>
      <c r="G4250">
        <v>109</v>
      </c>
      <c r="H4250">
        <v>57</v>
      </c>
      <c r="J4250">
        <v>109</v>
      </c>
      <c r="K4250">
        <v>57</v>
      </c>
    </row>
    <row r="4251" spans="1:11" x14ac:dyDescent="0.25">
      <c r="A4251">
        <v>107</v>
      </c>
      <c r="B4251">
        <v>57</v>
      </c>
      <c r="D4251">
        <v>107</v>
      </c>
      <c r="E4251">
        <v>57</v>
      </c>
      <c r="G4251">
        <v>107</v>
      </c>
      <c r="H4251">
        <v>57</v>
      </c>
      <c r="J4251">
        <v>107</v>
      </c>
      <c r="K4251">
        <v>57</v>
      </c>
    </row>
    <row r="4252" spans="1:11" x14ac:dyDescent="0.25">
      <c r="A4252">
        <v>108</v>
      </c>
      <c r="B4252">
        <v>54</v>
      </c>
      <c r="D4252">
        <v>108</v>
      </c>
      <c r="E4252">
        <v>54</v>
      </c>
      <c r="G4252">
        <v>108</v>
      </c>
      <c r="H4252">
        <v>54</v>
      </c>
      <c r="J4252">
        <v>108</v>
      </c>
      <c r="K4252">
        <v>54</v>
      </c>
    </row>
    <row r="4253" spans="1:11" x14ac:dyDescent="0.25">
      <c r="A4253">
        <v>104</v>
      </c>
      <c r="B4253">
        <v>53</v>
      </c>
      <c r="D4253">
        <v>104</v>
      </c>
      <c r="E4253">
        <v>53</v>
      </c>
      <c r="G4253">
        <v>104</v>
      </c>
      <c r="H4253">
        <v>53</v>
      </c>
      <c r="J4253">
        <v>104</v>
      </c>
      <c r="K4253">
        <v>53</v>
      </c>
    </row>
    <row r="4254" spans="1:11" x14ac:dyDescent="0.25">
      <c r="A4254">
        <v>101</v>
      </c>
      <c r="B4254">
        <v>55</v>
      </c>
      <c r="D4254">
        <v>101</v>
      </c>
      <c r="E4254">
        <v>55</v>
      </c>
      <c r="G4254">
        <v>101</v>
      </c>
      <c r="H4254">
        <v>55</v>
      </c>
      <c r="J4254">
        <v>101</v>
      </c>
      <c r="K4254">
        <v>55</v>
      </c>
    </row>
    <row r="4255" spans="1:11" x14ac:dyDescent="0.25">
      <c r="A4255">
        <v>94</v>
      </c>
      <c r="B4255">
        <v>54</v>
      </c>
      <c r="D4255">
        <v>94</v>
      </c>
      <c r="E4255">
        <v>54</v>
      </c>
      <c r="G4255">
        <v>94</v>
      </c>
      <c r="H4255">
        <v>54</v>
      </c>
      <c r="J4255">
        <v>94</v>
      </c>
      <c r="K4255">
        <v>54</v>
      </c>
    </row>
    <row r="4256" spans="1:11" x14ac:dyDescent="0.25">
      <c r="A4256">
        <v>92</v>
      </c>
      <c r="B4256">
        <v>55</v>
      </c>
      <c r="D4256">
        <v>92</v>
      </c>
      <c r="E4256">
        <v>55</v>
      </c>
      <c r="G4256">
        <v>92</v>
      </c>
      <c r="H4256">
        <v>55</v>
      </c>
      <c r="J4256">
        <v>92</v>
      </c>
      <c r="K4256">
        <v>55</v>
      </c>
    </row>
    <row r="4257" spans="1:11" x14ac:dyDescent="0.25">
      <c r="A4257">
        <v>88</v>
      </c>
      <c r="B4257">
        <v>56</v>
      </c>
      <c r="D4257">
        <v>88</v>
      </c>
      <c r="E4257">
        <v>56</v>
      </c>
      <c r="G4257">
        <v>88</v>
      </c>
      <c r="H4257">
        <v>56</v>
      </c>
      <c r="J4257">
        <v>88</v>
      </c>
      <c r="K4257">
        <v>56</v>
      </c>
    </row>
    <row r="4258" spans="1:11" x14ac:dyDescent="0.25">
      <c r="A4258">
        <v>88</v>
      </c>
      <c r="B4258">
        <v>58</v>
      </c>
      <c r="D4258">
        <v>88</v>
      </c>
      <c r="E4258">
        <v>58</v>
      </c>
      <c r="G4258">
        <v>88</v>
      </c>
      <c r="H4258">
        <v>58</v>
      </c>
      <c r="J4258">
        <v>88</v>
      </c>
      <c r="K4258">
        <v>58</v>
      </c>
    </row>
    <row r="4259" spans="1:11" x14ac:dyDescent="0.25">
      <c r="A4259">
        <v>86</v>
      </c>
      <c r="B4259">
        <v>62</v>
      </c>
      <c r="D4259">
        <v>86</v>
      </c>
      <c r="E4259">
        <v>62</v>
      </c>
      <c r="G4259">
        <v>86</v>
      </c>
      <c r="H4259">
        <v>62</v>
      </c>
      <c r="J4259">
        <v>86</v>
      </c>
      <c r="K4259">
        <v>62</v>
      </c>
    </row>
    <row r="4260" spans="1:11" x14ac:dyDescent="0.25">
      <c r="A4260">
        <v>88</v>
      </c>
      <c r="B4260">
        <v>61</v>
      </c>
      <c r="D4260">
        <v>88</v>
      </c>
      <c r="E4260">
        <v>61</v>
      </c>
      <c r="G4260">
        <v>88</v>
      </c>
      <c r="H4260">
        <v>61</v>
      </c>
      <c r="J4260">
        <v>88</v>
      </c>
      <c r="K4260">
        <v>61</v>
      </c>
    </row>
    <row r="4261" spans="1:11" x14ac:dyDescent="0.25">
      <c r="A4261">
        <v>87</v>
      </c>
      <c r="B4261">
        <v>65</v>
      </c>
      <c r="D4261">
        <v>87</v>
      </c>
      <c r="E4261">
        <v>65</v>
      </c>
      <c r="G4261">
        <v>87</v>
      </c>
      <c r="H4261">
        <v>65</v>
      </c>
      <c r="J4261">
        <v>87</v>
      </c>
      <c r="K4261">
        <v>65</v>
      </c>
    </row>
    <row r="4262" spans="1:11" x14ac:dyDescent="0.25">
      <c r="A4262">
        <v>82</v>
      </c>
      <c r="B4262">
        <v>70</v>
      </c>
      <c r="D4262">
        <v>82</v>
      </c>
      <c r="E4262">
        <v>70</v>
      </c>
      <c r="G4262">
        <v>82</v>
      </c>
      <c r="H4262">
        <v>70</v>
      </c>
      <c r="J4262">
        <v>82</v>
      </c>
      <c r="K4262">
        <v>70</v>
      </c>
    </row>
    <row r="4263" spans="1:11" x14ac:dyDescent="0.25">
      <c r="A4263">
        <v>86</v>
      </c>
      <c r="B4263">
        <v>72</v>
      </c>
      <c r="D4263">
        <v>86</v>
      </c>
      <c r="E4263">
        <v>72</v>
      </c>
      <c r="G4263">
        <v>86</v>
      </c>
      <c r="H4263">
        <v>72</v>
      </c>
      <c r="J4263">
        <v>86</v>
      </c>
      <c r="K4263">
        <v>72</v>
      </c>
    </row>
    <row r="4264" spans="1:11" x14ac:dyDescent="0.25">
      <c r="A4264">
        <v>86</v>
      </c>
      <c r="B4264">
        <v>71</v>
      </c>
      <c r="D4264">
        <v>86</v>
      </c>
      <c r="E4264">
        <v>71</v>
      </c>
      <c r="G4264">
        <v>86</v>
      </c>
      <c r="H4264">
        <v>71</v>
      </c>
      <c r="J4264">
        <v>86</v>
      </c>
      <c r="K4264">
        <v>71</v>
      </c>
    </row>
    <row r="4265" spans="1:11" x14ac:dyDescent="0.25">
      <c r="A4265">
        <v>83</v>
      </c>
      <c r="B4265">
        <v>71</v>
      </c>
      <c r="D4265">
        <v>83</v>
      </c>
      <c r="E4265">
        <v>71</v>
      </c>
      <c r="G4265">
        <v>83</v>
      </c>
      <c r="H4265">
        <v>71</v>
      </c>
      <c r="J4265">
        <v>83</v>
      </c>
      <c r="K4265">
        <v>71</v>
      </c>
    </row>
    <row r="4266" spans="1:11" x14ac:dyDescent="0.25">
      <c r="A4266">
        <v>77</v>
      </c>
      <c r="B4266">
        <v>70</v>
      </c>
      <c r="D4266">
        <v>77</v>
      </c>
      <c r="E4266">
        <v>70</v>
      </c>
      <c r="G4266">
        <v>77</v>
      </c>
      <c r="H4266">
        <v>70</v>
      </c>
      <c r="J4266">
        <v>77</v>
      </c>
      <c r="K4266">
        <v>70</v>
      </c>
    </row>
    <row r="4267" spans="1:11" x14ac:dyDescent="0.25">
      <c r="A4267">
        <v>76</v>
      </c>
      <c r="B4267">
        <v>69</v>
      </c>
      <c r="D4267">
        <v>76</v>
      </c>
      <c r="E4267">
        <v>69</v>
      </c>
      <c r="G4267">
        <v>76</v>
      </c>
      <c r="H4267">
        <v>69</v>
      </c>
      <c r="J4267">
        <v>76</v>
      </c>
      <c r="K4267">
        <v>69</v>
      </c>
    </row>
    <row r="4268" spans="1:11" x14ac:dyDescent="0.25">
      <c r="A4268">
        <v>72</v>
      </c>
      <c r="B4268">
        <v>68</v>
      </c>
      <c r="D4268">
        <v>72</v>
      </c>
      <c r="E4268">
        <v>68</v>
      </c>
      <c r="G4268">
        <v>72</v>
      </c>
      <c r="H4268">
        <v>68</v>
      </c>
      <c r="J4268">
        <v>72</v>
      </c>
      <c r="K4268">
        <v>68</v>
      </c>
    </row>
    <row r="4269" spans="1:11" x14ac:dyDescent="0.25">
      <c r="A4269">
        <v>77</v>
      </c>
      <c r="B4269">
        <v>68</v>
      </c>
      <c r="D4269">
        <v>77</v>
      </c>
      <c r="E4269">
        <v>68</v>
      </c>
      <c r="G4269">
        <v>77</v>
      </c>
      <c r="H4269">
        <v>68</v>
      </c>
      <c r="J4269">
        <v>77</v>
      </c>
      <c r="K4269">
        <v>68</v>
      </c>
    </row>
    <row r="4270" spans="1:11" x14ac:dyDescent="0.25">
      <c r="A4270">
        <v>80</v>
      </c>
      <c r="B4270">
        <v>65</v>
      </c>
      <c r="D4270">
        <v>80</v>
      </c>
      <c r="E4270">
        <v>65</v>
      </c>
      <c r="G4270">
        <v>80</v>
      </c>
      <c r="H4270">
        <v>65</v>
      </c>
      <c r="J4270">
        <v>80</v>
      </c>
      <c r="K4270">
        <v>65</v>
      </c>
    </row>
    <row r="4271" spans="1:11" x14ac:dyDescent="0.25">
      <c r="A4271">
        <v>76</v>
      </c>
      <c r="B4271">
        <v>64</v>
      </c>
      <c r="D4271">
        <v>76</v>
      </c>
      <c r="E4271">
        <v>64</v>
      </c>
      <c r="G4271">
        <v>76</v>
      </c>
      <c r="H4271">
        <v>64</v>
      </c>
      <c r="J4271">
        <v>76</v>
      </c>
      <c r="K4271">
        <v>64</v>
      </c>
    </row>
    <row r="4272" spans="1:11" x14ac:dyDescent="0.25">
      <c r="A4272">
        <v>72</v>
      </c>
      <c r="B4272">
        <v>63</v>
      </c>
      <c r="D4272">
        <v>72</v>
      </c>
      <c r="E4272">
        <v>63</v>
      </c>
      <c r="G4272">
        <v>72</v>
      </c>
      <c r="H4272">
        <v>63</v>
      </c>
      <c r="J4272">
        <v>72</v>
      </c>
      <c r="K4272">
        <v>63</v>
      </c>
    </row>
    <row r="4273" spans="1:11" x14ac:dyDescent="0.25">
      <c r="A4273">
        <v>69</v>
      </c>
      <c r="B4273">
        <v>60</v>
      </c>
      <c r="D4273">
        <v>69</v>
      </c>
      <c r="E4273">
        <v>60</v>
      </c>
      <c r="G4273">
        <v>69</v>
      </c>
      <c r="H4273">
        <v>60</v>
      </c>
      <c r="J4273">
        <v>69</v>
      </c>
      <c r="K4273">
        <v>60</v>
      </c>
    </row>
    <row r="4274" spans="1:11" x14ac:dyDescent="0.25">
      <c r="A4274">
        <v>70</v>
      </c>
      <c r="B4274">
        <v>62</v>
      </c>
      <c r="D4274">
        <v>70</v>
      </c>
      <c r="E4274">
        <v>62</v>
      </c>
      <c r="G4274">
        <v>70</v>
      </c>
      <c r="H4274">
        <v>62</v>
      </c>
      <c r="J4274">
        <v>70</v>
      </c>
      <c r="K4274">
        <v>62</v>
      </c>
    </row>
    <row r="4275" spans="1:11" x14ac:dyDescent="0.25">
      <c r="A4275">
        <v>68</v>
      </c>
      <c r="B4275">
        <v>63</v>
      </c>
      <c r="D4275">
        <v>68</v>
      </c>
      <c r="E4275">
        <v>63</v>
      </c>
      <c r="G4275">
        <v>68</v>
      </c>
      <c r="H4275">
        <v>63</v>
      </c>
      <c r="J4275">
        <v>68</v>
      </c>
      <c r="K4275">
        <v>63</v>
      </c>
    </row>
    <row r="4276" spans="1:11" x14ac:dyDescent="0.25">
      <c r="A4276">
        <v>66</v>
      </c>
      <c r="B4276">
        <v>63</v>
      </c>
      <c r="D4276">
        <v>66</v>
      </c>
      <c r="E4276">
        <v>63</v>
      </c>
      <c r="G4276">
        <v>66</v>
      </c>
      <c r="H4276">
        <v>63</v>
      </c>
      <c r="J4276">
        <v>66</v>
      </c>
      <c r="K4276">
        <v>63</v>
      </c>
    </row>
    <row r="4277" spans="1:11" x14ac:dyDescent="0.25">
      <c r="A4277">
        <v>64</v>
      </c>
      <c r="B4277">
        <v>61</v>
      </c>
      <c r="D4277">
        <v>64</v>
      </c>
      <c r="E4277">
        <v>61</v>
      </c>
      <c r="G4277">
        <v>64</v>
      </c>
      <c r="H4277">
        <v>61</v>
      </c>
      <c r="J4277">
        <v>64</v>
      </c>
      <c r="K4277">
        <v>61</v>
      </c>
    </row>
    <row r="4278" spans="1:11" x14ac:dyDescent="0.25">
      <c r="A4278">
        <v>58</v>
      </c>
      <c r="B4278">
        <v>56</v>
      </c>
      <c r="D4278">
        <v>58</v>
      </c>
      <c r="E4278">
        <v>56</v>
      </c>
      <c r="G4278">
        <v>58</v>
      </c>
      <c r="H4278">
        <v>56</v>
      </c>
      <c r="J4278">
        <v>58</v>
      </c>
      <c r="K4278">
        <v>56</v>
      </c>
    </row>
    <row r="4279" spans="1:11" x14ac:dyDescent="0.25">
      <c r="A4279">
        <v>60</v>
      </c>
      <c r="B4279">
        <v>51</v>
      </c>
      <c r="D4279">
        <v>60</v>
      </c>
      <c r="E4279">
        <v>51</v>
      </c>
      <c r="G4279">
        <v>60</v>
      </c>
      <c r="H4279">
        <v>51</v>
      </c>
      <c r="J4279">
        <v>60</v>
      </c>
      <c r="K4279">
        <v>51</v>
      </c>
    </row>
    <row r="4280" spans="1:11" x14ac:dyDescent="0.25">
      <c r="A4280">
        <v>60</v>
      </c>
      <c r="B4280">
        <v>51</v>
      </c>
      <c r="D4280">
        <v>60</v>
      </c>
      <c r="E4280">
        <v>51</v>
      </c>
      <c r="G4280">
        <v>60</v>
      </c>
      <c r="H4280">
        <v>51</v>
      </c>
      <c r="J4280">
        <v>60</v>
      </c>
      <c r="K4280">
        <v>51</v>
      </c>
    </row>
    <row r="4281" spans="1:11" x14ac:dyDescent="0.25">
      <c r="A4281">
        <v>55</v>
      </c>
      <c r="B4281">
        <v>52</v>
      </c>
      <c r="D4281">
        <v>55</v>
      </c>
      <c r="E4281">
        <v>52</v>
      </c>
      <c r="G4281">
        <v>55</v>
      </c>
      <c r="H4281">
        <v>52</v>
      </c>
      <c r="J4281">
        <v>55</v>
      </c>
      <c r="K4281">
        <v>52</v>
      </c>
    </row>
    <row r="4282" spans="1:11" x14ac:dyDescent="0.25">
      <c r="A4282">
        <v>54</v>
      </c>
      <c r="B4282">
        <v>53</v>
      </c>
      <c r="D4282">
        <v>54</v>
      </c>
      <c r="E4282">
        <v>53</v>
      </c>
      <c r="G4282">
        <v>54</v>
      </c>
      <c r="H4282">
        <v>53</v>
      </c>
      <c r="J4282">
        <v>54</v>
      </c>
      <c r="K4282">
        <v>53</v>
      </c>
    </row>
    <row r="4283" spans="1:11" x14ac:dyDescent="0.25">
      <c r="A4283">
        <v>57</v>
      </c>
      <c r="B4283">
        <v>55</v>
      </c>
      <c r="D4283">
        <v>57</v>
      </c>
      <c r="E4283">
        <v>55</v>
      </c>
      <c r="G4283">
        <v>57</v>
      </c>
      <c r="H4283">
        <v>55</v>
      </c>
      <c r="J4283">
        <v>57</v>
      </c>
      <c r="K4283">
        <v>55</v>
      </c>
    </row>
    <row r="4284" spans="1:11" x14ac:dyDescent="0.25">
      <c r="A4284">
        <v>60</v>
      </c>
      <c r="B4284">
        <v>55</v>
      </c>
      <c r="D4284">
        <v>60</v>
      </c>
      <c r="E4284">
        <v>55</v>
      </c>
      <c r="G4284">
        <v>60</v>
      </c>
      <c r="H4284">
        <v>55</v>
      </c>
      <c r="J4284">
        <v>60</v>
      </c>
      <c r="K4284">
        <v>55</v>
      </c>
    </row>
    <row r="4285" spans="1:11" x14ac:dyDescent="0.25">
      <c r="A4285">
        <v>59</v>
      </c>
      <c r="B4285">
        <v>54</v>
      </c>
      <c r="D4285">
        <v>59</v>
      </c>
      <c r="E4285">
        <v>54</v>
      </c>
      <c r="G4285">
        <v>59</v>
      </c>
      <c r="H4285">
        <v>54</v>
      </c>
      <c r="J4285">
        <v>59</v>
      </c>
      <c r="K4285">
        <v>54</v>
      </c>
    </row>
    <row r="4286" spans="1:11" x14ac:dyDescent="0.25">
      <c r="A4286">
        <v>59</v>
      </c>
      <c r="B4286">
        <v>51</v>
      </c>
      <c r="D4286">
        <v>59</v>
      </c>
      <c r="E4286">
        <v>51</v>
      </c>
      <c r="G4286">
        <v>59</v>
      </c>
      <c r="H4286">
        <v>51</v>
      </c>
      <c r="J4286">
        <v>59</v>
      </c>
      <c r="K4286">
        <v>51</v>
      </c>
    </row>
    <row r="4287" spans="1:11" x14ac:dyDescent="0.25">
      <c r="A4287">
        <v>60</v>
      </c>
      <c r="B4287">
        <v>48</v>
      </c>
      <c r="D4287">
        <v>60</v>
      </c>
      <c r="E4287">
        <v>48</v>
      </c>
      <c r="G4287">
        <v>60</v>
      </c>
      <c r="H4287">
        <v>48</v>
      </c>
      <c r="J4287">
        <v>60</v>
      </c>
      <c r="K4287">
        <v>48</v>
      </c>
    </row>
    <row r="4288" spans="1:11" x14ac:dyDescent="0.25">
      <c r="A4288">
        <v>57</v>
      </c>
      <c r="B4288">
        <v>48</v>
      </c>
      <c r="D4288">
        <v>57</v>
      </c>
      <c r="E4288">
        <v>48</v>
      </c>
      <c r="G4288">
        <v>57</v>
      </c>
      <c r="H4288">
        <v>48</v>
      </c>
      <c r="J4288">
        <v>57</v>
      </c>
      <c r="K4288">
        <v>48</v>
      </c>
    </row>
    <row r="4289" spans="1:11" x14ac:dyDescent="0.25">
      <c r="A4289">
        <v>58</v>
      </c>
      <c r="B4289">
        <v>47</v>
      </c>
      <c r="D4289">
        <v>58</v>
      </c>
      <c r="E4289">
        <v>47</v>
      </c>
      <c r="G4289">
        <v>58</v>
      </c>
      <c r="H4289">
        <v>47</v>
      </c>
      <c r="J4289">
        <v>58</v>
      </c>
      <c r="K4289">
        <v>47</v>
      </c>
    </row>
    <row r="4290" spans="1:11" x14ac:dyDescent="0.25">
      <c r="A4290">
        <v>58</v>
      </c>
      <c r="B4290">
        <v>46</v>
      </c>
      <c r="D4290">
        <v>58</v>
      </c>
      <c r="E4290">
        <v>46</v>
      </c>
      <c r="G4290">
        <v>58</v>
      </c>
      <c r="H4290">
        <v>46</v>
      </c>
      <c r="J4290">
        <v>58</v>
      </c>
      <c r="K4290">
        <v>46</v>
      </c>
    </row>
    <row r="4291" spans="1:11" x14ac:dyDescent="0.25">
      <c r="A4291">
        <v>62</v>
      </c>
      <c r="B4291">
        <v>45</v>
      </c>
      <c r="D4291">
        <v>62</v>
      </c>
      <c r="E4291">
        <v>45</v>
      </c>
      <c r="G4291">
        <v>62</v>
      </c>
      <c r="H4291">
        <v>45</v>
      </c>
      <c r="J4291">
        <v>62</v>
      </c>
      <c r="K4291">
        <v>45</v>
      </c>
    </row>
    <row r="4292" spans="1:11" x14ac:dyDescent="0.25">
      <c r="A4292">
        <v>61</v>
      </c>
      <c r="B4292">
        <v>44</v>
      </c>
      <c r="D4292">
        <v>61</v>
      </c>
      <c r="E4292">
        <v>44</v>
      </c>
      <c r="G4292">
        <v>61</v>
      </c>
      <c r="H4292">
        <v>44</v>
      </c>
      <c r="J4292">
        <v>61</v>
      </c>
      <c r="K4292">
        <v>44</v>
      </c>
    </row>
    <row r="4293" spans="1:11" x14ac:dyDescent="0.25">
      <c r="A4293">
        <v>61</v>
      </c>
      <c r="B4293">
        <v>41</v>
      </c>
      <c r="D4293">
        <v>61</v>
      </c>
      <c r="E4293">
        <v>41</v>
      </c>
      <c r="G4293">
        <v>61</v>
      </c>
      <c r="H4293">
        <v>41</v>
      </c>
      <c r="J4293">
        <v>61</v>
      </c>
      <c r="K4293">
        <v>41</v>
      </c>
    </row>
    <row r="4294" spans="1:11" x14ac:dyDescent="0.25">
      <c r="A4294">
        <v>62</v>
      </c>
      <c r="B4294">
        <v>40</v>
      </c>
      <c r="D4294">
        <v>62</v>
      </c>
      <c r="E4294">
        <v>40</v>
      </c>
      <c r="G4294">
        <v>62</v>
      </c>
      <c r="H4294">
        <v>40</v>
      </c>
      <c r="J4294">
        <v>62</v>
      </c>
      <c r="K4294">
        <v>40</v>
      </c>
    </row>
    <row r="4295" spans="1:11" x14ac:dyDescent="0.25">
      <c r="A4295">
        <v>60</v>
      </c>
      <c r="B4295">
        <v>38</v>
      </c>
      <c r="D4295">
        <v>60</v>
      </c>
      <c r="E4295">
        <v>38</v>
      </c>
      <c r="G4295">
        <v>60</v>
      </c>
      <c r="H4295">
        <v>38</v>
      </c>
      <c r="J4295">
        <v>60</v>
      </c>
      <c r="K4295">
        <v>38</v>
      </c>
    </row>
    <row r="4296" spans="1:11" x14ac:dyDescent="0.25">
      <c r="A4296">
        <v>59</v>
      </c>
      <c r="B4296">
        <v>39</v>
      </c>
      <c r="D4296">
        <v>59</v>
      </c>
      <c r="E4296">
        <v>39</v>
      </c>
      <c r="G4296">
        <v>59</v>
      </c>
      <c r="H4296">
        <v>39</v>
      </c>
      <c r="J4296">
        <v>59</v>
      </c>
      <c r="K4296">
        <v>39</v>
      </c>
    </row>
    <row r="4297" spans="1:11" x14ac:dyDescent="0.25">
      <c r="A4297">
        <v>58</v>
      </c>
      <c r="B4297">
        <v>37</v>
      </c>
      <c r="D4297">
        <v>58</v>
      </c>
      <c r="E4297">
        <v>37</v>
      </c>
      <c r="G4297">
        <v>58</v>
      </c>
      <c r="H4297">
        <v>37</v>
      </c>
      <c r="J4297">
        <v>58</v>
      </c>
      <c r="K4297">
        <v>37</v>
      </c>
    </row>
    <row r="4298" spans="1:11" x14ac:dyDescent="0.25">
      <c r="A4298">
        <v>53</v>
      </c>
      <c r="B4298">
        <v>37</v>
      </c>
      <c r="D4298">
        <v>53</v>
      </c>
      <c r="E4298">
        <v>37</v>
      </c>
      <c r="G4298">
        <v>53</v>
      </c>
      <c r="H4298">
        <v>37</v>
      </c>
      <c r="J4298">
        <v>53</v>
      </c>
      <c r="K4298">
        <v>37</v>
      </c>
    </row>
    <row r="4299" spans="1:11" x14ac:dyDescent="0.25">
      <c r="A4299">
        <v>55</v>
      </c>
      <c r="B4299">
        <v>37</v>
      </c>
      <c r="D4299">
        <v>55</v>
      </c>
      <c r="E4299">
        <v>37</v>
      </c>
      <c r="G4299">
        <v>55</v>
      </c>
      <c r="H4299">
        <v>37</v>
      </c>
      <c r="J4299">
        <v>55</v>
      </c>
      <c r="K4299">
        <v>37</v>
      </c>
    </row>
    <row r="4300" spans="1:11" x14ac:dyDescent="0.25">
      <c r="A4300">
        <v>56</v>
      </c>
      <c r="B4300">
        <v>37</v>
      </c>
      <c r="D4300">
        <v>56</v>
      </c>
      <c r="E4300">
        <v>37</v>
      </c>
      <c r="G4300">
        <v>56</v>
      </c>
      <c r="H4300">
        <v>37</v>
      </c>
      <c r="J4300">
        <v>56</v>
      </c>
      <c r="K4300">
        <v>37</v>
      </c>
    </row>
    <row r="4301" spans="1:11" x14ac:dyDescent="0.25">
      <c r="A4301">
        <v>57</v>
      </c>
      <c r="B4301">
        <v>38</v>
      </c>
      <c r="D4301">
        <v>57</v>
      </c>
      <c r="E4301">
        <v>38</v>
      </c>
      <c r="G4301">
        <v>57</v>
      </c>
      <c r="H4301">
        <v>38</v>
      </c>
      <c r="J4301">
        <v>57</v>
      </c>
      <c r="K4301">
        <v>38</v>
      </c>
    </row>
    <row r="4302" spans="1:11" x14ac:dyDescent="0.25">
      <c r="A4302">
        <v>59</v>
      </c>
      <c r="B4302">
        <v>35</v>
      </c>
      <c r="D4302">
        <v>59</v>
      </c>
      <c r="E4302">
        <v>35</v>
      </c>
      <c r="G4302">
        <v>59</v>
      </c>
      <c r="H4302">
        <v>35</v>
      </c>
      <c r="J4302">
        <v>59</v>
      </c>
      <c r="K4302">
        <v>35</v>
      </c>
    </row>
    <row r="4303" spans="1:11" x14ac:dyDescent="0.25">
      <c r="A4303">
        <v>61</v>
      </c>
      <c r="B4303">
        <v>32</v>
      </c>
      <c r="D4303">
        <v>61</v>
      </c>
      <c r="E4303">
        <v>32</v>
      </c>
      <c r="G4303">
        <v>61</v>
      </c>
      <c r="H4303">
        <v>32</v>
      </c>
      <c r="J4303">
        <v>61</v>
      </c>
      <c r="K4303">
        <v>32</v>
      </c>
    </row>
    <row r="4304" spans="1:11" x14ac:dyDescent="0.25">
      <c r="A4304">
        <v>63</v>
      </c>
      <c r="B4304">
        <v>31</v>
      </c>
      <c r="D4304">
        <v>63</v>
      </c>
      <c r="E4304">
        <v>31</v>
      </c>
      <c r="G4304">
        <v>63</v>
      </c>
      <c r="H4304">
        <v>31</v>
      </c>
      <c r="J4304">
        <v>63</v>
      </c>
      <c r="K4304">
        <v>31</v>
      </c>
    </row>
    <row r="4305" spans="1:11" x14ac:dyDescent="0.25">
      <c r="A4305">
        <v>64</v>
      </c>
      <c r="B4305">
        <v>30</v>
      </c>
      <c r="D4305">
        <v>64</v>
      </c>
      <c r="E4305">
        <v>30</v>
      </c>
      <c r="G4305">
        <v>64</v>
      </c>
      <c r="H4305">
        <v>30</v>
      </c>
      <c r="J4305">
        <v>64</v>
      </c>
      <c r="K4305">
        <v>30</v>
      </c>
    </row>
    <row r="4306" spans="1:11" x14ac:dyDescent="0.25">
      <c r="A4306">
        <v>69</v>
      </c>
      <c r="B4306">
        <v>30</v>
      </c>
      <c r="D4306">
        <v>69</v>
      </c>
      <c r="E4306">
        <v>30</v>
      </c>
      <c r="G4306">
        <v>69</v>
      </c>
      <c r="H4306">
        <v>30</v>
      </c>
      <c r="J4306">
        <v>69</v>
      </c>
      <c r="K4306">
        <v>30</v>
      </c>
    </row>
    <row r="4307" spans="1:11" x14ac:dyDescent="0.25">
      <c r="A4307">
        <v>74</v>
      </c>
      <c r="B4307">
        <v>28</v>
      </c>
      <c r="D4307">
        <v>74</v>
      </c>
      <c r="E4307">
        <v>28</v>
      </c>
      <c r="G4307">
        <v>74</v>
      </c>
      <c r="H4307">
        <v>28</v>
      </c>
      <c r="J4307">
        <v>74</v>
      </c>
      <c r="K4307">
        <v>28</v>
      </c>
    </row>
    <row r="4308" spans="1:11" x14ac:dyDescent="0.25">
      <c r="A4308">
        <v>74</v>
      </c>
      <c r="B4308">
        <v>27</v>
      </c>
      <c r="D4308">
        <v>74</v>
      </c>
      <c r="E4308">
        <v>27</v>
      </c>
      <c r="G4308">
        <v>74</v>
      </c>
      <c r="H4308">
        <v>27</v>
      </c>
      <c r="J4308">
        <v>74</v>
      </c>
      <c r="K4308">
        <v>27</v>
      </c>
    </row>
    <row r="4309" spans="1:11" x14ac:dyDescent="0.25">
      <c r="A4309">
        <v>70</v>
      </c>
      <c r="B4309">
        <v>25</v>
      </c>
      <c r="D4309">
        <v>70</v>
      </c>
      <c r="E4309">
        <v>25</v>
      </c>
      <c r="G4309">
        <v>70</v>
      </c>
      <c r="H4309">
        <v>25</v>
      </c>
      <c r="J4309">
        <v>70</v>
      </c>
      <c r="K4309">
        <v>25</v>
      </c>
    </row>
    <row r="4310" spans="1:11" x14ac:dyDescent="0.25">
      <c r="A4310">
        <v>74</v>
      </c>
      <c r="B4310">
        <v>25</v>
      </c>
      <c r="D4310">
        <v>74</v>
      </c>
      <c r="E4310">
        <v>25</v>
      </c>
      <c r="G4310">
        <v>74</v>
      </c>
      <c r="H4310">
        <v>25</v>
      </c>
      <c r="J4310">
        <v>74</v>
      </c>
      <c r="K4310">
        <v>25</v>
      </c>
    </row>
    <row r="4311" spans="1:11" x14ac:dyDescent="0.25">
      <c r="A4311">
        <v>77</v>
      </c>
      <c r="B4311">
        <v>25</v>
      </c>
      <c r="D4311">
        <v>77</v>
      </c>
      <c r="E4311">
        <v>25</v>
      </c>
      <c r="G4311">
        <v>77</v>
      </c>
      <c r="H4311">
        <v>25</v>
      </c>
      <c r="J4311">
        <v>77</v>
      </c>
      <c r="K4311">
        <v>25</v>
      </c>
    </row>
    <row r="4312" spans="1:11" x14ac:dyDescent="0.25">
      <c r="A4312">
        <v>75</v>
      </c>
      <c r="B4312">
        <v>24</v>
      </c>
      <c r="D4312">
        <v>75</v>
      </c>
      <c r="E4312">
        <v>24</v>
      </c>
      <c r="G4312">
        <v>75</v>
      </c>
      <c r="H4312">
        <v>24</v>
      </c>
      <c r="J4312">
        <v>75</v>
      </c>
      <c r="K4312">
        <v>24</v>
      </c>
    </row>
    <row r="4313" spans="1:11" x14ac:dyDescent="0.25">
      <c r="A4313">
        <v>71</v>
      </c>
      <c r="B4313">
        <v>23</v>
      </c>
      <c r="D4313">
        <v>71</v>
      </c>
      <c r="E4313">
        <v>23</v>
      </c>
      <c r="G4313">
        <v>71</v>
      </c>
      <c r="H4313">
        <v>23</v>
      </c>
      <c r="J4313">
        <v>71</v>
      </c>
      <c r="K4313">
        <v>23</v>
      </c>
    </row>
    <row r="4314" spans="1:11" x14ac:dyDescent="0.25">
      <c r="A4314">
        <v>69</v>
      </c>
      <c r="B4314">
        <v>24</v>
      </c>
      <c r="D4314">
        <v>69</v>
      </c>
      <c r="E4314">
        <v>24</v>
      </c>
      <c r="G4314">
        <v>69</v>
      </c>
      <c r="H4314">
        <v>24</v>
      </c>
      <c r="J4314">
        <v>69</v>
      </c>
      <c r="K4314">
        <v>24</v>
      </c>
    </row>
    <row r="4315" spans="1:11" x14ac:dyDescent="0.25">
      <c r="A4315">
        <v>63</v>
      </c>
      <c r="B4315">
        <v>23</v>
      </c>
      <c r="D4315">
        <v>63</v>
      </c>
      <c r="E4315">
        <v>23</v>
      </c>
      <c r="G4315">
        <v>63</v>
      </c>
      <c r="H4315">
        <v>23</v>
      </c>
      <c r="J4315">
        <v>63</v>
      </c>
      <c r="K4315">
        <v>23</v>
      </c>
    </row>
    <row r="4316" spans="1:11" x14ac:dyDescent="0.25">
      <c r="A4316">
        <v>64</v>
      </c>
      <c r="B4316">
        <v>23</v>
      </c>
      <c r="D4316">
        <v>64</v>
      </c>
      <c r="E4316">
        <v>23</v>
      </c>
      <c r="G4316">
        <v>64</v>
      </c>
      <c r="H4316">
        <v>23</v>
      </c>
      <c r="J4316">
        <v>64</v>
      </c>
      <c r="K4316">
        <v>23</v>
      </c>
    </row>
    <row r="4317" spans="1:11" x14ac:dyDescent="0.25">
      <c r="A4317">
        <v>64</v>
      </c>
      <c r="B4317">
        <v>22</v>
      </c>
      <c r="D4317">
        <v>64</v>
      </c>
      <c r="E4317">
        <v>22</v>
      </c>
      <c r="G4317">
        <v>64</v>
      </c>
      <c r="H4317">
        <v>22</v>
      </c>
      <c r="J4317">
        <v>64</v>
      </c>
      <c r="K4317">
        <v>22</v>
      </c>
    </row>
    <row r="4318" spans="1:11" x14ac:dyDescent="0.25">
      <c r="A4318">
        <v>61</v>
      </c>
      <c r="B4318">
        <v>23</v>
      </c>
      <c r="D4318">
        <v>61</v>
      </c>
      <c r="E4318">
        <v>23</v>
      </c>
      <c r="G4318">
        <v>61</v>
      </c>
      <c r="H4318">
        <v>23</v>
      </c>
      <c r="J4318">
        <v>61</v>
      </c>
      <c r="K4318">
        <v>23</v>
      </c>
    </row>
    <row r="4319" spans="1:11" x14ac:dyDescent="0.25">
      <c r="A4319">
        <v>64</v>
      </c>
      <c r="B4319">
        <v>21</v>
      </c>
      <c r="D4319">
        <v>64</v>
      </c>
      <c r="E4319">
        <v>21</v>
      </c>
      <c r="G4319">
        <v>64</v>
      </c>
      <c r="H4319">
        <v>21</v>
      </c>
      <c r="J4319">
        <v>64</v>
      </c>
      <c r="K4319">
        <v>21</v>
      </c>
    </row>
    <row r="4320" spans="1:11" x14ac:dyDescent="0.25">
      <c r="A4320">
        <v>64</v>
      </c>
      <c r="B4320">
        <v>23</v>
      </c>
      <c r="D4320">
        <v>64</v>
      </c>
      <c r="E4320">
        <v>23</v>
      </c>
      <c r="G4320">
        <v>64</v>
      </c>
      <c r="H4320">
        <v>23</v>
      </c>
      <c r="J4320">
        <v>64</v>
      </c>
      <c r="K4320">
        <v>23</v>
      </c>
    </row>
    <row r="4321" spans="1:11" x14ac:dyDescent="0.25">
      <c r="A4321">
        <v>69</v>
      </c>
      <c r="B4321">
        <v>27</v>
      </c>
      <c r="D4321">
        <v>69</v>
      </c>
      <c r="E4321">
        <v>27</v>
      </c>
      <c r="G4321">
        <v>69</v>
      </c>
      <c r="H4321">
        <v>27</v>
      </c>
      <c r="J4321">
        <v>69</v>
      </c>
      <c r="K4321">
        <v>27</v>
      </c>
    </row>
    <row r="4322" spans="1:11" x14ac:dyDescent="0.25">
      <c r="A4322">
        <v>69</v>
      </c>
      <c r="B4322">
        <v>28</v>
      </c>
      <c r="D4322">
        <v>69</v>
      </c>
      <c r="E4322">
        <v>28</v>
      </c>
      <c r="G4322">
        <v>69</v>
      </c>
      <c r="H4322">
        <v>28</v>
      </c>
      <c r="J4322">
        <v>69</v>
      </c>
      <c r="K4322">
        <v>28</v>
      </c>
    </row>
    <row r="4323" spans="1:11" x14ac:dyDescent="0.25">
      <c r="A4323">
        <v>72</v>
      </c>
      <c r="B4323">
        <v>28</v>
      </c>
      <c r="D4323">
        <v>72</v>
      </c>
      <c r="E4323">
        <v>28</v>
      </c>
      <c r="G4323">
        <v>72</v>
      </c>
      <c r="H4323">
        <v>28</v>
      </c>
      <c r="J4323">
        <v>72</v>
      </c>
      <c r="K4323">
        <v>28</v>
      </c>
    </row>
    <row r="4324" spans="1:11" x14ac:dyDescent="0.25">
      <c r="A4324">
        <v>74</v>
      </c>
      <c r="B4324">
        <v>27</v>
      </c>
      <c r="D4324">
        <v>74</v>
      </c>
      <c r="E4324">
        <v>27</v>
      </c>
      <c r="G4324">
        <v>74</v>
      </c>
      <c r="H4324">
        <v>27</v>
      </c>
      <c r="J4324">
        <v>74</v>
      </c>
      <c r="K4324">
        <v>27</v>
      </c>
    </row>
    <row r="4325" spans="1:11" x14ac:dyDescent="0.25">
      <c r="A4325">
        <v>78</v>
      </c>
      <c r="B4325">
        <v>27</v>
      </c>
      <c r="D4325">
        <v>78</v>
      </c>
      <c r="E4325">
        <v>27</v>
      </c>
      <c r="G4325">
        <v>78</v>
      </c>
      <c r="H4325">
        <v>27</v>
      </c>
      <c r="J4325">
        <v>78</v>
      </c>
      <c r="K4325">
        <v>27</v>
      </c>
    </row>
    <row r="4326" spans="1:11" x14ac:dyDescent="0.25">
      <c r="A4326">
        <v>80</v>
      </c>
      <c r="B4326">
        <v>26</v>
      </c>
      <c r="D4326">
        <v>80</v>
      </c>
      <c r="E4326">
        <v>26</v>
      </c>
      <c r="G4326">
        <v>80</v>
      </c>
      <c r="H4326">
        <v>26</v>
      </c>
      <c r="J4326">
        <v>80</v>
      </c>
      <c r="K4326">
        <v>26</v>
      </c>
    </row>
    <row r="4327" spans="1:11" x14ac:dyDescent="0.25">
      <c r="A4327">
        <v>85</v>
      </c>
      <c r="B4327">
        <v>26</v>
      </c>
      <c r="D4327">
        <v>85</v>
      </c>
      <c r="E4327">
        <v>26</v>
      </c>
      <c r="G4327">
        <v>85</v>
      </c>
      <c r="H4327">
        <v>26</v>
      </c>
      <c r="J4327">
        <v>85</v>
      </c>
      <c r="K4327">
        <v>26</v>
      </c>
    </row>
    <row r="4328" spans="1:11" x14ac:dyDescent="0.25">
      <c r="A4328">
        <v>87</v>
      </c>
      <c r="B4328">
        <v>26</v>
      </c>
      <c r="D4328">
        <v>87</v>
      </c>
      <c r="E4328">
        <v>26</v>
      </c>
      <c r="G4328">
        <v>87</v>
      </c>
      <c r="H4328">
        <v>26</v>
      </c>
      <c r="J4328">
        <v>87</v>
      </c>
      <c r="K4328">
        <v>26</v>
      </c>
    </row>
    <row r="4329" spans="1:11" x14ac:dyDescent="0.25">
      <c r="A4329">
        <v>85</v>
      </c>
      <c r="B4329">
        <v>24</v>
      </c>
      <c r="D4329">
        <v>85</v>
      </c>
      <c r="E4329">
        <v>24</v>
      </c>
      <c r="G4329">
        <v>85</v>
      </c>
      <c r="H4329">
        <v>24</v>
      </c>
      <c r="J4329">
        <v>85</v>
      </c>
      <c r="K4329">
        <v>24</v>
      </c>
    </row>
    <row r="4330" spans="1:11" x14ac:dyDescent="0.25">
      <c r="A4330">
        <v>88</v>
      </c>
      <c r="B4330">
        <v>24</v>
      </c>
      <c r="D4330">
        <v>88</v>
      </c>
      <c r="E4330">
        <v>24</v>
      </c>
      <c r="G4330">
        <v>88</v>
      </c>
      <c r="H4330">
        <v>24</v>
      </c>
      <c r="J4330">
        <v>88</v>
      </c>
      <c r="K4330">
        <v>24</v>
      </c>
    </row>
    <row r="4331" spans="1:11" x14ac:dyDescent="0.25">
      <c r="A4331">
        <v>86</v>
      </c>
      <c r="B4331">
        <v>24</v>
      </c>
      <c r="D4331">
        <v>86</v>
      </c>
      <c r="E4331">
        <v>24</v>
      </c>
      <c r="G4331">
        <v>86</v>
      </c>
      <c r="H4331">
        <v>24</v>
      </c>
      <c r="J4331">
        <v>86</v>
      </c>
      <c r="K4331">
        <v>24</v>
      </c>
    </row>
    <row r="4332" spans="1:11" x14ac:dyDescent="0.25">
      <c r="A4332">
        <v>78</v>
      </c>
      <c r="B4332">
        <v>23</v>
      </c>
      <c r="D4332">
        <v>78</v>
      </c>
      <c r="E4332">
        <v>23</v>
      </c>
      <c r="G4332">
        <v>78</v>
      </c>
      <c r="H4332">
        <v>23</v>
      </c>
      <c r="J4332">
        <v>78</v>
      </c>
      <c r="K4332">
        <v>23</v>
      </c>
    </row>
    <row r="4333" spans="1:11" x14ac:dyDescent="0.25">
      <c r="A4333">
        <v>77</v>
      </c>
      <c r="B4333">
        <v>22</v>
      </c>
      <c r="D4333">
        <v>77</v>
      </c>
      <c r="E4333">
        <v>22</v>
      </c>
      <c r="G4333">
        <v>77</v>
      </c>
      <c r="H4333">
        <v>22</v>
      </c>
      <c r="J4333">
        <v>77</v>
      </c>
      <c r="K4333">
        <v>22</v>
      </c>
    </row>
    <row r="4334" spans="1:11" x14ac:dyDescent="0.25">
      <c r="A4334">
        <v>76</v>
      </c>
      <c r="B4334">
        <v>23</v>
      </c>
      <c r="D4334">
        <v>76</v>
      </c>
      <c r="E4334">
        <v>23</v>
      </c>
      <c r="G4334">
        <v>76</v>
      </c>
      <c r="H4334">
        <v>23</v>
      </c>
      <c r="J4334">
        <v>76</v>
      </c>
      <c r="K4334">
        <v>23</v>
      </c>
    </row>
    <row r="4335" spans="1:11" x14ac:dyDescent="0.25">
      <c r="A4335">
        <v>72</v>
      </c>
      <c r="B4335">
        <v>23</v>
      </c>
      <c r="D4335">
        <v>72</v>
      </c>
      <c r="E4335">
        <v>23</v>
      </c>
      <c r="G4335">
        <v>72</v>
      </c>
      <c r="H4335">
        <v>23</v>
      </c>
      <c r="J4335">
        <v>72</v>
      </c>
      <c r="K4335">
        <v>23</v>
      </c>
    </row>
    <row r="4336" spans="1:11" x14ac:dyDescent="0.25">
      <c r="A4336">
        <v>70</v>
      </c>
      <c r="B4336">
        <v>24</v>
      </c>
      <c r="D4336">
        <v>70</v>
      </c>
      <c r="E4336">
        <v>24</v>
      </c>
      <c r="G4336">
        <v>70</v>
      </c>
      <c r="H4336">
        <v>24</v>
      </c>
      <c r="J4336">
        <v>70</v>
      </c>
      <c r="K4336">
        <v>24</v>
      </c>
    </row>
    <row r="4337" spans="1:11" x14ac:dyDescent="0.25">
      <c r="A4337">
        <v>65</v>
      </c>
      <c r="B4337">
        <v>24</v>
      </c>
      <c r="D4337">
        <v>65</v>
      </c>
      <c r="E4337">
        <v>24</v>
      </c>
      <c r="G4337">
        <v>65</v>
      </c>
      <c r="H4337">
        <v>24</v>
      </c>
      <c r="J4337">
        <v>65</v>
      </c>
      <c r="K4337">
        <v>24</v>
      </c>
    </row>
    <row r="4338" spans="1:11" x14ac:dyDescent="0.25">
      <c r="A4338">
        <v>62</v>
      </c>
      <c r="B4338">
        <v>23</v>
      </c>
      <c r="D4338">
        <v>62</v>
      </c>
      <c r="E4338">
        <v>23</v>
      </c>
      <c r="G4338">
        <v>62</v>
      </c>
      <c r="H4338">
        <v>23</v>
      </c>
      <c r="J4338">
        <v>62</v>
      </c>
      <c r="K4338">
        <v>23</v>
      </c>
    </row>
    <row r="4339" spans="1:11" x14ac:dyDescent="0.25">
      <c r="A4339">
        <v>59</v>
      </c>
      <c r="B4339">
        <v>24</v>
      </c>
      <c r="D4339">
        <v>59</v>
      </c>
      <c r="E4339">
        <v>24</v>
      </c>
      <c r="G4339">
        <v>59</v>
      </c>
      <c r="H4339">
        <v>24</v>
      </c>
      <c r="J4339">
        <v>59</v>
      </c>
      <c r="K4339">
        <v>24</v>
      </c>
    </row>
    <row r="4340" spans="1:11" x14ac:dyDescent="0.25">
      <c r="A4340">
        <v>61</v>
      </c>
      <c r="B4340">
        <v>28</v>
      </c>
      <c r="D4340">
        <v>61</v>
      </c>
      <c r="E4340">
        <v>28</v>
      </c>
      <c r="G4340">
        <v>61</v>
      </c>
      <c r="H4340">
        <v>28</v>
      </c>
      <c r="J4340">
        <v>61</v>
      </c>
      <c r="K4340">
        <v>28</v>
      </c>
    </row>
    <row r="4341" spans="1:11" x14ac:dyDescent="0.25">
      <c r="A4341">
        <v>61</v>
      </c>
      <c r="B4341">
        <v>31</v>
      </c>
      <c r="D4341">
        <v>61</v>
      </c>
      <c r="E4341">
        <v>31</v>
      </c>
      <c r="G4341">
        <v>61</v>
      </c>
      <c r="H4341">
        <v>31</v>
      </c>
      <c r="J4341">
        <v>61</v>
      </c>
      <c r="K4341">
        <v>31</v>
      </c>
    </row>
    <row r="4342" spans="1:11" x14ac:dyDescent="0.25">
      <c r="A4342">
        <v>57</v>
      </c>
      <c r="B4342">
        <v>32</v>
      </c>
      <c r="D4342">
        <v>57</v>
      </c>
      <c r="E4342">
        <v>32</v>
      </c>
      <c r="G4342">
        <v>57</v>
      </c>
      <c r="H4342">
        <v>32</v>
      </c>
      <c r="J4342">
        <v>57</v>
      </c>
      <c r="K4342">
        <v>32</v>
      </c>
    </row>
    <row r="4343" spans="1:11" x14ac:dyDescent="0.25">
      <c r="A4343">
        <v>64</v>
      </c>
      <c r="B4343">
        <v>34</v>
      </c>
      <c r="D4343">
        <v>64</v>
      </c>
      <c r="E4343">
        <v>34</v>
      </c>
      <c r="G4343">
        <v>64</v>
      </c>
      <c r="H4343">
        <v>34</v>
      </c>
      <c r="J4343">
        <v>64</v>
      </c>
      <c r="K4343">
        <v>34</v>
      </c>
    </row>
    <row r="4344" spans="1:11" x14ac:dyDescent="0.25">
      <c r="A4344">
        <v>63</v>
      </c>
      <c r="B4344">
        <v>34</v>
      </c>
      <c r="D4344">
        <v>63</v>
      </c>
      <c r="E4344">
        <v>34</v>
      </c>
      <c r="G4344">
        <v>63</v>
      </c>
      <c r="H4344">
        <v>34</v>
      </c>
      <c r="J4344">
        <v>63</v>
      </c>
      <c r="K4344">
        <v>34</v>
      </c>
    </row>
    <row r="4345" spans="1:11" x14ac:dyDescent="0.25">
      <c r="A4345">
        <v>66</v>
      </c>
      <c r="B4345">
        <v>33</v>
      </c>
      <c r="D4345">
        <v>66</v>
      </c>
      <c r="E4345">
        <v>33</v>
      </c>
      <c r="G4345">
        <v>66</v>
      </c>
      <c r="H4345">
        <v>33</v>
      </c>
      <c r="J4345">
        <v>66</v>
      </c>
      <c r="K4345">
        <v>33</v>
      </c>
    </row>
    <row r="4346" spans="1:11" x14ac:dyDescent="0.25">
      <c r="A4346">
        <v>72</v>
      </c>
      <c r="B4346">
        <v>32</v>
      </c>
      <c r="D4346">
        <v>72</v>
      </c>
      <c r="E4346">
        <v>32</v>
      </c>
      <c r="G4346">
        <v>72</v>
      </c>
      <c r="H4346">
        <v>32</v>
      </c>
      <c r="J4346">
        <v>72</v>
      </c>
      <c r="K4346">
        <v>32</v>
      </c>
    </row>
    <row r="4347" spans="1:11" x14ac:dyDescent="0.25">
      <c r="A4347">
        <v>75</v>
      </c>
      <c r="B4347">
        <v>31</v>
      </c>
      <c r="D4347">
        <v>75</v>
      </c>
      <c r="E4347">
        <v>31</v>
      </c>
      <c r="G4347">
        <v>75</v>
      </c>
      <c r="H4347">
        <v>31</v>
      </c>
      <c r="J4347">
        <v>75</v>
      </c>
      <c r="K4347">
        <v>31</v>
      </c>
    </row>
    <row r="4348" spans="1:11" x14ac:dyDescent="0.25">
      <c r="A4348">
        <v>77</v>
      </c>
      <c r="B4348">
        <v>31</v>
      </c>
      <c r="D4348">
        <v>77</v>
      </c>
      <c r="E4348">
        <v>31</v>
      </c>
      <c r="G4348">
        <v>77</v>
      </c>
      <c r="H4348">
        <v>31</v>
      </c>
      <c r="J4348">
        <v>77</v>
      </c>
      <c r="K4348">
        <v>31</v>
      </c>
    </row>
    <row r="4349" spans="1:11" x14ac:dyDescent="0.25">
      <c r="A4349">
        <v>81</v>
      </c>
      <c r="B4349">
        <v>31</v>
      </c>
      <c r="D4349">
        <v>81</v>
      </c>
      <c r="E4349">
        <v>31</v>
      </c>
      <c r="G4349">
        <v>81</v>
      </c>
      <c r="H4349">
        <v>31</v>
      </c>
      <c r="J4349">
        <v>81</v>
      </c>
      <c r="K4349">
        <v>31</v>
      </c>
    </row>
    <row r="4350" spans="1:11" x14ac:dyDescent="0.25">
      <c r="A4350">
        <v>84</v>
      </c>
      <c r="B4350">
        <v>30</v>
      </c>
      <c r="D4350">
        <v>84</v>
      </c>
      <c r="E4350">
        <v>30</v>
      </c>
      <c r="G4350">
        <v>84</v>
      </c>
      <c r="H4350">
        <v>30</v>
      </c>
      <c r="J4350">
        <v>84</v>
      </c>
      <c r="K4350">
        <v>30</v>
      </c>
    </row>
    <row r="4351" spans="1:11" x14ac:dyDescent="0.25">
      <c r="A4351">
        <v>82</v>
      </c>
      <c r="B4351">
        <v>30</v>
      </c>
      <c r="D4351">
        <v>82</v>
      </c>
      <c r="E4351">
        <v>30</v>
      </c>
      <c r="G4351">
        <v>82</v>
      </c>
      <c r="H4351">
        <v>30</v>
      </c>
      <c r="J4351">
        <v>82</v>
      </c>
      <c r="K4351">
        <v>30</v>
      </c>
    </row>
    <row r="4352" spans="1:11" x14ac:dyDescent="0.25">
      <c r="A4352">
        <v>77</v>
      </c>
      <c r="B4352">
        <v>27</v>
      </c>
      <c r="D4352">
        <v>77</v>
      </c>
      <c r="E4352">
        <v>27</v>
      </c>
      <c r="G4352">
        <v>77</v>
      </c>
      <c r="H4352">
        <v>27</v>
      </c>
      <c r="J4352">
        <v>77</v>
      </c>
      <c r="K4352">
        <v>27</v>
      </c>
    </row>
    <row r="4353" spans="1:11" x14ac:dyDescent="0.25">
      <c r="A4353">
        <v>76</v>
      </c>
      <c r="B4353">
        <v>28</v>
      </c>
      <c r="D4353">
        <v>76</v>
      </c>
      <c r="E4353">
        <v>28</v>
      </c>
      <c r="G4353">
        <v>76</v>
      </c>
      <c r="H4353">
        <v>28</v>
      </c>
      <c r="J4353">
        <v>76</v>
      </c>
      <c r="K4353">
        <v>28</v>
      </c>
    </row>
    <row r="4354" spans="1:11" x14ac:dyDescent="0.25">
      <c r="A4354">
        <v>71</v>
      </c>
      <c r="B4354">
        <v>28</v>
      </c>
      <c r="D4354">
        <v>71</v>
      </c>
      <c r="E4354">
        <v>28</v>
      </c>
      <c r="G4354">
        <v>71</v>
      </c>
      <c r="H4354">
        <v>28</v>
      </c>
      <c r="J4354">
        <v>71</v>
      </c>
      <c r="K4354">
        <v>28</v>
      </c>
    </row>
    <row r="4355" spans="1:11" x14ac:dyDescent="0.25">
      <c r="A4355">
        <v>67</v>
      </c>
      <c r="B4355">
        <v>27</v>
      </c>
      <c r="D4355">
        <v>67</v>
      </c>
      <c r="E4355">
        <v>27</v>
      </c>
      <c r="G4355">
        <v>67</v>
      </c>
      <c r="H4355">
        <v>27</v>
      </c>
      <c r="J4355">
        <v>67</v>
      </c>
      <c r="K4355">
        <v>27</v>
      </c>
    </row>
    <row r="4356" spans="1:11" x14ac:dyDescent="0.25">
      <c r="A4356">
        <v>67</v>
      </c>
      <c r="B4356">
        <v>25</v>
      </c>
      <c r="D4356">
        <v>67</v>
      </c>
      <c r="E4356">
        <v>25</v>
      </c>
      <c r="G4356">
        <v>67</v>
      </c>
      <c r="H4356">
        <v>25</v>
      </c>
      <c r="J4356">
        <v>67</v>
      </c>
      <c r="K4356">
        <v>25</v>
      </c>
    </row>
    <row r="4357" spans="1:11" x14ac:dyDescent="0.25">
      <c r="A4357">
        <v>63</v>
      </c>
      <c r="B4357">
        <v>25</v>
      </c>
      <c r="D4357">
        <v>63</v>
      </c>
      <c r="E4357">
        <v>25</v>
      </c>
      <c r="G4357">
        <v>63</v>
      </c>
      <c r="H4357">
        <v>25</v>
      </c>
      <c r="J4357">
        <v>63</v>
      </c>
      <c r="K4357">
        <v>25</v>
      </c>
    </row>
    <row r="4358" spans="1:11" x14ac:dyDescent="0.25">
      <c r="A4358">
        <v>63</v>
      </c>
      <c r="B4358">
        <v>26</v>
      </c>
      <c r="D4358">
        <v>63</v>
      </c>
      <c r="E4358">
        <v>26</v>
      </c>
      <c r="G4358">
        <v>63</v>
      </c>
      <c r="H4358">
        <v>26</v>
      </c>
      <c r="J4358">
        <v>63</v>
      </c>
      <c r="K4358">
        <v>26</v>
      </c>
    </row>
    <row r="4359" spans="1:11" x14ac:dyDescent="0.25">
      <c r="A4359">
        <v>63</v>
      </c>
      <c r="B4359">
        <v>28</v>
      </c>
      <c r="D4359">
        <v>63</v>
      </c>
      <c r="E4359">
        <v>28</v>
      </c>
      <c r="G4359">
        <v>63</v>
      </c>
      <c r="H4359">
        <v>28</v>
      </c>
      <c r="J4359">
        <v>63</v>
      </c>
      <c r="K4359">
        <v>28</v>
      </c>
    </row>
    <row r="4360" spans="1:11" x14ac:dyDescent="0.25">
      <c r="A4360">
        <v>62</v>
      </c>
      <c r="B4360">
        <v>27</v>
      </c>
      <c r="D4360">
        <v>62</v>
      </c>
      <c r="E4360">
        <v>27</v>
      </c>
      <c r="G4360">
        <v>62</v>
      </c>
      <c r="H4360">
        <v>27</v>
      </c>
      <c r="J4360">
        <v>62</v>
      </c>
      <c r="K4360">
        <v>27</v>
      </c>
    </row>
    <row r="4361" spans="1:11" x14ac:dyDescent="0.25">
      <c r="A4361">
        <v>65</v>
      </c>
      <c r="B4361">
        <v>27</v>
      </c>
      <c r="D4361">
        <v>65</v>
      </c>
      <c r="E4361">
        <v>27</v>
      </c>
      <c r="G4361">
        <v>65</v>
      </c>
      <c r="H4361">
        <v>27</v>
      </c>
      <c r="J4361">
        <v>65</v>
      </c>
      <c r="K4361">
        <v>27</v>
      </c>
    </row>
    <row r="4362" spans="1:11" x14ac:dyDescent="0.25">
      <c r="A4362">
        <v>65</v>
      </c>
      <c r="B4362">
        <v>26</v>
      </c>
      <c r="D4362">
        <v>65</v>
      </c>
      <c r="E4362">
        <v>26</v>
      </c>
      <c r="G4362">
        <v>65</v>
      </c>
      <c r="H4362">
        <v>26</v>
      </c>
      <c r="J4362">
        <v>65</v>
      </c>
      <c r="K4362">
        <v>26</v>
      </c>
    </row>
    <row r="4363" spans="1:11" x14ac:dyDescent="0.25">
      <c r="A4363">
        <v>63</v>
      </c>
      <c r="B4363">
        <v>30</v>
      </c>
      <c r="D4363">
        <v>63</v>
      </c>
      <c r="E4363">
        <v>30</v>
      </c>
      <c r="G4363">
        <v>63</v>
      </c>
      <c r="H4363">
        <v>30</v>
      </c>
      <c r="J4363">
        <v>63</v>
      </c>
      <c r="K4363">
        <v>30</v>
      </c>
    </row>
    <row r="4364" spans="1:11" x14ac:dyDescent="0.25">
      <c r="A4364">
        <v>67</v>
      </c>
      <c r="B4364">
        <v>29</v>
      </c>
      <c r="D4364">
        <v>67</v>
      </c>
      <c r="E4364">
        <v>29</v>
      </c>
      <c r="G4364">
        <v>67</v>
      </c>
      <c r="H4364">
        <v>29</v>
      </c>
      <c r="J4364">
        <v>67</v>
      </c>
      <c r="K4364">
        <v>29</v>
      </c>
    </row>
    <row r="4365" spans="1:11" x14ac:dyDescent="0.25">
      <c r="A4365">
        <v>72</v>
      </c>
      <c r="B4365">
        <v>28</v>
      </c>
      <c r="D4365">
        <v>72</v>
      </c>
      <c r="E4365">
        <v>28</v>
      </c>
      <c r="G4365">
        <v>72</v>
      </c>
      <c r="H4365">
        <v>28</v>
      </c>
      <c r="J4365">
        <v>72</v>
      </c>
      <c r="K4365">
        <v>28</v>
      </c>
    </row>
    <row r="4366" spans="1:11" x14ac:dyDescent="0.25">
      <c r="A4366">
        <v>78</v>
      </c>
      <c r="B4366">
        <v>28</v>
      </c>
      <c r="D4366">
        <v>78</v>
      </c>
      <c r="E4366">
        <v>28</v>
      </c>
      <c r="G4366">
        <v>78</v>
      </c>
      <c r="H4366">
        <v>28</v>
      </c>
      <c r="J4366">
        <v>78</v>
      </c>
      <c r="K4366">
        <v>28</v>
      </c>
    </row>
    <row r="4367" spans="1:11" x14ac:dyDescent="0.25">
      <c r="A4367">
        <v>82</v>
      </c>
      <c r="B4367">
        <v>28</v>
      </c>
      <c r="D4367">
        <v>82</v>
      </c>
      <c r="E4367">
        <v>28</v>
      </c>
      <c r="G4367">
        <v>82</v>
      </c>
      <c r="H4367">
        <v>28</v>
      </c>
      <c r="J4367">
        <v>82</v>
      </c>
      <c r="K4367">
        <v>28</v>
      </c>
    </row>
    <row r="4368" spans="1:11" x14ac:dyDescent="0.25">
      <c r="A4368">
        <v>84</v>
      </c>
      <c r="B4368">
        <v>28</v>
      </c>
      <c r="D4368">
        <v>84</v>
      </c>
      <c r="E4368">
        <v>28</v>
      </c>
      <c r="G4368">
        <v>84</v>
      </c>
      <c r="H4368">
        <v>28</v>
      </c>
      <c r="J4368">
        <v>84</v>
      </c>
      <c r="K4368">
        <v>28</v>
      </c>
    </row>
    <row r="4369" spans="1:11" x14ac:dyDescent="0.25">
      <c r="A4369">
        <v>87</v>
      </c>
      <c r="B4369">
        <v>28</v>
      </c>
      <c r="D4369">
        <v>87</v>
      </c>
      <c r="E4369">
        <v>28</v>
      </c>
      <c r="G4369">
        <v>87</v>
      </c>
      <c r="H4369">
        <v>28</v>
      </c>
      <c r="J4369">
        <v>87</v>
      </c>
      <c r="K4369">
        <v>28</v>
      </c>
    </row>
    <row r="4370" spans="1:11" x14ac:dyDescent="0.25">
      <c r="A4370">
        <v>81</v>
      </c>
      <c r="B4370">
        <v>28</v>
      </c>
      <c r="D4370">
        <v>81</v>
      </c>
      <c r="E4370">
        <v>28</v>
      </c>
      <c r="G4370">
        <v>81</v>
      </c>
      <c r="H4370">
        <v>28</v>
      </c>
      <c r="J4370">
        <v>81</v>
      </c>
      <c r="K4370">
        <v>28</v>
      </c>
    </row>
    <row r="4371" spans="1:11" x14ac:dyDescent="0.25">
      <c r="A4371">
        <v>83</v>
      </c>
      <c r="B4371">
        <v>28</v>
      </c>
      <c r="D4371">
        <v>83</v>
      </c>
      <c r="E4371">
        <v>28</v>
      </c>
      <c r="G4371">
        <v>83</v>
      </c>
      <c r="H4371">
        <v>28</v>
      </c>
      <c r="J4371">
        <v>83</v>
      </c>
      <c r="K4371">
        <v>28</v>
      </c>
    </row>
    <row r="4372" spans="1:11" x14ac:dyDescent="0.25">
      <c r="A4372">
        <v>81</v>
      </c>
      <c r="B4372">
        <v>28</v>
      </c>
      <c r="D4372">
        <v>81</v>
      </c>
      <c r="E4372">
        <v>28</v>
      </c>
      <c r="G4372">
        <v>81</v>
      </c>
      <c r="H4372">
        <v>28</v>
      </c>
      <c r="J4372">
        <v>81</v>
      </c>
      <c r="K4372">
        <v>28</v>
      </c>
    </row>
    <row r="4373" spans="1:11" x14ac:dyDescent="0.25">
      <c r="A4373">
        <v>81</v>
      </c>
      <c r="B4373">
        <v>29</v>
      </c>
      <c r="D4373">
        <v>81</v>
      </c>
      <c r="E4373">
        <v>29</v>
      </c>
      <c r="G4373">
        <v>81</v>
      </c>
      <c r="H4373">
        <v>29</v>
      </c>
      <c r="J4373">
        <v>81</v>
      </c>
      <c r="K4373">
        <v>29</v>
      </c>
    </row>
    <row r="4374" spans="1:11" x14ac:dyDescent="0.25">
      <c r="A4374">
        <v>77</v>
      </c>
      <c r="B4374">
        <v>28</v>
      </c>
      <c r="D4374">
        <v>77</v>
      </c>
      <c r="E4374">
        <v>28</v>
      </c>
      <c r="G4374">
        <v>77</v>
      </c>
      <c r="H4374">
        <v>28</v>
      </c>
      <c r="J4374">
        <v>77</v>
      </c>
      <c r="K4374">
        <v>28</v>
      </c>
    </row>
    <row r="4375" spans="1:11" x14ac:dyDescent="0.25">
      <c r="A4375">
        <v>74</v>
      </c>
      <c r="B4375">
        <v>26</v>
      </c>
      <c r="D4375">
        <v>74</v>
      </c>
      <c r="E4375">
        <v>26</v>
      </c>
      <c r="G4375">
        <v>74</v>
      </c>
      <c r="H4375">
        <v>26</v>
      </c>
      <c r="J4375">
        <v>74</v>
      </c>
      <c r="K4375">
        <v>26</v>
      </c>
    </row>
    <row r="4376" spans="1:11" x14ac:dyDescent="0.25">
      <c r="A4376">
        <v>71</v>
      </c>
      <c r="B4376">
        <v>25</v>
      </c>
      <c r="D4376">
        <v>71</v>
      </c>
      <c r="E4376">
        <v>25</v>
      </c>
      <c r="G4376">
        <v>71</v>
      </c>
      <c r="H4376">
        <v>25</v>
      </c>
      <c r="J4376">
        <v>71</v>
      </c>
      <c r="K4376">
        <v>25</v>
      </c>
    </row>
    <row r="4377" spans="1:11" x14ac:dyDescent="0.25">
      <c r="A4377">
        <v>69</v>
      </c>
      <c r="B4377">
        <v>23</v>
      </c>
      <c r="D4377">
        <v>69</v>
      </c>
      <c r="E4377">
        <v>23</v>
      </c>
      <c r="G4377">
        <v>69</v>
      </c>
      <c r="H4377">
        <v>23</v>
      </c>
      <c r="J4377">
        <v>69</v>
      </c>
      <c r="K4377">
        <v>23</v>
      </c>
    </row>
    <row r="4378" spans="1:11" x14ac:dyDescent="0.25">
      <c r="A4378">
        <v>67</v>
      </c>
      <c r="B4378">
        <v>21</v>
      </c>
      <c r="D4378">
        <v>67</v>
      </c>
      <c r="E4378">
        <v>21</v>
      </c>
      <c r="G4378">
        <v>67</v>
      </c>
      <c r="H4378">
        <v>21</v>
      </c>
      <c r="J4378">
        <v>67</v>
      </c>
      <c r="K4378">
        <v>21</v>
      </c>
    </row>
    <row r="4379" spans="1:11" x14ac:dyDescent="0.25">
      <c r="A4379">
        <v>67</v>
      </c>
      <c r="B4379">
        <v>21</v>
      </c>
      <c r="D4379">
        <v>67</v>
      </c>
      <c r="E4379">
        <v>21</v>
      </c>
      <c r="G4379">
        <v>67</v>
      </c>
      <c r="H4379">
        <v>21</v>
      </c>
      <c r="J4379">
        <v>67</v>
      </c>
      <c r="K4379">
        <v>21</v>
      </c>
    </row>
    <row r="4380" spans="1:11" x14ac:dyDescent="0.25">
      <c r="A4380">
        <v>65</v>
      </c>
      <c r="B4380">
        <v>20</v>
      </c>
      <c r="D4380">
        <v>65</v>
      </c>
      <c r="E4380">
        <v>20</v>
      </c>
      <c r="G4380">
        <v>65</v>
      </c>
      <c r="H4380">
        <v>20</v>
      </c>
      <c r="J4380">
        <v>65</v>
      </c>
      <c r="K4380">
        <v>20</v>
      </c>
    </row>
    <row r="4381" spans="1:11" x14ac:dyDescent="0.25">
      <c r="A4381">
        <v>61</v>
      </c>
      <c r="B4381">
        <v>20</v>
      </c>
      <c r="D4381">
        <v>61</v>
      </c>
      <c r="E4381">
        <v>20</v>
      </c>
      <c r="G4381">
        <v>61</v>
      </c>
      <c r="H4381">
        <v>20</v>
      </c>
      <c r="J4381">
        <v>61</v>
      </c>
      <c r="K4381">
        <v>20</v>
      </c>
    </row>
    <row r="4382" spans="1:11" x14ac:dyDescent="0.25">
      <c r="A4382">
        <v>62</v>
      </c>
      <c r="B4382">
        <v>23</v>
      </c>
      <c r="D4382">
        <v>62</v>
      </c>
      <c r="E4382">
        <v>23</v>
      </c>
      <c r="G4382">
        <v>62</v>
      </c>
      <c r="H4382">
        <v>23</v>
      </c>
      <c r="J4382">
        <v>62</v>
      </c>
      <c r="K4382">
        <v>23</v>
      </c>
    </row>
    <row r="4383" spans="1:11" x14ac:dyDescent="0.25">
      <c r="A4383">
        <v>66</v>
      </c>
      <c r="B4383">
        <v>22</v>
      </c>
      <c r="D4383">
        <v>66</v>
      </c>
      <c r="E4383">
        <v>22</v>
      </c>
      <c r="G4383">
        <v>66</v>
      </c>
      <c r="H4383">
        <v>22</v>
      </c>
      <c r="J4383">
        <v>66</v>
      </c>
      <c r="K4383">
        <v>22</v>
      </c>
    </row>
    <row r="4384" spans="1:11" x14ac:dyDescent="0.25">
      <c r="A4384">
        <v>77</v>
      </c>
      <c r="B4384">
        <v>22</v>
      </c>
      <c r="D4384">
        <v>77</v>
      </c>
      <c r="E4384">
        <v>22</v>
      </c>
      <c r="G4384">
        <v>77</v>
      </c>
      <c r="H4384">
        <v>22</v>
      </c>
      <c r="J4384">
        <v>77</v>
      </c>
      <c r="K4384">
        <v>22</v>
      </c>
    </row>
    <row r="4385" spans="1:11" x14ac:dyDescent="0.25">
      <c r="A4385">
        <v>80</v>
      </c>
      <c r="B4385">
        <v>21</v>
      </c>
      <c r="D4385">
        <v>80</v>
      </c>
      <c r="E4385">
        <v>21</v>
      </c>
      <c r="G4385">
        <v>80</v>
      </c>
      <c r="H4385">
        <v>21</v>
      </c>
      <c r="J4385">
        <v>80</v>
      </c>
      <c r="K4385">
        <v>21</v>
      </c>
    </row>
    <row r="4386" spans="1:11" x14ac:dyDescent="0.25">
      <c r="A4386">
        <v>88</v>
      </c>
      <c r="B4386">
        <v>21</v>
      </c>
      <c r="D4386">
        <v>88</v>
      </c>
      <c r="E4386">
        <v>21</v>
      </c>
      <c r="G4386">
        <v>88</v>
      </c>
      <c r="H4386">
        <v>21</v>
      </c>
      <c r="J4386">
        <v>88</v>
      </c>
      <c r="K4386">
        <v>21</v>
      </c>
    </row>
    <row r="4387" spans="1:11" x14ac:dyDescent="0.25">
      <c r="A4387">
        <v>91</v>
      </c>
      <c r="B4387">
        <v>21</v>
      </c>
      <c r="D4387">
        <v>91</v>
      </c>
      <c r="E4387">
        <v>21</v>
      </c>
      <c r="G4387">
        <v>91</v>
      </c>
      <c r="H4387">
        <v>21</v>
      </c>
      <c r="J4387">
        <v>91</v>
      </c>
      <c r="K4387">
        <v>21</v>
      </c>
    </row>
    <row r="4388" spans="1:11" x14ac:dyDescent="0.25">
      <c r="A4388">
        <v>92</v>
      </c>
      <c r="B4388">
        <v>20</v>
      </c>
      <c r="D4388">
        <v>92</v>
      </c>
      <c r="E4388">
        <v>20</v>
      </c>
      <c r="G4388">
        <v>92</v>
      </c>
      <c r="H4388">
        <v>20</v>
      </c>
      <c r="J4388">
        <v>92</v>
      </c>
      <c r="K4388">
        <v>20</v>
      </c>
    </row>
    <row r="4389" spans="1:11" x14ac:dyDescent="0.25">
      <c r="A4389">
        <v>99</v>
      </c>
      <c r="B4389">
        <v>19</v>
      </c>
      <c r="D4389">
        <v>99</v>
      </c>
      <c r="E4389">
        <v>19</v>
      </c>
      <c r="G4389">
        <v>99</v>
      </c>
      <c r="H4389">
        <v>19</v>
      </c>
      <c r="J4389">
        <v>99</v>
      </c>
      <c r="K4389">
        <v>19</v>
      </c>
    </row>
    <row r="4390" spans="1:11" x14ac:dyDescent="0.25">
      <c r="A4390">
        <v>102</v>
      </c>
      <c r="B4390">
        <v>18</v>
      </c>
      <c r="D4390">
        <v>102</v>
      </c>
      <c r="E4390">
        <v>18</v>
      </c>
      <c r="G4390">
        <v>102</v>
      </c>
      <c r="H4390">
        <v>18</v>
      </c>
      <c r="J4390">
        <v>102</v>
      </c>
      <c r="K4390">
        <v>18</v>
      </c>
    </row>
    <row r="4391" spans="1:11" x14ac:dyDescent="0.25">
      <c r="A4391">
        <v>102</v>
      </c>
      <c r="B4391">
        <v>18</v>
      </c>
      <c r="D4391">
        <v>102</v>
      </c>
      <c r="E4391">
        <v>18</v>
      </c>
      <c r="G4391">
        <v>102</v>
      </c>
      <c r="H4391">
        <v>18</v>
      </c>
      <c r="J4391">
        <v>102</v>
      </c>
      <c r="K4391">
        <v>18</v>
      </c>
    </row>
    <row r="4392" spans="1:11" x14ac:dyDescent="0.25">
      <c r="A4392">
        <v>100</v>
      </c>
      <c r="B4392">
        <v>17</v>
      </c>
      <c r="D4392">
        <v>100</v>
      </c>
      <c r="E4392">
        <v>17</v>
      </c>
      <c r="G4392">
        <v>100</v>
      </c>
      <c r="H4392">
        <v>17</v>
      </c>
      <c r="J4392">
        <v>100</v>
      </c>
      <c r="K4392">
        <v>17</v>
      </c>
    </row>
    <row r="4393" spans="1:11" x14ac:dyDescent="0.25">
      <c r="A4393">
        <v>99</v>
      </c>
      <c r="B4393">
        <v>18</v>
      </c>
      <c r="D4393">
        <v>99</v>
      </c>
      <c r="E4393">
        <v>18</v>
      </c>
      <c r="G4393">
        <v>99</v>
      </c>
      <c r="H4393">
        <v>18</v>
      </c>
      <c r="J4393">
        <v>99</v>
      </c>
      <c r="K4393">
        <v>18</v>
      </c>
    </row>
    <row r="4394" spans="1:11" x14ac:dyDescent="0.25">
      <c r="A4394">
        <v>98</v>
      </c>
      <c r="B4394">
        <v>19</v>
      </c>
      <c r="D4394">
        <v>98</v>
      </c>
      <c r="E4394">
        <v>19</v>
      </c>
      <c r="G4394">
        <v>98</v>
      </c>
      <c r="H4394">
        <v>19</v>
      </c>
      <c r="J4394">
        <v>98</v>
      </c>
      <c r="K4394">
        <v>19</v>
      </c>
    </row>
    <row r="4395" spans="1:11" x14ac:dyDescent="0.25">
      <c r="A4395">
        <v>97</v>
      </c>
      <c r="B4395">
        <v>17</v>
      </c>
      <c r="D4395">
        <v>97</v>
      </c>
      <c r="E4395">
        <v>17</v>
      </c>
      <c r="G4395">
        <v>97</v>
      </c>
      <c r="H4395">
        <v>17</v>
      </c>
      <c r="J4395">
        <v>97</v>
      </c>
      <c r="K4395">
        <v>17</v>
      </c>
    </row>
    <row r="4396" spans="1:11" x14ac:dyDescent="0.25">
      <c r="A4396">
        <v>93</v>
      </c>
      <c r="B4396">
        <v>17</v>
      </c>
      <c r="D4396">
        <v>93</v>
      </c>
      <c r="E4396">
        <v>17</v>
      </c>
      <c r="G4396">
        <v>93</v>
      </c>
      <c r="H4396">
        <v>17</v>
      </c>
      <c r="J4396">
        <v>93</v>
      </c>
      <c r="K4396">
        <v>17</v>
      </c>
    </row>
    <row r="4397" spans="1:11" x14ac:dyDescent="0.25">
      <c r="A4397">
        <v>93</v>
      </c>
      <c r="B4397">
        <v>17</v>
      </c>
      <c r="D4397">
        <v>93</v>
      </c>
      <c r="E4397">
        <v>17</v>
      </c>
      <c r="G4397">
        <v>93</v>
      </c>
      <c r="H4397">
        <v>17</v>
      </c>
      <c r="J4397">
        <v>93</v>
      </c>
      <c r="K4397">
        <v>17</v>
      </c>
    </row>
    <row r="4398" spans="1:11" x14ac:dyDescent="0.25">
      <c r="A4398">
        <v>94</v>
      </c>
      <c r="B4398">
        <v>16</v>
      </c>
      <c r="D4398">
        <v>94</v>
      </c>
      <c r="E4398">
        <v>16</v>
      </c>
      <c r="G4398">
        <v>94</v>
      </c>
      <c r="H4398">
        <v>16</v>
      </c>
      <c r="J4398">
        <v>94</v>
      </c>
      <c r="K4398">
        <v>16</v>
      </c>
    </row>
    <row r="4399" spans="1:11" x14ac:dyDescent="0.25">
      <c r="A4399">
        <v>93</v>
      </c>
      <c r="B4399">
        <v>16</v>
      </c>
      <c r="D4399">
        <v>93</v>
      </c>
      <c r="E4399">
        <v>16</v>
      </c>
      <c r="G4399">
        <v>93</v>
      </c>
      <c r="H4399">
        <v>16</v>
      </c>
      <c r="J4399">
        <v>93</v>
      </c>
      <c r="K4399">
        <v>16</v>
      </c>
    </row>
    <row r="4400" spans="1:11" x14ac:dyDescent="0.25">
      <c r="A4400">
        <v>93</v>
      </c>
      <c r="B4400">
        <v>16</v>
      </c>
      <c r="D4400">
        <v>93</v>
      </c>
      <c r="E4400">
        <v>16</v>
      </c>
      <c r="G4400">
        <v>93</v>
      </c>
      <c r="H4400">
        <v>16</v>
      </c>
      <c r="J4400">
        <v>93</v>
      </c>
      <c r="K4400">
        <v>16</v>
      </c>
    </row>
    <row r="4401" spans="1:11" x14ac:dyDescent="0.25">
      <c r="A4401">
        <v>93</v>
      </c>
      <c r="B4401">
        <v>14</v>
      </c>
      <c r="D4401">
        <v>93</v>
      </c>
      <c r="E4401">
        <v>14</v>
      </c>
      <c r="G4401">
        <v>93</v>
      </c>
      <c r="H4401">
        <v>14</v>
      </c>
      <c r="J4401">
        <v>93</v>
      </c>
      <c r="K4401">
        <v>14</v>
      </c>
    </row>
    <row r="4402" spans="1:11" x14ac:dyDescent="0.25">
      <c r="A4402">
        <v>97</v>
      </c>
      <c r="B4402">
        <v>13</v>
      </c>
      <c r="D4402">
        <v>97</v>
      </c>
      <c r="E4402">
        <v>13</v>
      </c>
      <c r="G4402">
        <v>97</v>
      </c>
      <c r="H4402">
        <v>13</v>
      </c>
      <c r="J4402">
        <v>97</v>
      </c>
      <c r="K4402">
        <v>13</v>
      </c>
    </row>
    <row r="4403" spans="1:11" x14ac:dyDescent="0.25">
      <c r="A4403">
        <v>105</v>
      </c>
      <c r="B4403">
        <v>13</v>
      </c>
      <c r="D4403">
        <v>105</v>
      </c>
      <c r="E4403">
        <v>13</v>
      </c>
      <c r="G4403">
        <v>105</v>
      </c>
      <c r="H4403">
        <v>13</v>
      </c>
      <c r="J4403">
        <v>105</v>
      </c>
      <c r="K4403">
        <v>13</v>
      </c>
    </row>
    <row r="4404" spans="1:11" x14ac:dyDescent="0.25">
      <c r="A4404">
        <v>114</v>
      </c>
      <c r="B4404">
        <v>12</v>
      </c>
      <c r="D4404">
        <v>114</v>
      </c>
      <c r="E4404">
        <v>12</v>
      </c>
      <c r="G4404">
        <v>114</v>
      </c>
      <c r="H4404">
        <v>12</v>
      </c>
      <c r="J4404">
        <v>114</v>
      </c>
      <c r="K4404">
        <v>12</v>
      </c>
    </row>
    <row r="4405" spans="1:11" x14ac:dyDescent="0.25">
      <c r="A4405">
        <v>117</v>
      </c>
      <c r="B4405">
        <v>12</v>
      </c>
      <c r="D4405">
        <v>117</v>
      </c>
      <c r="E4405">
        <v>12</v>
      </c>
      <c r="G4405">
        <v>117</v>
      </c>
      <c r="H4405">
        <v>12</v>
      </c>
      <c r="J4405">
        <v>117</v>
      </c>
      <c r="K4405">
        <v>12</v>
      </c>
    </row>
    <row r="4406" spans="1:11" x14ac:dyDescent="0.25">
      <c r="A4406">
        <v>125</v>
      </c>
      <c r="B4406">
        <v>12</v>
      </c>
      <c r="D4406">
        <v>125</v>
      </c>
      <c r="E4406">
        <v>12</v>
      </c>
      <c r="G4406">
        <v>125</v>
      </c>
      <c r="H4406">
        <v>12</v>
      </c>
      <c r="J4406">
        <v>125</v>
      </c>
      <c r="K4406">
        <v>12</v>
      </c>
    </row>
    <row r="4407" spans="1:11" x14ac:dyDescent="0.25">
      <c r="A4407">
        <v>133</v>
      </c>
      <c r="B4407">
        <v>12</v>
      </c>
      <c r="D4407">
        <v>133</v>
      </c>
      <c r="E4407">
        <v>12</v>
      </c>
      <c r="G4407">
        <v>133</v>
      </c>
      <c r="H4407">
        <v>12</v>
      </c>
      <c r="J4407">
        <v>133</v>
      </c>
      <c r="K4407">
        <v>12</v>
      </c>
    </row>
    <row r="4408" spans="1:11" x14ac:dyDescent="0.25">
      <c r="A4408">
        <v>140</v>
      </c>
      <c r="B4408">
        <v>12</v>
      </c>
      <c r="D4408">
        <v>140</v>
      </c>
      <c r="E4408">
        <v>12</v>
      </c>
      <c r="G4408">
        <v>140</v>
      </c>
      <c r="H4408">
        <v>12</v>
      </c>
      <c r="J4408">
        <v>140</v>
      </c>
      <c r="K4408">
        <v>12</v>
      </c>
    </row>
    <row r="4409" spans="1:11" x14ac:dyDescent="0.25">
      <c r="A4409">
        <v>146</v>
      </c>
      <c r="B4409">
        <v>12</v>
      </c>
      <c r="D4409">
        <v>146</v>
      </c>
      <c r="E4409">
        <v>12</v>
      </c>
      <c r="G4409">
        <v>146</v>
      </c>
      <c r="H4409">
        <v>12</v>
      </c>
      <c r="J4409">
        <v>146</v>
      </c>
      <c r="K4409">
        <v>12</v>
      </c>
    </row>
    <row r="4410" spans="1:11" x14ac:dyDescent="0.25">
      <c r="A4410">
        <v>151</v>
      </c>
      <c r="B4410">
        <v>13</v>
      </c>
      <c r="D4410">
        <v>151</v>
      </c>
      <c r="E4410">
        <v>13</v>
      </c>
      <c r="G4410">
        <v>151</v>
      </c>
      <c r="H4410">
        <v>13</v>
      </c>
      <c r="J4410">
        <v>151</v>
      </c>
      <c r="K4410">
        <v>13</v>
      </c>
    </row>
    <row r="4411" spans="1:11" x14ac:dyDescent="0.25">
      <c r="A4411">
        <v>152</v>
      </c>
      <c r="B4411">
        <v>14</v>
      </c>
      <c r="D4411">
        <v>152</v>
      </c>
      <c r="E4411">
        <v>14</v>
      </c>
      <c r="G4411">
        <v>152</v>
      </c>
      <c r="H4411">
        <v>14</v>
      </c>
      <c r="J4411">
        <v>152</v>
      </c>
      <c r="K4411">
        <v>14</v>
      </c>
    </row>
    <row r="4412" spans="1:11" x14ac:dyDescent="0.25">
      <c r="A4412">
        <v>150</v>
      </c>
      <c r="B4412">
        <v>14</v>
      </c>
      <c r="D4412">
        <v>150</v>
      </c>
      <c r="E4412">
        <v>14</v>
      </c>
      <c r="G4412">
        <v>150</v>
      </c>
      <c r="H4412">
        <v>14</v>
      </c>
      <c r="J4412">
        <v>150</v>
      </c>
      <c r="K4412">
        <v>14</v>
      </c>
    </row>
    <row r="4413" spans="1:11" x14ac:dyDescent="0.25">
      <c r="A4413">
        <v>147</v>
      </c>
      <c r="B4413">
        <v>13</v>
      </c>
      <c r="D4413">
        <v>147</v>
      </c>
      <c r="E4413">
        <v>13</v>
      </c>
      <c r="G4413">
        <v>147</v>
      </c>
      <c r="H4413">
        <v>13</v>
      </c>
      <c r="J4413">
        <v>147</v>
      </c>
      <c r="K4413">
        <v>13</v>
      </c>
    </row>
    <row r="4414" spans="1:11" x14ac:dyDescent="0.25">
      <c r="A4414">
        <v>144</v>
      </c>
      <c r="B4414">
        <v>12</v>
      </c>
      <c r="D4414">
        <v>144</v>
      </c>
      <c r="E4414">
        <v>12</v>
      </c>
      <c r="G4414">
        <v>144</v>
      </c>
      <c r="H4414">
        <v>12</v>
      </c>
      <c r="J4414">
        <v>144</v>
      </c>
      <c r="K4414">
        <v>12</v>
      </c>
    </row>
    <row r="4415" spans="1:11" x14ac:dyDescent="0.25">
      <c r="A4415">
        <v>142</v>
      </c>
      <c r="B4415">
        <v>10</v>
      </c>
      <c r="D4415">
        <v>142</v>
      </c>
      <c r="E4415">
        <v>10</v>
      </c>
      <c r="G4415">
        <v>142</v>
      </c>
      <c r="H4415">
        <v>10</v>
      </c>
      <c r="J4415">
        <v>142</v>
      </c>
      <c r="K4415">
        <v>10</v>
      </c>
    </row>
    <row r="4416" spans="1:11" x14ac:dyDescent="0.25">
      <c r="A4416">
        <v>140</v>
      </c>
      <c r="B4416">
        <v>9</v>
      </c>
      <c r="D4416">
        <v>140</v>
      </c>
      <c r="E4416">
        <v>9</v>
      </c>
      <c r="G4416">
        <v>140</v>
      </c>
      <c r="H4416">
        <v>9</v>
      </c>
      <c r="J4416">
        <v>140</v>
      </c>
      <c r="K4416">
        <v>9</v>
      </c>
    </row>
    <row r="4417" spans="1:11" x14ac:dyDescent="0.25">
      <c r="A4417">
        <v>138</v>
      </c>
      <c r="B4417">
        <v>8</v>
      </c>
      <c r="D4417">
        <v>138</v>
      </c>
      <c r="E4417">
        <v>8</v>
      </c>
      <c r="G4417">
        <v>138</v>
      </c>
      <c r="H4417">
        <v>8</v>
      </c>
      <c r="J4417">
        <v>138</v>
      </c>
      <c r="K4417">
        <v>8</v>
      </c>
    </row>
    <row r="4418" spans="1:11" x14ac:dyDescent="0.25">
      <c r="A4418">
        <v>131</v>
      </c>
      <c r="B4418">
        <v>8</v>
      </c>
      <c r="D4418">
        <v>131</v>
      </c>
      <c r="E4418">
        <v>8</v>
      </c>
      <c r="G4418">
        <v>131</v>
      </c>
      <c r="H4418">
        <v>8</v>
      </c>
      <c r="J4418">
        <v>131</v>
      </c>
      <c r="K4418">
        <v>8</v>
      </c>
    </row>
    <row r="4419" spans="1:11" x14ac:dyDescent="0.25">
      <c r="A4419">
        <v>131</v>
      </c>
      <c r="B4419">
        <v>8</v>
      </c>
      <c r="D4419">
        <v>131</v>
      </c>
      <c r="E4419">
        <v>8</v>
      </c>
      <c r="G4419">
        <v>131</v>
      </c>
      <c r="H4419">
        <v>8</v>
      </c>
      <c r="J4419">
        <v>131</v>
      </c>
      <c r="K4419">
        <v>8</v>
      </c>
    </row>
    <row r="4420" spans="1:11" x14ac:dyDescent="0.25">
      <c r="A4420">
        <v>130</v>
      </c>
      <c r="B4420">
        <v>7</v>
      </c>
      <c r="D4420">
        <v>130</v>
      </c>
      <c r="E4420">
        <v>7</v>
      </c>
      <c r="G4420">
        <v>130</v>
      </c>
      <c r="H4420">
        <v>7</v>
      </c>
      <c r="J4420">
        <v>130</v>
      </c>
      <c r="K4420">
        <v>7</v>
      </c>
    </row>
    <row r="4421" spans="1:11" x14ac:dyDescent="0.25">
      <c r="A4421">
        <v>131</v>
      </c>
      <c r="B4421">
        <v>9</v>
      </c>
      <c r="D4421">
        <v>131</v>
      </c>
      <c r="E4421">
        <v>9</v>
      </c>
      <c r="G4421">
        <v>131</v>
      </c>
      <c r="H4421">
        <v>9</v>
      </c>
      <c r="J4421">
        <v>131</v>
      </c>
      <c r="K4421">
        <v>9</v>
      </c>
    </row>
    <row r="4422" spans="1:11" x14ac:dyDescent="0.25">
      <c r="A4422">
        <v>139</v>
      </c>
      <c r="B4422">
        <v>9</v>
      </c>
      <c r="D4422">
        <v>139</v>
      </c>
      <c r="E4422">
        <v>9</v>
      </c>
      <c r="G4422">
        <v>139</v>
      </c>
      <c r="H4422">
        <v>9</v>
      </c>
      <c r="J4422">
        <v>139</v>
      </c>
      <c r="K4422">
        <v>9</v>
      </c>
    </row>
    <row r="4423" spans="1:11" x14ac:dyDescent="0.25">
      <c r="A4423">
        <v>154</v>
      </c>
      <c r="B4423">
        <v>10</v>
      </c>
      <c r="D4423">
        <v>154</v>
      </c>
      <c r="E4423">
        <v>10</v>
      </c>
      <c r="G4423">
        <v>154</v>
      </c>
      <c r="H4423">
        <v>10</v>
      </c>
      <c r="J4423">
        <v>154</v>
      </c>
      <c r="K4423">
        <v>10</v>
      </c>
    </row>
    <row r="4424" spans="1:11" x14ac:dyDescent="0.25">
      <c r="A4424">
        <v>156</v>
      </c>
      <c r="B4424">
        <v>10</v>
      </c>
      <c r="D4424">
        <v>156</v>
      </c>
      <c r="E4424">
        <v>10</v>
      </c>
      <c r="G4424">
        <v>156</v>
      </c>
      <c r="H4424">
        <v>10</v>
      </c>
      <c r="J4424">
        <v>156</v>
      </c>
      <c r="K4424">
        <v>10</v>
      </c>
    </row>
    <row r="4425" spans="1:11" x14ac:dyDescent="0.25">
      <c r="A4425">
        <v>167</v>
      </c>
      <c r="B4425">
        <v>10</v>
      </c>
      <c r="D4425">
        <v>167</v>
      </c>
      <c r="E4425">
        <v>10</v>
      </c>
      <c r="G4425">
        <v>167</v>
      </c>
      <c r="H4425">
        <v>10</v>
      </c>
      <c r="J4425">
        <v>167</v>
      </c>
      <c r="K4425">
        <v>10</v>
      </c>
    </row>
    <row r="4426" spans="1:11" x14ac:dyDescent="0.25">
      <c r="A4426">
        <v>179</v>
      </c>
      <c r="B4426">
        <v>11</v>
      </c>
      <c r="D4426">
        <v>179</v>
      </c>
      <c r="E4426">
        <v>11</v>
      </c>
      <c r="G4426">
        <v>179</v>
      </c>
      <c r="H4426">
        <v>11</v>
      </c>
      <c r="J4426">
        <v>179</v>
      </c>
      <c r="K4426">
        <v>11</v>
      </c>
    </row>
    <row r="4427" spans="1:11" x14ac:dyDescent="0.25">
      <c r="A4427">
        <v>193</v>
      </c>
      <c r="B4427">
        <v>11</v>
      </c>
      <c r="D4427">
        <v>193</v>
      </c>
      <c r="E4427">
        <v>11</v>
      </c>
      <c r="G4427">
        <v>193</v>
      </c>
      <c r="H4427">
        <v>11</v>
      </c>
      <c r="J4427">
        <v>193</v>
      </c>
      <c r="K4427">
        <v>11</v>
      </c>
    </row>
    <row r="4428" spans="1:11" x14ac:dyDescent="0.25">
      <c r="A4428">
        <v>200</v>
      </c>
      <c r="B4428">
        <v>11</v>
      </c>
      <c r="D4428">
        <v>200</v>
      </c>
      <c r="E4428">
        <v>11</v>
      </c>
      <c r="G4428">
        <v>200</v>
      </c>
      <c r="H4428">
        <v>11</v>
      </c>
      <c r="J4428">
        <v>200</v>
      </c>
      <c r="K4428">
        <v>11</v>
      </c>
    </row>
    <row r="4429" spans="1:11" x14ac:dyDescent="0.25">
      <c r="A4429">
        <v>206</v>
      </c>
      <c r="B4429">
        <v>11</v>
      </c>
      <c r="D4429">
        <v>206</v>
      </c>
      <c r="E4429">
        <v>11</v>
      </c>
      <c r="G4429">
        <v>206</v>
      </c>
      <c r="H4429">
        <v>11</v>
      </c>
      <c r="J4429">
        <v>206</v>
      </c>
      <c r="K4429">
        <v>11</v>
      </c>
    </row>
    <row r="4430" spans="1:11" x14ac:dyDescent="0.25">
      <c r="A4430">
        <v>208</v>
      </c>
      <c r="B4430">
        <v>9</v>
      </c>
      <c r="D4430">
        <v>208</v>
      </c>
      <c r="E4430">
        <v>9</v>
      </c>
      <c r="G4430">
        <v>208</v>
      </c>
      <c r="H4430">
        <v>9</v>
      </c>
      <c r="J4430">
        <v>208</v>
      </c>
      <c r="K4430">
        <v>9</v>
      </c>
    </row>
    <row r="4431" spans="1:11" x14ac:dyDescent="0.25">
      <c r="A4431">
        <v>211</v>
      </c>
      <c r="B4431">
        <v>10</v>
      </c>
      <c r="D4431">
        <v>211</v>
      </c>
      <c r="E4431">
        <v>10</v>
      </c>
      <c r="G4431">
        <v>211</v>
      </c>
      <c r="H4431">
        <v>10</v>
      </c>
      <c r="J4431">
        <v>211</v>
      </c>
      <c r="K4431">
        <v>10</v>
      </c>
    </row>
    <row r="4432" spans="1:11" x14ac:dyDescent="0.25">
      <c r="A4432">
        <v>205</v>
      </c>
      <c r="B4432">
        <v>10</v>
      </c>
      <c r="D4432">
        <v>205</v>
      </c>
      <c r="E4432">
        <v>10</v>
      </c>
      <c r="G4432">
        <v>205</v>
      </c>
      <c r="H4432">
        <v>10</v>
      </c>
      <c r="J4432">
        <v>205</v>
      </c>
      <c r="K4432">
        <v>10</v>
      </c>
    </row>
    <row r="4433" spans="1:11" x14ac:dyDescent="0.25">
      <c r="A4433">
        <v>203</v>
      </c>
      <c r="B4433">
        <v>10</v>
      </c>
      <c r="D4433">
        <v>203</v>
      </c>
      <c r="E4433">
        <v>10</v>
      </c>
      <c r="G4433">
        <v>203</v>
      </c>
      <c r="H4433">
        <v>10</v>
      </c>
      <c r="J4433">
        <v>203</v>
      </c>
      <c r="K4433">
        <v>10</v>
      </c>
    </row>
    <row r="4434" spans="1:11" x14ac:dyDescent="0.25">
      <c r="A4434">
        <v>198</v>
      </c>
      <c r="B4434">
        <v>10</v>
      </c>
      <c r="D4434">
        <v>198</v>
      </c>
      <c r="E4434">
        <v>10</v>
      </c>
      <c r="G4434">
        <v>198</v>
      </c>
      <c r="H4434">
        <v>10</v>
      </c>
      <c r="J4434">
        <v>198</v>
      </c>
      <c r="K4434">
        <v>10</v>
      </c>
    </row>
    <row r="4435" spans="1:11" x14ac:dyDescent="0.25">
      <c r="A4435">
        <v>197</v>
      </c>
      <c r="B4435">
        <v>9</v>
      </c>
      <c r="D4435">
        <v>197</v>
      </c>
      <c r="E4435">
        <v>9</v>
      </c>
      <c r="G4435">
        <v>197</v>
      </c>
      <c r="H4435">
        <v>9</v>
      </c>
      <c r="J4435">
        <v>197</v>
      </c>
      <c r="K4435">
        <v>9</v>
      </c>
    </row>
    <row r="4436" spans="1:11" x14ac:dyDescent="0.25">
      <c r="A4436">
        <v>188</v>
      </c>
      <c r="B4436">
        <v>9</v>
      </c>
      <c r="D4436">
        <v>188</v>
      </c>
      <c r="E4436">
        <v>9</v>
      </c>
      <c r="G4436">
        <v>188</v>
      </c>
      <c r="H4436">
        <v>9</v>
      </c>
      <c r="J4436">
        <v>188</v>
      </c>
      <c r="K4436">
        <v>9</v>
      </c>
    </row>
    <row r="4437" spans="1:11" x14ac:dyDescent="0.25">
      <c r="A4437">
        <v>189</v>
      </c>
      <c r="B4437">
        <v>9</v>
      </c>
      <c r="D4437">
        <v>189</v>
      </c>
      <c r="E4437">
        <v>9</v>
      </c>
      <c r="G4437">
        <v>189</v>
      </c>
      <c r="H4437">
        <v>9</v>
      </c>
      <c r="J4437">
        <v>189</v>
      </c>
      <c r="K4437">
        <v>9</v>
      </c>
    </row>
    <row r="4438" spans="1:11" x14ac:dyDescent="0.25">
      <c r="A4438">
        <v>186</v>
      </c>
      <c r="B4438">
        <v>8</v>
      </c>
      <c r="D4438">
        <v>186</v>
      </c>
      <c r="E4438">
        <v>8</v>
      </c>
      <c r="G4438">
        <v>186</v>
      </c>
      <c r="H4438">
        <v>8</v>
      </c>
      <c r="J4438">
        <v>186</v>
      </c>
      <c r="K4438">
        <v>8</v>
      </c>
    </row>
    <row r="4439" spans="1:11" x14ac:dyDescent="0.25">
      <c r="A4439">
        <v>178</v>
      </c>
      <c r="B4439">
        <v>8</v>
      </c>
      <c r="D4439">
        <v>178</v>
      </c>
      <c r="E4439">
        <v>8</v>
      </c>
      <c r="G4439">
        <v>178</v>
      </c>
      <c r="H4439">
        <v>8</v>
      </c>
      <c r="J4439">
        <v>178</v>
      </c>
      <c r="K4439">
        <v>8</v>
      </c>
    </row>
    <row r="4440" spans="1:11" x14ac:dyDescent="0.25">
      <c r="A4440">
        <v>177</v>
      </c>
      <c r="B4440">
        <v>8</v>
      </c>
      <c r="D4440">
        <v>177</v>
      </c>
      <c r="E4440">
        <v>8</v>
      </c>
      <c r="G4440">
        <v>177</v>
      </c>
      <c r="H4440">
        <v>8</v>
      </c>
      <c r="J4440">
        <v>177</v>
      </c>
      <c r="K4440">
        <v>8</v>
      </c>
    </row>
    <row r="4441" spans="1:11" x14ac:dyDescent="0.25">
      <c r="A4441">
        <v>177</v>
      </c>
      <c r="B4441">
        <v>9</v>
      </c>
      <c r="D4441">
        <v>177</v>
      </c>
      <c r="E4441">
        <v>9</v>
      </c>
      <c r="G4441">
        <v>177</v>
      </c>
      <c r="H4441">
        <v>9</v>
      </c>
      <c r="J4441">
        <v>177</v>
      </c>
      <c r="K4441">
        <v>9</v>
      </c>
    </row>
    <row r="4442" spans="1:11" x14ac:dyDescent="0.25">
      <c r="A4442">
        <v>193</v>
      </c>
      <c r="B4442">
        <v>10</v>
      </c>
      <c r="D4442">
        <v>193</v>
      </c>
      <c r="E4442">
        <v>10</v>
      </c>
      <c r="G4442">
        <v>193</v>
      </c>
      <c r="H4442">
        <v>10</v>
      </c>
      <c r="J4442">
        <v>193</v>
      </c>
      <c r="K4442">
        <v>10</v>
      </c>
    </row>
    <row r="4443" spans="1:11" x14ac:dyDescent="0.25">
      <c r="A4443">
        <v>205</v>
      </c>
      <c r="B4443">
        <v>10</v>
      </c>
      <c r="D4443">
        <v>205</v>
      </c>
      <c r="E4443">
        <v>10</v>
      </c>
      <c r="G4443">
        <v>205</v>
      </c>
      <c r="H4443">
        <v>10</v>
      </c>
      <c r="J4443">
        <v>205</v>
      </c>
      <c r="K4443">
        <v>10</v>
      </c>
    </row>
    <row r="4444" spans="1:11" x14ac:dyDescent="0.25">
      <c r="A4444">
        <v>223</v>
      </c>
      <c r="B4444">
        <v>10</v>
      </c>
      <c r="D4444">
        <v>223</v>
      </c>
      <c r="E4444">
        <v>10</v>
      </c>
      <c r="G4444">
        <v>223</v>
      </c>
      <c r="H4444">
        <v>10</v>
      </c>
      <c r="J4444">
        <v>223</v>
      </c>
      <c r="K4444">
        <v>10</v>
      </c>
    </row>
    <row r="4445" spans="1:11" x14ac:dyDescent="0.25">
      <c r="A4445">
        <v>236</v>
      </c>
      <c r="B4445">
        <v>9</v>
      </c>
      <c r="D4445">
        <v>236</v>
      </c>
      <c r="E4445">
        <v>9</v>
      </c>
      <c r="G4445">
        <v>236</v>
      </c>
      <c r="H4445">
        <v>9</v>
      </c>
      <c r="J4445">
        <v>236</v>
      </c>
      <c r="K4445">
        <v>9</v>
      </c>
    </row>
    <row r="4446" spans="1:11" x14ac:dyDescent="0.25">
      <c r="A4446">
        <v>260</v>
      </c>
      <c r="B4446">
        <v>9</v>
      </c>
      <c r="D4446">
        <v>260</v>
      </c>
      <c r="E4446">
        <v>9</v>
      </c>
      <c r="G4446">
        <v>260</v>
      </c>
      <c r="H4446">
        <v>9</v>
      </c>
      <c r="J4446">
        <v>260</v>
      </c>
      <c r="K4446">
        <v>9</v>
      </c>
    </row>
    <row r="4447" spans="1:11" x14ac:dyDescent="0.25">
      <c r="A4447">
        <v>271</v>
      </c>
      <c r="B4447">
        <v>10</v>
      </c>
      <c r="D4447">
        <v>271</v>
      </c>
      <c r="E4447">
        <v>10</v>
      </c>
      <c r="G4447">
        <v>271</v>
      </c>
      <c r="H4447">
        <v>10</v>
      </c>
      <c r="J4447">
        <v>271</v>
      </c>
      <c r="K4447">
        <v>10</v>
      </c>
    </row>
    <row r="4448" spans="1:11" x14ac:dyDescent="0.25">
      <c r="A4448">
        <v>268</v>
      </c>
      <c r="B4448">
        <v>10</v>
      </c>
      <c r="D4448">
        <v>268</v>
      </c>
      <c r="E4448">
        <v>10</v>
      </c>
      <c r="G4448">
        <v>268</v>
      </c>
      <c r="H4448">
        <v>10</v>
      </c>
      <c r="J4448">
        <v>268</v>
      </c>
      <c r="K4448">
        <v>10</v>
      </c>
    </row>
    <row r="4449" spans="1:11" x14ac:dyDescent="0.25">
      <c r="A4449">
        <v>278</v>
      </c>
      <c r="B4449">
        <v>10</v>
      </c>
      <c r="D4449">
        <v>278</v>
      </c>
      <c r="E4449">
        <v>10</v>
      </c>
      <c r="G4449">
        <v>278</v>
      </c>
      <c r="H4449">
        <v>10</v>
      </c>
      <c r="J4449">
        <v>278</v>
      </c>
      <c r="K4449">
        <v>10</v>
      </c>
    </row>
    <row r="4450" spans="1:11" x14ac:dyDescent="0.25">
      <c r="A4450">
        <v>277</v>
      </c>
      <c r="B4450">
        <v>10</v>
      </c>
      <c r="D4450">
        <v>277</v>
      </c>
      <c r="E4450">
        <v>10</v>
      </c>
      <c r="G4450">
        <v>277</v>
      </c>
      <c r="H4450">
        <v>10</v>
      </c>
      <c r="J4450">
        <v>277</v>
      </c>
      <c r="K4450">
        <v>10</v>
      </c>
    </row>
    <row r="4451" spans="1:11" x14ac:dyDescent="0.25">
      <c r="A4451">
        <v>279</v>
      </c>
      <c r="B4451">
        <v>12</v>
      </c>
      <c r="D4451">
        <v>279</v>
      </c>
      <c r="E4451">
        <v>12</v>
      </c>
      <c r="G4451">
        <v>279</v>
      </c>
      <c r="H4451">
        <v>12</v>
      </c>
      <c r="J4451">
        <v>279</v>
      </c>
      <c r="K4451">
        <v>12</v>
      </c>
    </row>
    <row r="4452" spans="1:11" x14ac:dyDescent="0.25">
      <c r="A4452">
        <v>266</v>
      </c>
      <c r="B4452">
        <v>11</v>
      </c>
      <c r="D4452">
        <v>266</v>
      </c>
      <c r="E4452">
        <v>11</v>
      </c>
      <c r="G4452">
        <v>266</v>
      </c>
      <c r="H4452">
        <v>11</v>
      </c>
      <c r="J4452">
        <v>266</v>
      </c>
      <c r="K4452">
        <v>11</v>
      </c>
    </row>
    <row r="4453" spans="1:11" x14ac:dyDescent="0.25">
      <c r="A4453">
        <v>262</v>
      </c>
      <c r="B4453">
        <v>11</v>
      </c>
      <c r="D4453">
        <v>262</v>
      </c>
      <c r="E4453">
        <v>11</v>
      </c>
      <c r="G4453">
        <v>262</v>
      </c>
      <c r="H4453">
        <v>11</v>
      </c>
      <c r="J4453">
        <v>262</v>
      </c>
      <c r="K4453">
        <v>11</v>
      </c>
    </row>
    <row r="4454" spans="1:11" x14ac:dyDescent="0.25">
      <c r="A4454">
        <v>256</v>
      </c>
      <c r="B4454">
        <v>11</v>
      </c>
      <c r="D4454">
        <v>256</v>
      </c>
      <c r="E4454">
        <v>11</v>
      </c>
      <c r="G4454">
        <v>256</v>
      </c>
      <c r="H4454">
        <v>11</v>
      </c>
      <c r="J4454">
        <v>256</v>
      </c>
      <c r="K4454">
        <v>11</v>
      </c>
    </row>
    <row r="4455" spans="1:11" x14ac:dyDescent="0.25">
      <c r="A4455">
        <v>251</v>
      </c>
      <c r="B4455">
        <v>11</v>
      </c>
      <c r="D4455">
        <v>251</v>
      </c>
      <c r="E4455">
        <v>11</v>
      </c>
      <c r="G4455">
        <v>251</v>
      </c>
      <c r="H4455">
        <v>11</v>
      </c>
      <c r="J4455">
        <v>251</v>
      </c>
      <c r="K4455">
        <v>11</v>
      </c>
    </row>
    <row r="4456" spans="1:11" x14ac:dyDescent="0.25">
      <c r="A4456">
        <v>249</v>
      </c>
      <c r="B4456">
        <v>11</v>
      </c>
      <c r="D4456">
        <v>249</v>
      </c>
      <c r="E4456">
        <v>11</v>
      </c>
      <c r="G4456">
        <v>249</v>
      </c>
      <c r="H4456">
        <v>11</v>
      </c>
      <c r="J4456">
        <v>249</v>
      </c>
      <c r="K4456">
        <v>11</v>
      </c>
    </row>
    <row r="4457" spans="1:11" x14ac:dyDescent="0.25">
      <c r="A4457">
        <v>241</v>
      </c>
      <c r="B4457">
        <v>11</v>
      </c>
      <c r="D4457">
        <v>241</v>
      </c>
      <c r="E4457">
        <v>11</v>
      </c>
      <c r="G4457">
        <v>241</v>
      </c>
      <c r="H4457">
        <v>11</v>
      </c>
      <c r="J4457">
        <v>241</v>
      </c>
      <c r="K4457">
        <v>11</v>
      </c>
    </row>
    <row r="4458" spans="1:11" x14ac:dyDescent="0.25">
      <c r="A4458">
        <v>238</v>
      </c>
      <c r="B4458">
        <v>11</v>
      </c>
      <c r="D4458">
        <v>238</v>
      </c>
      <c r="E4458">
        <v>11</v>
      </c>
      <c r="G4458">
        <v>238</v>
      </c>
      <c r="H4458">
        <v>11</v>
      </c>
      <c r="J4458">
        <v>238</v>
      </c>
      <c r="K4458">
        <v>11</v>
      </c>
    </row>
    <row r="4459" spans="1:11" x14ac:dyDescent="0.25">
      <c r="A4459">
        <v>233</v>
      </c>
      <c r="B4459">
        <v>9</v>
      </c>
      <c r="D4459">
        <v>233</v>
      </c>
      <c r="E4459">
        <v>9</v>
      </c>
      <c r="G4459">
        <v>233</v>
      </c>
      <c r="H4459">
        <v>9</v>
      </c>
      <c r="J4459">
        <v>233</v>
      </c>
      <c r="K4459">
        <v>9</v>
      </c>
    </row>
    <row r="4460" spans="1:11" x14ac:dyDescent="0.25">
      <c r="A4460">
        <v>229</v>
      </c>
      <c r="B4460">
        <v>11</v>
      </c>
      <c r="D4460">
        <v>229</v>
      </c>
      <c r="E4460">
        <v>11</v>
      </c>
      <c r="G4460">
        <v>229</v>
      </c>
      <c r="H4460">
        <v>11</v>
      </c>
      <c r="J4460">
        <v>229</v>
      </c>
      <c r="K4460">
        <v>11</v>
      </c>
    </row>
    <row r="4461" spans="1:11" x14ac:dyDescent="0.25">
      <c r="A4461">
        <v>239</v>
      </c>
      <c r="B4461">
        <v>12</v>
      </c>
      <c r="D4461">
        <v>239</v>
      </c>
      <c r="E4461">
        <v>12</v>
      </c>
      <c r="G4461">
        <v>239</v>
      </c>
      <c r="H4461">
        <v>12</v>
      </c>
      <c r="J4461">
        <v>239</v>
      </c>
      <c r="K4461">
        <v>12</v>
      </c>
    </row>
    <row r="4462" spans="1:11" x14ac:dyDescent="0.25">
      <c r="A4462">
        <v>253</v>
      </c>
      <c r="B4462">
        <v>13</v>
      </c>
      <c r="D4462">
        <v>253</v>
      </c>
      <c r="E4462">
        <v>13</v>
      </c>
      <c r="G4462">
        <v>253</v>
      </c>
      <c r="H4462">
        <v>13</v>
      </c>
      <c r="J4462">
        <v>253</v>
      </c>
      <c r="K4462">
        <v>13</v>
      </c>
    </row>
    <row r="4463" spans="1:11" x14ac:dyDescent="0.25">
      <c r="A4463">
        <v>270</v>
      </c>
      <c r="B4463">
        <v>13</v>
      </c>
      <c r="D4463">
        <v>270</v>
      </c>
      <c r="E4463">
        <v>13</v>
      </c>
      <c r="G4463">
        <v>270</v>
      </c>
      <c r="H4463">
        <v>13</v>
      </c>
      <c r="J4463">
        <v>270</v>
      </c>
      <c r="K4463">
        <v>13</v>
      </c>
    </row>
    <row r="4464" spans="1:11" x14ac:dyDescent="0.25">
      <c r="A4464">
        <v>284</v>
      </c>
      <c r="B4464">
        <v>13</v>
      </c>
      <c r="D4464">
        <v>284</v>
      </c>
      <c r="E4464">
        <v>13</v>
      </c>
      <c r="G4464">
        <v>284</v>
      </c>
      <c r="H4464">
        <v>13</v>
      </c>
      <c r="J4464">
        <v>284</v>
      </c>
      <c r="K4464">
        <v>13</v>
      </c>
    </row>
    <row r="4465" spans="1:11" x14ac:dyDescent="0.25">
      <c r="A4465">
        <v>298</v>
      </c>
      <c r="B4465">
        <v>13</v>
      </c>
      <c r="D4465">
        <v>298</v>
      </c>
      <c r="E4465">
        <v>13</v>
      </c>
      <c r="G4465">
        <v>298</v>
      </c>
      <c r="H4465">
        <v>13</v>
      </c>
      <c r="J4465">
        <v>298</v>
      </c>
      <c r="K4465">
        <v>13</v>
      </c>
    </row>
    <row r="4466" spans="1:11" x14ac:dyDescent="0.25">
      <c r="A4466">
        <v>308</v>
      </c>
      <c r="B4466">
        <v>14</v>
      </c>
      <c r="D4466">
        <v>308</v>
      </c>
      <c r="E4466">
        <v>14</v>
      </c>
      <c r="G4466">
        <v>308</v>
      </c>
      <c r="H4466">
        <v>14</v>
      </c>
      <c r="J4466">
        <v>308</v>
      </c>
      <c r="K4466">
        <v>14</v>
      </c>
    </row>
    <row r="4467" spans="1:11" x14ac:dyDescent="0.25">
      <c r="A4467">
        <v>316</v>
      </c>
      <c r="B4467">
        <v>15</v>
      </c>
      <c r="D4467">
        <v>316</v>
      </c>
      <c r="E4467">
        <v>15</v>
      </c>
      <c r="G4467">
        <v>316</v>
      </c>
      <c r="H4467">
        <v>15</v>
      </c>
      <c r="J4467">
        <v>316</v>
      </c>
      <c r="K4467">
        <v>15</v>
      </c>
    </row>
    <row r="4468" spans="1:11" x14ac:dyDescent="0.25">
      <c r="A4468">
        <v>322</v>
      </c>
      <c r="B4468">
        <v>15</v>
      </c>
      <c r="D4468">
        <v>322</v>
      </c>
      <c r="E4468">
        <v>15</v>
      </c>
      <c r="G4468">
        <v>322</v>
      </c>
      <c r="H4468">
        <v>15</v>
      </c>
      <c r="J4468">
        <v>322</v>
      </c>
      <c r="K4468">
        <v>15</v>
      </c>
    </row>
    <row r="4469" spans="1:11" x14ac:dyDescent="0.25">
      <c r="A4469">
        <v>327</v>
      </c>
      <c r="B4469">
        <v>15</v>
      </c>
      <c r="D4469">
        <v>327</v>
      </c>
      <c r="E4469">
        <v>15</v>
      </c>
      <c r="G4469">
        <v>327</v>
      </c>
      <c r="H4469">
        <v>15</v>
      </c>
      <c r="J4469">
        <v>327</v>
      </c>
      <c r="K4469">
        <v>15</v>
      </c>
    </row>
    <row r="4470" spans="1:11" x14ac:dyDescent="0.25">
      <c r="A4470">
        <v>316</v>
      </c>
      <c r="B4470">
        <v>16</v>
      </c>
      <c r="D4470">
        <v>316</v>
      </c>
      <c r="E4470">
        <v>16</v>
      </c>
      <c r="G4470">
        <v>316</v>
      </c>
      <c r="H4470">
        <v>16</v>
      </c>
      <c r="J4470">
        <v>316</v>
      </c>
      <c r="K4470">
        <v>16</v>
      </c>
    </row>
    <row r="4471" spans="1:11" x14ac:dyDescent="0.25">
      <c r="A4471">
        <v>306</v>
      </c>
      <c r="B4471">
        <v>17</v>
      </c>
      <c r="D4471">
        <v>306</v>
      </c>
      <c r="E4471">
        <v>17</v>
      </c>
      <c r="G4471">
        <v>306</v>
      </c>
      <c r="H4471">
        <v>17</v>
      </c>
      <c r="J4471">
        <v>306</v>
      </c>
      <c r="K4471">
        <v>17</v>
      </c>
    </row>
    <row r="4472" spans="1:11" x14ac:dyDescent="0.25">
      <c r="A4472">
        <v>290</v>
      </c>
      <c r="B4472">
        <v>18</v>
      </c>
      <c r="D4472">
        <v>290</v>
      </c>
      <c r="E4472">
        <v>18</v>
      </c>
      <c r="G4472">
        <v>290</v>
      </c>
      <c r="H4472">
        <v>18</v>
      </c>
      <c r="J4472">
        <v>290</v>
      </c>
      <c r="K4472">
        <v>18</v>
      </c>
    </row>
    <row r="4473" spans="1:11" x14ac:dyDescent="0.25">
      <c r="A4473">
        <v>282</v>
      </c>
      <c r="B4473">
        <v>18</v>
      </c>
      <c r="D4473">
        <v>282</v>
      </c>
      <c r="E4473">
        <v>18</v>
      </c>
      <c r="G4473">
        <v>282</v>
      </c>
      <c r="H4473">
        <v>18</v>
      </c>
      <c r="J4473">
        <v>282</v>
      </c>
      <c r="K4473">
        <v>18</v>
      </c>
    </row>
    <row r="4474" spans="1:11" x14ac:dyDescent="0.25">
      <c r="A4474">
        <v>267</v>
      </c>
      <c r="B4474">
        <v>18</v>
      </c>
      <c r="D4474">
        <v>267</v>
      </c>
      <c r="E4474">
        <v>18</v>
      </c>
      <c r="G4474">
        <v>267</v>
      </c>
      <c r="H4474">
        <v>18</v>
      </c>
      <c r="J4474">
        <v>267</v>
      </c>
      <c r="K4474">
        <v>18</v>
      </c>
    </row>
    <row r="4475" spans="1:11" x14ac:dyDescent="0.25">
      <c r="A4475">
        <v>253</v>
      </c>
      <c r="B4475">
        <v>18</v>
      </c>
      <c r="D4475">
        <v>253</v>
      </c>
      <c r="E4475">
        <v>18</v>
      </c>
      <c r="G4475">
        <v>253</v>
      </c>
      <c r="H4475">
        <v>18</v>
      </c>
      <c r="J4475">
        <v>253</v>
      </c>
      <c r="K4475">
        <v>18</v>
      </c>
    </row>
    <row r="4476" spans="1:11" x14ac:dyDescent="0.25">
      <c r="A4476">
        <v>240</v>
      </c>
      <c r="B4476">
        <v>18</v>
      </c>
      <c r="D4476">
        <v>240</v>
      </c>
      <c r="E4476">
        <v>18</v>
      </c>
      <c r="G4476">
        <v>240</v>
      </c>
      <c r="H4476">
        <v>18</v>
      </c>
      <c r="J4476">
        <v>240</v>
      </c>
      <c r="K4476">
        <v>18</v>
      </c>
    </row>
    <row r="4477" spans="1:11" x14ac:dyDescent="0.25">
      <c r="A4477">
        <v>237</v>
      </c>
      <c r="B4477">
        <v>18</v>
      </c>
      <c r="D4477">
        <v>237</v>
      </c>
      <c r="E4477">
        <v>18</v>
      </c>
      <c r="G4477">
        <v>237</v>
      </c>
      <c r="H4477">
        <v>18</v>
      </c>
      <c r="J4477">
        <v>237</v>
      </c>
      <c r="K4477">
        <v>18</v>
      </c>
    </row>
    <row r="4478" spans="1:11" x14ac:dyDescent="0.25">
      <c r="A4478">
        <v>231</v>
      </c>
      <c r="B4478">
        <v>18</v>
      </c>
      <c r="D4478">
        <v>231</v>
      </c>
      <c r="E4478">
        <v>18</v>
      </c>
      <c r="G4478">
        <v>231</v>
      </c>
      <c r="H4478">
        <v>18</v>
      </c>
      <c r="J4478">
        <v>231</v>
      </c>
      <c r="K4478">
        <v>18</v>
      </c>
    </row>
    <row r="4479" spans="1:11" x14ac:dyDescent="0.25">
      <c r="A4479">
        <v>223</v>
      </c>
      <c r="B4479">
        <v>19</v>
      </c>
      <c r="D4479">
        <v>223</v>
      </c>
      <c r="E4479">
        <v>19</v>
      </c>
      <c r="G4479">
        <v>223</v>
      </c>
      <c r="H4479">
        <v>19</v>
      </c>
      <c r="J4479">
        <v>223</v>
      </c>
      <c r="K4479">
        <v>19</v>
      </c>
    </row>
    <row r="4480" spans="1:11" x14ac:dyDescent="0.25">
      <c r="A4480">
        <v>224</v>
      </c>
      <c r="B4480">
        <v>23</v>
      </c>
      <c r="D4480">
        <v>224</v>
      </c>
      <c r="E4480">
        <v>23</v>
      </c>
      <c r="G4480">
        <v>224</v>
      </c>
      <c r="H4480">
        <v>23</v>
      </c>
      <c r="J4480">
        <v>224</v>
      </c>
      <c r="K4480">
        <v>23</v>
      </c>
    </row>
    <row r="4481" spans="1:11" x14ac:dyDescent="0.25">
      <c r="A4481">
        <v>228</v>
      </c>
      <c r="B4481">
        <v>25</v>
      </c>
      <c r="D4481">
        <v>228</v>
      </c>
      <c r="E4481">
        <v>25</v>
      </c>
      <c r="G4481">
        <v>228</v>
      </c>
      <c r="H4481">
        <v>25</v>
      </c>
      <c r="J4481">
        <v>228</v>
      </c>
      <c r="K4481">
        <v>25</v>
      </c>
    </row>
    <row r="4482" spans="1:11" x14ac:dyDescent="0.25">
      <c r="A4482">
        <v>252</v>
      </c>
      <c r="B4482">
        <v>26</v>
      </c>
      <c r="D4482">
        <v>252</v>
      </c>
      <c r="E4482">
        <v>26</v>
      </c>
      <c r="G4482">
        <v>252</v>
      </c>
      <c r="H4482">
        <v>26</v>
      </c>
      <c r="J4482">
        <v>252</v>
      </c>
      <c r="K4482">
        <v>26</v>
      </c>
    </row>
    <row r="4483" spans="1:11" x14ac:dyDescent="0.25">
      <c r="A4483">
        <v>264</v>
      </c>
      <c r="B4483">
        <v>26</v>
      </c>
      <c r="D4483">
        <v>264</v>
      </c>
      <c r="E4483">
        <v>26</v>
      </c>
      <c r="G4483">
        <v>264</v>
      </c>
      <c r="H4483">
        <v>26</v>
      </c>
      <c r="J4483">
        <v>264</v>
      </c>
      <c r="K4483">
        <v>26</v>
      </c>
    </row>
    <row r="4484" spans="1:11" x14ac:dyDescent="0.25">
      <c r="A4484">
        <v>285</v>
      </c>
      <c r="B4484">
        <v>26</v>
      </c>
      <c r="D4484">
        <v>285</v>
      </c>
      <c r="E4484">
        <v>26</v>
      </c>
      <c r="G4484">
        <v>285</v>
      </c>
      <c r="H4484">
        <v>26</v>
      </c>
      <c r="J4484">
        <v>285</v>
      </c>
      <c r="K4484">
        <v>26</v>
      </c>
    </row>
    <row r="4485" spans="1:11" x14ac:dyDescent="0.25">
      <c r="A4485">
        <v>292</v>
      </c>
      <c r="B4485">
        <v>27</v>
      </c>
      <c r="D4485">
        <v>292</v>
      </c>
      <c r="E4485">
        <v>27</v>
      </c>
      <c r="G4485">
        <v>292</v>
      </c>
      <c r="H4485">
        <v>27</v>
      </c>
      <c r="J4485">
        <v>292</v>
      </c>
      <c r="K4485">
        <v>27</v>
      </c>
    </row>
    <row r="4486" spans="1:11" x14ac:dyDescent="0.25">
      <c r="A4486">
        <v>305</v>
      </c>
      <c r="B4486">
        <v>28</v>
      </c>
      <c r="D4486">
        <v>305</v>
      </c>
      <c r="E4486">
        <v>28</v>
      </c>
      <c r="G4486">
        <v>305</v>
      </c>
      <c r="H4486">
        <v>28</v>
      </c>
      <c r="J4486">
        <v>305</v>
      </c>
      <c r="K4486">
        <v>28</v>
      </c>
    </row>
    <row r="4487" spans="1:11" x14ac:dyDescent="0.25">
      <c r="A4487">
        <v>308</v>
      </c>
      <c r="B4487">
        <v>30</v>
      </c>
      <c r="D4487">
        <v>308</v>
      </c>
      <c r="E4487">
        <v>30</v>
      </c>
      <c r="G4487">
        <v>308</v>
      </c>
      <c r="H4487">
        <v>30</v>
      </c>
      <c r="J4487">
        <v>308</v>
      </c>
      <c r="K4487">
        <v>30</v>
      </c>
    </row>
    <row r="4488" spans="1:11" x14ac:dyDescent="0.25">
      <c r="A4488">
        <v>308</v>
      </c>
      <c r="B4488">
        <v>30</v>
      </c>
      <c r="D4488">
        <v>308</v>
      </c>
      <c r="E4488">
        <v>30</v>
      </c>
      <c r="G4488">
        <v>308</v>
      </c>
      <c r="H4488">
        <v>30</v>
      </c>
      <c r="J4488">
        <v>308</v>
      </c>
      <c r="K4488">
        <v>30</v>
      </c>
    </row>
    <row r="4489" spans="1:11" x14ac:dyDescent="0.25">
      <c r="A4489">
        <v>311</v>
      </c>
      <c r="B4489">
        <v>31</v>
      </c>
      <c r="D4489">
        <v>311</v>
      </c>
      <c r="E4489">
        <v>31</v>
      </c>
      <c r="G4489">
        <v>311</v>
      </c>
      <c r="H4489">
        <v>31</v>
      </c>
      <c r="J4489">
        <v>311</v>
      </c>
      <c r="K4489">
        <v>31</v>
      </c>
    </row>
    <row r="4490" spans="1:11" x14ac:dyDescent="0.25">
      <c r="A4490">
        <v>300</v>
      </c>
      <c r="B4490">
        <v>32</v>
      </c>
      <c r="D4490">
        <v>300</v>
      </c>
      <c r="E4490">
        <v>32</v>
      </c>
      <c r="G4490">
        <v>300</v>
      </c>
      <c r="H4490">
        <v>32</v>
      </c>
      <c r="J4490">
        <v>300</v>
      </c>
      <c r="K4490">
        <v>32</v>
      </c>
    </row>
    <row r="4491" spans="1:11" x14ac:dyDescent="0.25">
      <c r="A4491">
        <v>293</v>
      </c>
      <c r="B4491">
        <v>33</v>
      </c>
      <c r="D4491">
        <v>293</v>
      </c>
      <c r="E4491">
        <v>33</v>
      </c>
      <c r="G4491">
        <v>293</v>
      </c>
      <c r="H4491">
        <v>33</v>
      </c>
      <c r="J4491">
        <v>293</v>
      </c>
      <c r="K4491">
        <v>33</v>
      </c>
    </row>
    <row r="4492" spans="1:11" x14ac:dyDescent="0.25">
      <c r="A4492">
        <v>285</v>
      </c>
      <c r="B4492">
        <v>34</v>
      </c>
      <c r="D4492">
        <v>285</v>
      </c>
      <c r="E4492">
        <v>34</v>
      </c>
      <c r="G4492">
        <v>285</v>
      </c>
      <c r="H4492">
        <v>34</v>
      </c>
      <c r="J4492">
        <v>285</v>
      </c>
      <c r="K4492">
        <v>34</v>
      </c>
    </row>
    <row r="4493" spans="1:11" x14ac:dyDescent="0.25">
      <c r="A4493">
        <v>262</v>
      </c>
      <c r="B4493">
        <v>35</v>
      </c>
      <c r="D4493">
        <v>262</v>
      </c>
      <c r="E4493">
        <v>35</v>
      </c>
      <c r="G4493">
        <v>262</v>
      </c>
      <c r="H4493">
        <v>35</v>
      </c>
      <c r="J4493">
        <v>262</v>
      </c>
      <c r="K4493">
        <v>35</v>
      </c>
    </row>
    <row r="4494" spans="1:11" x14ac:dyDescent="0.25">
      <c r="A4494">
        <v>254</v>
      </c>
      <c r="B4494">
        <v>35</v>
      </c>
      <c r="D4494">
        <v>254</v>
      </c>
      <c r="E4494">
        <v>35</v>
      </c>
      <c r="G4494">
        <v>254</v>
      </c>
      <c r="H4494">
        <v>35</v>
      </c>
      <c r="J4494">
        <v>254</v>
      </c>
      <c r="K4494">
        <v>35</v>
      </c>
    </row>
    <row r="4495" spans="1:11" x14ac:dyDescent="0.25">
      <c r="A4495">
        <v>233</v>
      </c>
      <c r="B4495">
        <v>35</v>
      </c>
      <c r="D4495">
        <v>233</v>
      </c>
      <c r="E4495">
        <v>35</v>
      </c>
      <c r="G4495">
        <v>233</v>
      </c>
      <c r="H4495">
        <v>35</v>
      </c>
      <c r="J4495">
        <v>233</v>
      </c>
      <c r="K4495">
        <v>35</v>
      </c>
    </row>
    <row r="4496" spans="1:11" x14ac:dyDescent="0.25">
      <c r="A4496">
        <v>222</v>
      </c>
      <c r="B4496">
        <v>35</v>
      </c>
      <c r="D4496">
        <v>222</v>
      </c>
      <c r="E4496">
        <v>35</v>
      </c>
      <c r="G4496">
        <v>222</v>
      </c>
      <c r="H4496">
        <v>35</v>
      </c>
      <c r="J4496">
        <v>222</v>
      </c>
      <c r="K4496">
        <v>35</v>
      </c>
    </row>
    <row r="4497" spans="1:11" x14ac:dyDescent="0.25">
      <c r="A4497">
        <v>223</v>
      </c>
      <c r="B4497">
        <v>35</v>
      </c>
      <c r="D4497">
        <v>223</v>
      </c>
      <c r="E4497">
        <v>35</v>
      </c>
      <c r="G4497">
        <v>223</v>
      </c>
      <c r="H4497">
        <v>35</v>
      </c>
      <c r="J4497">
        <v>223</v>
      </c>
      <c r="K4497">
        <v>35</v>
      </c>
    </row>
    <row r="4498" spans="1:11" x14ac:dyDescent="0.25">
      <c r="A4498">
        <v>213</v>
      </c>
      <c r="B4498">
        <v>37</v>
      </c>
      <c r="D4498">
        <v>213</v>
      </c>
      <c r="E4498">
        <v>37</v>
      </c>
      <c r="G4498">
        <v>213</v>
      </c>
      <c r="H4498">
        <v>37</v>
      </c>
      <c r="J4498">
        <v>213</v>
      </c>
      <c r="K4498">
        <v>37</v>
      </c>
    </row>
    <row r="4499" spans="1:11" x14ac:dyDescent="0.25">
      <c r="A4499">
        <v>202</v>
      </c>
      <c r="B4499">
        <v>40</v>
      </c>
      <c r="D4499">
        <v>202</v>
      </c>
      <c r="E4499">
        <v>40</v>
      </c>
      <c r="G4499">
        <v>202</v>
      </c>
      <c r="H4499">
        <v>40</v>
      </c>
      <c r="J4499">
        <v>202</v>
      </c>
      <c r="K4499">
        <v>40</v>
      </c>
    </row>
    <row r="4500" spans="1:11" x14ac:dyDescent="0.25">
      <c r="A4500">
        <v>205</v>
      </c>
      <c r="B4500">
        <v>46</v>
      </c>
      <c r="D4500">
        <v>205</v>
      </c>
      <c r="E4500">
        <v>46</v>
      </c>
      <c r="G4500">
        <v>205</v>
      </c>
      <c r="H4500">
        <v>46</v>
      </c>
      <c r="J4500">
        <v>205</v>
      </c>
      <c r="K4500">
        <v>46</v>
      </c>
    </row>
    <row r="4501" spans="1:11" x14ac:dyDescent="0.25">
      <c r="A4501">
        <v>212</v>
      </c>
      <c r="B4501">
        <v>44</v>
      </c>
      <c r="D4501">
        <v>212</v>
      </c>
      <c r="E4501">
        <v>44</v>
      </c>
      <c r="G4501">
        <v>212</v>
      </c>
      <c r="H4501">
        <v>44</v>
      </c>
      <c r="J4501">
        <v>212</v>
      </c>
      <c r="K4501">
        <v>44</v>
      </c>
    </row>
    <row r="4502" spans="1:11" x14ac:dyDescent="0.25">
      <c r="A4502">
        <v>229</v>
      </c>
      <c r="B4502">
        <v>45</v>
      </c>
      <c r="D4502">
        <v>229</v>
      </c>
      <c r="E4502">
        <v>45</v>
      </c>
      <c r="G4502">
        <v>229</v>
      </c>
      <c r="H4502">
        <v>45</v>
      </c>
      <c r="J4502">
        <v>229</v>
      </c>
      <c r="K4502">
        <v>45</v>
      </c>
    </row>
    <row r="4503" spans="1:11" x14ac:dyDescent="0.25">
      <c r="A4503">
        <v>235</v>
      </c>
      <c r="B4503">
        <v>45</v>
      </c>
      <c r="D4503">
        <v>235</v>
      </c>
      <c r="E4503">
        <v>45</v>
      </c>
      <c r="G4503">
        <v>235</v>
      </c>
      <c r="H4503">
        <v>45</v>
      </c>
      <c r="J4503">
        <v>235</v>
      </c>
      <c r="K4503">
        <v>45</v>
      </c>
    </row>
    <row r="4504" spans="1:11" x14ac:dyDescent="0.25">
      <c r="A4504">
        <v>251</v>
      </c>
      <c r="B4504">
        <v>44</v>
      </c>
      <c r="D4504">
        <v>251</v>
      </c>
      <c r="E4504">
        <v>44</v>
      </c>
      <c r="G4504">
        <v>251</v>
      </c>
      <c r="H4504">
        <v>44</v>
      </c>
      <c r="J4504">
        <v>251</v>
      </c>
      <c r="K4504">
        <v>44</v>
      </c>
    </row>
    <row r="4505" spans="1:11" x14ac:dyDescent="0.25">
      <c r="A4505">
        <v>245</v>
      </c>
      <c r="B4505">
        <v>45</v>
      </c>
      <c r="D4505">
        <v>245</v>
      </c>
      <c r="E4505">
        <v>45</v>
      </c>
      <c r="G4505">
        <v>245</v>
      </c>
      <c r="H4505">
        <v>45</v>
      </c>
      <c r="J4505">
        <v>245</v>
      </c>
      <c r="K4505">
        <v>45</v>
      </c>
    </row>
    <row r="4506" spans="1:11" x14ac:dyDescent="0.25">
      <c r="A4506">
        <v>241</v>
      </c>
      <c r="B4506">
        <v>46</v>
      </c>
      <c r="D4506">
        <v>241</v>
      </c>
      <c r="E4506">
        <v>46</v>
      </c>
      <c r="G4506">
        <v>241</v>
      </c>
      <c r="H4506">
        <v>46</v>
      </c>
      <c r="J4506">
        <v>241</v>
      </c>
      <c r="K4506">
        <v>46</v>
      </c>
    </row>
    <row r="4507" spans="1:11" x14ac:dyDescent="0.25">
      <c r="A4507">
        <v>236</v>
      </c>
      <c r="B4507">
        <v>47</v>
      </c>
      <c r="D4507">
        <v>236</v>
      </c>
      <c r="E4507">
        <v>47</v>
      </c>
      <c r="G4507">
        <v>236</v>
      </c>
      <c r="H4507">
        <v>47</v>
      </c>
      <c r="J4507">
        <v>236</v>
      </c>
      <c r="K4507">
        <v>47</v>
      </c>
    </row>
    <row r="4508" spans="1:11" x14ac:dyDescent="0.25">
      <c r="A4508">
        <v>242</v>
      </c>
      <c r="B4508">
        <v>48</v>
      </c>
      <c r="D4508">
        <v>242</v>
      </c>
      <c r="E4508">
        <v>48</v>
      </c>
      <c r="G4508">
        <v>242</v>
      </c>
      <c r="H4508">
        <v>48</v>
      </c>
      <c r="J4508">
        <v>242</v>
      </c>
      <c r="K4508">
        <v>48</v>
      </c>
    </row>
    <row r="4509" spans="1:11" x14ac:dyDescent="0.25">
      <c r="A4509">
        <v>244</v>
      </c>
      <c r="B4509">
        <v>49</v>
      </c>
      <c r="D4509">
        <v>244</v>
      </c>
      <c r="E4509">
        <v>49</v>
      </c>
      <c r="G4509">
        <v>244</v>
      </c>
      <c r="H4509">
        <v>49</v>
      </c>
      <c r="J4509">
        <v>244</v>
      </c>
      <c r="K4509">
        <v>49</v>
      </c>
    </row>
    <row r="4510" spans="1:11" x14ac:dyDescent="0.25">
      <c r="A4510">
        <v>231</v>
      </c>
      <c r="B4510">
        <v>52</v>
      </c>
      <c r="D4510">
        <v>231</v>
      </c>
      <c r="E4510">
        <v>52</v>
      </c>
      <c r="G4510">
        <v>231</v>
      </c>
      <c r="H4510">
        <v>52</v>
      </c>
      <c r="J4510">
        <v>231</v>
      </c>
      <c r="K4510">
        <v>52</v>
      </c>
    </row>
    <row r="4511" spans="1:11" x14ac:dyDescent="0.25">
      <c r="A4511">
        <v>219</v>
      </c>
      <c r="B4511">
        <v>52</v>
      </c>
      <c r="D4511">
        <v>219</v>
      </c>
      <c r="E4511">
        <v>52</v>
      </c>
      <c r="G4511">
        <v>219</v>
      </c>
      <c r="H4511">
        <v>52</v>
      </c>
      <c r="J4511">
        <v>219</v>
      </c>
      <c r="K4511">
        <v>52</v>
      </c>
    </row>
    <row r="4512" spans="1:11" x14ac:dyDescent="0.25">
      <c r="A4512">
        <v>210</v>
      </c>
      <c r="B4512">
        <v>55</v>
      </c>
      <c r="D4512">
        <v>210</v>
      </c>
      <c r="E4512">
        <v>55</v>
      </c>
      <c r="G4512">
        <v>210</v>
      </c>
      <c r="H4512">
        <v>55</v>
      </c>
      <c r="J4512">
        <v>210</v>
      </c>
      <c r="K4512">
        <v>55</v>
      </c>
    </row>
    <row r="4513" spans="1:11" x14ac:dyDescent="0.25">
      <c r="A4513">
        <v>201</v>
      </c>
      <c r="B4513">
        <v>54</v>
      </c>
      <c r="D4513">
        <v>201</v>
      </c>
      <c r="E4513">
        <v>54</v>
      </c>
      <c r="G4513">
        <v>201</v>
      </c>
      <c r="H4513">
        <v>54</v>
      </c>
      <c r="J4513">
        <v>201</v>
      </c>
      <c r="K4513">
        <v>54</v>
      </c>
    </row>
    <row r="4514" spans="1:11" x14ac:dyDescent="0.25">
      <c r="A4514">
        <v>193</v>
      </c>
      <c r="B4514">
        <v>52</v>
      </c>
      <c r="D4514">
        <v>193</v>
      </c>
      <c r="E4514">
        <v>52</v>
      </c>
      <c r="G4514">
        <v>193</v>
      </c>
      <c r="H4514">
        <v>52</v>
      </c>
      <c r="J4514">
        <v>193</v>
      </c>
      <c r="K4514">
        <v>52</v>
      </c>
    </row>
    <row r="4515" spans="1:11" x14ac:dyDescent="0.25">
      <c r="A4515">
        <v>168</v>
      </c>
      <c r="B4515">
        <v>51</v>
      </c>
      <c r="D4515">
        <v>168</v>
      </c>
      <c r="E4515">
        <v>51</v>
      </c>
      <c r="G4515">
        <v>168</v>
      </c>
      <c r="H4515">
        <v>51</v>
      </c>
      <c r="J4515">
        <v>168</v>
      </c>
      <c r="K4515">
        <v>51</v>
      </c>
    </row>
    <row r="4516" spans="1:11" x14ac:dyDescent="0.25">
      <c r="A4516">
        <v>155</v>
      </c>
      <c r="B4516">
        <v>52</v>
      </c>
      <c r="D4516">
        <v>155</v>
      </c>
      <c r="E4516">
        <v>52</v>
      </c>
      <c r="G4516">
        <v>155</v>
      </c>
      <c r="H4516">
        <v>52</v>
      </c>
      <c r="J4516">
        <v>155</v>
      </c>
      <c r="K4516">
        <v>52</v>
      </c>
    </row>
    <row r="4517" spans="1:11" x14ac:dyDescent="0.25">
      <c r="A4517">
        <v>154</v>
      </c>
      <c r="B4517">
        <v>53</v>
      </c>
      <c r="D4517">
        <v>154</v>
      </c>
      <c r="E4517">
        <v>53</v>
      </c>
      <c r="G4517">
        <v>154</v>
      </c>
      <c r="H4517">
        <v>53</v>
      </c>
      <c r="J4517">
        <v>154</v>
      </c>
      <c r="K4517">
        <v>53</v>
      </c>
    </row>
    <row r="4518" spans="1:11" x14ac:dyDescent="0.25">
      <c r="A4518">
        <v>138</v>
      </c>
      <c r="B4518">
        <v>52</v>
      </c>
      <c r="D4518">
        <v>138</v>
      </c>
      <c r="E4518">
        <v>52</v>
      </c>
      <c r="G4518">
        <v>138</v>
      </c>
      <c r="H4518">
        <v>52</v>
      </c>
      <c r="J4518">
        <v>138</v>
      </c>
      <c r="K4518">
        <v>52</v>
      </c>
    </row>
    <row r="4519" spans="1:11" x14ac:dyDescent="0.25">
      <c r="A4519">
        <v>130</v>
      </c>
      <c r="B4519">
        <v>57</v>
      </c>
      <c r="D4519">
        <v>130</v>
      </c>
      <c r="E4519">
        <v>57</v>
      </c>
      <c r="G4519">
        <v>130</v>
      </c>
      <c r="H4519">
        <v>57</v>
      </c>
      <c r="J4519">
        <v>130</v>
      </c>
      <c r="K4519">
        <v>57</v>
      </c>
    </row>
    <row r="4520" spans="1:11" x14ac:dyDescent="0.25">
      <c r="A4520">
        <v>127</v>
      </c>
      <c r="B4520">
        <v>61</v>
      </c>
      <c r="D4520">
        <v>127</v>
      </c>
      <c r="E4520">
        <v>61</v>
      </c>
      <c r="G4520">
        <v>127</v>
      </c>
      <c r="H4520">
        <v>61</v>
      </c>
      <c r="J4520">
        <v>127</v>
      </c>
      <c r="K4520">
        <v>61</v>
      </c>
    </row>
    <row r="4521" spans="1:11" x14ac:dyDescent="0.25">
      <c r="A4521">
        <v>132</v>
      </c>
      <c r="B4521">
        <v>66</v>
      </c>
      <c r="D4521">
        <v>132</v>
      </c>
      <c r="E4521">
        <v>66</v>
      </c>
      <c r="G4521">
        <v>132</v>
      </c>
      <c r="H4521">
        <v>66</v>
      </c>
      <c r="J4521">
        <v>132</v>
      </c>
      <c r="K4521">
        <v>66</v>
      </c>
    </row>
    <row r="4522" spans="1:11" x14ac:dyDescent="0.25">
      <c r="A4522">
        <v>151</v>
      </c>
      <c r="B4522">
        <v>68</v>
      </c>
      <c r="D4522">
        <v>151</v>
      </c>
      <c r="E4522">
        <v>68</v>
      </c>
      <c r="G4522">
        <v>151</v>
      </c>
      <c r="H4522">
        <v>68</v>
      </c>
      <c r="J4522">
        <v>151</v>
      </c>
      <c r="K4522">
        <v>68</v>
      </c>
    </row>
    <row r="4523" spans="1:11" x14ac:dyDescent="0.25">
      <c r="A4523">
        <v>162</v>
      </c>
      <c r="B4523">
        <v>70</v>
      </c>
      <c r="D4523">
        <v>162</v>
      </c>
      <c r="E4523">
        <v>70</v>
      </c>
      <c r="G4523">
        <v>162</v>
      </c>
      <c r="H4523">
        <v>70</v>
      </c>
      <c r="J4523">
        <v>162</v>
      </c>
      <c r="K4523">
        <v>70</v>
      </c>
    </row>
    <row r="4524" spans="1:11" x14ac:dyDescent="0.25">
      <c r="A4524">
        <v>166</v>
      </c>
      <c r="B4524">
        <v>71</v>
      </c>
      <c r="D4524">
        <v>166</v>
      </c>
      <c r="E4524">
        <v>71</v>
      </c>
      <c r="G4524">
        <v>166</v>
      </c>
      <c r="H4524">
        <v>71</v>
      </c>
      <c r="J4524">
        <v>166</v>
      </c>
      <c r="K4524">
        <v>71</v>
      </c>
    </row>
    <row r="4525" spans="1:11" x14ac:dyDescent="0.25">
      <c r="A4525">
        <v>156</v>
      </c>
      <c r="B4525">
        <v>71</v>
      </c>
      <c r="D4525">
        <v>156</v>
      </c>
      <c r="E4525">
        <v>71</v>
      </c>
      <c r="G4525">
        <v>156</v>
      </c>
      <c r="H4525">
        <v>71</v>
      </c>
      <c r="J4525">
        <v>156</v>
      </c>
      <c r="K4525">
        <v>71</v>
      </c>
    </row>
    <row r="4526" spans="1:11" x14ac:dyDescent="0.25">
      <c r="A4526">
        <v>145</v>
      </c>
      <c r="B4526">
        <v>73</v>
      </c>
      <c r="D4526">
        <v>145</v>
      </c>
      <c r="E4526">
        <v>73</v>
      </c>
      <c r="G4526">
        <v>145</v>
      </c>
      <c r="H4526">
        <v>73</v>
      </c>
      <c r="J4526">
        <v>145</v>
      </c>
      <c r="K4526">
        <v>73</v>
      </c>
    </row>
    <row r="4527" spans="1:11" x14ac:dyDescent="0.25">
      <c r="A4527">
        <v>150</v>
      </c>
      <c r="B4527">
        <v>75</v>
      </c>
      <c r="D4527">
        <v>150</v>
      </c>
      <c r="E4527">
        <v>75</v>
      </c>
      <c r="G4527">
        <v>150</v>
      </c>
      <c r="H4527">
        <v>75</v>
      </c>
      <c r="J4527">
        <v>150</v>
      </c>
      <c r="K4527">
        <v>75</v>
      </c>
    </row>
    <row r="4528" spans="1:11" x14ac:dyDescent="0.25">
      <c r="A4528">
        <v>147</v>
      </c>
      <c r="B4528">
        <v>75</v>
      </c>
      <c r="D4528">
        <v>147</v>
      </c>
      <c r="E4528">
        <v>75</v>
      </c>
      <c r="G4528">
        <v>147</v>
      </c>
      <c r="H4528">
        <v>75</v>
      </c>
      <c r="J4528">
        <v>147</v>
      </c>
      <c r="K4528">
        <v>75</v>
      </c>
    </row>
    <row r="4529" spans="1:11" x14ac:dyDescent="0.25">
      <c r="A4529">
        <v>147</v>
      </c>
      <c r="B4529">
        <v>76</v>
      </c>
      <c r="D4529">
        <v>147</v>
      </c>
      <c r="E4529">
        <v>76</v>
      </c>
      <c r="G4529">
        <v>147</v>
      </c>
      <c r="H4529">
        <v>76</v>
      </c>
      <c r="J4529">
        <v>147</v>
      </c>
      <c r="K4529">
        <v>76</v>
      </c>
    </row>
    <row r="4530" spans="1:11" x14ac:dyDescent="0.25">
      <c r="A4530">
        <v>138</v>
      </c>
      <c r="B4530">
        <v>74</v>
      </c>
      <c r="D4530">
        <v>138</v>
      </c>
      <c r="E4530">
        <v>74</v>
      </c>
      <c r="G4530">
        <v>138</v>
      </c>
      <c r="H4530">
        <v>74</v>
      </c>
      <c r="J4530">
        <v>138</v>
      </c>
      <c r="K4530">
        <v>74</v>
      </c>
    </row>
    <row r="4531" spans="1:11" x14ac:dyDescent="0.25">
      <c r="A4531">
        <v>129</v>
      </c>
      <c r="B4531">
        <v>75</v>
      </c>
      <c r="D4531">
        <v>129</v>
      </c>
      <c r="E4531">
        <v>75</v>
      </c>
      <c r="G4531">
        <v>129</v>
      </c>
      <c r="H4531">
        <v>75</v>
      </c>
      <c r="J4531">
        <v>129</v>
      </c>
      <c r="K4531">
        <v>75</v>
      </c>
    </row>
    <row r="4532" spans="1:11" x14ac:dyDescent="0.25">
      <c r="A4532">
        <v>118</v>
      </c>
      <c r="B4532">
        <v>73</v>
      </c>
      <c r="D4532">
        <v>118</v>
      </c>
      <c r="E4532">
        <v>73</v>
      </c>
      <c r="G4532">
        <v>118</v>
      </c>
      <c r="H4532">
        <v>73</v>
      </c>
      <c r="J4532">
        <v>118</v>
      </c>
      <c r="K4532">
        <v>73</v>
      </c>
    </row>
    <row r="4533" spans="1:11" x14ac:dyDescent="0.25">
      <c r="A4533">
        <v>113</v>
      </c>
      <c r="B4533">
        <v>75</v>
      </c>
      <c r="D4533">
        <v>113</v>
      </c>
      <c r="E4533">
        <v>75</v>
      </c>
      <c r="G4533">
        <v>113</v>
      </c>
      <c r="H4533">
        <v>75</v>
      </c>
      <c r="J4533">
        <v>113</v>
      </c>
      <c r="K4533">
        <v>75</v>
      </c>
    </row>
    <row r="4534" spans="1:11" x14ac:dyDescent="0.25">
      <c r="A4534">
        <v>112</v>
      </c>
      <c r="B4534">
        <v>74</v>
      </c>
      <c r="D4534">
        <v>112</v>
      </c>
      <c r="E4534">
        <v>74</v>
      </c>
      <c r="G4534">
        <v>112</v>
      </c>
      <c r="H4534">
        <v>74</v>
      </c>
      <c r="J4534">
        <v>112</v>
      </c>
      <c r="K4534">
        <v>74</v>
      </c>
    </row>
    <row r="4535" spans="1:11" x14ac:dyDescent="0.25">
      <c r="A4535">
        <v>108</v>
      </c>
      <c r="B4535">
        <v>74</v>
      </c>
      <c r="D4535">
        <v>108</v>
      </c>
      <c r="E4535">
        <v>74</v>
      </c>
      <c r="G4535">
        <v>108</v>
      </c>
      <c r="H4535">
        <v>74</v>
      </c>
      <c r="J4535">
        <v>108</v>
      </c>
      <c r="K4535">
        <v>74</v>
      </c>
    </row>
    <row r="4536" spans="1:11" x14ac:dyDescent="0.25">
      <c r="A4536">
        <v>100</v>
      </c>
      <c r="B4536">
        <v>74</v>
      </c>
      <c r="D4536">
        <v>100</v>
      </c>
      <c r="E4536">
        <v>74</v>
      </c>
      <c r="G4536">
        <v>100</v>
      </c>
      <c r="H4536">
        <v>74</v>
      </c>
      <c r="J4536">
        <v>100</v>
      </c>
      <c r="K4536">
        <v>74</v>
      </c>
    </row>
    <row r="4537" spans="1:11" x14ac:dyDescent="0.25">
      <c r="A4537">
        <v>98</v>
      </c>
      <c r="B4537">
        <v>71</v>
      </c>
      <c r="D4537">
        <v>98</v>
      </c>
      <c r="E4537">
        <v>71</v>
      </c>
      <c r="G4537">
        <v>98</v>
      </c>
      <c r="H4537">
        <v>71</v>
      </c>
      <c r="J4537">
        <v>98</v>
      </c>
      <c r="K4537">
        <v>71</v>
      </c>
    </row>
    <row r="4538" spans="1:11" x14ac:dyDescent="0.25">
      <c r="A4538">
        <v>98</v>
      </c>
      <c r="B4538">
        <v>70</v>
      </c>
      <c r="D4538">
        <v>98</v>
      </c>
      <c r="E4538">
        <v>70</v>
      </c>
      <c r="G4538">
        <v>98</v>
      </c>
      <c r="H4538">
        <v>70</v>
      </c>
      <c r="J4538">
        <v>98</v>
      </c>
      <c r="K4538">
        <v>70</v>
      </c>
    </row>
    <row r="4539" spans="1:11" x14ac:dyDescent="0.25">
      <c r="A4539">
        <v>87</v>
      </c>
      <c r="B4539">
        <v>69</v>
      </c>
      <c r="D4539">
        <v>87</v>
      </c>
      <c r="E4539">
        <v>69</v>
      </c>
      <c r="G4539">
        <v>87</v>
      </c>
      <c r="H4539">
        <v>69</v>
      </c>
      <c r="J4539">
        <v>87</v>
      </c>
      <c r="K4539">
        <v>69</v>
      </c>
    </row>
    <row r="4540" spans="1:11" x14ac:dyDescent="0.25">
      <c r="A4540">
        <v>87</v>
      </c>
      <c r="B4540">
        <v>67</v>
      </c>
      <c r="D4540">
        <v>87</v>
      </c>
      <c r="E4540">
        <v>67</v>
      </c>
      <c r="G4540">
        <v>87</v>
      </c>
      <c r="H4540">
        <v>67</v>
      </c>
      <c r="J4540">
        <v>87</v>
      </c>
      <c r="K4540">
        <v>67</v>
      </c>
    </row>
    <row r="4541" spans="1:11" x14ac:dyDescent="0.25">
      <c r="A4541">
        <v>92</v>
      </c>
      <c r="B4541">
        <v>70</v>
      </c>
      <c r="D4541">
        <v>92</v>
      </c>
      <c r="E4541">
        <v>70</v>
      </c>
      <c r="G4541">
        <v>92</v>
      </c>
      <c r="H4541">
        <v>70</v>
      </c>
      <c r="J4541">
        <v>92</v>
      </c>
      <c r="K4541">
        <v>70</v>
      </c>
    </row>
    <row r="4542" spans="1:11" x14ac:dyDescent="0.25">
      <c r="A4542">
        <v>97</v>
      </c>
      <c r="B4542">
        <v>69</v>
      </c>
      <c r="D4542">
        <v>97</v>
      </c>
      <c r="E4542">
        <v>69</v>
      </c>
      <c r="G4542">
        <v>97</v>
      </c>
      <c r="H4542">
        <v>69</v>
      </c>
      <c r="J4542">
        <v>97</v>
      </c>
      <c r="K4542">
        <v>69</v>
      </c>
    </row>
    <row r="4543" spans="1:11" x14ac:dyDescent="0.25">
      <c r="A4543">
        <v>101</v>
      </c>
      <c r="B4543">
        <v>71</v>
      </c>
      <c r="D4543">
        <v>101</v>
      </c>
      <c r="E4543">
        <v>71</v>
      </c>
      <c r="G4543">
        <v>101</v>
      </c>
      <c r="H4543">
        <v>71</v>
      </c>
      <c r="J4543">
        <v>101</v>
      </c>
      <c r="K4543">
        <v>71</v>
      </c>
    </row>
    <row r="4544" spans="1:11" x14ac:dyDescent="0.25">
      <c r="A4544">
        <v>95</v>
      </c>
      <c r="B4544">
        <v>70</v>
      </c>
      <c r="D4544">
        <v>95</v>
      </c>
      <c r="E4544">
        <v>70</v>
      </c>
      <c r="G4544">
        <v>95</v>
      </c>
      <c r="H4544">
        <v>70</v>
      </c>
      <c r="J4544">
        <v>95</v>
      </c>
      <c r="K4544">
        <v>70</v>
      </c>
    </row>
    <row r="4545" spans="1:11" x14ac:dyDescent="0.25">
      <c r="A4545">
        <v>91</v>
      </c>
      <c r="B4545">
        <v>75</v>
      </c>
      <c r="D4545">
        <v>91</v>
      </c>
      <c r="E4545">
        <v>75</v>
      </c>
      <c r="G4545">
        <v>91</v>
      </c>
      <c r="H4545">
        <v>75</v>
      </c>
      <c r="J4545">
        <v>91</v>
      </c>
      <c r="K4545">
        <v>75</v>
      </c>
    </row>
    <row r="4546" spans="1:11" x14ac:dyDescent="0.25">
      <c r="A4546">
        <v>89</v>
      </c>
      <c r="B4546">
        <v>77</v>
      </c>
      <c r="D4546">
        <v>89</v>
      </c>
      <c r="E4546">
        <v>77</v>
      </c>
      <c r="G4546">
        <v>89</v>
      </c>
      <c r="H4546">
        <v>77</v>
      </c>
      <c r="J4546">
        <v>89</v>
      </c>
      <c r="K4546">
        <v>77</v>
      </c>
    </row>
    <row r="4547" spans="1:11" x14ac:dyDescent="0.25">
      <c r="A4547">
        <v>88</v>
      </c>
      <c r="B4547">
        <v>77</v>
      </c>
      <c r="D4547">
        <v>88</v>
      </c>
      <c r="E4547">
        <v>77</v>
      </c>
      <c r="G4547">
        <v>88</v>
      </c>
      <c r="H4547">
        <v>77</v>
      </c>
      <c r="J4547">
        <v>88</v>
      </c>
      <c r="K4547">
        <v>77</v>
      </c>
    </row>
    <row r="4548" spans="1:11" x14ac:dyDescent="0.25">
      <c r="A4548">
        <v>94</v>
      </c>
      <c r="B4548">
        <v>77</v>
      </c>
      <c r="D4548">
        <v>94</v>
      </c>
      <c r="E4548">
        <v>77</v>
      </c>
      <c r="G4548">
        <v>94</v>
      </c>
      <c r="H4548">
        <v>77</v>
      </c>
      <c r="J4548">
        <v>94</v>
      </c>
      <c r="K4548">
        <v>77</v>
      </c>
    </row>
    <row r="4549" spans="1:11" x14ac:dyDescent="0.25">
      <c r="A4549">
        <v>85</v>
      </c>
      <c r="B4549">
        <v>76</v>
      </c>
      <c r="D4549">
        <v>85</v>
      </c>
      <c r="E4549">
        <v>76</v>
      </c>
      <c r="G4549">
        <v>85</v>
      </c>
      <c r="H4549">
        <v>76</v>
      </c>
      <c r="J4549">
        <v>85</v>
      </c>
      <c r="K4549">
        <v>76</v>
      </c>
    </row>
    <row r="4550" spans="1:11" x14ac:dyDescent="0.25">
      <c r="A4550">
        <v>83</v>
      </c>
      <c r="B4550">
        <v>71</v>
      </c>
      <c r="D4550">
        <v>83</v>
      </c>
      <c r="E4550">
        <v>71</v>
      </c>
      <c r="G4550">
        <v>83</v>
      </c>
      <c r="H4550">
        <v>71</v>
      </c>
      <c r="J4550">
        <v>83</v>
      </c>
      <c r="K4550">
        <v>71</v>
      </c>
    </row>
    <row r="4551" spans="1:11" x14ac:dyDescent="0.25">
      <c r="A4551">
        <v>81</v>
      </c>
      <c r="B4551">
        <v>69</v>
      </c>
      <c r="D4551">
        <v>81</v>
      </c>
      <c r="E4551">
        <v>69</v>
      </c>
      <c r="G4551">
        <v>81</v>
      </c>
      <c r="H4551">
        <v>69</v>
      </c>
      <c r="J4551">
        <v>81</v>
      </c>
      <c r="K4551">
        <v>69</v>
      </c>
    </row>
    <row r="4552" spans="1:11" x14ac:dyDescent="0.25">
      <c r="A4552">
        <v>82</v>
      </c>
      <c r="B4552">
        <v>68</v>
      </c>
      <c r="D4552">
        <v>82</v>
      </c>
      <c r="E4552">
        <v>68</v>
      </c>
      <c r="G4552">
        <v>82</v>
      </c>
      <c r="H4552">
        <v>68</v>
      </c>
      <c r="J4552">
        <v>82</v>
      </c>
      <c r="K4552">
        <v>68</v>
      </c>
    </row>
    <row r="4553" spans="1:11" x14ac:dyDescent="0.25">
      <c r="A4553">
        <v>77</v>
      </c>
      <c r="B4553">
        <v>67</v>
      </c>
      <c r="D4553">
        <v>77</v>
      </c>
      <c r="E4553">
        <v>67</v>
      </c>
      <c r="G4553">
        <v>77</v>
      </c>
      <c r="H4553">
        <v>67</v>
      </c>
      <c r="J4553">
        <v>77</v>
      </c>
      <c r="K4553">
        <v>67</v>
      </c>
    </row>
    <row r="4554" spans="1:11" x14ac:dyDescent="0.25">
      <c r="A4554">
        <v>69</v>
      </c>
      <c r="B4554">
        <v>66</v>
      </c>
      <c r="D4554">
        <v>69</v>
      </c>
      <c r="E4554">
        <v>66</v>
      </c>
      <c r="G4554">
        <v>69</v>
      </c>
      <c r="H4554">
        <v>66</v>
      </c>
      <c r="J4554">
        <v>69</v>
      </c>
      <c r="K4554">
        <v>66</v>
      </c>
    </row>
    <row r="4555" spans="1:11" x14ac:dyDescent="0.25">
      <c r="A4555">
        <v>70</v>
      </c>
      <c r="B4555">
        <v>63</v>
      </c>
      <c r="D4555">
        <v>70</v>
      </c>
      <c r="E4555">
        <v>63</v>
      </c>
      <c r="G4555">
        <v>70</v>
      </c>
      <c r="H4555">
        <v>63</v>
      </c>
      <c r="J4555">
        <v>70</v>
      </c>
      <c r="K4555">
        <v>63</v>
      </c>
    </row>
    <row r="4556" spans="1:11" x14ac:dyDescent="0.25">
      <c r="A4556">
        <v>63</v>
      </c>
      <c r="B4556">
        <v>64</v>
      </c>
      <c r="D4556">
        <v>63</v>
      </c>
      <c r="E4556">
        <v>64</v>
      </c>
      <c r="G4556">
        <v>63</v>
      </c>
      <c r="H4556">
        <v>64</v>
      </c>
      <c r="J4556">
        <v>63</v>
      </c>
      <c r="K4556">
        <v>64</v>
      </c>
    </row>
    <row r="4557" spans="1:11" x14ac:dyDescent="0.25">
      <c r="A4557">
        <v>57</v>
      </c>
      <c r="B4557">
        <v>63</v>
      </c>
      <c r="D4557">
        <v>57</v>
      </c>
      <c r="E4557">
        <v>63</v>
      </c>
      <c r="G4557">
        <v>57</v>
      </c>
      <c r="H4557">
        <v>63</v>
      </c>
      <c r="J4557">
        <v>57</v>
      </c>
      <c r="K4557">
        <v>63</v>
      </c>
    </row>
    <row r="4558" spans="1:11" x14ac:dyDescent="0.25">
      <c r="A4558">
        <v>56</v>
      </c>
      <c r="B4558">
        <v>59</v>
      </c>
      <c r="D4558">
        <v>56</v>
      </c>
      <c r="E4558">
        <v>59</v>
      </c>
      <c r="G4558">
        <v>56</v>
      </c>
      <c r="H4558">
        <v>59</v>
      </c>
      <c r="J4558">
        <v>56</v>
      </c>
      <c r="K4558">
        <v>59</v>
      </c>
    </row>
    <row r="4559" spans="1:11" x14ac:dyDescent="0.25">
      <c r="A4559">
        <v>52</v>
      </c>
      <c r="B4559">
        <v>56</v>
      </c>
      <c r="D4559">
        <v>52</v>
      </c>
      <c r="E4559">
        <v>56</v>
      </c>
      <c r="G4559">
        <v>52</v>
      </c>
      <c r="H4559">
        <v>56</v>
      </c>
      <c r="J4559">
        <v>52</v>
      </c>
      <c r="K4559">
        <v>56</v>
      </c>
    </row>
    <row r="4560" spans="1:11" x14ac:dyDescent="0.25">
      <c r="A4560">
        <v>51</v>
      </c>
      <c r="B4560">
        <v>55</v>
      </c>
      <c r="D4560">
        <v>51</v>
      </c>
      <c r="E4560">
        <v>55</v>
      </c>
      <c r="G4560">
        <v>51</v>
      </c>
      <c r="H4560">
        <v>55</v>
      </c>
      <c r="J4560">
        <v>51</v>
      </c>
      <c r="K4560">
        <v>55</v>
      </c>
    </row>
    <row r="4561" spans="1:11" x14ac:dyDescent="0.25">
      <c r="A4561">
        <v>52</v>
      </c>
      <c r="B4561">
        <v>56</v>
      </c>
      <c r="D4561">
        <v>52</v>
      </c>
      <c r="E4561">
        <v>56</v>
      </c>
      <c r="G4561">
        <v>52</v>
      </c>
      <c r="H4561">
        <v>56</v>
      </c>
      <c r="J4561">
        <v>52</v>
      </c>
      <c r="K4561">
        <v>56</v>
      </c>
    </row>
    <row r="4562" spans="1:11" x14ac:dyDescent="0.25">
      <c r="A4562">
        <v>51</v>
      </c>
      <c r="B4562">
        <v>54</v>
      </c>
      <c r="D4562">
        <v>51</v>
      </c>
      <c r="E4562">
        <v>54</v>
      </c>
      <c r="G4562">
        <v>51</v>
      </c>
      <c r="H4562">
        <v>54</v>
      </c>
      <c r="J4562">
        <v>51</v>
      </c>
      <c r="K4562">
        <v>54</v>
      </c>
    </row>
    <row r="4563" spans="1:11" x14ac:dyDescent="0.25">
      <c r="D4563">
        <v>58</v>
      </c>
      <c r="E4563">
        <v>55</v>
      </c>
      <c r="G4563">
        <v>58</v>
      </c>
      <c r="H4563">
        <v>55</v>
      </c>
      <c r="J4563">
        <v>58</v>
      </c>
      <c r="K4563">
        <v>55</v>
      </c>
    </row>
    <row r="4564" spans="1:11" x14ac:dyDescent="0.25">
      <c r="D4564">
        <v>61</v>
      </c>
      <c r="E4564">
        <v>54</v>
      </c>
      <c r="G4564">
        <v>61</v>
      </c>
      <c r="H4564">
        <v>54</v>
      </c>
      <c r="J4564">
        <v>61</v>
      </c>
      <c r="K4564">
        <v>54</v>
      </c>
    </row>
    <row r="4565" spans="1:11" x14ac:dyDescent="0.25">
      <c r="D4565">
        <v>60</v>
      </c>
      <c r="E4565">
        <v>52</v>
      </c>
      <c r="G4565">
        <v>60</v>
      </c>
      <c r="H4565">
        <v>52</v>
      </c>
      <c r="J4565">
        <v>60</v>
      </c>
      <c r="K4565">
        <v>52</v>
      </c>
    </row>
    <row r="4566" spans="1:11" x14ac:dyDescent="0.25">
      <c r="D4566">
        <v>59</v>
      </c>
      <c r="E4566">
        <v>50</v>
      </c>
      <c r="G4566">
        <v>59</v>
      </c>
      <c r="H4566">
        <v>50</v>
      </c>
      <c r="J4566">
        <v>59</v>
      </c>
      <c r="K4566">
        <v>50</v>
      </c>
    </row>
    <row r="4567" spans="1:11" x14ac:dyDescent="0.25">
      <c r="D4567">
        <v>64</v>
      </c>
      <c r="E4567">
        <v>50</v>
      </c>
      <c r="G4567">
        <v>64</v>
      </c>
      <c r="H4567">
        <v>50</v>
      </c>
      <c r="J4567">
        <v>64</v>
      </c>
      <c r="K4567">
        <v>50</v>
      </c>
    </row>
    <row r="4568" spans="1:11" x14ac:dyDescent="0.25">
      <c r="D4568">
        <v>66</v>
      </c>
      <c r="E4568">
        <v>47</v>
      </c>
      <c r="G4568">
        <v>66</v>
      </c>
      <c r="H4568">
        <v>47</v>
      </c>
      <c r="J4568">
        <v>66</v>
      </c>
      <c r="K4568">
        <v>47</v>
      </c>
    </row>
    <row r="4569" spans="1:11" x14ac:dyDescent="0.25">
      <c r="D4569">
        <v>68</v>
      </c>
      <c r="E4569">
        <v>48</v>
      </c>
      <c r="G4569">
        <v>68</v>
      </c>
      <c r="H4569">
        <v>48</v>
      </c>
      <c r="J4569">
        <v>68</v>
      </c>
      <c r="K4569">
        <v>48</v>
      </c>
    </row>
    <row r="4570" spans="1:11" x14ac:dyDescent="0.25">
      <c r="D4570">
        <v>64</v>
      </c>
      <c r="E4570">
        <v>47</v>
      </c>
      <c r="G4570">
        <v>64</v>
      </c>
      <c r="H4570">
        <v>47</v>
      </c>
      <c r="J4570">
        <v>64</v>
      </c>
      <c r="K4570">
        <v>47</v>
      </c>
    </row>
    <row r="4571" spans="1:11" x14ac:dyDescent="0.25">
      <c r="D4571">
        <v>64</v>
      </c>
      <c r="E4571">
        <v>45</v>
      </c>
      <c r="G4571">
        <v>64</v>
      </c>
      <c r="H4571">
        <v>45</v>
      </c>
      <c r="J4571">
        <v>64</v>
      </c>
      <c r="K4571">
        <v>45</v>
      </c>
    </row>
    <row r="4572" spans="1:11" x14ac:dyDescent="0.25">
      <c r="D4572">
        <v>62</v>
      </c>
      <c r="E4572">
        <v>46</v>
      </c>
      <c r="G4572">
        <v>62</v>
      </c>
      <c r="H4572">
        <v>46</v>
      </c>
      <c r="J4572">
        <v>62</v>
      </c>
      <c r="K4572">
        <v>46</v>
      </c>
    </row>
    <row r="4573" spans="1:11" x14ac:dyDescent="0.25">
      <c r="D4573">
        <v>58</v>
      </c>
      <c r="E4573">
        <v>44</v>
      </c>
      <c r="G4573">
        <v>58</v>
      </c>
      <c r="H4573">
        <v>44</v>
      </c>
      <c r="J4573">
        <v>58</v>
      </c>
      <c r="K4573">
        <v>44</v>
      </c>
    </row>
    <row r="4574" spans="1:11" x14ac:dyDescent="0.25">
      <c r="D4574">
        <v>58</v>
      </c>
      <c r="E4574">
        <v>43</v>
      </c>
      <c r="G4574">
        <v>58</v>
      </c>
      <c r="H4574">
        <v>43</v>
      </c>
      <c r="J4574">
        <v>58</v>
      </c>
      <c r="K4574">
        <v>43</v>
      </c>
    </row>
    <row r="4575" spans="1:11" x14ac:dyDescent="0.25">
      <c r="D4575">
        <v>58</v>
      </c>
      <c r="E4575">
        <v>43</v>
      </c>
      <c r="G4575">
        <v>58</v>
      </c>
      <c r="H4575">
        <v>43</v>
      </c>
      <c r="J4575">
        <v>58</v>
      </c>
      <c r="K4575">
        <v>43</v>
      </c>
    </row>
    <row r="4576" spans="1:11" x14ac:dyDescent="0.25">
      <c r="D4576">
        <v>59</v>
      </c>
      <c r="E4576">
        <v>41</v>
      </c>
      <c r="G4576">
        <v>59</v>
      </c>
      <c r="H4576">
        <v>41</v>
      </c>
      <c r="J4576">
        <v>59</v>
      </c>
      <c r="K4576">
        <v>41</v>
      </c>
    </row>
    <row r="4577" spans="4:11" x14ac:dyDescent="0.25">
      <c r="D4577">
        <v>56</v>
      </c>
      <c r="E4577">
        <v>39</v>
      </c>
      <c r="G4577">
        <v>56</v>
      </c>
      <c r="H4577">
        <v>39</v>
      </c>
      <c r="J4577">
        <v>56</v>
      </c>
      <c r="K4577">
        <v>39</v>
      </c>
    </row>
    <row r="4578" spans="4:11" x14ac:dyDescent="0.25">
      <c r="D4578">
        <v>56</v>
      </c>
      <c r="E4578">
        <v>36</v>
      </c>
      <c r="G4578">
        <v>56</v>
      </c>
      <c r="H4578">
        <v>36</v>
      </c>
      <c r="J4578">
        <v>56</v>
      </c>
      <c r="K4578">
        <v>36</v>
      </c>
    </row>
    <row r="4579" spans="4:11" x14ac:dyDescent="0.25">
      <c r="D4579">
        <v>57</v>
      </c>
      <c r="E4579">
        <v>33</v>
      </c>
      <c r="G4579">
        <v>57</v>
      </c>
      <c r="H4579">
        <v>33</v>
      </c>
      <c r="J4579">
        <v>57</v>
      </c>
      <c r="K4579">
        <v>33</v>
      </c>
    </row>
    <row r="4580" spans="4:11" x14ac:dyDescent="0.25">
      <c r="D4580">
        <v>56</v>
      </c>
      <c r="E4580">
        <v>34</v>
      </c>
      <c r="G4580">
        <v>56</v>
      </c>
      <c r="H4580">
        <v>34</v>
      </c>
      <c r="J4580">
        <v>56</v>
      </c>
      <c r="K4580">
        <v>34</v>
      </c>
    </row>
    <row r="4581" spans="4:11" x14ac:dyDescent="0.25">
      <c r="D4581">
        <v>58</v>
      </c>
      <c r="E4581">
        <v>32</v>
      </c>
      <c r="G4581">
        <v>58</v>
      </c>
      <c r="H4581">
        <v>32</v>
      </c>
      <c r="J4581">
        <v>58</v>
      </c>
      <c r="K4581">
        <v>32</v>
      </c>
    </row>
    <row r="4582" spans="4:11" x14ac:dyDescent="0.25">
      <c r="D4582">
        <v>62</v>
      </c>
      <c r="E4582">
        <v>30</v>
      </c>
      <c r="G4582">
        <v>62</v>
      </c>
      <c r="H4582">
        <v>30</v>
      </c>
      <c r="J4582">
        <v>62</v>
      </c>
      <c r="K4582">
        <v>30</v>
      </c>
    </row>
    <row r="4583" spans="4:11" x14ac:dyDescent="0.25">
      <c r="D4583">
        <v>65</v>
      </c>
      <c r="E4583">
        <v>27</v>
      </c>
      <c r="G4583">
        <v>65</v>
      </c>
      <c r="H4583">
        <v>27</v>
      </c>
      <c r="J4583">
        <v>65</v>
      </c>
      <c r="K4583">
        <v>27</v>
      </c>
    </row>
    <row r="4584" spans="4:11" x14ac:dyDescent="0.25">
      <c r="D4584">
        <v>65</v>
      </c>
      <c r="E4584">
        <v>27</v>
      </c>
      <c r="G4584">
        <v>65</v>
      </c>
      <c r="H4584">
        <v>27</v>
      </c>
      <c r="J4584">
        <v>65</v>
      </c>
      <c r="K4584">
        <v>27</v>
      </c>
    </row>
    <row r="4585" spans="4:11" x14ac:dyDescent="0.25">
      <c r="D4585">
        <v>63</v>
      </c>
      <c r="E4585">
        <v>24</v>
      </c>
      <c r="G4585">
        <v>63</v>
      </c>
      <c r="H4585">
        <v>24</v>
      </c>
      <c r="J4585">
        <v>63</v>
      </c>
      <c r="K4585">
        <v>24</v>
      </c>
    </row>
    <row r="4586" spans="4:11" x14ac:dyDescent="0.25">
      <c r="D4586">
        <v>63</v>
      </c>
      <c r="E4586">
        <v>26</v>
      </c>
      <c r="G4586">
        <v>63</v>
      </c>
      <c r="H4586">
        <v>26</v>
      </c>
      <c r="J4586">
        <v>63</v>
      </c>
      <c r="K4586">
        <v>26</v>
      </c>
    </row>
    <row r="4587" spans="4:11" x14ac:dyDescent="0.25">
      <c r="D4587">
        <v>67</v>
      </c>
      <c r="E4587">
        <v>26</v>
      </c>
      <c r="G4587">
        <v>67</v>
      </c>
      <c r="H4587">
        <v>26</v>
      </c>
      <c r="J4587">
        <v>67</v>
      </c>
      <c r="K4587">
        <v>26</v>
      </c>
    </row>
    <row r="4588" spans="4:11" x14ac:dyDescent="0.25">
      <c r="D4588">
        <v>70</v>
      </c>
      <c r="E4588">
        <v>25</v>
      </c>
      <c r="G4588">
        <v>70</v>
      </c>
      <c r="H4588">
        <v>25</v>
      </c>
      <c r="J4588">
        <v>70</v>
      </c>
      <c r="K4588">
        <v>25</v>
      </c>
    </row>
    <row r="4589" spans="4:11" x14ac:dyDescent="0.25">
      <c r="D4589">
        <v>72</v>
      </c>
      <c r="E4589">
        <v>23</v>
      </c>
      <c r="G4589">
        <v>72</v>
      </c>
      <c r="H4589">
        <v>23</v>
      </c>
      <c r="J4589">
        <v>72</v>
      </c>
      <c r="K4589">
        <v>23</v>
      </c>
    </row>
    <row r="4590" spans="4:11" x14ac:dyDescent="0.25">
      <c r="D4590">
        <v>73</v>
      </c>
      <c r="E4590">
        <v>24</v>
      </c>
      <c r="G4590">
        <v>73</v>
      </c>
      <c r="H4590">
        <v>24</v>
      </c>
      <c r="J4590">
        <v>73</v>
      </c>
      <c r="K4590">
        <v>24</v>
      </c>
    </row>
    <row r="4591" spans="4:11" x14ac:dyDescent="0.25">
      <c r="D4591">
        <v>78</v>
      </c>
      <c r="E4591">
        <v>24</v>
      </c>
      <c r="G4591">
        <v>78</v>
      </c>
      <c r="H4591">
        <v>24</v>
      </c>
      <c r="J4591">
        <v>78</v>
      </c>
      <c r="K4591">
        <v>24</v>
      </c>
    </row>
    <row r="4592" spans="4:11" x14ac:dyDescent="0.25">
      <c r="D4592">
        <v>80</v>
      </c>
      <c r="E4592">
        <v>24</v>
      </c>
      <c r="G4592">
        <v>80</v>
      </c>
      <c r="H4592">
        <v>24</v>
      </c>
      <c r="J4592">
        <v>80</v>
      </c>
      <c r="K4592">
        <v>24</v>
      </c>
    </row>
    <row r="4593" spans="4:11" x14ac:dyDescent="0.25">
      <c r="D4593">
        <v>80</v>
      </c>
      <c r="E4593">
        <v>23</v>
      </c>
      <c r="G4593">
        <v>80</v>
      </c>
      <c r="H4593">
        <v>23</v>
      </c>
      <c r="J4593">
        <v>80</v>
      </c>
      <c r="K4593">
        <v>23</v>
      </c>
    </row>
    <row r="4594" spans="4:11" x14ac:dyDescent="0.25">
      <c r="D4594">
        <v>78</v>
      </c>
      <c r="E4594">
        <v>21</v>
      </c>
      <c r="G4594">
        <v>78</v>
      </c>
      <c r="H4594">
        <v>21</v>
      </c>
      <c r="J4594">
        <v>78</v>
      </c>
      <c r="K4594">
        <v>21</v>
      </c>
    </row>
    <row r="4595" spans="4:11" x14ac:dyDescent="0.25">
      <c r="D4595">
        <v>78</v>
      </c>
      <c r="E4595">
        <v>22</v>
      </c>
      <c r="G4595">
        <v>78</v>
      </c>
      <c r="H4595">
        <v>22</v>
      </c>
      <c r="J4595">
        <v>78</v>
      </c>
      <c r="K4595">
        <v>22</v>
      </c>
    </row>
    <row r="4596" spans="4:11" x14ac:dyDescent="0.25">
      <c r="D4596">
        <v>76</v>
      </c>
      <c r="E4596">
        <v>23</v>
      </c>
      <c r="G4596">
        <v>76</v>
      </c>
      <c r="H4596">
        <v>23</v>
      </c>
      <c r="J4596">
        <v>76</v>
      </c>
      <c r="K4596">
        <v>23</v>
      </c>
    </row>
    <row r="4597" spans="4:11" x14ac:dyDescent="0.25">
      <c r="D4597">
        <v>75</v>
      </c>
      <c r="E4597">
        <v>22</v>
      </c>
      <c r="G4597">
        <v>75</v>
      </c>
      <c r="H4597">
        <v>22</v>
      </c>
      <c r="J4597">
        <v>75</v>
      </c>
      <c r="K4597">
        <v>22</v>
      </c>
    </row>
    <row r="4598" spans="4:11" x14ac:dyDescent="0.25">
      <c r="D4598">
        <v>76</v>
      </c>
      <c r="E4598">
        <v>22</v>
      </c>
      <c r="G4598">
        <v>76</v>
      </c>
      <c r="H4598">
        <v>22</v>
      </c>
      <c r="J4598">
        <v>76</v>
      </c>
      <c r="K4598">
        <v>22</v>
      </c>
    </row>
    <row r="4599" spans="4:11" x14ac:dyDescent="0.25">
      <c r="D4599">
        <v>73</v>
      </c>
      <c r="E4599">
        <v>23</v>
      </c>
      <c r="G4599">
        <v>73</v>
      </c>
      <c r="H4599">
        <v>23</v>
      </c>
      <c r="J4599">
        <v>73</v>
      </c>
      <c r="K4599">
        <v>23</v>
      </c>
    </row>
    <row r="4600" spans="4:11" x14ac:dyDescent="0.25">
      <c r="D4600">
        <v>75</v>
      </c>
      <c r="E4600">
        <v>23</v>
      </c>
      <c r="G4600">
        <v>75</v>
      </c>
      <c r="H4600">
        <v>23</v>
      </c>
      <c r="J4600">
        <v>75</v>
      </c>
      <c r="K4600">
        <v>23</v>
      </c>
    </row>
    <row r="4601" spans="4:11" x14ac:dyDescent="0.25">
      <c r="D4601">
        <v>72</v>
      </c>
      <c r="E4601">
        <v>23</v>
      </c>
      <c r="G4601">
        <v>72</v>
      </c>
      <c r="H4601">
        <v>23</v>
      </c>
      <c r="J4601">
        <v>72</v>
      </c>
      <c r="K4601">
        <v>23</v>
      </c>
    </row>
    <row r="4602" spans="4:11" x14ac:dyDescent="0.25">
      <c r="D4602">
        <v>79</v>
      </c>
      <c r="E4602">
        <v>22</v>
      </c>
      <c r="G4602">
        <v>79</v>
      </c>
      <c r="H4602">
        <v>22</v>
      </c>
      <c r="J4602">
        <v>79</v>
      </c>
      <c r="K4602">
        <v>22</v>
      </c>
    </row>
    <row r="4603" spans="4:11" x14ac:dyDescent="0.25">
      <c r="D4603">
        <v>84</v>
      </c>
      <c r="E4603">
        <v>22</v>
      </c>
      <c r="G4603">
        <v>84</v>
      </c>
      <c r="H4603">
        <v>22</v>
      </c>
      <c r="J4603">
        <v>84</v>
      </c>
      <c r="K4603">
        <v>22</v>
      </c>
    </row>
    <row r="4604" spans="4:11" x14ac:dyDescent="0.25">
      <c r="D4604">
        <v>84</v>
      </c>
      <c r="E4604">
        <v>21</v>
      </c>
      <c r="G4604">
        <v>84</v>
      </c>
      <c r="H4604">
        <v>21</v>
      </c>
      <c r="J4604">
        <v>84</v>
      </c>
      <c r="K4604">
        <v>21</v>
      </c>
    </row>
    <row r="4605" spans="4:11" x14ac:dyDescent="0.25">
      <c r="D4605">
        <v>82</v>
      </c>
      <c r="E4605">
        <v>20</v>
      </c>
      <c r="G4605">
        <v>82</v>
      </c>
      <c r="H4605">
        <v>20</v>
      </c>
      <c r="J4605">
        <v>82</v>
      </c>
      <c r="K4605">
        <v>20</v>
      </c>
    </row>
    <row r="4606" spans="4:11" x14ac:dyDescent="0.25">
      <c r="D4606">
        <v>85</v>
      </c>
      <c r="E4606">
        <v>21</v>
      </c>
      <c r="G4606">
        <v>85</v>
      </c>
      <c r="H4606">
        <v>21</v>
      </c>
      <c r="J4606">
        <v>85</v>
      </c>
      <c r="K4606">
        <v>21</v>
      </c>
    </row>
    <row r="4607" spans="4:11" x14ac:dyDescent="0.25">
      <c r="D4607">
        <v>87</v>
      </c>
      <c r="E4607">
        <v>21</v>
      </c>
      <c r="G4607">
        <v>87</v>
      </c>
      <c r="H4607">
        <v>21</v>
      </c>
      <c r="J4607">
        <v>87</v>
      </c>
      <c r="K4607">
        <v>21</v>
      </c>
    </row>
    <row r="4608" spans="4:11" x14ac:dyDescent="0.25">
      <c r="D4608">
        <v>91</v>
      </c>
      <c r="E4608">
        <v>21</v>
      </c>
      <c r="G4608">
        <v>91</v>
      </c>
      <c r="H4608">
        <v>21</v>
      </c>
      <c r="J4608">
        <v>91</v>
      </c>
      <c r="K4608">
        <v>21</v>
      </c>
    </row>
    <row r="4609" spans="4:11" x14ac:dyDescent="0.25">
      <c r="D4609">
        <v>91</v>
      </c>
      <c r="E4609">
        <v>20</v>
      </c>
      <c r="G4609">
        <v>91</v>
      </c>
      <c r="H4609">
        <v>20</v>
      </c>
      <c r="J4609">
        <v>91</v>
      </c>
      <c r="K4609">
        <v>20</v>
      </c>
    </row>
    <row r="4610" spans="4:11" x14ac:dyDescent="0.25">
      <c r="D4610">
        <v>97</v>
      </c>
      <c r="E4610">
        <v>20</v>
      </c>
      <c r="G4610">
        <v>97</v>
      </c>
      <c r="H4610">
        <v>20</v>
      </c>
      <c r="J4610">
        <v>97</v>
      </c>
      <c r="K4610">
        <v>20</v>
      </c>
    </row>
    <row r="4611" spans="4:11" x14ac:dyDescent="0.25">
      <c r="D4611">
        <v>99</v>
      </c>
      <c r="E4611">
        <v>19</v>
      </c>
      <c r="G4611">
        <v>99</v>
      </c>
      <c r="H4611">
        <v>19</v>
      </c>
      <c r="J4611">
        <v>99</v>
      </c>
      <c r="K4611">
        <v>19</v>
      </c>
    </row>
    <row r="4612" spans="4:11" x14ac:dyDescent="0.25">
      <c r="D4612">
        <v>98</v>
      </c>
      <c r="E4612">
        <v>19</v>
      </c>
      <c r="G4612">
        <v>98</v>
      </c>
      <c r="H4612">
        <v>19</v>
      </c>
      <c r="J4612">
        <v>98</v>
      </c>
      <c r="K4612">
        <v>19</v>
      </c>
    </row>
    <row r="4613" spans="4:11" x14ac:dyDescent="0.25">
      <c r="D4613">
        <v>99</v>
      </c>
      <c r="E4613">
        <v>19</v>
      </c>
      <c r="G4613">
        <v>99</v>
      </c>
      <c r="H4613">
        <v>19</v>
      </c>
      <c r="J4613">
        <v>99</v>
      </c>
      <c r="K4613">
        <v>19</v>
      </c>
    </row>
    <row r="4614" spans="4:11" x14ac:dyDescent="0.25">
      <c r="D4614">
        <v>99</v>
      </c>
      <c r="E4614">
        <v>19</v>
      </c>
      <c r="G4614">
        <v>99</v>
      </c>
      <c r="H4614">
        <v>19</v>
      </c>
      <c r="J4614">
        <v>99</v>
      </c>
      <c r="K4614">
        <v>19</v>
      </c>
    </row>
    <row r="4615" spans="4:11" x14ac:dyDescent="0.25">
      <c r="D4615">
        <v>101</v>
      </c>
      <c r="E4615">
        <v>19</v>
      </c>
      <c r="G4615">
        <v>101</v>
      </c>
      <c r="H4615">
        <v>19</v>
      </c>
      <c r="J4615">
        <v>101</v>
      </c>
      <c r="K4615">
        <v>19</v>
      </c>
    </row>
    <row r="4616" spans="4:11" x14ac:dyDescent="0.25">
      <c r="D4616">
        <v>102</v>
      </c>
      <c r="E4616">
        <v>20</v>
      </c>
      <c r="G4616">
        <v>102</v>
      </c>
      <c r="H4616">
        <v>20</v>
      </c>
      <c r="J4616">
        <v>102</v>
      </c>
      <c r="K4616">
        <v>20</v>
      </c>
    </row>
    <row r="4617" spans="4:11" x14ac:dyDescent="0.25">
      <c r="D4617">
        <v>97</v>
      </c>
      <c r="E4617">
        <v>19</v>
      </c>
      <c r="G4617">
        <v>97</v>
      </c>
      <c r="H4617">
        <v>19</v>
      </c>
      <c r="J4617">
        <v>97</v>
      </c>
      <c r="K4617">
        <v>19</v>
      </c>
    </row>
    <row r="4618" spans="4:11" x14ac:dyDescent="0.25">
      <c r="D4618">
        <v>94</v>
      </c>
      <c r="E4618">
        <v>19</v>
      </c>
      <c r="G4618">
        <v>94</v>
      </c>
      <c r="H4618">
        <v>19</v>
      </c>
      <c r="J4618">
        <v>94</v>
      </c>
      <c r="K4618">
        <v>19</v>
      </c>
    </row>
    <row r="4619" spans="4:11" x14ac:dyDescent="0.25">
      <c r="D4619">
        <v>93</v>
      </c>
      <c r="E4619">
        <v>19</v>
      </c>
      <c r="G4619">
        <v>93</v>
      </c>
      <c r="H4619">
        <v>19</v>
      </c>
      <c r="J4619">
        <v>93</v>
      </c>
      <c r="K4619">
        <v>19</v>
      </c>
    </row>
    <row r="4620" spans="4:11" x14ac:dyDescent="0.25">
      <c r="D4620">
        <v>93</v>
      </c>
      <c r="E4620">
        <v>21</v>
      </c>
      <c r="G4620">
        <v>93</v>
      </c>
      <c r="H4620">
        <v>21</v>
      </c>
      <c r="J4620">
        <v>93</v>
      </c>
      <c r="K4620">
        <v>21</v>
      </c>
    </row>
    <row r="4621" spans="4:11" x14ac:dyDescent="0.25">
      <c r="D4621">
        <v>97</v>
      </c>
      <c r="E4621">
        <v>22</v>
      </c>
      <c r="G4621">
        <v>97</v>
      </c>
      <c r="H4621">
        <v>22</v>
      </c>
      <c r="J4621">
        <v>97</v>
      </c>
      <c r="K4621">
        <v>22</v>
      </c>
    </row>
    <row r="4622" spans="4:11" x14ac:dyDescent="0.25">
      <c r="D4622">
        <v>103</v>
      </c>
      <c r="E4622">
        <v>23</v>
      </c>
      <c r="G4622">
        <v>103</v>
      </c>
      <c r="H4622">
        <v>23</v>
      </c>
      <c r="J4622">
        <v>103</v>
      </c>
      <c r="K4622">
        <v>23</v>
      </c>
    </row>
    <row r="4623" spans="4:11" x14ac:dyDescent="0.25">
      <c r="D4623">
        <v>110</v>
      </c>
      <c r="E4623">
        <v>23</v>
      </c>
      <c r="G4623">
        <v>110</v>
      </c>
      <c r="H4623">
        <v>23</v>
      </c>
      <c r="J4623">
        <v>110</v>
      </c>
      <c r="K4623">
        <v>23</v>
      </c>
    </row>
    <row r="4624" spans="4:11" x14ac:dyDescent="0.25">
      <c r="D4624">
        <v>109</v>
      </c>
      <c r="E4624">
        <v>23</v>
      </c>
      <c r="G4624">
        <v>109</v>
      </c>
      <c r="H4624">
        <v>23</v>
      </c>
      <c r="J4624">
        <v>109</v>
      </c>
      <c r="K4624">
        <v>23</v>
      </c>
    </row>
    <row r="4625" spans="4:11" x14ac:dyDescent="0.25">
      <c r="D4625">
        <v>111</v>
      </c>
      <c r="E4625">
        <v>21</v>
      </c>
      <c r="G4625">
        <v>111</v>
      </c>
      <c r="H4625">
        <v>21</v>
      </c>
      <c r="J4625">
        <v>111</v>
      </c>
      <c r="K4625">
        <v>21</v>
      </c>
    </row>
    <row r="4626" spans="4:11" x14ac:dyDescent="0.25">
      <c r="D4626">
        <v>113</v>
      </c>
      <c r="E4626">
        <v>20</v>
      </c>
      <c r="G4626">
        <v>113</v>
      </c>
      <c r="H4626">
        <v>20</v>
      </c>
      <c r="J4626">
        <v>113</v>
      </c>
      <c r="K4626">
        <v>20</v>
      </c>
    </row>
    <row r="4627" spans="4:11" x14ac:dyDescent="0.25">
      <c r="D4627">
        <v>114</v>
      </c>
      <c r="E4627">
        <v>23</v>
      </c>
      <c r="G4627">
        <v>114</v>
      </c>
      <c r="H4627">
        <v>23</v>
      </c>
      <c r="J4627">
        <v>114</v>
      </c>
      <c r="K4627">
        <v>23</v>
      </c>
    </row>
    <row r="4628" spans="4:11" x14ac:dyDescent="0.25">
      <c r="D4628">
        <v>118</v>
      </c>
      <c r="E4628">
        <v>22</v>
      </c>
      <c r="G4628">
        <v>118</v>
      </c>
      <c r="H4628">
        <v>22</v>
      </c>
      <c r="J4628">
        <v>118</v>
      </c>
      <c r="K4628">
        <v>22</v>
      </c>
    </row>
    <row r="4629" spans="4:11" x14ac:dyDescent="0.25">
      <c r="D4629">
        <v>123</v>
      </c>
      <c r="E4629">
        <v>22</v>
      </c>
      <c r="G4629">
        <v>123</v>
      </c>
      <c r="H4629">
        <v>22</v>
      </c>
      <c r="J4629">
        <v>123</v>
      </c>
      <c r="K4629">
        <v>22</v>
      </c>
    </row>
    <row r="4630" spans="4:11" x14ac:dyDescent="0.25">
      <c r="D4630">
        <v>118</v>
      </c>
      <c r="E4630">
        <v>21</v>
      </c>
      <c r="G4630">
        <v>118</v>
      </c>
      <c r="H4630">
        <v>21</v>
      </c>
      <c r="J4630">
        <v>118</v>
      </c>
      <c r="K4630">
        <v>21</v>
      </c>
    </row>
    <row r="4631" spans="4:11" x14ac:dyDescent="0.25">
      <c r="D4631">
        <v>121</v>
      </c>
      <c r="E4631">
        <v>19</v>
      </c>
      <c r="G4631">
        <v>121</v>
      </c>
      <c r="H4631">
        <v>19</v>
      </c>
      <c r="J4631">
        <v>121</v>
      </c>
      <c r="K4631">
        <v>19</v>
      </c>
    </row>
    <row r="4632" spans="4:11" x14ac:dyDescent="0.25">
      <c r="D4632">
        <v>116</v>
      </c>
      <c r="E4632">
        <v>19</v>
      </c>
      <c r="G4632">
        <v>116</v>
      </c>
      <c r="H4632">
        <v>19</v>
      </c>
      <c r="J4632">
        <v>116</v>
      </c>
      <c r="K4632">
        <v>19</v>
      </c>
    </row>
    <row r="4633" spans="4:11" x14ac:dyDescent="0.25">
      <c r="D4633">
        <v>113</v>
      </c>
      <c r="E4633">
        <v>19</v>
      </c>
      <c r="G4633">
        <v>113</v>
      </c>
      <c r="H4633">
        <v>19</v>
      </c>
      <c r="J4633">
        <v>113</v>
      </c>
      <c r="K4633">
        <v>19</v>
      </c>
    </row>
    <row r="4634" spans="4:11" x14ac:dyDescent="0.25">
      <c r="D4634">
        <v>112</v>
      </c>
      <c r="E4634">
        <v>18</v>
      </c>
      <c r="G4634">
        <v>112</v>
      </c>
      <c r="H4634">
        <v>18</v>
      </c>
      <c r="J4634">
        <v>112</v>
      </c>
      <c r="K4634">
        <v>18</v>
      </c>
    </row>
    <row r="4635" spans="4:11" x14ac:dyDescent="0.25">
      <c r="D4635">
        <v>111</v>
      </c>
      <c r="E4635">
        <v>18</v>
      </c>
      <c r="G4635">
        <v>111</v>
      </c>
      <c r="H4635">
        <v>18</v>
      </c>
      <c r="J4635">
        <v>111</v>
      </c>
      <c r="K4635">
        <v>18</v>
      </c>
    </row>
    <row r="4636" spans="4:11" x14ac:dyDescent="0.25">
      <c r="D4636">
        <v>111</v>
      </c>
      <c r="E4636">
        <v>18</v>
      </c>
      <c r="G4636">
        <v>111</v>
      </c>
      <c r="H4636">
        <v>18</v>
      </c>
      <c r="J4636">
        <v>111</v>
      </c>
      <c r="K4636">
        <v>18</v>
      </c>
    </row>
    <row r="4637" spans="4:11" x14ac:dyDescent="0.25">
      <c r="D4637">
        <v>110</v>
      </c>
      <c r="E4637">
        <v>19</v>
      </c>
      <c r="G4637">
        <v>110</v>
      </c>
      <c r="H4637">
        <v>19</v>
      </c>
      <c r="J4637">
        <v>110</v>
      </c>
      <c r="K4637">
        <v>19</v>
      </c>
    </row>
    <row r="4638" spans="4:11" x14ac:dyDescent="0.25">
      <c r="D4638">
        <v>105</v>
      </c>
      <c r="E4638">
        <v>19</v>
      </c>
      <c r="G4638">
        <v>105</v>
      </c>
      <c r="H4638">
        <v>19</v>
      </c>
      <c r="J4638">
        <v>105</v>
      </c>
      <c r="K4638">
        <v>19</v>
      </c>
    </row>
    <row r="4639" spans="4:11" x14ac:dyDescent="0.25">
      <c r="D4639">
        <v>104</v>
      </c>
      <c r="E4639">
        <v>19</v>
      </c>
      <c r="G4639">
        <v>104</v>
      </c>
      <c r="H4639">
        <v>19</v>
      </c>
      <c r="J4639">
        <v>104</v>
      </c>
      <c r="K4639">
        <v>19</v>
      </c>
    </row>
    <row r="4640" spans="4:11" x14ac:dyDescent="0.25">
      <c r="D4640">
        <v>107</v>
      </c>
      <c r="E4640">
        <v>22</v>
      </c>
      <c r="G4640">
        <v>107</v>
      </c>
      <c r="H4640">
        <v>22</v>
      </c>
      <c r="J4640">
        <v>107</v>
      </c>
      <c r="K4640">
        <v>22</v>
      </c>
    </row>
    <row r="4641" spans="4:11" x14ac:dyDescent="0.25">
      <c r="D4641">
        <v>119</v>
      </c>
      <c r="E4641">
        <v>21</v>
      </c>
      <c r="G4641">
        <v>119</v>
      </c>
      <c r="H4641">
        <v>21</v>
      </c>
      <c r="J4641">
        <v>119</v>
      </c>
      <c r="K4641">
        <v>21</v>
      </c>
    </row>
    <row r="4642" spans="4:11" x14ac:dyDescent="0.25">
      <c r="D4642">
        <v>129</v>
      </c>
      <c r="E4642">
        <v>22</v>
      </c>
      <c r="G4642">
        <v>129</v>
      </c>
      <c r="H4642">
        <v>22</v>
      </c>
      <c r="J4642">
        <v>129</v>
      </c>
      <c r="K4642">
        <v>22</v>
      </c>
    </row>
    <row r="4643" spans="4:11" x14ac:dyDescent="0.25">
      <c r="D4643">
        <v>138</v>
      </c>
      <c r="E4643">
        <v>21</v>
      </c>
      <c r="G4643">
        <v>138</v>
      </c>
      <c r="H4643">
        <v>21</v>
      </c>
      <c r="J4643">
        <v>138</v>
      </c>
      <c r="K4643">
        <v>21</v>
      </c>
    </row>
    <row r="4644" spans="4:11" x14ac:dyDescent="0.25">
      <c r="D4644">
        <v>140</v>
      </c>
      <c r="E4644">
        <v>20</v>
      </c>
      <c r="G4644">
        <v>140</v>
      </c>
      <c r="H4644">
        <v>20</v>
      </c>
      <c r="J4644">
        <v>140</v>
      </c>
      <c r="K4644">
        <v>20</v>
      </c>
    </row>
    <row r="4645" spans="4:11" x14ac:dyDescent="0.25">
      <c r="D4645">
        <v>143</v>
      </c>
      <c r="E4645">
        <v>20</v>
      </c>
      <c r="G4645">
        <v>143</v>
      </c>
      <c r="H4645">
        <v>20</v>
      </c>
      <c r="J4645">
        <v>143</v>
      </c>
      <c r="K4645">
        <v>20</v>
      </c>
    </row>
    <row r="4646" spans="4:11" x14ac:dyDescent="0.25">
      <c r="D4646">
        <v>141</v>
      </c>
      <c r="E4646">
        <v>18</v>
      </c>
      <c r="G4646">
        <v>141</v>
      </c>
      <c r="H4646">
        <v>18</v>
      </c>
      <c r="J4646">
        <v>141</v>
      </c>
      <c r="K4646">
        <v>18</v>
      </c>
    </row>
    <row r="4647" spans="4:11" x14ac:dyDescent="0.25">
      <c r="D4647">
        <v>144</v>
      </c>
      <c r="E4647">
        <v>19</v>
      </c>
      <c r="G4647">
        <v>144</v>
      </c>
      <c r="H4647">
        <v>19</v>
      </c>
      <c r="J4647">
        <v>144</v>
      </c>
      <c r="K4647">
        <v>19</v>
      </c>
    </row>
    <row r="4648" spans="4:11" x14ac:dyDescent="0.25">
      <c r="D4648">
        <v>145</v>
      </c>
      <c r="E4648">
        <v>19</v>
      </c>
      <c r="G4648">
        <v>145</v>
      </c>
      <c r="H4648">
        <v>19</v>
      </c>
      <c r="J4648">
        <v>145</v>
      </c>
      <c r="K4648">
        <v>19</v>
      </c>
    </row>
    <row r="4649" spans="4:11" x14ac:dyDescent="0.25">
      <c r="D4649">
        <v>151</v>
      </c>
      <c r="E4649">
        <v>19</v>
      </c>
      <c r="G4649">
        <v>151</v>
      </c>
      <c r="H4649">
        <v>19</v>
      </c>
      <c r="J4649">
        <v>151</v>
      </c>
      <c r="K4649">
        <v>19</v>
      </c>
    </row>
    <row r="4650" spans="4:11" x14ac:dyDescent="0.25">
      <c r="D4650">
        <v>152</v>
      </c>
      <c r="E4650">
        <v>19</v>
      </c>
      <c r="G4650">
        <v>152</v>
      </c>
      <c r="H4650">
        <v>19</v>
      </c>
      <c r="J4650">
        <v>152</v>
      </c>
      <c r="K4650">
        <v>19</v>
      </c>
    </row>
    <row r="4651" spans="4:11" x14ac:dyDescent="0.25">
      <c r="D4651">
        <v>154</v>
      </c>
      <c r="E4651">
        <v>18</v>
      </c>
      <c r="G4651">
        <v>154</v>
      </c>
      <c r="H4651">
        <v>18</v>
      </c>
      <c r="J4651">
        <v>154</v>
      </c>
      <c r="K4651">
        <v>18</v>
      </c>
    </row>
    <row r="4652" spans="4:11" x14ac:dyDescent="0.25">
      <c r="D4652">
        <v>150</v>
      </c>
      <c r="E4652">
        <v>18</v>
      </c>
      <c r="G4652">
        <v>150</v>
      </c>
      <c r="H4652">
        <v>18</v>
      </c>
      <c r="J4652">
        <v>150</v>
      </c>
      <c r="K4652">
        <v>18</v>
      </c>
    </row>
    <row r="4653" spans="4:11" x14ac:dyDescent="0.25">
      <c r="D4653">
        <v>150</v>
      </c>
      <c r="E4653">
        <v>17</v>
      </c>
      <c r="G4653">
        <v>150</v>
      </c>
      <c r="H4653">
        <v>17</v>
      </c>
      <c r="J4653">
        <v>150</v>
      </c>
      <c r="K4653">
        <v>17</v>
      </c>
    </row>
    <row r="4654" spans="4:11" x14ac:dyDescent="0.25">
      <c r="D4654">
        <v>148</v>
      </c>
      <c r="E4654">
        <v>17</v>
      </c>
      <c r="G4654">
        <v>148</v>
      </c>
      <c r="H4654">
        <v>17</v>
      </c>
      <c r="J4654">
        <v>148</v>
      </c>
      <c r="K4654">
        <v>17</v>
      </c>
    </row>
    <row r="4655" spans="4:11" x14ac:dyDescent="0.25">
      <c r="D4655">
        <v>148</v>
      </c>
      <c r="E4655">
        <v>17</v>
      </c>
      <c r="G4655">
        <v>148</v>
      </c>
      <c r="H4655">
        <v>17</v>
      </c>
      <c r="J4655">
        <v>148</v>
      </c>
      <c r="K4655">
        <v>17</v>
      </c>
    </row>
    <row r="4656" spans="4:11" x14ac:dyDescent="0.25">
      <c r="D4656">
        <v>144</v>
      </c>
      <c r="E4656">
        <v>18</v>
      </c>
      <c r="G4656">
        <v>144</v>
      </c>
      <c r="H4656">
        <v>18</v>
      </c>
      <c r="J4656">
        <v>144</v>
      </c>
      <c r="K4656">
        <v>18</v>
      </c>
    </row>
    <row r="4657" spans="4:11" x14ac:dyDescent="0.25">
      <c r="D4657">
        <v>141</v>
      </c>
      <c r="E4657">
        <v>20</v>
      </c>
      <c r="G4657">
        <v>141</v>
      </c>
      <c r="H4657">
        <v>20</v>
      </c>
      <c r="J4657">
        <v>141</v>
      </c>
      <c r="K4657">
        <v>20</v>
      </c>
    </row>
    <row r="4658" spans="4:11" x14ac:dyDescent="0.25">
      <c r="D4658">
        <v>140</v>
      </c>
      <c r="E4658">
        <v>21</v>
      </c>
      <c r="G4658">
        <v>140</v>
      </c>
      <c r="H4658">
        <v>21</v>
      </c>
      <c r="J4658">
        <v>140</v>
      </c>
      <c r="K4658">
        <v>21</v>
      </c>
    </row>
    <row r="4659" spans="4:11" x14ac:dyDescent="0.25">
      <c r="D4659">
        <v>144</v>
      </c>
      <c r="E4659">
        <v>22</v>
      </c>
      <c r="G4659">
        <v>144</v>
      </c>
      <c r="H4659">
        <v>22</v>
      </c>
      <c r="J4659">
        <v>144</v>
      </c>
      <c r="K4659">
        <v>22</v>
      </c>
    </row>
    <row r="4660" spans="4:11" x14ac:dyDescent="0.25">
      <c r="D4660">
        <v>150</v>
      </c>
      <c r="E4660">
        <v>22</v>
      </c>
      <c r="G4660">
        <v>150</v>
      </c>
      <c r="H4660">
        <v>22</v>
      </c>
      <c r="J4660">
        <v>150</v>
      </c>
      <c r="K4660">
        <v>22</v>
      </c>
    </row>
    <row r="4661" spans="4:11" x14ac:dyDescent="0.25">
      <c r="D4661">
        <v>163</v>
      </c>
      <c r="E4661">
        <v>20</v>
      </c>
      <c r="G4661">
        <v>163</v>
      </c>
      <c r="H4661">
        <v>20</v>
      </c>
      <c r="J4661">
        <v>163</v>
      </c>
      <c r="K4661">
        <v>20</v>
      </c>
    </row>
    <row r="4662" spans="4:11" x14ac:dyDescent="0.25">
      <c r="D4662">
        <v>175</v>
      </c>
      <c r="E4662">
        <v>20</v>
      </c>
      <c r="G4662">
        <v>175</v>
      </c>
      <c r="H4662">
        <v>20</v>
      </c>
      <c r="J4662">
        <v>175</v>
      </c>
      <c r="K4662">
        <v>20</v>
      </c>
    </row>
    <row r="4663" spans="4:11" x14ac:dyDescent="0.25">
      <c r="D4663">
        <v>183</v>
      </c>
      <c r="E4663">
        <v>21</v>
      </c>
      <c r="G4663">
        <v>183</v>
      </c>
      <c r="H4663">
        <v>21</v>
      </c>
      <c r="J4663">
        <v>183</v>
      </c>
      <c r="K4663">
        <v>21</v>
      </c>
    </row>
    <row r="4664" spans="4:11" x14ac:dyDescent="0.25">
      <c r="D4664">
        <v>187</v>
      </c>
      <c r="E4664">
        <v>21</v>
      </c>
      <c r="G4664">
        <v>187</v>
      </c>
      <c r="H4664">
        <v>21</v>
      </c>
      <c r="J4664">
        <v>187</v>
      </c>
      <c r="K4664">
        <v>21</v>
      </c>
    </row>
    <row r="4665" spans="4:11" x14ac:dyDescent="0.25">
      <c r="D4665">
        <v>188</v>
      </c>
      <c r="E4665">
        <v>21</v>
      </c>
      <c r="G4665">
        <v>188</v>
      </c>
      <c r="H4665">
        <v>21</v>
      </c>
      <c r="J4665">
        <v>188</v>
      </c>
      <c r="K4665">
        <v>21</v>
      </c>
    </row>
    <row r="4666" spans="4:11" x14ac:dyDescent="0.25">
      <c r="D4666">
        <v>187</v>
      </c>
      <c r="E4666">
        <v>20</v>
      </c>
      <c r="G4666">
        <v>187</v>
      </c>
      <c r="H4666">
        <v>20</v>
      </c>
      <c r="J4666">
        <v>187</v>
      </c>
      <c r="K4666">
        <v>20</v>
      </c>
    </row>
    <row r="4667" spans="4:11" x14ac:dyDescent="0.25">
      <c r="D4667">
        <v>188</v>
      </c>
      <c r="E4667">
        <v>21</v>
      </c>
      <c r="G4667">
        <v>188</v>
      </c>
      <c r="H4667">
        <v>21</v>
      </c>
      <c r="J4667">
        <v>188</v>
      </c>
      <c r="K4667">
        <v>21</v>
      </c>
    </row>
    <row r="4668" spans="4:11" x14ac:dyDescent="0.25">
      <c r="D4668">
        <v>185</v>
      </c>
      <c r="E4668">
        <v>23</v>
      </c>
      <c r="G4668">
        <v>185</v>
      </c>
      <c r="H4668">
        <v>23</v>
      </c>
      <c r="J4668">
        <v>185</v>
      </c>
      <c r="K4668">
        <v>23</v>
      </c>
    </row>
    <row r="4669" spans="4:11" x14ac:dyDescent="0.25">
      <c r="D4669">
        <v>191</v>
      </c>
      <c r="E4669">
        <v>22</v>
      </c>
      <c r="G4669">
        <v>191</v>
      </c>
      <c r="H4669">
        <v>22</v>
      </c>
      <c r="J4669">
        <v>191</v>
      </c>
      <c r="K4669">
        <v>22</v>
      </c>
    </row>
    <row r="4670" spans="4:11" x14ac:dyDescent="0.25">
      <c r="D4670">
        <v>195</v>
      </c>
      <c r="E4670">
        <v>22</v>
      </c>
      <c r="G4670">
        <v>195</v>
      </c>
      <c r="H4670">
        <v>22</v>
      </c>
      <c r="J4670">
        <v>195</v>
      </c>
      <c r="K4670">
        <v>22</v>
      </c>
    </row>
    <row r="4671" spans="4:11" x14ac:dyDescent="0.25">
      <c r="D4671">
        <v>197</v>
      </c>
      <c r="E4671">
        <v>22</v>
      </c>
      <c r="G4671">
        <v>197</v>
      </c>
      <c r="H4671">
        <v>22</v>
      </c>
      <c r="J4671">
        <v>197</v>
      </c>
      <c r="K4671">
        <v>22</v>
      </c>
    </row>
    <row r="4672" spans="4:11" x14ac:dyDescent="0.25">
      <c r="D4672">
        <v>196</v>
      </c>
      <c r="E4672">
        <v>21</v>
      </c>
      <c r="G4672">
        <v>196</v>
      </c>
      <c r="H4672">
        <v>21</v>
      </c>
      <c r="J4672">
        <v>196</v>
      </c>
      <c r="K4672">
        <v>21</v>
      </c>
    </row>
    <row r="4673" spans="4:11" x14ac:dyDescent="0.25">
      <c r="D4673">
        <v>191</v>
      </c>
      <c r="E4673">
        <v>21</v>
      </c>
      <c r="G4673">
        <v>191</v>
      </c>
      <c r="H4673">
        <v>21</v>
      </c>
      <c r="J4673">
        <v>191</v>
      </c>
      <c r="K4673">
        <v>21</v>
      </c>
    </row>
    <row r="4674" spans="4:11" x14ac:dyDescent="0.25">
      <c r="D4674">
        <v>186</v>
      </c>
      <c r="E4674">
        <v>21</v>
      </c>
      <c r="G4674">
        <v>186</v>
      </c>
      <c r="H4674">
        <v>21</v>
      </c>
      <c r="J4674">
        <v>186</v>
      </c>
      <c r="K4674">
        <v>21</v>
      </c>
    </row>
    <row r="4675" spans="4:11" x14ac:dyDescent="0.25">
      <c r="D4675">
        <v>180</v>
      </c>
      <c r="E4675">
        <v>22</v>
      </c>
      <c r="G4675">
        <v>180</v>
      </c>
      <c r="H4675">
        <v>22</v>
      </c>
      <c r="J4675">
        <v>180</v>
      </c>
      <c r="K4675">
        <v>22</v>
      </c>
    </row>
    <row r="4676" spans="4:11" x14ac:dyDescent="0.25">
      <c r="D4676">
        <v>177</v>
      </c>
      <c r="E4676">
        <v>22</v>
      </c>
      <c r="G4676">
        <v>177</v>
      </c>
      <c r="H4676">
        <v>22</v>
      </c>
      <c r="J4676">
        <v>177</v>
      </c>
      <c r="K4676">
        <v>22</v>
      </c>
    </row>
    <row r="4677" spans="4:11" x14ac:dyDescent="0.25">
      <c r="D4677">
        <v>173</v>
      </c>
      <c r="E4677">
        <v>21</v>
      </c>
      <c r="G4677">
        <v>173</v>
      </c>
      <c r="H4677">
        <v>21</v>
      </c>
      <c r="J4677">
        <v>173</v>
      </c>
      <c r="K4677">
        <v>21</v>
      </c>
    </row>
    <row r="4678" spans="4:11" x14ac:dyDescent="0.25">
      <c r="D4678">
        <v>167</v>
      </c>
      <c r="E4678">
        <v>21</v>
      </c>
      <c r="G4678">
        <v>167</v>
      </c>
      <c r="H4678">
        <v>21</v>
      </c>
      <c r="J4678">
        <v>167</v>
      </c>
      <c r="K4678">
        <v>21</v>
      </c>
    </row>
    <row r="4679" spans="4:11" x14ac:dyDescent="0.25">
      <c r="D4679">
        <v>164</v>
      </c>
      <c r="E4679">
        <v>22</v>
      </c>
      <c r="G4679">
        <v>164</v>
      </c>
      <c r="H4679">
        <v>22</v>
      </c>
      <c r="J4679">
        <v>164</v>
      </c>
      <c r="K4679">
        <v>22</v>
      </c>
    </row>
    <row r="4680" spans="4:11" x14ac:dyDescent="0.25">
      <c r="D4680">
        <v>170</v>
      </c>
      <c r="E4680">
        <v>24</v>
      </c>
      <c r="G4680">
        <v>170</v>
      </c>
      <c r="H4680">
        <v>24</v>
      </c>
      <c r="J4680">
        <v>170</v>
      </c>
      <c r="K4680">
        <v>24</v>
      </c>
    </row>
    <row r="4681" spans="4:11" x14ac:dyDescent="0.25">
      <c r="D4681">
        <v>186</v>
      </c>
      <c r="E4681">
        <v>26</v>
      </c>
      <c r="G4681">
        <v>186</v>
      </c>
      <c r="H4681">
        <v>26</v>
      </c>
      <c r="J4681">
        <v>186</v>
      </c>
      <c r="K4681">
        <v>26</v>
      </c>
    </row>
    <row r="4682" spans="4:11" x14ac:dyDescent="0.25">
      <c r="D4682">
        <v>195</v>
      </c>
      <c r="E4682">
        <v>26</v>
      </c>
      <c r="G4682">
        <v>195</v>
      </c>
      <c r="H4682">
        <v>26</v>
      </c>
      <c r="J4682">
        <v>195</v>
      </c>
      <c r="K4682">
        <v>26</v>
      </c>
    </row>
    <row r="4683" spans="4:11" x14ac:dyDescent="0.25">
      <c r="D4683">
        <v>209</v>
      </c>
      <c r="E4683">
        <v>27</v>
      </c>
      <c r="G4683">
        <v>209</v>
      </c>
      <c r="H4683">
        <v>27</v>
      </c>
      <c r="J4683">
        <v>209</v>
      </c>
      <c r="K4683">
        <v>27</v>
      </c>
    </row>
    <row r="4684" spans="4:11" x14ac:dyDescent="0.25">
      <c r="D4684">
        <v>216</v>
      </c>
      <c r="E4684">
        <v>28</v>
      </c>
      <c r="G4684">
        <v>216</v>
      </c>
      <c r="H4684">
        <v>28</v>
      </c>
      <c r="J4684">
        <v>216</v>
      </c>
      <c r="K4684">
        <v>28</v>
      </c>
    </row>
    <row r="4685" spans="4:11" x14ac:dyDescent="0.25">
      <c r="D4685">
        <v>215</v>
      </c>
      <c r="E4685">
        <v>28</v>
      </c>
      <c r="G4685">
        <v>215</v>
      </c>
      <c r="H4685">
        <v>28</v>
      </c>
      <c r="J4685">
        <v>215</v>
      </c>
      <c r="K4685">
        <v>28</v>
      </c>
    </row>
    <row r="4686" spans="4:11" x14ac:dyDescent="0.25">
      <c r="D4686">
        <v>208</v>
      </c>
      <c r="E4686">
        <v>29</v>
      </c>
      <c r="G4686">
        <v>208</v>
      </c>
      <c r="H4686">
        <v>29</v>
      </c>
      <c r="J4686">
        <v>208</v>
      </c>
      <c r="K4686">
        <v>29</v>
      </c>
    </row>
    <row r="4687" spans="4:11" x14ac:dyDescent="0.25">
      <c r="D4687">
        <v>208</v>
      </c>
      <c r="E4687">
        <v>29</v>
      </c>
      <c r="G4687">
        <v>208</v>
      </c>
      <c r="H4687">
        <v>29</v>
      </c>
      <c r="J4687">
        <v>208</v>
      </c>
      <c r="K4687">
        <v>29</v>
      </c>
    </row>
    <row r="4688" spans="4:11" x14ac:dyDescent="0.25">
      <c r="D4688">
        <v>212</v>
      </c>
      <c r="E4688">
        <v>29</v>
      </c>
      <c r="G4688">
        <v>212</v>
      </c>
      <c r="H4688">
        <v>29</v>
      </c>
      <c r="J4688">
        <v>212</v>
      </c>
      <c r="K4688">
        <v>29</v>
      </c>
    </row>
    <row r="4689" spans="4:11" x14ac:dyDescent="0.25">
      <c r="D4689">
        <v>215</v>
      </c>
      <c r="E4689">
        <v>31</v>
      </c>
      <c r="G4689">
        <v>215</v>
      </c>
      <c r="H4689">
        <v>31</v>
      </c>
      <c r="J4689">
        <v>215</v>
      </c>
      <c r="K4689">
        <v>31</v>
      </c>
    </row>
    <row r="4690" spans="4:11" x14ac:dyDescent="0.25">
      <c r="D4690">
        <v>221</v>
      </c>
      <c r="E4690">
        <v>31</v>
      </c>
      <c r="G4690">
        <v>221</v>
      </c>
      <c r="H4690">
        <v>31</v>
      </c>
      <c r="J4690">
        <v>221</v>
      </c>
      <c r="K4690">
        <v>31</v>
      </c>
    </row>
    <row r="4691" spans="4:11" x14ac:dyDescent="0.25">
      <c r="D4691">
        <v>211</v>
      </c>
      <c r="E4691">
        <v>30</v>
      </c>
      <c r="G4691">
        <v>211</v>
      </c>
      <c r="H4691">
        <v>30</v>
      </c>
      <c r="J4691">
        <v>211</v>
      </c>
      <c r="K4691">
        <v>30</v>
      </c>
    </row>
    <row r="4692" spans="4:11" x14ac:dyDescent="0.25">
      <c r="D4692">
        <v>198</v>
      </c>
      <c r="E4692">
        <v>30</v>
      </c>
      <c r="G4692">
        <v>198</v>
      </c>
      <c r="H4692">
        <v>30</v>
      </c>
      <c r="J4692">
        <v>198</v>
      </c>
      <c r="K4692">
        <v>30</v>
      </c>
    </row>
    <row r="4693" spans="4:11" x14ac:dyDescent="0.25">
      <c r="D4693">
        <v>194</v>
      </c>
      <c r="E4693">
        <v>30</v>
      </c>
      <c r="G4693">
        <v>194</v>
      </c>
      <c r="H4693">
        <v>30</v>
      </c>
      <c r="J4693">
        <v>194</v>
      </c>
      <c r="K4693">
        <v>30</v>
      </c>
    </row>
    <row r="4694" spans="4:11" x14ac:dyDescent="0.25">
      <c r="D4694">
        <v>188</v>
      </c>
      <c r="E4694">
        <v>30</v>
      </c>
      <c r="G4694">
        <v>188</v>
      </c>
      <c r="H4694">
        <v>30</v>
      </c>
      <c r="J4694">
        <v>188</v>
      </c>
      <c r="K4694">
        <v>30</v>
      </c>
    </row>
    <row r="4695" spans="4:11" x14ac:dyDescent="0.25">
      <c r="D4695">
        <v>179</v>
      </c>
      <c r="E4695">
        <v>31</v>
      </c>
      <c r="G4695">
        <v>179</v>
      </c>
      <c r="H4695">
        <v>31</v>
      </c>
      <c r="J4695">
        <v>179</v>
      </c>
      <c r="K4695">
        <v>31</v>
      </c>
    </row>
    <row r="4696" spans="4:11" x14ac:dyDescent="0.25">
      <c r="D4696">
        <v>175</v>
      </c>
      <c r="E4696">
        <v>33</v>
      </c>
      <c r="G4696">
        <v>175</v>
      </c>
      <c r="H4696">
        <v>33</v>
      </c>
      <c r="J4696">
        <v>175</v>
      </c>
      <c r="K4696">
        <v>33</v>
      </c>
    </row>
    <row r="4697" spans="4:11" x14ac:dyDescent="0.25">
      <c r="D4697">
        <v>167</v>
      </c>
      <c r="E4697">
        <v>33</v>
      </c>
      <c r="G4697">
        <v>167</v>
      </c>
      <c r="H4697">
        <v>33</v>
      </c>
      <c r="J4697">
        <v>167</v>
      </c>
      <c r="K4697">
        <v>33</v>
      </c>
    </row>
    <row r="4698" spans="4:11" x14ac:dyDescent="0.25">
      <c r="D4698">
        <v>162</v>
      </c>
      <c r="E4698">
        <v>34</v>
      </c>
      <c r="G4698">
        <v>162</v>
      </c>
      <c r="H4698">
        <v>34</v>
      </c>
      <c r="J4698">
        <v>162</v>
      </c>
      <c r="K4698">
        <v>34</v>
      </c>
    </row>
    <row r="4699" spans="4:11" x14ac:dyDescent="0.25">
      <c r="D4699">
        <v>160</v>
      </c>
      <c r="E4699">
        <v>37</v>
      </c>
      <c r="G4699">
        <v>160</v>
      </c>
      <c r="H4699">
        <v>37</v>
      </c>
      <c r="J4699">
        <v>160</v>
      </c>
      <c r="K4699">
        <v>37</v>
      </c>
    </row>
    <row r="4700" spans="4:11" x14ac:dyDescent="0.25">
      <c r="D4700">
        <v>170</v>
      </c>
      <c r="E4700">
        <v>38</v>
      </c>
      <c r="G4700">
        <v>170</v>
      </c>
      <c r="H4700">
        <v>38</v>
      </c>
      <c r="J4700">
        <v>170</v>
      </c>
      <c r="K4700">
        <v>38</v>
      </c>
    </row>
    <row r="4701" spans="4:11" x14ac:dyDescent="0.25">
      <c r="D4701">
        <v>183</v>
      </c>
      <c r="E4701">
        <v>39</v>
      </c>
      <c r="G4701">
        <v>183</v>
      </c>
      <c r="H4701">
        <v>39</v>
      </c>
      <c r="J4701">
        <v>183</v>
      </c>
      <c r="K4701">
        <v>39</v>
      </c>
    </row>
    <row r="4702" spans="4:11" x14ac:dyDescent="0.25">
      <c r="D4702">
        <v>201</v>
      </c>
      <c r="E4702">
        <v>40</v>
      </c>
      <c r="G4702">
        <v>201</v>
      </c>
      <c r="H4702">
        <v>40</v>
      </c>
      <c r="J4702">
        <v>201</v>
      </c>
      <c r="K4702">
        <v>40</v>
      </c>
    </row>
    <row r="4703" spans="4:11" x14ac:dyDescent="0.25">
      <c r="D4703">
        <v>199</v>
      </c>
      <c r="E4703">
        <v>42</v>
      </c>
      <c r="G4703">
        <v>199</v>
      </c>
      <c r="H4703">
        <v>42</v>
      </c>
      <c r="J4703">
        <v>199</v>
      </c>
      <c r="K4703">
        <v>42</v>
      </c>
    </row>
    <row r="4704" spans="4:11" x14ac:dyDescent="0.25">
      <c r="D4704">
        <v>211</v>
      </c>
      <c r="E4704">
        <v>41</v>
      </c>
      <c r="G4704">
        <v>211</v>
      </c>
      <c r="H4704">
        <v>41</v>
      </c>
      <c r="J4704">
        <v>211</v>
      </c>
      <c r="K4704">
        <v>41</v>
      </c>
    </row>
    <row r="4705" spans="4:11" x14ac:dyDescent="0.25">
      <c r="D4705">
        <v>211</v>
      </c>
      <c r="E4705">
        <v>41</v>
      </c>
      <c r="G4705">
        <v>211</v>
      </c>
      <c r="H4705">
        <v>41</v>
      </c>
      <c r="J4705">
        <v>211</v>
      </c>
      <c r="K4705">
        <v>41</v>
      </c>
    </row>
    <row r="4706" spans="4:11" x14ac:dyDescent="0.25">
      <c r="D4706">
        <v>200</v>
      </c>
      <c r="E4706">
        <v>42</v>
      </c>
      <c r="G4706">
        <v>200</v>
      </c>
      <c r="H4706">
        <v>42</v>
      </c>
      <c r="J4706">
        <v>200</v>
      </c>
      <c r="K4706">
        <v>42</v>
      </c>
    </row>
    <row r="4707" spans="4:11" x14ac:dyDescent="0.25">
      <c r="D4707">
        <v>188</v>
      </c>
      <c r="E4707">
        <v>43</v>
      </c>
      <c r="G4707">
        <v>188</v>
      </c>
      <c r="H4707">
        <v>43</v>
      </c>
      <c r="J4707">
        <v>188</v>
      </c>
      <c r="K4707">
        <v>43</v>
      </c>
    </row>
    <row r="4708" spans="4:11" x14ac:dyDescent="0.25">
      <c r="D4708">
        <v>193</v>
      </c>
      <c r="E4708">
        <v>46</v>
      </c>
      <c r="G4708">
        <v>193</v>
      </c>
      <c r="H4708">
        <v>46</v>
      </c>
      <c r="J4708">
        <v>193</v>
      </c>
      <c r="K4708">
        <v>46</v>
      </c>
    </row>
    <row r="4709" spans="4:11" x14ac:dyDescent="0.25">
      <c r="D4709">
        <v>190</v>
      </c>
      <c r="E4709">
        <v>46</v>
      </c>
      <c r="G4709">
        <v>190</v>
      </c>
      <c r="H4709">
        <v>46</v>
      </c>
      <c r="J4709">
        <v>190</v>
      </c>
      <c r="K4709">
        <v>46</v>
      </c>
    </row>
    <row r="4710" spans="4:11" x14ac:dyDescent="0.25">
      <c r="D4710">
        <v>193</v>
      </c>
      <c r="E4710">
        <v>45</v>
      </c>
      <c r="G4710">
        <v>193</v>
      </c>
      <c r="H4710">
        <v>45</v>
      </c>
      <c r="J4710">
        <v>193</v>
      </c>
      <c r="K4710">
        <v>45</v>
      </c>
    </row>
    <row r="4711" spans="4:11" x14ac:dyDescent="0.25">
      <c r="D4711">
        <v>187</v>
      </c>
      <c r="E4711">
        <v>45</v>
      </c>
      <c r="G4711">
        <v>187</v>
      </c>
      <c r="H4711">
        <v>45</v>
      </c>
      <c r="J4711">
        <v>187</v>
      </c>
      <c r="K4711">
        <v>45</v>
      </c>
    </row>
    <row r="4712" spans="4:11" x14ac:dyDescent="0.25">
      <c r="D4712">
        <v>180</v>
      </c>
      <c r="E4712">
        <v>43</v>
      </c>
      <c r="G4712">
        <v>180</v>
      </c>
      <c r="H4712">
        <v>43</v>
      </c>
      <c r="J4712">
        <v>180</v>
      </c>
      <c r="K4712">
        <v>43</v>
      </c>
    </row>
    <row r="4713" spans="4:11" x14ac:dyDescent="0.25">
      <c r="D4713">
        <v>170</v>
      </c>
      <c r="E4713">
        <v>41</v>
      </c>
      <c r="G4713">
        <v>170</v>
      </c>
      <c r="H4713">
        <v>41</v>
      </c>
      <c r="J4713">
        <v>170</v>
      </c>
      <c r="K4713">
        <v>41</v>
      </c>
    </row>
    <row r="4714" spans="4:11" x14ac:dyDescent="0.25">
      <c r="D4714">
        <v>160</v>
      </c>
      <c r="E4714">
        <v>42</v>
      </c>
      <c r="G4714">
        <v>160</v>
      </c>
      <c r="H4714">
        <v>42</v>
      </c>
      <c r="J4714">
        <v>160</v>
      </c>
      <c r="K4714">
        <v>42</v>
      </c>
    </row>
    <row r="4715" spans="4:11" x14ac:dyDescent="0.25">
      <c r="D4715">
        <v>157</v>
      </c>
      <c r="E4715">
        <v>41</v>
      </c>
      <c r="G4715">
        <v>157</v>
      </c>
      <c r="H4715">
        <v>41</v>
      </c>
      <c r="J4715">
        <v>157</v>
      </c>
      <c r="K4715">
        <v>41</v>
      </c>
    </row>
    <row r="4716" spans="4:11" x14ac:dyDescent="0.25">
      <c r="D4716">
        <v>145</v>
      </c>
      <c r="E4716">
        <v>43</v>
      </c>
      <c r="G4716">
        <v>145</v>
      </c>
      <c r="H4716">
        <v>43</v>
      </c>
      <c r="J4716">
        <v>145</v>
      </c>
      <c r="K4716">
        <v>43</v>
      </c>
    </row>
    <row r="4717" spans="4:11" x14ac:dyDescent="0.25">
      <c r="D4717">
        <v>118</v>
      </c>
      <c r="E4717">
        <v>43</v>
      </c>
      <c r="G4717">
        <v>118</v>
      </c>
      <c r="H4717">
        <v>43</v>
      </c>
      <c r="J4717">
        <v>118</v>
      </c>
      <c r="K4717">
        <v>43</v>
      </c>
    </row>
    <row r="4718" spans="4:11" x14ac:dyDescent="0.25">
      <c r="D4718">
        <v>117</v>
      </c>
      <c r="E4718">
        <v>43</v>
      </c>
      <c r="G4718">
        <v>117</v>
      </c>
      <c r="H4718">
        <v>43</v>
      </c>
      <c r="J4718">
        <v>117</v>
      </c>
      <c r="K4718">
        <v>43</v>
      </c>
    </row>
    <row r="4719" spans="4:11" x14ac:dyDescent="0.25">
      <c r="D4719">
        <v>112</v>
      </c>
      <c r="E4719">
        <v>46</v>
      </c>
      <c r="G4719">
        <v>112</v>
      </c>
      <c r="H4719">
        <v>46</v>
      </c>
      <c r="J4719">
        <v>112</v>
      </c>
      <c r="K4719">
        <v>46</v>
      </c>
    </row>
    <row r="4720" spans="4:11" x14ac:dyDescent="0.25">
      <c r="D4720">
        <v>128</v>
      </c>
      <c r="E4720">
        <v>50</v>
      </c>
      <c r="G4720">
        <v>128</v>
      </c>
      <c r="H4720">
        <v>50</v>
      </c>
      <c r="J4720">
        <v>128</v>
      </c>
      <c r="K4720">
        <v>50</v>
      </c>
    </row>
    <row r="4721" spans="4:11" x14ac:dyDescent="0.25">
      <c r="D4721">
        <v>138</v>
      </c>
      <c r="E4721">
        <v>54</v>
      </c>
      <c r="G4721">
        <v>138</v>
      </c>
      <c r="H4721">
        <v>54</v>
      </c>
      <c r="J4721">
        <v>138</v>
      </c>
      <c r="K4721">
        <v>54</v>
      </c>
    </row>
    <row r="4722" spans="4:11" x14ac:dyDescent="0.25">
      <c r="D4722">
        <v>148</v>
      </c>
      <c r="E4722">
        <v>58</v>
      </c>
      <c r="G4722">
        <v>148</v>
      </c>
      <c r="H4722">
        <v>58</v>
      </c>
      <c r="J4722">
        <v>148</v>
      </c>
      <c r="K4722">
        <v>58</v>
      </c>
    </row>
    <row r="4723" spans="4:11" x14ac:dyDescent="0.25">
      <c r="D4723">
        <v>155</v>
      </c>
      <c r="E4723">
        <v>57</v>
      </c>
      <c r="G4723">
        <v>155</v>
      </c>
      <c r="H4723">
        <v>57</v>
      </c>
      <c r="J4723">
        <v>155</v>
      </c>
      <c r="K4723">
        <v>57</v>
      </c>
    </row>
    <row r="4724" spans="4:11" x14ac:dyDescent="0.25">
      <c r="D4724">
        <v>164</v>
      </c>
      <c r="E4724">
        <v>57</v>
      </c>
      <c r="G4724">
        <v>164</v>
      </c>
      <c r="H4724">
        <v>57</v>
      </c>
      <c r="J4724">
        <v>164</v>
      </c>
      <c r="K4724">
        <v>57</v>
      </c>
    </row>
    <row r="4725" spans="4:11" x14ac:dyDescent="0.25">
      <c r="D4725">
        <v>166</v>
      </c>
      <c r="E4725">
        <v>57</v>
      </c>
      <c r="G4725">
        <v>166</v>
      </c>
      <c r="H4725">
        <v>57</v>
      </c>
      <c r="J4725">
        <v>166</v>
      </c>
      <c r="K4725">
        <v>57</v>
      </c>
    </row>
    <row r="4726" spans="4:11" x14ac:dyDescent="0.25">
      <c r="D4726">
        <v>164</v>
      </c>
      <c r="E4726">
        <v>54</v>
      </c>
      <c r="G4726">
        <v>164</v>
      </c>
      <c r="H4726">
        <v>54</v>
      </c>
      <c r="J4726">
        <v>164</v>
      </c>
      <c r="K4726">
        <v>54</v>
      </c>
    </row>
    <row r="4727" spans="4:11" x14ac:dyDescent="0.25">
      <c r="D4727">
        <v>149</v>
      </c>
      <c r="E4727">
        <v>55</v>
      </c>
      <c r="G4727">
        <v>149</v>
      </c>
      <c r="H4727">
        <v>55</v>
      </c>
      <c r="J4727">
        <v>149</v>
      </c>
      <c r="K4727">
        <v>55</v>
      </c>
    </row>
    <row r="4728" spans="4:11" x14ac:dyDescent="0.25">
      <c r="D4728">
        <v>141</v>
      </c>
      <c r="E4728">
        <v>56</v>
      </c>
      <c r="G4728">
        <v>141</v>
      </c>
      <c r="H4728">
        <v>56</v>
      </c>
      <c r="J4728">
        <v>141</v>
      </c>
      <c r="K4728">
        <v>56</v>
      </c>
    </row>
    <row r="4729" spans="4:11" x14ac:dyDescent="0.25">
      <c r="D4729">
        <v>135</v>
      </c>
      <c r="E4729">
        <v>58</v>
      </c>
      <c r="G4729">
        <v>135</v>
      </c>
      <c r="H4729">
        <v>58</v>
      </c>
      <c r="J4729">
        <v>135</v>
      </c>
      <c r="K4729">
        <v>58</v>
      </c>
    </row>
    <row r="4730" spans="4:11" x14ac:dyDescent="0.25">
      <c r="D4730">
        <v>131</v>
      </c>
      <c r="E4730">
        <v>57</v>
      </c>
      <c r="G4730">
        <v>131</v>
      </c>
      <c r="H4730">
        <v>57</v>
      </c>
      <c r="J4730">
        <v>131</v>
      </c>
      <c r="K4730">
        <v>57</v>
      </c>
    </row>
    <row r="4731" spans="4:11" x14ac:dyDescent="0.25">
      <c r="D4731">
        <v>118</v>
      </c>
      <c r="E4731">
        <v>55</v>
      </c>
      <c r="G4731">
        <v>118</v>
      </c>
      <c r="H4731">
        <v>55</v>
      </c>
      <c r="J4731">
        <v>118</v>
      </c>
      <c r="K4731">
        <v>55</v>
      </c>
    </row>
    <row r="4732" spans="4:11" x14ac:dyDescent="0.25">
      <c r="D4732">
        <v>110</v>
      </c>
      <c r="E4732">
        <v>55</v>
      </c>
      <c r="G4732">
        <v>110</v>
      </c>
      <c r="H4732">
        <v>55</v>
      </c>
      <c r="J4732">
        <v>110</v>
      </c>
      <c r="K4732">
        <v>55</v>
      </c>
    </row>
    <row r="4733" spans="4:11" x14ac:dyDescent="0.25">
      <c r="D4733">
        <v>99</v>
      </c>
      <c r="E4733">
        <v>55</v>
      </c>
      <c r="G4733">
        <v>99</v>
      </c>
      <c r="H4733">
        <v>55</v>
      </c>
      <c r="J4733">
        <v>99</v>
      </c>
      <c r="K4733">
        <v>55</v>
      </c>
    </row>
    <row r="4734" spans="4:11" x14ac:dyDescent="0.25">
      <c r="D4734">
        <v>93</v>
      </c>
      <c r="E4734">
        <v>54</v>
      </c>
      <c r="G4734">
        <v>93</v>
      </c>
      <c r="H4734">
        <v>54</v>
      </c>
      <c r="J4734">
        <v>93</v>
      </c>
      <c r="K4734">
        <v>54</v>
      </c>
    </row>
    <row r="4735" spans="4:11" x14ac:dyDescent="0.25">
      <c r="D4735">
        <v>88</v>
      </c>
      <c r="E4735">
        <v>53</v>
      </c>
      <c r="G4735">
        <v>88</v>
      </c>
      <c r="H4735">
        <v>53</v>
      </c>
      <c r="J4735">
        <v>88</v>
      </c>
      <c r="K4735">
        <v>53</v>
      </c>
    </row>
    <row r="4736" spans="4:11" x14ac:dyDescent="0.25">
      <c r="D4736">
        <v>86</v>
      </c>
      <c r="E4736">
        <v>51</v>
      </c>
      <c r="G4736">
        <v>86</v>
      </c>
      <c r="H4736">
        <v>51</v>
      </c>
      <c r="J4736">
        <v>86</v>
      </c>
      <c r="K4736">
        <v>51</v>
      </c>
    </row>
    <row r="4737" spans="4:11" x14ac:dyDescent="0.25">
      <c r="D4737">
        <v>82</v>
      </c>
      <c r="E4737">
        <v>47</v>
      </c>
      <c r="G4737">
        <v>82</v>
      </c>
      <c r="H4737">
        <v>47</v>
      </c>
      <c r="J4737">
        <v>82</v>
      </c>
      <c r="K4737">
        <v>47</v>
      </c>
    </row>
    <row r="4738" spans="4:11" x14ac:dyDescent="0.25">
      <c r="D4738">
        <v>74</v>
      </c>
      <c r="E4738">
        <v>47</v>
      </c>
      <c r="G4738">
        <v>74</v>
      </c>
      <c r="H4738">
        <v>47</v>
      </c>
      <c r="J4738">
        <v>74</v>
      </c>
      <c r="K4738">
        <v>47</v>
      </c>
    </row>
    <row r="4739" spans="4:11" x14ac:dyDescent="0.25">
      <c r="D4739">
        <v>75</v>
      </c>
      <c r="E4739">
        <v>50</v>
      </c>
      <c r="G4739">
        <v>75</v>
      </c>
      <c r="H4739">
        <v>50</v>
      </c>
      <c r="J4739">
        <v>75</v>
      </c>
      <c r="K4739">
        <v>50</v>
      </c>
    </row>
    <row r="4740" spans="4:11" x14ac:dyDescent="0.25">
      <c r="D4740">
        <v>79</v>
      </c>
      <c r="E4740">
        <v>49</v>
      </c>
      <c r="G4740">
        <v>79</v>
      </c>
      <c r="H4740">
        <v>49</v>
      </c>
      <c r="J4740">
        <v>79</v>
      </c>
      <c r="K4740">
        <v>49</v>
      </c>
    </row>
    <row r="4741" spans="4:11" x14ac:dyDescent="0.25">
      <c r="D4741">
        <v>82</v>
      </c>
      <c r="E4741">
        <v>51</v>
      </c>
      <c r="G4741">
        <v>82</v>
      </c>
      <c r="H4741">
        <v>51</v>
      </c>
      <c r="J4741">
        <v>82</v>
      </c>
      <c r="K4741">
        <v>51</v>
      </c>
    </row>
    <row r="4742" spans="4:11" x14ac:dyDescent="0.25">
      <c r="D4742">
        <v>85</v>
      </c>
      <c r="E4742">
        <v>54</v>
      </c>
      <c r="G4742">
        <v>85</v>
      </c>
      <c r="H4742">
        <v>54</v>
      </c>
      <c r="J4742">
        <v>85</v>
      </c>
      <c r="K4742">
        <v>54</v>
      </c>
    </row>
    <row r="4743" spans="4:11" x14ac:dyDescent="0.25">
      <c r="D4743">
        <v>91</v>
      </c>
      <c r="E4743">
        <v>55</v>
      </c>
      <c r="G4743">
        <v>91</v>
      </c>
      <c r="H4743">
        <v>55</v>
      </c>
      <c r="J4743">
        <v>91</v>
      </c>
      <c r="K4743">
        <v>55</v>
      </c>
    </row>
    <row r="4744" spans="4:11" x14ac:dyDescent="0.25">
      <c r="D4744">
        <v>101</v>
      </c>
      <c r="E4744">
        <v>55</v>
      </c>
      <c r="G4744">
        <v>101</v>
      </c>
      <c r="H4744">
        <v>55</v>
      </c>
      <c r="J4744">
        <v>101</v>
      </c>
      <c r="K4744">
        <v>55</v>
      </c>
    </row>
    <row r="4745" spans="4:11" x14ac:dyDescent="0.25">
      <c r="D4745">
        <v>97</v>
      </c>
      <c r="E4745">
        <v>54</v>
      </c>
      <c r="G4745">
        <v>97</v>
      </c>
      <c r="H4745">
        <v>54</v>
      </c>
      <c r="J4745">
        <v>97</v>
      </c>
      <c r="K4745">
        <v>54</v>
      </c>
    </row>
    <row r="4746" spans="4:11" x14ac:dyDescent="0.25">
      <c r="D4746">
        <v>96</v>
      </c>
      <c r="E4746">
        <v>53</v>
      </c>
      <c r="G4746">
        <v>96</v>
      </c>
      <c r="H4746">
        <v>53</v>
      </c>
      <c r="J4746">
        <v>96</v>
      </c>
      <c r="K4746">
        <v>53</v>
      </c>
    </row>
    <row r="4747" spans="4:11" x14ac:dyDescent="0.25">
      <c r="D4747">
        <v>87</v>
      </c>
      <c r="E4747">
        <v>52</v>
      </c>
      <c r="G4747">
        <v>87</v>
      </c>
      <c r="H4747">
        <v>52</v>
      </c>
      <c r="J4747">
        <v>87</v>
      </c>
      <c r="K4747">
        <v>52</v>
      </c>
    </row>
    <row r="4748" spans="4:11" x14ac:dyDescent="0.25">
      <c r="D4748">
        <v>88</v>
      </c>
      <c r="E4748">
        <v>55</v>
      </c>
      <c r="G4748">
        <v>88</v>
      </c>
      <c r="H4748">
        <v>55</v>
      </c>
      <c r="J4748">
        <v>88</v>
      </c>
      <c r="K4748">
        <v>55</v>
      </c>
    </row>
    <row r="4749" spans="4:11" x14ac:dyDescent="0.25">
      <c r="D4749">
        <v>87</v>
      </c>
      <c r="E4749">
        <v>55</v>
      </c>
      <c r="G4749">
        <v>87</v>
      </c>
      <c r="H4749">
        <v>55</v>
      </c>
      <c r="J4749">
        <v>87</v>
      </c>
      <c r="K4749">
        <v>55</v>
      </c>
    </row>
    <row r="4750" spans="4:11" x14ac:dyDescent="0.25">
      <c r="D4750">
        <v>78</v>
      </c>
      <c r="E4750">
        <v>54</v>
      </c>
      <c r="G4750">
        <v>78</v>
      </c>
      <c r="H4750">
        <v>54</v>
      </c>
      <c r="J4750">
        <v>78</v>
      </c>
      <c r="K4750">
        <v>54</v>
      </c>
    </row>
    <row r="4751" spans="4:11" x14ac:dyDescent="0.25">
      <c r="D4751">
        <v>79</v>
      </c>
      <c r="E4751">
        <v>53</v>
      </c>
      <c r="G4751">
        <v>79</v>
      </c>
      <c r="H4751">
        <v>53</v>
      </c>
      <c r="J4751">
        <v>79</v>
      </c>
      <c r="K4751">
        <v>53</v>
      </c>
    </row>
    <row r="4752" spans="4:11" x14ac:dyDescent="0.25">
      <c r="D4752">
        <v>74</v>
      </c>
      <c r="E4752">
        <v>49</v>
      </c>
      <c r="G4752">
        <v>74</v>
      </c>
      <c r="H4752">
        <v>49</v>
      </c>
      <c r="J4752">
        <v>74</v>
      </c>
      <c r="K4752">
        <v>49</v>
      </c>
    </row>
    <row r="4753" spans="4:11" x14ac:dyDescent="0.25">
      <c r="D4753">
        <v>69</v>
      </c>
      <c r="E4753">
        <v>50</v>
      </c>
      <c r="G4753">
        <v>69</v>
      </c>
      <c r="H4753">
        <v>50</v>
      </c>
      <c r="J4753">
        <v>69</v>
      </c>
      <c r="K4753">
        <v>50</v>
      </c>
    </row>
    <row r="4754" spans="4:11" x14ac:dyDescent="0.25">
      <c r="D4754">
        <v>69</v>
      </c>
      <c r="E4754">
        <v>49</v>
      </c>
      <c r="G4754">
        <v>69</v>
      </c>
      <c r="H4754">
        <v>49</v>
      </c>
      <c r="J4754">
        <v>69</v>
      </c>
      <c r="K4754">
        <v>49</v>
      </c>
    </row>
    <row r="4755" spans="4:11" x14ac:dyDescent="0.25">
      <c r="D4755">
        <v>63</v>
      </c>
      <c r="E4755">
        <v>49</v>
      </c>
      <c r="G4755">
        <v>63</v>
      </c>
      <c r="H4755">
        <v>49</v>
      </c>
      <c r="J4755">
        <v>63</v>
      </c>
      <c r="K4755">
        <v>49</v>
      </c>
    </row>
    <row r="4756" spans="4:11" x14ac:dyDescent="0.25">
      <c r="D4756">
        <v>60</v>
      </c>
      <c r="E4756">
        <v>47</v>
      </c>
      <c r="G4756">
        <v>60</v>
      </c>
      <c r="H4756">
        <v>47</v>
      </c>
      <c r="J4756">
        <v>60</v>
      </c>
      <c r="K4756">
        <v>47</v>
      </c>
    </row>
    <row r="4757" spans="4:11" x14ac:dyDescent="0.25">
      <c r="D4757">
        <v>59</v>
      </c>
      <c r="E4757">
        <v>45</v>
      </c>
      <c r="G4757">
        <v>59</v>
      </c>
      <c r="H4757">
        <v>45</v>
      </c>
      <c r="J4757">
        <v>59</v>
      </c>
      <c r="K4757">
        <v>45</v>
      </c>
    </row>
    <row r="4758" spans="4:11" x14ac:dyDescent="0.25">
      <c r="D4758">
        <v>57</v>
      </c>
      <c r="E4758">
        <v>45</v>
      </c>
      <c r="G4758">
        <v>57</v>
      </c>
      <c r="H4758">
        <v>45</v>
      </c>
      <c r="J4758">
        <v>57</v>
      </c>
      <c r="K4758">
        <v>45</v>
      </c>
    </row>
    <row r="4759" spans="4:11" x14ac:dyDescent="0.25">
      <c r="D4759">
        <v>59</v>
      </c>
      <c r="E4759">
        <v>41</v>
      </c>
      <c r="G4759">
        <v>59</v>
      </c>
      <c r="H4759">
        <v>41</v>
      </c>
      <c r="J4759">
        <v>59</v>
      </c>
      <c r="K4759">
        <v>41</v>
      </c>
    </row>
    <row r="4760" spans="4:11" x14ac:dyDescent="0.25">
      <c r="D4760">
        <v>62</v>
      </c>
      <c r="E4760">
        <v>40</v>
      </c>
      <c r="G4760">
        <v>62</v>
      </c>
      <c r="H4760">
        <v>40</v>
      </c>
      <c r="J4760">
        <v>62</v>
      </c>
      <c r="K4760">
        <v>40</v>
      </c>
    </row>
    <row r="4761" spans="4:11" x14ac:dyDescent="0.25">
      <c r="D4761">
        <v>64</v>
      </c>
      <c r="E4761">
        <v>43</v>
      </c>
      <c r="G4761">
        <v>64</v>
      </c>
      <c r="H4761">
        <v>43</v>
      </c>
      <c r="J4761">
        <v>64</v>
      </c>
      <c r="K4761">
        <v>43</v>
      </c>
    </row>
    <row r="4762" spans="4:11" x14ac:dyDescent="0.25">
      <c r="D4762">
        <v>66</v>
      </c>
      <c r="E4762">
        <v>40</v>
      </c>
      <c r="G4762">
        <v>66</v>
      </c>
      <c r="H4762">
        <v>40</v>
      </c>
      <c r="J4762">
        <v>66</v>
      </c>
      <c r="K4762">
        <v>40</v>
      </c>
    </row>
    <row r="4763" spans="4:11" x14ac:dyDescent="0.25">
      <c r="D4763">
        <v>74</v>
      </c>
      <c r="E4763">
        <v>38</v>
      </c>
      <c r="G4763">
        <v>74</v>
      </c>
      <c r="H4763">
        <v>38</v>
      </c>
      <c r="J4763">
        <v>74</v>
      </c>
      <c r="K4763">
        <v>38</v>
      </c>
    </row>
    <row r="4764" spans="4:11" x14ac:dyDescent="0.25">
      <c r="D4764">
        <v>80</v>
      </c>
      <c r="E4764">
        <v>39</v>
      </c>
      <c r="G4764">
        <v>80</v>
      </c>
      <c r="H4764">
        <v>39</v>
      </c>
      <c r="J4764">
        <v>80</v>
      </c>
      <c r="K4764">
        <v>39</v>
      </c>
    </row>
    <row r="4765" spans="4:11" x14ac:dyDescent="0.25">
      <c r="D4765">
        <v>80</v>
      </c>
      <c r="E4765">
        <v>39</v>
      </c>
      <c r="G4765">
        <v>80</v>
      </c>
      <c r="H4765">
        <v>39</v>
      </c>
      <c r="J4765">
        <v>80</v>
      </c>
      <c r="K4765">
        <v>39</v>
      </c>
    </row>
    <row r="4766" spans="4:11" x14ac:dyDescent="0.25">
      <c r="D4766">
        <v>71</v>
      </c>
      <c r="E4766">
        <v>38</v>
      </c>
      <c r="G4766">
        <v>71</v>
      </c>
      <c r="H4766">
        <v>38</v>
      </c>
      <c r="J4766">
        <v>71</v>
      </c>
      <c r="K4766">
        <v>38</v>
      </c>
    </row>
    <row r="4767" spans="4:11" x14ac:dyDescent="0.25">
      <c r="D4767">
        <v>71</v>
      </c>
      <c r="E4767">
        <v>37</v>
      </c>
      <c r="G4767">
        <v>71</v>
      </c>
      <c r="H4767">
        <v>37</v>
      </c>
      <c r="J4767">
        <v>71</v>
      </c>
      <c r="K4767">
        <v>37</v>
      </c>
    </row>
    <row r="4768" spans="4:11" x14ac:dyDescent="0.25">
      <c r="D4768">
        <v>67</v>
      </c>
      <c r="E4768">
        <v>37</v>
      </c>
      <c r="G4768">
        <v>67</v>
      </c>
      <c r="H4768">
        <v>37</v>
      </c>
      <c r="J4768">
        <v>67</v>
      </c>
      <c r="K4768">
        <v>37</v>
      </c>
    </row>
    <row r="4769" spans="4:11" x14ac:dyDescent="0.25">
      <c r="D4769">
        <v>69</v>
      </c>
      <c r="E4769">
        <v>37</v>
      </c>
      <c r="G4769">
        <v>69</v>
      </c>
      <c r="H4769">
        <v>37</v>
      </c>
      <c r="J4769">
        <v>69</v>
      </c>
      <c r="K4769">
        <v>37</v>
      </c>
    </row>
    <row r="4770" spans="4:11" x14ac:dyDescent="0.25">
      <c r="D4770">
        <v>65</v>
      </c>
      <c r="E4770">
        <v>35</v>
      </c>
      <c r="G4770">
        <v>65</v>
      </c>
      <c r="H4770">
        <v>35</v>
      </c>
      <c r="J4770">
        <v>65</v>
      </c>
      <c r="K4770">
        <v>35</v>
      </c>
    </row>
    <row r="4771" spans="4:11" x14ac:dyDescent="0.25">
      <c r="D4771">
        <v>64</v>
      </c>
      <c r="E4771">
        <v>35</v>
      </c>
      <c r="G4771">
        <v>64</v>
      </c>
      <c r="H4771">
        <v>35</v>
      </c>
      <c r="J4771">
        <v>64</v>
      </c>
      <c r="K4771">
        <v>35</v>
      </c>
    </row>
    <row r="4772" spans="4:11" x14ac:dyDescent="0.25">
      <c r="D4772">
        <v>60</v>
      </c>
      <c r="E4772">
        <v>33</v>
      </c>
      <c r="G4772">
        <v>60</v>
      </c>
      <c r="H4772">
        <v>33</v>
      </c>
      <c r="J4772">
        <v>60</v>
      </c>
      <c r="K4772">
        <v>33</v>
      </c>
    </row>
    <row r="4773" spans="4:11" x14ac:dyDescent="0.25">
      <c r="D4773">
        <v>60</v>
      </c>
      <c r="E4773">
        <v>32</v>
      </c>
      <c r="G4773">
        <v>60</v>
      </c>
      <c r="H4773">
        <v>32</v>
      </c>
      <c r="J4773">
        <v>60</v>
      </c>
      <c r="K4773">
        <v>32</v>
      </c>
    </row>
    <row r="4774" spans="4:11" x14ac:dyDescent="0.25">
      <c r="D4774">
        <v>58</v>
      </c>
      <c r="E4774">
        <v>31</v>
      </c>
      <c r="G4774">
        <v>58</v>
      </c>
      <c r="H4774">
        <v>31</v>
      </c>
      <c r="J4774">
        <v>58</v>
      </c>
      <c r="K4774">
        <v>31</v>
      </c>
    </row>
    <row r="4775" spans="4:11" x14ac:dyDescent="0.25">
      <c r="D4775">
        <v>54</v>
      </c>
      <c r="E4775">
        <v>31</v>
      </c>
      <c r="G4775">
        <v>54</v>
      </c>
      <c r="H4775">
        <v>31</v>
      </c>
      <c r="J4775">
        <v>54</v>
      </c>
      <c r="K4775">
        <v>31</v>
      </c>
    </row>
    <row r="4776" spans="4:11" x14ac:dyDescent="0.25">
      <c r="D4776">
        <v>53</v>
      </c>
      <c r="E4776">
        <v>30</v>
      </c>
      <c r="G4776">
        <v>53</v>
      </c>
      <c r="H4776">
        <v>30</v>
      </c>
      <c r="J4776">
        <v>53</v>
      </c>
      <c r="K4776">
        <v>30</v>
      </c>
    </row>
    <row r="4777" spans="4:11" x14ac:dyDescent="0.25">
      <c r="D4777">
        <v>51</v>
      </c>
      <c r="E4777">
        <v>30</v>
      </c>
      <c r="G4777">
        <v>51</v>
      </c>
      <c r="H4777">
        <v>30</v>
      </c>
      <c r="J4777">
        <v>51</v>
      </c>
      <c r="K4777">
        <v>30</v>
      </c>
    </row>
    <row r="4778" spans="4:11" x14ac:dyDescent="0.25">
      <c r="D4778">
        <v>47</v>
      </c>
      <c r="E4778">
        <v>30</v>
      </c>
      <c r="G4778">
        <v>47</v>
      </c>
      <c r="H4778">
        <v>30</v>
      </c>
      <c r="J4778">
        <v>47</v>
      </c>
      <c r="K4778">
        <v>30</v>
      </c>
    </row>
    <row r="4779" spans="4:11" x14ac:dyDescent="0.25">
      <c r="D4779">
        <v>49</v>
      </c>
      <c r="E4779">
        <v>30</v>
      </c>
      <c r="G4779">
        <v>49</v>
      </c>
      <c r="H4779">
        <v>30</v>
      </c>
      <c r="J4779">
        <v>49</v>
      </c>
      <c r="K4779">
        <v>30</v>
      </c>
    </row>
    <row r="4780" spans="4:11" x14ac:dyDescent="0.25">
      <c r="D4780">
        <v>49</v>
      </c>
      <c r="E4780">
        <v>28</v>
      </c>
      <c r="G4780">
        <v>49</v>
      </c>
      <c r="H4780">
        <v>28</v>
      </c>
      <c r="J4780">
        <v>49</v>
      </c>
      <c r="K4780">
        <v>28</v>
      </c>
    </row>
    <row r="4781" spans="4:11" x14ac:dyDescent="0.25">
      <c r="D4781">
        <v>50</v>
      </c>
      <c r="E4781">
        <v>28</v>
      </c>
      <c r="G4781">
        <v>50</v>
      </c>
      <c r="H4781">
        <v>28</v>
      </c>
      <c r="J4781">
        <v>50</v>
      </c>
      <c r="K4781">
        <v>28</v>
      </c>
    </row>
    <row r="4782" spans="4:11" x14ac:dyDescent="0.25">
      <c r="D4782">
        <v>53</v>
      </c>
      <c r="E4782">
        <v>27</v>
      </c>
      <c r="G4782">
        <v>53</v>
      </c>
      <c r="H4782">
        <v>27</v>
      </c>
      <c r="J4782">
        <v>53</v>
      </c>
      <c r="K4782">
        <v>27</v>
      </c>
    </row>
    <row r="4783" spans="4:11" x14ac:dyDescent="0.25">
      <c r="D4783">
        <v>62</v>
      </c>
      <c r="E4783">
        <v>29</v>
      </c>
      <c r="G4783">
        <v>62</v>
      </c>
      <c r="H4783">
        <v>29</v>
      </c>
      <c r="J4783">
        <v>62</v>
      </c>
      <c r="K4783">
        <v>29</v>
      </c>
    </row>
    <row r="4784" spans="4:11" x14ac:dyDescent="0.25">
      <c r="D4784">
        <v>65</v>
      </c>
      <c r="E4784">
        <v>30</v>
      </c>
      <c r="G4784">
        <v>65</v>
      </c>
      <c r="H4784">
        <v>30</v>
      </c>
      <c r="J4784">
        <v>65</v>
      </c>
      <c r="K4784">
        <v>30</v>
      </c>
    </row>
    <row r="4785" spans="4:11" x14ac:dyDescent="0.25">
      <c r="D4785">
        <v>66</v>
      </c>
      <c r="E4785">
        <v>30</v>
      </c>
      <c r="G4785">
        <v>66</v>
      </c>
      <c r="H4785">
        <v>30</v>
      </c>
      <c r="J4785">
        <v>66</v>
      </c>
      <c r="K4785">
        <v>30</v>
      </c>
    </row>
    <row r="4786" spans="4:11" x14ac:dyDescent="0.25">
      <c r="D4786">
        <v>66</v>
      </c>
      <c r="E4786">
        <v>28</v>
      </c>
      <c r="G4786">
        <v>66</v>
      </c>
      <c r="H4786">
        <v>28</v>
      </c>
      <c r="J4786">
        <v>66</v>
      </c>
      <c r="K4786">
        <v>28</v>
      </c>
    </row>
    <row r="4787" spans="4:11" x14ac:dyDescent="0.25">
      <c r="D4787">
        <v>65</v>
      </c>
      <c r="E4787">
        <v>30</v>
      </c>
      <c r="G4787">
        <v>65</v>
      </c>
      <c r="H4787">
        <v>30</v>
      </c>
      <c r="J4787">
        <v>65</v>
      </c>
      <c r="K4787">
        <v>30</v>
      </c>
    </row>
    <row r="4788" spans="4:11" x14ac:dyDescent="0.25">
      <c r="D4788">
        <v>68</v>
      </c>
      <c r="E4788">
        <v>30</v>
      </c>
      <c r="G4788">
        <v>68</v>
      </c>
      <c r="H4788">
        <v>30</v>
      </c>
      <c r="J4788">
        <v>68</v>
      </c>
      <c r="K4788">
        <v>30</v>
      </c>
    </row>
    <row r="4789" spans="4:11" x14ac:dyDescent="0.25">
      <c r="D4789">
        <v>70</v>
      </c>
      <c r="E4789">
        <v>33</v>
      </c>
      <c r="G4789">
        <v>70</v>
      </c>
      <c r="H4789">
        <v>33</v>
      </c>
      <c r="J4789">
        <v>70</v>
      </c>
      <c r="K4789">
        <v>33</v>
      </c>
    </row>
    <row r="4790" spans="4:11" x14ac:dyDescent="0.25">
      <c r="D4790">
        <v>68</v>
      </c>
      <c r="E4790">
        <v>33</v>
      </c>
      <c r="G4790">
        <v>68</v>
      </c>
      <c r="H4790">
        <v>33</v>
      </c>
      <c r="J4790">
        <v>68</v>
      </c>
      <c r="K4790">
        <v>33</v>
      </c>
    </row>
    <row r="4791" spans="4:11" x14ac:dyDescent="0.25">
      <c r="D4791">
        <v>69</v>
      </c>
      <c r="E4791">
        <v>31</v>
      </c>
      <c r="G4791">
        <v>69</v>
      </c>
      <c r="H4791">
        <v>31</v>
      </c>
      <c r="J4791">
        <v>69</v>
      </c>
      <c r="K4791">
        <v>31</v>
      </c>
    </row>
    <row r="4792" spans="4:11" x14ac:dyDescent="0.25">
      <c r="D4792">
        <v>67</v>
      </c>
      <c r="E4792">
        <v>31</v>
      </c>
      <c r="G4792">
        <v>67</v>
      </c>
      <c r="H4792">
        <v>31</v>
      </c>
      <c r="J4792">
        <v>67</v>
      </c>
      <c r="K4792">
        <v>31</v>
      </c>
    </row>
    <row r="4793" spans="4:11" x14ac:dyDescent="0.25">
      <c r="D4793">
        <v>68</v>
      </c>
      <c r="E4793">
        <v>31</v>
      </c>
      <c r="G4793">
        <v>68</v>
      </c>
      <c r="H4793">
        <v>31</v>
      </c>
      <c r="J4793">
        <v>68</v>
      </c>
      <c r="K4793">
        <v>31</v>
      </c>
    </row>
    <row r="4794" spans="4:11" x14ac:dyDescent="0.25">
      <c r="D4794">
        <v>66</v>
      </c>
      <c r="E4794">
        <v>29</v>
      </c>
      <c r="G4794">
        <v>66</v>
      </c>
      <c r="H4794">
        <v>29</v>
      </c>
      <c r="J4794">
        <v>66</v>
      </c>
      <c r="K4794">
        <v>29</v>
      </c>
    </row>
    <row r="4795" spans="4:11" x14ac:dyDescent="0.25">
      <c r="D4795">
        <v>65</v>
      </c>
      <c r="E4795">
        <v>28</v>
      </c>
      <c r="G4795">
        <v>65</v>
      </c>
      <c r="H4795">
        <v>28</v>
      </c>
      <c r="J4795">
        <v>65</v>
      </c>
      <c r="K4795">
        <v>28</v>
      </c>
    </row>
    <row r="4796" spans="4:11" x14ac:dyDescent="0.25">
      <c r="D4796">
        <v>62</v>
      </c>
      <c r="E4796">
        <v>28</v>
      </c>
      <c r="G4796">
        <v>62</v>
      </c>
      <c r="H4796">
        <v>28</v>
      </c>
      <c r="J4796">
        <v>62</v>
      </c>
      <c r="K4796">
        <v>28</v>
      </c>
    </row>
    <row r="4797" spans="4:11" x14ac:dyDescent="0.25">
      <c r="D4797">
        <v>55</v>
      </c>
      <c r="E4797">
        <v>26</v>
      </c>
      <c r="G4797">
        <v>55</v>
      </c>
      <c r="H4797">
        <v>26</v>
      </c>
      <c r="J4797">
        <v>55</v>
      </c>
      <c r="K4797">
        <v>26</v>
      </c>
    </row>
    <row r="4798" spans="4:11" x14ac:dyDescent="0.25">
      <c r="D4798">
        <v>53</v>
      </c>
      <c r="E4798">
        <v>27</v>
      </c>
      <c r="G4798">
        <v>53</v>
      </c>
      <c r="H4798">
        <v>27</v>
      </c>
      <c r="J4798">
        <v>53</v>
      </c>
      <c r="K4798">
        <v>27</v>
      </c>
    </row>
    <row r="4799" spans="4:11" x14ac:dyDescent="0.25">
      <c r="D4799">
        <v>56</v>
      </c>
      <c r="E4799">
        <v>25</v>
      </c>
      <c r="G4799">
        <v>56</v>
      </c>
      <c r="H4799">
        <v>25</v>
      </c>
      <c r="J4799">
        <v>56</v>
      </c>
      <c r="K4799">
        <v>25</v>
      </c>
    </row>
    <row r="4800" spans="4:11" x14ac:dyDescent="0.25">
      <c r="D4800">
        <v>57</v>
      </c>
      <c r="E4800">
        <v>26</v>
      </c>
      <c r="G4800">
        <v>57</v>
      </c>
      <c r="H4800">
        <v>26</v>
      </c>
      <c r="J4800">
        <v>57</v>
      </c>
      <c r="K4800">
        <v>26</v>
      </c>
    </row>
    <row r="4801" spans="4:11" x14ac:dyDescent="0.25">
      <c r="D4801">
        <v>60</v>
      </c>
      <c r="E4801">
        <v>26</v>
      </c>
      <c r="G4801">
        <v>60</v>
      </c>
      <c r="H4801">
        <v>26</v>
      </c>
      <c r="J4801">
        <v>60</v>
      </c>
      <c r="K4801">
        <v>26</v>
      </c>
    </row>
    <row r="4802" spans="4:11" x14ac:dyDescent="0.25">
      <c r="D4802">
        <v>62</v>
      </c>
      <c r="E4802">
        <v>27</v>
      </c>
      <c r="G4802">
        <v>62</v>
      </c>
      <c r="H4802">
        <v>27</v>
      </c>
      <c r="J4802">
        <v>62</v>
      </c>
      <c r="K4802">
        <v>27</v>
      </c>
    </row>
    <row r="4803" spans="4:11" x14ac:dyDescent="0.25">
      <c r="D4803">
        <v>68</v>
      </c>
      <c r="E4803">
        <v>28</v>
      </c>
      <c r="G4803">
        <v>68</v>
      </c>
      <c r="H4803">
        <v>28</v>
      </c>
      <c r="J4803">
        <v>68</v>
      </c>
      <c r="K4803">
        <v>28</v>
      </c>
    </row>
    <row r="4804" spans="4:11" x14ac:dyDescent="0.25">
      <c r="D4804">
        <v>72</v>
      </c>
      <c r="E4804">
        <v>28</v>
      </c>
      <c r="G4804">
        <v>72</v>
      </c>
      <c r="H4804">
        <v>28</v>
      </c>
      <c r="J4804">
        <v>72</v>
      </c>
      <c r="K4804">
        <v>28</v>
      </c>
    </row>
    <row r="4805" spans="4:11" x14ac:dyDescent="0.25">
      <c r="D4805">
        <v>77</v>
      </c>
      <c r="E4805">
        <v>27</v>
      </c>
      <c r="G4805">
        <v>77</v>
      </c>
      <c r="H4805">
        <v>27</v>
      </c>
      <c r="J4805">
        <v>77</v>
      </c>
      <c r="K4805">
        <v>27</v>
      </c>
    </row>
    <row r="4806" spans="4:11" x14ac:dyDescent="0.25">
      <c r="D4806">
        <v>79</v>
      </c>
      <c r="E4806">
        <v>27</v>
      </c>
      <c r="G4806">
        <v>79</v>
      </c>
      <c r="H4806">
        <v>27</v>
      </c>
      <c r="J4806">
        <v>79</v>
      </c>
      <c r="K4806">
        <v>27</v>
      </c>
    </row>
    <row r="4807" spans="4:11" x14ac:dyDescent="0.25">
      <c r="D4807">
        <v>78</v>
      </c>
      <c r="E4807">
        <v>23</v>
      </c>
      <c r="G4807">
        <v>78</v>
      </c>
      <c r="H4807">
        <v>23</v>
      </c>
      <c r="J4807">
        <v>78</v>
      </c>
      <c r="K4807">
        <v>23</v>
      </c>
    </row>
    <row r="4808" spans="4:11" x14ac:dyDescent="0.25">
      <c r="D4808">
        <v>80</v>
      </c>
      <c r="E4808">
        <v>23</v>
      </c>
      <c r="G4808">
        <v>80</v>
      </c>
      <c r="H4808">
        <v>23</v>
      </c>
      <c r="J4808">
        <v>80</v>
      </c>
      <c r="K4808">
        <v>23</v>
      </c>
    </row>
    <row r="4809" spans="4:11" x14ac:dyDescent="0.25">
      <c r="D4809">
        <v>84</v>
      </c>
      <c r="E4809">
        <v>24</v>
      </c>
      <c r="G4809">
        <v>84</v>
      </c>
      <c r="H4809">
        <v>24</v>
      </c>
      <c r="J4809">
        <v>84</v>
      </c>
      <c r="K4809">
        <v>24</v>
      </c>
    </row>
    <row r="4810" spans="4:11" x14ac:dyDescent="0.25">
      <c r="D4810">
        <v>86</v>
      </c>
      <c r="E4810">
        <v>22</v>
      </c>
      <c r="G4810">
        <v>86</v>
      </c>
      <c r="H4810">
        <v>22</v>
      </c>
      <c r="J4810">
        <v>86</v>
      </c>
      <c r="K4810">
        <v>22</v>
      </c>
    </row>
    <row r="4811" spans="4:11" x14ac:dyDescent="0.25">
      <c r="D4811">
        <v>89</v>
      </c>
      <c r="E4811">
        <v>22</v>
      </c>
      <c r="G4811">
        <v>89</v>
      </c>
      <c r="H4811">
        <v>22</v>
      </c>
      <c r="J4811">
        <v>89</v>
      </c>
      <c r="K4811">
        <v>22</v>
      </c>
    </row>
    <row r="4812" spans="4:11" x14ac:dyDescent="0.25">
      <c r="D4812">
        <v>86</v>
      </c>
      <c r="E4812">
        <v>21</v>
      </c>
      <c r="G4812">
        <v>86</v>
      </c>
      <c r="H4812">
        <v>21</v>
      </c>
      <c r="J4812">
        <v>86</v>
      </c>
      <c r="K4812">
        <v>21</v>
      </c>
    </row>
    <row r="4813" spans="4:11" x14ac:dyDescent="0.25">
      <c r="D4813">
        <v>78</v>
      </c>
      <c r="E4813">
        <v>21</v>
      </c>
      <c r="G4813">
        <v>78</v>
      </c>
      <c r="H4813">
        <v>21</v>
      </c>
      <c r="J4813">
        <v>78</v>
      </c>
      <c r="K4813">
        <v>21</v>
      </c>
    </row>
    <row r="4814" spans="4:11" x14ac:dyDescent="0.25">
      <c r="D4814">
        <v>79</v>
      </c>
      <c r="E4814">
        <v>20</v>
      </c>
      <c r="G4814">
        <v>79</v>
      </c>
      <c r="H4814">
        <v>20</v>
      </c>
      <c r="J4814">
        <v>79</v>
      </c>
      <c r="K4814">
        <v>20</v>
      </c>
    </row>
    <row r="4815" spans="4:11" x14ac:dyDescent="0.25">
      <c r="D4815">
        <v>77</v>
      </c>
      <c r="E4815">
        <v>20</v>
      </c>
      <c r="G4815">
        <v>77</v>
      </c>
      <c r="H4815">
        <v>20</v>
      </c>
      <c r="J4815">
        <v>77</v>
      </c>
      <c r="K4815">
        <v>20</v>
      </c>
    </row>
    <row r="4816" spans="4:11" x14ac:dyDescent="0.25">
      <c r="D4816">
        <v>77</v>
      </c>
      <c r="E4816">
        <v>20</v>
      </c>
      <c r="G4816">
        <v>77</v>
      </c>
      <c r="H4816">
        <v>20</v>
      </c>
      <c r="J4816">
        <v>77</v>
      </c>
      <c r="K4816">
        <v>20</v>
      </c>
    </row>
    <row r="4817" spans="4:11" x14ac:dyDescent="0.25">
      <c r="D4817">
        <v>76</v>
      </c>
      <c r="E4817">
        <v>18</v>
      </c>
      <c r="G4817">
        <v>76</v>
      </c>
      <c r="H4817">
        <v>18</v>
      </c>
      <c r="J4817">
        <v>76</v>
      </c>
      <c r="K4817">
        <v>18</v>
      </c>
    </row>
    <row r="4818" spans="4:11" x14ac:dyDescent="0.25">
      <c r="D4818">
        <v>77</v>
      </c>
      <c r="E4818">
        <v>14</v>
      </c>
      <c r="G4818">
        <v>77</v>
      </c>
      <c r="H4818">
        <v>14</v>
      </c>
      <c r="J4818">
        <v>77</v>
      </c>
      <c r="K4818">
        <v>14</v>
      </c>
    </row>
    <row r="4819" spans="4:11" x14ac:dyDescent="0.25">
      <c r="D4819">
        <v>81</v>
      </c>
      <c r="E4819">
        <v>15</v>
      </c>
      <c r="G4819">
        <v>81</v>
      </c>
      <c r="H4819">
        <v>15</v>
      </c>
      <c r="J4819">
        <v>81</v>
      </c>
      <c r="K4819">
        <v>15</v>
      </c>
    </row>
    <row r="4820" spans="4:11" x14ac:dyDescent="0.25">
      <c r="D4820">
        <v>84</v>
      </c>
      <c r="E4820">
        <v>15</v>
      </c>
      <c r="G4820">
        <v>84</v>
      </c>
      <c r="H4820">
        <v>15</v>
      </c>
      <c r="J4820">
        <v>84</v>
      </c>
      <c r="K4820">
        <v>15</v>
      </c>
    </row>
    <row r="4821" spans="4:11" x14ac:dyDescent="0.25">
      <c r="D4821">
        <v>86</v>
      </c>
      <c r="E4821">
        <v>12</v>
      </c>
      <c r="G4821">
        <v>86</v>
      </c>
      <c r="H4821">
        <v>12</v>
      </c>
      <c r="J4821">
        <v>86</v>
      </c>
      <c r="K4821">
        <v>12</v>
      </c>
    </row>
    <row r="4822" spans="4:11" x14ac:dyDescent="0.25">
      <c r="D4822">
        <v>88</v>
      </c>
      <c r="E4822">
        <v>13</v>
      </c>
      <c r="G4822">
        <v>88</v>
      </c>
      <c r="H4822">
        <v>13</v>
      </c>
      <c r="J4822">
        <v>88</v>
      </c>
      <c r="K4822">
        <v>13</v>
      </c>
    </row>
    <row r="4823" spans="4:11" x14ac:dyDescent="0.25">
      <c r="D4823">
        <v>96</v>
      </c>
      <c r="E4823">
        <v>12</v>
      </c>
      <c r="G4823">
        <v>96</v>
      </c>
      <c r="H4823">
        <v>12</v>
      </c>
      <c r="J4823">
        <v>96</v>
      </c>
      <c r="K4823">
        <v>12</v>
      </c>
    </row>
    <row r="4824" spans="4:11" x14ac:dyDescent="0.25">
      <c r="D4824">
        <v>105</v>
      </c>
      <c r="E4824">
        <v>12</v>
      </c>
      <c r="G4824">
        <v>105</v>
      </c>
      <c r="H4824">
        <v>12</v>
      </c>
      <c r="J4824">
        <v>105</v>
      </c>
      <c r="K4824">
        <v>12</v>
      </c>
    </row>
    <row r="4825" spans="4:11" x14ac:dyDescent="0.25">
      <c r="D4825">
        <v>110</v>
      </c>
      <c r="E4825">
        <v>13</v>
      </c>
      <c r="G4825">
        <v>110</v>
      </c>
      <c r="H4825">
        <v>13</v>
      </c>
      <c r="J4825">
        <v>110</v>
      </c>
      <c r="K4825">
        <v>13</v>
      </c>
    </row>
    <row r="4826" spans="4:11" x14ac:dyDescent="0.25">
      <c r="D4826">
        <v>112</v>
      </c>
      <c r="E4826">
        <v>13</v>
      </c>
      <c r="G4826">
        <v>112</v>
      </c>
      <c r="H4826">
        <v>13</v>
      </c>
      <c r="J4826">
        <v>112</v>
      </c>
      <c r="K4826">
        <v>13</v>
      </c>
    </row>
    <row r="4827" spans="4:11" x14ac:dyDescent="0.25">
      <c r="D4827">
        <v>115</v>
      </c>
      <c r="E4827">
        <v>12</v>
      </c>
      <c r="G4827">
        <v>115</v>
      </c>
      <c r="H4827">
        <v>12</v>
      </c>
      <c r="J4827">
        <v>115</v>
      </c>
      <c r="K4827">
        <v>12</v>
      </c>
    </row>
    <row r="4828" spans="4:11" x14ac:dyDescent="0.25">
      <c r="D4828">
        <v>116</v>
      </c>
      <c r="E4828">
        <v>13</v>
      </c>
      <c r="G4828">
        <v>116</v>
      </c>
      <c r="H4828">
        <v>13</v>
      </c>
      <c r="J4828">
        <v>116</v>
      </c>
      <c r="K4828">
        <v>13</v>
      </c>
    </row>
    <row r="4829" spans="4:11" x14ac:dyDescent="0.25">
      <c r="D4829">
        <v>116</v>
      </c>
      <c r="E4829">
        <v>15</v>
      </c>
      <c r="G4829">
        <v>116</v>
      </c>
      <c r="H4829">
        <v>15</v>
      </c>
      <c r="J4829">
        <v>116</v>
      </c>
      <c r="K4829">
        <v>15</v>
      </c>
    </row>
    <row r="4830" spans="4:11" x14ac:dyDescent="0.25">
      <c r="D4830">
        <v>123</v>
      </c>
      <c r="E4830">
        <v>16</v>
      </c>
      <c r="G4830">
        <v>123</v>
      </c>
      <c r="H4830">
        <v>16</v>
      </c>
      <c r="J4830">
        <v>123</v>
      </c>
      <c r="K4830">
        <v>16</v>
      </c>
    </row>
    <row r="4831" spans="4:11" x14ac:dyDescent="0.25">
      <c r="D4831">
        <v>124</v>
      </c>
      <c r="E4831">
        <v>15</v>
      </c>
      <c r="G4831">
        <v>124</v>
      </c>
      <c r="H4831">
        <v>15</v>
      </c>
      <c r="J4831">
        <v>124</v>
      </c>
      <c r="K4831">
        <v>15</v>
      </c>
    </row>
    <row r="4832" spans="4:11" x14ac:dyDescent="0.25">
      <c r="D4832">
        <v>118</v>
      </c>
      <c r="E4832">
        <v>15</v>
      </c>
      <c r="G4832">
        <v>118</v>
      </c>
      <c r="H4832">
        <v>15</v>
      </c>
      <c r="J4832">
        <v>118</v>
      </c>
      <c r="K4832">
        <v>15</v>
      </c>
    </row>
    <row r="4833" spans="4:11" x14ac:dyDescent="0.25">
      <c r="D4833">
        <v>116</v>
      </c>
      <c r="E4833">
        <v>14</v>
      </c>
      <c r="G4833">
        <v>116</v>
      </c>
      <c r="H4833">
        <v>14</v>
      </c>
      <c r="J4833">
        <v>116</v>
      </c>
      <c r="K4833">
        <v>14</v>
      </c>
    </row>
    <row r="4834" spans="4:11" x14ac:dyDescent="0.25">
      <c r="D4834">
        <v>113</v>
      </c>
      <c r="E4834">
        <v>14</v>
      </c>
      <c r="G4834">
        <v>113</v>
      </c>
      <c r="H4834">
        <v>14</v>
      </c>
      <c r="J4834">
        <v>113</v>
      </c>
      <c r="K4834">
        <v>14</v>
      </c>
    </row>
    <row r="4835" spans="4:11" x14ac:dyDescent="0.25">
      <c r="D4835">
        <v>112</v>
      </c>
      <c r="E4835">
        <v>14</v>
      </c>
      <c r="G4835">
        <v>112</v>
      </c>
      <c r="H4835">
        <v>14</v>
      </c>
      <c r="J4835">
        <v>112</v>
      </c>
      <c r="K4835">
        <v>14</v>
      </c>
    </row>
    <row r="4836" spans="4:11" x14ac:dyDescent="0.25">
      <c r="D4836">
        <v>111</v>
      </c>
      <c r="E4836">
        <v>14</v>
      </c>
      <c r="G4836">
        <v>111</v>
      </c>
      <c r="H4836">
        <v>14</v>
      </c>
      <c r="J4836">
        <v>111</v>
      </c>
      <c r="K4836">
        <v>14</v>
      </c>
    </row>
    <row r="4837" spans="4:11" x14ac:dyDescent="0.25">
      <c r="D4837">
        <v>110</v>
      </c>
      <c r="E4837">
        <v>14</v>
      </c>
      <c r="G4837">
        <v>110</v>
      </c>
      <c r="H4837">
        <v>14</v>
      </c>
      <c r="J4837">
        <v>110</v>
      </c>
      <c r="K4837">
        <v>14</v>
      </c>
    </row>
    <row r="4838" spans="4:11" x14ac:dyDescent="0.25">
      <c r="D4838">
        <v>116</v>
      </c>
      <c r="E4838">
        <v>15</v>
      </c>
      <c r="G4838">
        <v>116</v>
      </c>
      <c r="H4838">
        <v>15</v>
      </c>
      <c r="J4838">
        <v>116</v>
      </c>
      <c r="K4838">
        <v>15</v>
      </c>
    </row>
    <row r="4839" spans="4:11" x14ac:dyDescent="0.25">
      <c r="D4839">
        <v>119</v>
      </c>
      <c r="E4839">
        <v>16</v>
      </c>
      <c r="G4839">
        <v>119</v>
      </c>
      <c r="H4839">
        <v>16</v>
      </c>
      <c r="J4839">
        <v>119</v>
      </c>
      <c r="K4839">
        <v>16</v>
      </c>
    </row>
    <row r="4840" spans="4:11" x14ac:dyDescent="0.25">
      <c r="D4840">
        <v>125</v>
      </c>
      <c r="E4840">
        <v>15</v>
      </c>
      <c r="G4840">
        <v>125</v>
      </c>
      <c r="H4840">
        <v>15</v>
      </c>
      <c r="J4840">
        <v>125</v>
      </c>
      <c r="K4840">
        <v>15</v>
      </c>
    </row>
    <row r="4841" spans="4:11" x14ac:dyDescent="0.25">
      <c r="D4841">
        <v>132</v>
      </c>
      <c r="E4841">
        <v>15</v>
      </c>
      <c r="G4841">
        <v>132</v>
      </c>
      <c r="H4841">
        <v>15</v>
      </c>
      <c r="J4841">
        <v>132</v>
      </c>
      <c r="K4841">
        <v>15</v>
      </c>
    </row>
    <row r="4842" spans="4:11" x14ac:dyDescent="0.25">
      <c r="D4842">
        <v>131</v>
      </c>
      <c r="E4842">
        <v>18</v>
      </c>
      <c r="G4842">
        <v>131</v>
      </c>
      <c r="H4842">
        <v>18</v>
      </c>
      <c r="J4842">
        <v>131</v>
      </c>
      <c r="K4842">
        <v>18</v>
      </c>
    </row>
    <row r="4843" spans="4:11" x14ac:dyDescent="0.25">
      <c r="D4843">
        <v>143</v>
      </c>
      <c r="E4843">
        <v>18</v>
      </c>
      <c r="G4843">
        <v>143</v>
      </c>
      <c r="H4843">
        <v>18</v>
      </c>
      <c r="J4843">
        <v>143</v>
      </c>
      <c r="K4843">
        <v>18</v>
      </c>
    </row>
    <row r="4844" spans="4:11" x14ac:dyDescent="0.25">
      <c r="D4844">
        <v>150</v>
      </c>
      <c r="E4844">
        <v>17</v>
      </c>
      <c r="G4844">
        <v>150</v>
      </c>
      <c r="H4844">
        <v>17</v>
      </c>
      <c r="J4844">
        <v>150</v>
      </c>
      <c r="K4844">
        <v>17</v>
      </c>
    </row>
    <row r="4845" spans="4:11" x14ac:dyDescent="0.25">
      <c r="D4845">
        <v>155</v>
      </c>
      <c r="E4845">
        <v>18</v>
      </c>
      <c r="G4845">
        <v>155</v>
      </c>
      <c r="H4845">
        <v>18</v>
      </c>
      <c r="J4845">
        <v>155</v>
      </c>
      <c r="K4845">
        <v>18</v>
      </c>
    </row>
    <row r="4846" spans="4:11" x14ac:dyDescent="0.25">
      <c r="D4846">
        <v>154</v>
      </c>
      <c r="E4846">
        <v>18</v>
      </c>
      <c r="G4846">
        <v>154</v>
      </c>
      <c r="H4846">
        <v>18</v>
      </c>
      <c r="J4846">
        <v>154</v>
      </c>
      <c r="K4846">
        <v>18</v>
      </c>
    </row>
    <row r="4847" spans="4:11" x14ac:dyDescent="0.25">
      <c r="D4847">
        <v>154</v>
      </c>
      <c r="E4847">
        <v>19</v>
      </c>
      <c r="G4847">
        <v>154</v>
      </c>
      <c r="H4847">
        <v>19</v>
      </c>
      <c r="J4847">
        <v>154</v>
      </c>
      <c r="K4847">
        <v>19</v>
      </c>
    </row>
    <row r="4848" spans="4:11" x14ac:dyDescent="0.25">
      <c r="D4848">
        <v>152</v>
      </c>
      <c r="E4848">
        <v>19</v>
      </c>
      <c r="G4848">
        <v>152</v>
      </c>
      <c r="H4848">
        <v>19</v>
      </c>
      <c r="J4848">
        <v>152</v>
      </c>
      <c r="K4848">
        <v>19</v>
      </c>
    </row>
    <row r="4849" spans="4:11" x14ac:dyDescent="0.25">
      <c r="D4849">
        <v>152</v>
      </c>
      <c r="E4849">
        <v>18</v>
      </c>
      <c r="G4849">
        <v>152</v>
      </c>
      <c r="H4849">
        <v>18</v>
      </c>
      <c r="J4849">
        <v>152</v>
      </c>
      <c r="K4849">
        <v>18</v>
      </c>
    </row>
    <row r="4850" spans="4:11" x14ac:dyDescent="0.25">
      <c r="D4850">
        <v>156</v>
      </c>
      <c r="E4850">
        <v>18</v>
      </c>
      <c r="G4850">
        <v>156</v>
      </c>
      <c r="H4850">
        <v>18</v>
      </c>
      <c r="J4850">
        <v>156</v>
      </c>
      <c r="K4850">
        <v>18</v>
      </c>
    </row>
    <row r="4851" spans="4:11" x14ac:dyDescent="0.25">
      <c r="D4851">
        <v>160</v>
      </c>
      <c r="E4851">
        <v>18</v>
      </c>
      <c r="G4851">
        <v>160</v>
      </c>
      <c r="H4851">
        <v>18</v>
      </c>
      <c r="J4851">
        <v>160</v>
      </c>
      <c r="K4851">
        <v>18</v>
      </c>
    </row>
    <row r="4852" spans="4:11" x14ac:dyDescent="0.25">
      <c r="D4852">
        <v>160</v>
      </c>
      <c r="E4852">
        <v>18</v>
      </c>
      <c r="G4852">
        <v>160</v>
      </c>
      <c r="H4852">
        <v>18</v>
      </c>
      <c r="J4852">
        <v>160</v>
      </c>
      <c r="K4852">
        <v>18</v>
      </c>
    </row>
    <row r="4853" spans="4:11" x14ac:dyDescent="0.25">
      <c r="D4853">
        <v>161</v>
      </c>
      <c r="E4853">
        <v>17</v>
      </c>
      <c r="G4853">
        <v>161</v>
      </c>
      <c r="H4853">
        <v>17</v>
      </c>
      <c r="J4853">
        <v>161</v>
      </c>
      <c r="K4853">
        <v>17</v>
      </c>
    </row>
    <row r="4854" spans="4:11" x14ac:dyDescent="0.25">
      <c r="D4854">
        <v>160</v>
      </c>
      <c r="E4854">
        <v>17</v>
      </c>
      <c r="G4854">
        <v>160</v>
      </c>
      <c r="H4854">
        <v>17</v>
      </c>
      <c r="J4854">
        <v>160</v>
      </c>
      <c r="K4854">
        <v>17</v>
      </c>
    </row>
    <row r="4855" spans="4:11" x14ac:dyDescent="0.25">
      <c r="D4855">
        <v>157</v>
      </c>
      <c r="E4855">
        <v>17</v>
      </c>
      <c r="G4855">
        <v>157</v>
      </c>
      <c r="H4855">
        <v>17</v>
      </c>
      <c r="J4855">
        <v>157</v>
      </c>
      <c r="K4855">
        <v>17</v>
      </c>
    </row>
    <row r="4856" spans="4:11" x14ac:dyDescent="0.25">
      <c r="D4856">
        <v>154</v>
      </c>
      <c r="E4856">
        <v>17</v>
      </c>
      <c r="G4856">
        <v>154</v>
      </c>
      <c r="H4856">
        <v>17</v>
      </c>
      <c r="J4856">
        <v>154</v>
      </c>
      <c r="K4856">
        <v>17</v>
      </c>
    </row>
    <row r="4857" spans="4:11" x14ac:dyDescent="0.25">
      <c r="D4857">
        <v>156</v>
      </c>
      <c r="E4857">
        <v>15</v>
      </c>
      <c r="G4857">
        <v>156</v>
      </c>
      <c r="H4857">
        <v>15</v>
      </c>
      <c r="J4857">
        <v>156</v>
      </c>
      <c r="K4857">
        <v>15</v>
      </c>
    </row>
    <row r="4858" spans="4:11" x14ac:dyDescent="0.25">
      <c r="D4858">
        <v>155</v>
      </c>
      <c r="E4858">
        <v>16</v>
      </c>
      <c r="G4858">
        <v>155</v>
      </c>
      <c r="H4858">
        <v>16</v>
      </c>
      <c r="J4858">
        <v>155</v>
      </c>
      <c r="K4858">
        <v>16</v>
      </c>
    </row>
    <row r="4859" spans="4:11" x14ac:dyDescent="0.25">
      <c r="D4859">
        <v>158</v>
      </c>
      <c r="E4859">
        <v>17</v>
      </c>
      <c r="G4859">
        <v>158</v>
      </c>
      <c r="H4859">
        <v>17</v>
      </c>
      <c r="J4859">
        <v>158</v>
      </c>
      <c r="K4859">
        <v>17</v>
      </c>
    </row>
    <row r="4860" spans="4:11" x14ac:dyDescent="0.25">
      <c r="D4860">
        <v>163</v>
      </c>
      <c r="E4860">
        <v>17</v>
      </c>
      <c r="G4860">
        <v>163</v>
      </c>
      <c r="H4860">
        <v>17</v>
      </c>
      <c r="J4860">
        <v>163</v>
      </c>
      <c r="K4860">
        <v>17</v>
      </c>
    </row>
    <row r="4861" spans="4:11" x14ac:dyDescent="0.25">
      <c r="D4861">
        <v>165</v>
      </c>
      <c r="E4861">
        <v>18</v>
      </c>
      <c r="G4861">
        <v>165</v>
      </c>
      <c r="H4861">
        <v>18</v>
      </c>
      <c r="J4861">
        <v>165</v>
      </c>
      <c r="K4861">
        <v>18</v>
      </c>
    </row>
    <row r="4862" spans="4:11" x14ac:dyDescent="0.25">
      <c r="D4862">
        <v>175</v>
      </c>
      <c r="E4862">
        <v>18</v>
      </c>
      <c r="G4862">
        <v>175</v>
      </c>
      <c r="H4862">
        <v>18</v>
      </c>
      <c r="J4862">
        <v>175</v>
      </c>
      <c r="K4862">
        <v>18</v>
      </c>
    </row>
    <row r="4863" spans="4:11" x14ac:dyDescent="0.25">
      <c r="D4863">
        <v>190</v>
      </c>
      <c r="E4863">
        <v>20</v>
      </c>
      <c r="G4863">
        <v>190</v>
      </c>
      <c r="H4863">
        <v>20</v>
      </c>
      <c r="J4863">
        <v>190</v>
      </c>
      <c r="K4863">
        <v>20</v>
      </c>
    </row>
    <row r="4864" spans="4:11" x14ac:dyDescent="0.25">
      <c r="D4864">
        <v>197</v>
      </c>
      <c r="E4864">
        <v>21</v>
      </c>
      <c r="G4864">
        <v>197</v>
      </c>
      <c r="H4864">
        <v>21</v>
      </c>
      <c r="J4864">
        <v>197</v>
      </c>
      <c r="K4864">
        <v>21</v>
      </c>
    </row>
    <row r="4865" spans="4:11" x14ac:dyDescent="0.25">
      <c r="D4865">
        <v>199</v>
      </c>
      <c r="E4865">
        <v>22</v>
      </c>
      <c r="G4865">
        <v>199</v>
      </c>
      <c r="H4865">
        <v>22</v>
      </c>
      <c r="J4865">
        <v>199</v>
      </c>
      <c r="K4865">
        <v>22</v>
      </c>
    </row>
    <row r="4866" spans="4:11" x14ac:dyDescent="0.25">
      <c r="D4866">
        <v>195</v>
      </c>
      <c r="E4866">
        <v>21</v>
      </c>
      <c r="G4866">
        <v>195</v>
      </c>
      <c r="H4866">
        <v>21</v>
      </c>
      <c r="J4866">
        <v>195</v>
      </c>
      <c r="K4866">
        <v>21</v>
      </c>
    </row>
    <row r="4867" spans="4:11" x14ac:dyDescent="0.25">
      <c r="D4867">
        <v>184</v>
      </c>
      <c r="E4867">
        <v>22</v>
      </c>
      <c r="G4867">
        <v>184</v>
      </c>
      <c r="H4867">
        <v>22</v>
      </c>
      <c r="J4867">
        <v>184</v>
      </c>
      <c r="K4867">
        <v>22</v>
      </c>
    </row>
    <row r="4868" spans="4:11" x14ac:dyDescent="0.25">
      <c r="D4868">
        <v>181</v>
      </c>
      <c r="E4868">
        <v>22</v>
      </c>
      <c r="G4868">
        <v>181</v>
      </c>
      <c r="H4868">
        <v>22</v>
      </c>
      <c r="J4868">
        <v>181</v>
      </c>
      <c r="K4868">
        <v>22</v>
      </c>
    </row>
    <row r="4869" spans="4:11" x14ac:dyDescent="0.25">
      <c r="D4869">
        <v>180</v>
      </c>
      <c r="E4869">
        <v>23</v>
      </c>
      <c r="G4869">
        <v>180</v>
      </c>
      <c r="H4869">
        <v>23</v>
      </c>
      <c r="J4869">
        <v>180</v>
      </c>
      <c r="K4869">
        <v>23</v>
      </c>
    </row>
    <row r="4870" spans="4:11" x14ac:dyDescent="0.25">
      <c r="D4870">
        <v>177</v>
      </c>
      <c r="E4870">
        <v>27</v>
      </c>
      <c r="G4870">
        <v>177</v>
      </c>
      <c r="H4870">
        <v>27</v>
      </c>
      <c r="J4870">
        <v>177</v>
      </c>
      <c r="K4870">
        <v>27</v>
      </c>
    </row>
    <row r="4871" spans="4:11" x14ac:dyDescent="0.25">
      <c r="D4871">
        <v>176</v>
      </c>
      <c r="E4871">
        <v>27</v>
      </c>
      <c r="G4871">
        <v>176</v>
      </c>
      <c r="H4871">
        <v>27</v>
      </c>
      <c r="J4871">
        <v>176</v>
      </c>
      <c r="K4871">
        <v>27</v>
      </c>
    </row>
    <row r="4872" spans="4:11" x14ac:dyDescent="0.25">
      <c r="D4872">
        <v>172</v>
      </c>
      <c r="E4872">
        <v>27</v>
      </c>
      <c r="G4872">
        <v>172</v>
      </c>
      <c r="H4872">
        <v>27</v>
      </c>
      <c r="J4872">
        <v>172</v>
      </c>
      <c r="K4872">
        <v>27</v>
      </c>
    </row>
    <row r="4873" spans="4:11" x14ac:dyDescent="0.25">
      <c r="D4873">
        <v>166</v>
      </c>
      <c r="E4873">
        <v>26</v>
      </c>
      <c r="G4873">
        <v>166</v>
      </c>
      <c r="H4873">
        <v>26</v>
      </c>
      <c r="J4873">
        <v>166</v>
      </c>
      <c r="K4873">
        <v>26</v>
      </c>
    </row>
    <row r="4874" spans="4:11" x14ac:dyDescent="0.25">
      <c r="D4874">
        <v>164</v>
      </c>
      <c r="E4874">
        <v>26</v>
      </c>
      <c r="G4874">
        <v>164</v>
      </c>
      <c r="H4874">
        <v>26</v>
      </c>
      <c r="J4874">
        <v>164</v>
      </c>
      <c r="K4874">
        <v>26</v>
      </c>
    </row>
    <row r="4875" spans="4:11" x14ac:dyDescent="0.25">
      <c r="D4875">
        <v>163</v>
      </c>
      <c r="E4875">
        <v>26</v>
      </c>
      <c r="G4875">
        <v>163</v>
      </c>
      <c r="H4875">
        <v>26</v>
      </c>
      <c r="J4875">
        <v>163</v>
      </c>
      <c r="K4875">
        <v>26</v>
      </c>
    </row>
    <row r="4876" spans="4:11" x14ac:dyDescent="0.25">
      <c r="D4876">
        <v>165</v>
      </c>
      <c r="E4876">
        <v>25</v>
      </c>
      <c r="G4876">
        <v>165</v>
      </c>
      <c r="H4876">
        <v>25</v>
      </c>
      <c r="J4876">
        <v>165</v>
      </c>
      <c r="K4876">
        <v>25</v>
      </c>
    </row>
    <row r="4877" spans="4:11" x14ac:dyDescent="0.25">
      <c r="D4877">
        <v>160</v>
      </c>
      <c r="E4877">
        <v>26</v>
      </c>
      <c r="G4877">
        <v>160</v>
      </c>
      <c r="H4877">
        <v>26</v>
      </c>
      <c r="J4877">
        <v>160</v>
      </c>
      <c r="K4877">
        <v>26</v>
      </c>
    </row>
    <row r="4878" spans="4:11" x14ac:dyDescent="0.25">
      <c r="D4878">
        <v>155</v>
      </c>
      <c r="E4878">
        <v>26</v>
      </c>
      <c r="G4878">
        <v>155</v>
      </c>
      <c r="H4878">
        <v>26</v>
      </c>
      <c r="J4878">
        <v>155</v>
      </c>
      <c r="K4878">
        <v>26</v>
      </c>
    </row>
    <row r="4879" spans="4:11" x14ac:dyDescent="0.25">
      <c r="D4879">
        <v>161</v>
      </c>
      <c r="E4879">
        <v>26</v>
      </c>
      <c r="G4879">
        <v>161</v>
      </c>
      <c r="H4879">
        <v>26</v>
      </c>
      <c r="J4879">
        <v>161</v>
      </c>
      <c r="K4879">
        <v>26</v>
      </c>
    </row>
    <row r="4880" spans="4:11" x14ac:dyDescent="0.25">
      <c r="D4880">
        <v>158</v>
      </c>
      <c r="E4880">
        <v>25</v>
      </c>
      <c r="G4880">
        <v>158</v>
      </c>
      <c r="H4880">
        <v>25</v>
      </c>
      <c r="J4880">
        <v>158</v>
      </c>
      <c r="K4880">
        <v>25</v>
      </c>
    </row>
    <row r="4881" spans="4:11" x14ac:dyDescent="0.25">
      <c r="D4881">
        <v>168</v>
      </c>
      <c r="E4881">
        <v>26</v>
      </c>
      <c r="G4881">
        <v>168</v>
      </c>
      <c r="H4881">
        <v>26</v>
      </c>
      <c r="J4881">
        <v>168</v>
      </c>
      <c r="K4881">
        <v>26</v>
      </c>
    </row>
    <row r="4882" spans="4:11" x14ac:dyDescent="0.25">
      <c r="D4882">
        <v>174</v>
      </c>
      <c r="E4882">
        <v>26</v>
      </c>
      <c r="G4882">
        <v>174</v>
      </c>
      <c r="H4882">
        <v>26</v>
      </c>
      <c r="J4882">
        <v>174</v>
      </c>
      <c r="K4882">
        <v>26</v>
      </c>
    </row>
    <row r="4883" spans="4:11" x14ac:dyDescent="0.25">
      <c r="D4883">
        <v>174</v>
      </c>
      <c r="E4883">
        <v>27</v>
      </c>
      <c r="G4883">
        <v>174</v>
      </c>
      <c r="H4883">
        <v>27</v>
      </c>
      <c r="J4883">
        <v>174</v>
      </c>
      <c r="K4883">
        <v>27</v>
      </c>
    </row>
    <row r="4884" spans="4:11" x14ac:dyDescent="0.25">
      <c r="D4884">
        <v>181</v>
      </c>
      <c r="E4884">
        <v>27</v>
      </c>
      <c r="G4884">
        <v>181</v>
      </c>
      <c r="H4884">
        <v>27</v>
      </c>
      <c r="J4884">
        <v>181</v>
      </c>
      <c r="K4884">
        <v>27</v>
      </c>
    </row>
    <row r="4885" spans="4:11" x14ac:dyDescent="0.25">
      <c r="D4885">
        <v>181</v>
      </c>
      <c r="E4885">
        <v>29</v>
      </c>
      <c r="G4885">
        <v>181</v>
      </c>
      <c r="H4885">
        <v>29</v>
      </c>
      <c r="J4885">
        <v>181</v>
      </c>
      <c r="K4885">
        <v>29</v>
      </c>
    </row>
    <row r="4886" spans="4:11" x14ac:dyDescent="0.25">
      <c r="D4886">
        <v>180</v>
      </c>
      <c r="E4886">
        <v>30</v>
      </c>
      <c r="G4886">
        <v>180</v>
      </c>
      <c r="H4886">
        <v>30</v>
      </c>
      <c r="J4886">
        <v>180</v>
      </c>
      <c r="K4886">
        <v>30</v>
      </c>
    </row>
    <row r="4887" spans="4:11" x14ac:dyDescent="0.25">
      <c r="D4887">
        <v>182</v>
      </c>
      <c r="E4887">
        <v>29</v>
      </c>
      <c r="G4887">
        <v>182</v>
      </c>
      <c r="H4887">
        <v>29</v>
      </c>
      <c r="J4887">
        <v>182</v>
      </c>
      <c r="K4887">
        <v>29</v>
      </c>
    </row>
    <row r="4888" spans="4:11" x14ac:dyDescent="0.25">
      <c r="D4888">
        <v>180</v>
      </c>
      <c r="E4888">
        <v>30</v>
      </c>
      <c r="G4888">
        <v>180</v>
      </c>
      <c r="H4888">
        <v>30</v>
      </c>
      <c r="J4888">
        <v>180</v>
      </c>
      <c r="K4888">
        <v>30</v>
      </c>
    </row>
    <row r="4889" spans="4:11" x14ac:dyDescent="0.25">
      <c r="D4889">
        <v>163</v>
      </c>
      <c r="E4889">
        <v>32</v>
      </c>
      <c r="G4889">
        <v>163</v>
      </c>
      <c r="H4889">
        <v>32</v>
      </c>
      <c r="J4889">
        <v>163</v>
      </c>
      <c r="K4889">
        <v>32</v>
      </c>
    </row>
    <row r="4890" spans="4:11" x14ac:dyDescent="0.25">
      <c r="D4890">
        <v>154</v>
      </c>
      <c r="E4890">
        <v>34</v>
      </c>
      <c r="G4890">
        <v>154</v>
      </c>
      <c r="H4890">
        <v>34</v>
      </c>
      <c r="J4890">
        <v>154</v>
      </c>
      <c r="K4890">
        <v>34</v>
      </c>
    </row>
    <row r="4891" spans="4:11" x14ac:dyDescent="0.25">
      <c r="D4891">
        <v>155</v>
      </c>
      <c r="E4891">
        <v>34</v>
      </c>
      <c r="G4891">
        <v>155</v>
      </c>
      <c r="H4891">
        <v>34</v>
      </c>
      <c r="J4891">
        <v>155</v>
      </c>
      <c r="K4891">
        <v>34</v>
      </c>
    </row>
    <row r="4892" spans="4:11" x14ac:dyDescent="0.25">
      <c r="D4892">
        <v>157</v>
      </c>
      <c r="E4892">
        <v>33</v>
      </c>
      <c r="G4892">
        <v>157</v>
      </c>
      <c r="H4892">
        <v>33</v>
      </c>
      <c r="J4892">
        <v>157</v>
      </c>
      <c r="K4892">
        <v>33</v>
      </c>
    </row>
    <row r="4893" spans="4:11" x14ac:dyDescent="0.25">
      <c r="D4893">
        <v>149</v>
      </c>
      <c r="E4893">
        <v>33</v>
      </c>
      <c r="G4893">
        <v>149</v>
      </c>
      <c r="H4893">
        <v>33</v>
      </c>
      <c r="J4893">
        <v>149</v>
      </c>
      <c r="K4893">
        <v>33</v>
      </c>
    </row>
    <row r="4894" spans="4:11" x14ac:dyDescent="0.25">
      <c r="D4894">
        <v>141</v>
      </c>
      <c r="E4894">
        <v>33</v>
      </c>
      <c r="G4894">
        <v>141</v>
      </c>
      <c r="H4894">
        <v>33</v>
      </c>
      <c r="J4894">
        <v>141</v>
      </c>
      <c r="K4894">
        <v>33</v>
      </c>
    </row>
    <row r="4895" spans="4:11" x14ac:dyDescent="0.25">
      <c r="D4895">
        <v>135</v>
      </c>
      <c r="E4895">
        <v>33</v>
      </c>
      <c r="G4895">
        <v>135</v>
      </c>
      <c r="H4895">
        <v>33</v>
      </c>
      <c r="J4895">
        <v>135</v>
      </c>
      <c r="K4895">
        <v>33</v>
      </c>
    </row>
    <row r="4896" spans="4:11" x14ac:dyDescent="0.25">
      <c r="D4896">
        <v>135</v>
      </c>
      <c r="E4896">
        <v>34</v>
      </c>
      <c r="G4896">
        <v>135</v>
      </c>
      <c r="H4896">
        <v>34</v>
      </c>
      <c r="J4896">
        <v>135</v>
      </c>
      <c r="K4896">
        <v>34</v>
      </c>
    </row>
    <row r="4897" spans="4:11" x14ac:dyDescent="0.25">
      <c r="D4897">
        <v>138</v>
      </c>
      <c r="E4897">
        <v>33</v>
      </c>
      <c r="G4897">
        <v>138</v>
      </c>
      <c r="H4897">
        <v>33</v>
      </c>
      <c r="J4897">
        <v>138</v>
      </c>
      <c r="K4897">
        <v>33</v>
      </c>
    </row>
    <row r="4898" spans="4:11" x14ac:dyDescent="0.25">
      <c r="D4898">
        <v>146</v>
      </c>
      <c r="E4898">
        <v>34</v>
      </c>
      <c r="G4898">
        <v>146</v>
      </c>
      <c r="H4898">
        <v>34</v>
      </c>
      <c r="J4898">
        <v>146</v>
      </c>
      <c r="K4898">
        <v>34</v>
      </c>
    </row>
    <row r="4899" spans="4:11" x14ac:dyDescent="0.25">
      <c r="D4899">
        <v>151</v>
      </c>
      <c r="E4899">
        <v>34</v>
      </c>
      <c r="G4899">
        <v>151</v>
      </c>
      <c r="H4899">
        <v>34</v>
      </c>
      <c r="J4899">
        <v>151</v>
      </c>
      <c r="K4899">
        <v>34</v>
      </c>
    </row>
    <row r="4900" spans="4:11" x14ac:dyDescent="0.25">
      <c r="D4900">
        <v>154</v>
      </c>
      <c r="E4900">
        <v>33</v>
      </c>
      <c r="G4900">
        <v>154</v>
      </c>
      <c r="H4900">
        <v>33</v>
      </c>
      <c r="J4900">
        <v>154</v>
      </c>
      <c r="K4900">
        <v>33</v>
      </c>
    </row>
    <row r="4901" spans="4:11" x14ac:dyDescent="0.25">
      <c r="D4901">
        <v>162</v>
      </c>
      <c r="E4901">
        <v>34</v>
      </c>
      <c r="G4901">
        <v>162</v>
      </c>
      <c r="H4901">
        <v>34</v>
      </c>
      <c r="J4901">
        <v>162</v>
      </c>
      <c r="K4901">
        <v>34</v>
      </c>
    </row>
    <row r="4902" spans="4:11" x14ac:dyDescent="0.25">
      <c r="D4902">
        <v>162</v>
      </c>
      <c r="E4902">
        <v>37</v>
      </c>
      <c r="G4902">
        <v>162</v>
      </c>
      <c r="H4902">
        <v>37</v>
      </c>
      <c r="J4902">
        <v>162</v>
      </c>
      <c r="K4902">
        <v>37</v>
      </c>
    </row>
    <row r="4903" spans="4:11" x14ac:dyDescent="0.25">
      <c r="D4903">
        <v>168</v>
      </c>
      <c r="E4903">
        <v>37</v>
      </c>
      <c r="G4903">
        <v>168</v>
      </c>
      <c r="H4903">
        <v>37</v>
      </c>
      <c r="J4903">
        <v>168</v>
      </c>
      <c r="K4903">
        <v>37</v>
      </c>
    </row>
    <row r="4904" spans="4:11" x14ac:dyDescent="0.25">
      <c r="D4904">
        <v>169</v>
      </c>
      <c r="E4904">
        <v>38</v>
      </c>
      <c r="G4904">
        <v>169</v>
      </c>
      <c r="H4904">
        <v>38</v>
      </c>
      <c r="J4904">
        <v>169</v>
      </c>
      <c r="K4904">
        <v>38</v>
      </c>
    </row>
    <row r="4905" spans="4:11" x14ac:dyDescent="0.25">
      <c r="D4905">
        <v>168</v>
      </c>
      <c r="E4905">
        <v>41</v>
      </c>
      <c r="G4905">
        <v>168</v>
      </c>
      <c r="H4905">
        <v>41</v>
      </c>
      <c r="J4905">
        <v>168</v>
      </c>
      <c r="K4905">
        <v>41</v>
      </c>
    </row>
    <row r="4906" spans="4:11" x14ac:dyDescent="0.25">
      <c r="D4906">
        <v>169</v>
      </c>
      <c r="E4906">
        <v>39</v>
      </c>
      <c r="G4906">
        <v>169</v>
      </c>
      <c r="H4906">
        <v>39</v>
      </c>
      <c r="J4906">
        <v>169</v>
      </c>
      <c r="K4906">
        <v>39</v>
      </c>
    </row>
    <row r="4907" spans="4:11" x14ac:dyDescent="0.25">
      <c r="D4907">
        <v>166</v>
      </c>
      <c r="E4907">
        <v>41</v>
      </c>
      <c r="G4907">
        <v>166</v>
      </c>
      <c r="H4907">
        <v>41</v>
      </c>
      <c r="J4907">
        <v>166</v>
      </c>
      <c r="K4907">
        <v>41</v>
      </c>
    </row>
    <row r="4908" spans="4:11" x14ac:dyDescent="0.25">
      <c r="D4908">
        <v>170</v>
      </c>
      <c r="E4908">
        <v>42</v>
      </c>
      <c r="G4908">
        <v>170</v>
      </c>
      <c r="H4908">
        <v>42</v>
      </c>
      <c r="J4908">
        <v>170</v>
      </c>
      <c r="K4908">
        <v>42</v>
      </c>
    </row>
    <row r="4909" spans="4:11" x14ac:dyDescent="0.25">
      <c r="D4909">
        <v>159</v>
      </c>
      <c r="E4909">
        <v>41</v>
      </c>
      <c r="G4909">
        <v>159</v>
      </c>
      <c r="H4909">
        <v>41</v>
      </c>
      <c r="J4909">
        <v>159</v>
      </c>
      <c r="K4909">
        <v>41</v>
      </c>
    </row>
    <row r="4910" spans="4:11" x14ac:dyDescent="0.25">
      <c r="D4910">
        <v>156</v>
      </c>
      <c r="E4910">
        <v>42</v>
      </c>
      <c r="G4910">
        <v>156</v>
      </c>
      <c r="H4910">
        <v>42</v>
      </c>
      <c r="J4910">
        <v>156</v>
      </c>
      <c r="K4910">
        <v>42</v>
      </c>
    </row>
    <row r="4911" spans="4:11" x14ac:dyDescent="0.25">
      <c r="D4911">
        <v>157</v>
      </c>
      <c r="E4911">
        <v>41</v>
      </c>
      <c r="G4911">
        <v>157</v>
      </c>
      <c r="H4911">
        <v>41</v>
      </c>
      <c r="J4911">
        <v>157</v>
      </c>
      <c r="K4911">
        <v>41</v>
      </c>
    </row>
    <row r="4912" spans="4:11" x14ac:dyDescent="0.25">
      <c r="D4912">
        <v>150</v>
      </c>
      <c r="E4912">
        <v>41</v>
      </c>
      <c r="G4912">
        <v>150</v>
      </c>
      <c r="H4912">
        <v>41</v>
      </c>
      <c r="J4912">
        <v>150</v>
      </c>
      <c r="K4912">
        <v>41</v>
      </c>
    </row>
    <row r="4913" spans="4:11" x14ac:dyDescent="0.25">
      <c r="D4913">
        <v>148</v>
      </c>
      <c r="E4913">
        <v>40</v>
      </c>
      <c r="G4913">
        <v>148</v>
      </c>
      <c r="H4913">
        <v>40</v>
      </c>
      <c r="J4913">
        <v>148</v>
      </c>
      <c r="K4913">
        <v>40</v>
      </c>
    </row>
    <row r="4914" spans="4:11" x14ac:dyDescent="0.25">
      <c r="D4914">
        <v>146</v>
      </c>
      <c r="E4914">
        <v>39</v>
      </c>
      <c r="G4914">
        <v>146</v>
      </c>
      <c r="H4914">
        <v>39</v>
      </c>
      <c r="J4914">
        <v>146</v>
      </c>
      <c r="K4914">
        <v>39</v>
      </c>
    </row>
    <row r="4915" spans="4:11" x14ac:dyDescent="0.25">
      <c r="D4915">
        <v>147</v>
      </c>
      <c r="E4915">
        <v>38</v>
      </c>
      <c r="G4915">
        <v>147</v>
      </c>
      <c r="H4915">
        <v>38</v>
      </c>
      <c r="J4915">
        <v>147</v>
      </c>
      <c r="K4915">
        <v>38</v>
      </c>
    </row>
    <row r="4916" spans="4:11" x14ac:dyDescent="0.25">
      <c r="D4916">
        <v>141</v>
      </c>
      <c r="E4916">
        <v>39</v>
      </c>
      <c r="G4916">
        <v>141</v>
      </c>
      <c r="H4916">
        <v>39</v>
      </c>
      <c r="J4916">
        <v>141</v>
      </c>
      <c r="K4916">
        <v>39</v>
      </c>
    </row>
    <row r="4917" spans="4:11" x14ac:dyDescent="0.25">
      <c r="D4917">
        <v>140</v>
      </c>
      <c r="E4917">
        <v>40</v>
      </c>
      <c r="G4917">
        <v>140</v>
      </c>
      <c r="H4917">
        <v>40</v>
      </c>
      <c r="J4917">
        <v>140</v>
      </c>
      <c r="K4917">
        <v>40</v>
      </c>
    </row>
    <row r="4918" spans="4:11" x14ac:dyDescent="0.25">
      <c r="D4918">
        <v>146</v>
      </c>
      <c r="E4918">
        <v>39</v>
      </c>
      <c r="G4918">
        <v>146</v>
      </c>
      <c r="H4918">
        <v>39</v>
      </c>
      <c r="J4918">
        <v>146</v>
      </c>
      <c r="K4918">
        <v>39</v>
      </c>
    </row>
    <row r="4919" spans="4:11" x14ac:dyDescent="0.25">
      <c r="D4919">
        <v>155</v>
      </c>
      <c r="E4919">
        <v>39</v>
      </c>
      <c r="G4919">
        <v>155</v>
      </c>
      <c r="H4919">
        <v>39</v>
      </c>
      <c r="J4919">
        <v>155</v>
      </c>
      <c r="K4919">
        <v>39</v>
      </c>
    </row>
    <row r="4920" spans="4:11" x14ac:dyDescent="0.25">
      <c r="D4920">
        <v>154</v>
      </c>
      <c r="E4920">
        <v>39</v>
      </c>
      <c r="G4920">
        <v>154</v>
      </c>
      <c r="H4920">
        <v>39</v>
      </c>
      <c r="J4920">
        <v>154</v>
      </c>
      <c r="K4920">
        <v>39</v>
      </c>
    </row>
    <row r="4921" spans="4:11" x14ac:dyDescent="0.25">
      <c r="D4921">
        <v>154</v>
      </c>
      <c r="E4921">
        <v>40</v>
      </c>
      <c r="G4921">
        <v>154</v>
      </c>
      <c r="H4921">
        <v>40</v>
      </c>
      <c r="J4921">
        <v>154</v>
      </c>
      <c r="K4921">
        <v>40</v>
      </c>
    </row>
    <row r="4922" spans="4:11" x14ac:dyDescent="0.25">
      <c r="D4922">
        <v>151</v>
      </c>
      <c r="E4922">
        <v>39</v>
      </c>
      <c r="G4922">
        <v>151</v>
      </c>
      <c r="H4922">
        <v>39</v>
      </c>
      <c r="J4922">
        <v>151</v>
      </c>
      <c r="K4922">
        <v>39</v>
      </c>
    </row>
    <row r="4923" spans="4:11" x14ac:dyDescent="0.25">
      <c r="D4923">
        <v>153</v>
      </c>
      <c r="E4923">
        <v>44</v>
      </c>
      <c r="G4923">
        <v>153</v>
      </c>
      <c r="H4923">
        <v>44</v>
      </c>
      <c r="J4923">
        <v>153</v>
      </c>
      <c r="K4923">
        <v>44</v>
      </c>
    </row>
    <row r="4924" spans="4:11" x14ac:dyDescent="0.25">
      <c r="D4924">
        <v>154</v>
      </c>
      <c r="E4924">
        <v>44</v>
      </c>
      <c r="G4924">
        <v>154</v>
      </c>
      <c r="H4924">
        <v>44</v>
      </c>
      <c r="J4924">
        <v>154</v>
      </c>
      <c r="K4924">
        <v>44</v>
      </c>
    </row>
    <row r="4925" spans="4:11" x14ac:dyDescent="0.25">
      <c r="D4925">
        <v>154</v>
      </c>
      <c r="E4925">
        <v>46</v>
      </c>
      <c r="G4925">
        <v>154</v>
      </c>
      <c r="H4925">
        <v>46</v>
      </c>
      <c r="J4925">
        <v>154</v>
      </c>
      <c r="K4925">
        <v>46</v>
      </c>
    </row>
    <row r="4926" spans="4:11" x14ac:dyDescent="0.25">
      <c r="D4926">
        <v>150</v>
      </c>
      <c r="E4926">
        <v>44</v>
      </c>
      <c r="G4926">
        <v>150</v>
      </c>
      <c r="H4926">
        <v>44</v>
      </c>
      <c r="J4926">
        <v>150</v>
      </c>
      <c r="K4926">
        <v>44</v>
      </c>
    </row>
    <row r="4927" spans="4:11" x14ac:dyDescent="0.25">
      <c r="D4927">
        <v>146</v>
      </c>
      <c r="E4927">
        <v>44</v>
      </c>
      <c r="G4927">
        <v>146</v>
      </c>
      <c r="H4927">
        <v>44</v>
      </c>
      <c r="J4927">
        <v>146</v>
      </c>
      <c r="K4927">
        <v>44</v>
      </c>
    </row>
    <row r="4928" spans="4:11" x14ac:dyDescent="0.25">
      <c r="D4928">
        <v>138</v>
      </c>
      <c r="E4928">
        <v>45</v>
      </c>
      <c r="G4928">
        <v>138</v>
      </c>
      <c r="H4928">
        <v>45</v>
      </c>
      <c r="J4928">
        <v>138</v>
      </c>
      <c r="K4928">
        <v>45</v>
      </c>
    </row>
    <row r="4929" spans="4:11" x14ac:dyDescent="0.25">
      <c r="D4929">
        <v>133</v>
      </c>
      <c r="E4929">
        <v>46</v>
      </c>
      <c r="G4929">
        <v>133</v>
      </c>
      <c r="H4929">
        <v>46</v>
      </c>
      <c r="J4929">
        <v>133</v>
      </c>
      <c r="K4929">
        <v>46</v>
      </c>
    </row>
    <row r="4930" spans="4:11" x14ac:dyDescent="0.25">
      <c r="D4930">
        <v>129</v>
      </c>
      <c r="E4930">
        <v>48</v>
      </c>
      <c r="G4930">
        <v>129</v>
      </c>
      <c r="H4930">
        <v>48</v>
      </c>
      <c r="J4930">
        <v>129</v>
      </c>
      <c r="K4930">
        <v>48</v>
      </c>
    </row>
    <row r="4931" spans="4:11" x14ac:dyDescent="0.25">
      <c r="D4931">
        <v>125</v>
      </c>
      <c r="E4931">
        <v>52</v>
      </c>
      <c r="G4931">
        <v>125</v>
      </c>
      <c r="H4931">
        <v>52</v>
      </c>
      <c r="J4931">
        <v>125</v>
      </c>
      <c r="K4931">
        <v>52</v>
      </c>
    </row>
    <row r="4932" spans="4:11" x14ac:dyDescent="0.25">
      <c r="D4932">
        <v>129</v>
      </c>
      <c r="E4932">
        <v>52</v>
      </c>
      <c r="G4932">
        <v>129</v>
      </c>
      <c r="H4932">
        <v>52</v>
      </c>
      <c r="J4932">
        <v>129</v>
      </c>
      <c r="K4932">
        <v>52</v>
      </c>
    </row>
    <row r="4933" spans="4:11" x14ac:dyDescent="0.25">
      <c r="D4933">
        <v>122</v>
      </c>
      <c r="E4933">
        <v>52</v>
      </c>
      <c r="G4933">
        <v>122</v>
      </c>
      <c r="H4933">
        <v>52</v>
      </c>
      <c r="J4933">
        <v>122</v>
      </c>
      <c r="K4933">
        <v>52</v>
      </c>
    </row>
    <row r="4934" spans="4:11" x14ac:dyDescent="0.25">
      <c r="D4934">
        <v>121</v>
      </c>
      <c r="E4934">
        <v>52</v>
      </c>
      <c r="G4934">
        <v>121</v>
      </c>
      <c r="H4934">
        <v>52</v>
      </c>
      <c r="J4934">
        <v>121</v>
      </c>
      <c r="K4934">
        <v>52</v>
      </c>
    </row>
    <row r="4935" spans="4:11" x14ac:dyDescent="0.25">
      <c r="D4935">
        <v>120</v>
      </c>
      <c r="E4935">
        <v>54</v>
      </c>
      <c r="G4935">
        <v>120</v>
      </c>
      <c r="H4935">
        <v>54</v>
      </c>
      <c r="J4935">
        <v>120</v>
      </c>
      <c r="K4935">
        <v>54</v>
      </c>
    </row>
    <row r="4936" spans="4:11" x14ac:dyDescent="0.25">
      <c r="D4936">
        <v>117</v>
      </c>
      <c r="E4936">
        <v>52</v>
      </c>
      <c r="G4936">
        <v>117</v>
      </c>
      <c r="H4936">
        <v>52</v>
      </c>
      <c r="J4936">
        <v>117</v>
      </c>
      <c r="K4936">
        <v>52</v>
      </c>
    </row>
    <row r="4937" spans="4:11" x14ac:dyDescent="0.25">
      <c r="D4937">
        <v>116</v>
      </c>
      <c r="E4937">
        <v>52</v>
      </c>
      <c r="G4937">
        <v>116</v>
      </c>
      <c r="H4937">
        <v>52</v>
      </c>
      <c r="J4937">
        <v>116</v>
      </c>
      <c r="K4937">
        <v>52</v>
      </c>
    </row>
    <row r="4938" spans="4:11" x14ac:dyDescent="0.25">
      <c r="D4938">
        <v>122</v>
      </c>
      <c r="E4938">
        <v>52</v>
      </c>
      <c r="G4938">
        <v>122</v>
      </c>
      <c r="H4938">
        <v>52</v>
      </c>
      <c r="J4938">
        <v>122</v>
      </c>
      <c r="K4938">
        <v>52</v>
      </c>
    </row>
    <row r="4939" spans="4:11" x14ac:dyDescent="0.25">
      <c r="D4939">
        <v>134</v>
      </c>
      <c r="E4939">
        <v>50</v>
      </c>
      <c r="G4939">
        <v>134</v>
      </c>
      <c r="H4939">
        <v>50</v>
      </c>
      <c r="J4939">
        <v>134</v>
      </c>
      <c r="K4939">
        <v>50</v>
      </c>
    </row>
    <row r="4940" spans="4:11" x14ac:dyDescent="0.25">
      <c r="D4940">
        <v>131</v>
      </c>
      <c r="E4940">
        <v>52</v>
      </c>
      <c r="G4940">
        <v>131</v>
      </c>
      <c r="H4940">
        <v>52</v>
      </c>
      <c r="J4940">
        <v>131</v>
      </c>
      <c r="K4940">
        <v>52</v>
      </c>
    </row>
    <row r="4941" spans="4:11" x14ac:dyDescent="0.25">
      <c r="D4941">
        <v>127</v>
      </c>
      <c r="E4941">
        <v>52</v>
      </c>
      <c r="G4941">
        <v>127</v>
      </c>
      <c r="H4941">
        <v>52</v>
      </c>
      <c r="J4941">
        <v>127</v>
      </c>
      <c r="K4941">
        <v>52</v>
      </c>
    </row>
    <row r="4942" spans="4:11" x14ac:dyDescent="0.25">
      <c r="D4942">
        <v>121</v>
      </c>
      <c r="E4942">
        <v>49</v>
      </c>
      <c r="G4942">
        <v>121</v>
      </c>
      <c r="H4942">
        <v>49</v>
      </c>
      <c r="J4942">
        <v>121</v>
      </c>
      <c r="K4942">
        <v>49</v>
      </c>
    </row>
    <row r="4943" spans="4:11" x14ac:dyDescent="0.25">
      <c r="D4943">
        <v>124</v>
      </c>
      <c r="E4943">
        <v>50</v>
      </c>
      <c r="G4943">
        <v>124</v>
      </c>
      <c r="H4943">
        <v>50</v>
      </c>
      <c r="J4943">
        <v>124</v>
      </c>
      <c r="K4943">
        <v>50</v>
      </c>
    </row>
    <row r="4944" spans="4:11" x14ac:dyDescent="0.25">
      <c r="D4944">
        <v>118</v>
      </c>
      <c r="E4944">
        <v>52</v>
      </c>
      <c r="G4944">
        <v>118</v>
      </c>
      <c r="H4944">
        <v>52</v>
      </c>
      <c r="J4944">
        <v>118</v>
      </c>
      <c r="K4944">
        <v>52</v>
      </c>
    </row>
    <row r="4945" spans="4:11" x14ac:dyDescent="0.25">
      <c r="D4945">
        <v>114</v>
      </c>
      <c r="E4945">
        <v>51</v>
      </c>
      <c r="G4945">
        <v>114</v>
      </c>
      <c r="H4945">
        <v>51</v>
      </c>
      <c r="J4945">
        <v>114</v>
      </c>
      <c r="K4945">
        <v>51</v>
      </c>
    </row>
    <row r="4946" spans="4:11" x14ac:dyDescent="0.25">
      <c r="D4946">
        <v>110</v>
      </c>
      <c r="E4946">
        <v>50</v>
      </c>
      <c r="G4946">
        <v>110</v>
      </c>
      <c r="H4946">
        <v>50</v>
      </c>
      <c r="J4946">
        <v>110</v>
      </c>
      <c r="K4946">
        <v>50</v>
      </c>
    </row>
    <row r="4947" spans="4:11" x14ac:dyDescent="0.25">
      <c r="D4947">
        <v>104</v>
      </c>
      <c r="E4947">
        <v>52</v>
      </c>
      <c r="G4947">
        <v>104</v>
      </c>
      <c r="H4947">
        <v>52</v>
      </c>
      <c r="J4947">
        <v>104</v>
      </c>
      <c r="K4947">
        <v>52</v>
      </c>
    </row>
    <row r="4948" spans="4:11" x14ac:dyDescent="0.25">
      <c r="D4948">
        <v>98</v>
      </c>
      <c r="E4948">
        <v>51</v>
      </c>
      <c r="G4948">
        <v>98</v>
      </c>
      <c r="H4948">
        <v>51</v>
      </c>
      <c r="J4948">
        <v>98</v>
      </c>
      <c r="K4948">
        <v>51</v>
      </c>
    </row>
    <row r="4949" spans="4:11" x14ac:dyDescent="0.25">
      <c r="D4949">
        <v>96</v>
      </c>
      <c r="E4949">
        <v>52</v>
      </c>
      <c r="G4949">
        <v>96</v>
      </c>
      <c r="H4949">
        <v>52</v>
      </c>
      <c r="J4949">
        <v>96</v>
      </c>
      <c r="K4949">
        <v>52</v>
      </c>
    </row>
    <row r="4950" spans="4:11" x14ac:dyDescent="0.25">
      <c r="D4950">
        <v>92</v>
      </c>
      <c r="E4950">
        <v>53</v>
      </c>
      <c r="G4950">
        <v>92</v>
      </c>
      <c r="H4950">
        <v>53</v>
      </c>
      <c r="J4950">
        <v>92</v>
      </c>
      <c r="K4950">
        <v>53</v>
      </c>
    </row>
    <row r="4951" spans="4:11" x14ac:dyDescent="0.25">
      <c r="D4951">
        <v>92</v>
      </c>
      <c r="E4951">
        <v>54</v>
      </c>
      <c r="G4951">
        <v>92</v>
      </c>
      <c r="H4951">
        <v>54</v>
      </c>
      <c r="J4951">
        <v>92</v>
      </c>
      <c r="K4951">
        <v>54</v>
      </c>
    </row>
    <row r="4952" spans="4:11" x14ac:dyDescent="0.25">
      <c r="D4952">
        <v>94</v>
      </c>
      <c r="E4952">
        <v>54</v>
      </c>
      <c r="G4952">
        <v>94</v>
      </c>
      <c r="H4952">
        <v>54</v>
      </c>
      <c r="J4952">
        <v>94</v>
      </c>
      <c r="K4952">
        <v>54</v>
      </c>
    </row>
    <row r="4953" spans="4:11" x14ac:dyDescent="0.25">
      <c r="D4953">
        <v>93</v>
      </c>
      <c r="E4953">
        <v>52</v>
      </c>
      <c r="G4953">
        <v>93</v>
      </c>
      <c r="H4953">
        <v>52</v>
      </c>
      <c r="J4953">
        <v>93</v>
      </c>
      <c r="K4953">
        <v>52</v>
      </c>
    </row>
    <row r="4954" spans="4:11" x14ac:dyDescent="0.25">
      <c r="D4954">
        <v>89</v>
      </c>
      <c r="E4954">
        <v>52</v>
      </c>
      <c r="G4954">
        <v>89</v>
      </c>
      <c r="H4954">
        <v>52</v>
      </c>
      <c r="J4954">
        <v>89</v>
      </c>
      <c r="K4954">
        <v>52</v>
      </c>
    </row>
    <row r="4955" spans="4:11" x14ac:dyDescent="0.25">
      <c r="D4955">
        <v>87</v>
      </c>
      <c r="E4955">
        <v>53</v>
      </c>
      <c r="G4955">
        <v>87</v>
      </c>
      <c r="H4955">
        <v>53</v>
      </c>
      <c r="J4955">
        <v>87</v>
      </c>
      <c r="K4955">
        <v>53</v>
      </c>
    </row>
    <row r="4956" spans="4:11" x14ac:dyDescent="0.25">
      <c r="D4956">
        <v>86</v>
      </c>
      <c r="E4956">
        <v>53</v>
      </c>
      <c r="G4956">
        <v>86</v>
      </c>
      <c r="H4956">
        <v>53</v>
      </c>
      <c r="J4956">
        <v>86</v>
      </c>
      <c r="K4956">
        <v>53</v>
      </c>
    </row>
    <row r="4957" spans="4:11" x14ac:dyDescent="0.25">
      <c r="D4957">
        <v>84</v>
      </c>
      <c r="E4957">
        <v>52</v>
      </c>
      <c r="G4957">
        <v>84</v>
      </c>
      <c r="H4957">
        <v>52</v>
      </c>
      <c r="J4957">
        <v>84</v>
      </c>
      <c r="K4957">
        <v>52</v>
      </c>
    </row>
    <row r="4958" spans="4:11" x14ac:dyDescent="0.25">
      <c r="D4958">
        <v>83</v>
      </c>
      <c r="E4958">
        <v>51</v>
      </c>
      <c r="G4958">
        <v>83</v>
      </c>
      <c r="H4958">
        <v>51</v>
      </c>
      <c r="J4958">
        <v>83</v>
      </c>
      <c r="K4958">
        <v>51</v>
      </c>
    </row>
    <row r="4959" spans="4:11" x14ac:dyDescent="0.25">
      <c r="D4959">
        <v>86</v>
      </c>
      <c r="E4959">
        <v>50</v>
      </c>
      <c r="G4959">
        <v>86</v>
      </c>
      <c r="H4959">
        <v>50</v>
      </c>
      <c r="J4959">
        <v>86</v>
      </c>
      <c r="K4959">
        <v>50</v>
      </c>
    </row>
    <row r="4960" spans="4:11" x14ac:dyDescent="0.25">
      <c r="D4960">
        <v>81</v>
      </c>
      <c r="E4960">
        <v>54</v>
      </c>
      <c r="G4960">
        <v>81</v>
      </c>
      <c r="H4960">
        <v>54</v>
      </c>
      <c r="J4960">
        <v>81</v>
      </c>
      <c r="K4960">
        <v>54</v>
      </c>
    </row>
    <row r="4961" spans="4:11" x14ac:dyDescent="0.25">
      <c r="D4961">
        <v>73</v>
      </c>
      <c r="E4961">
        <v>54</v>
      </c>
      <c r="G4961">
        <v>73</v>
      </c>
      <c r="H4961">
        <v>54</v>
      </c>
      <c r="J4961">
        <v>73</v>
      </c>
      <c r="K4961">
        <v>54</v>
      </c>
    </row>
    <row r="4962" spans="4:11" x14ac:dyDescent="0.25">
      <c r="D4962">
        <v>76</v>
      </c>
      <c r="E4962">
        <v>50</v>
      </c>
      <c r="G4962">
        <v>76</v>
      </c>
      <c r="H4962">
        <v>50</v>
      </c>
      <c r="J4962">
        <v>76</v>
      </c>
      <c r="K4962">
        <v>50</v>
      </c>
    </row>
    <row r="4963" spans="4:11" x14ac:dyDescent="0.25">
      <c r="D4963">
        <v>80</v>
      </c>
      <c r="E4963">
        <v>50</v>
      </c>
      <c r="G4963">
        <v>80</v>
      </c>
      <c r="H4963">
        <v>50</v>
      </c>
      <c r="J4963">
        <v>80</v>
      </c>
      <c r="K4963">
        <v>50</v>
      </c>
    </row>
    <row r="4964" spans="4:11" x14ac:dyDescent="0.25">
      <c r="D4964">
        <v>80</v>
      </c>
      <c r="E4964">
        <v>47</v>
      </c>
      <c r="G4964">
        <v>80</v>
      </c>
      <c r="H4964">
        <v>47</v>
      </c>
      <c r="J4964">
        <v>80</v>
      </c>
      <c r="K4964">
        <v>47</v>
      </c>
    </row>
    <row r="4965" spans="4:11" x14ac:dyDescent="0.25">
      <c r="D4965">
        <v>83</v>
      </c>
      <c r="E4965">
        <v>47</v>
      </c>
      <c r="G4965">
        <v>83</v>
      </c>
      <c r="H4965">
        <v>47</v>
      </c>
      <c r="J4965">
        <v>83</v>
      </c>
      <c r="K4965">
        <v>47</v>
      </c>
    </row>
    <row r="4966" spans="4:11" x14ac:dyDescent="0.25">
      <c r="D4966">
        <v>80</v>
      </c>
      <c r="E4966">
        <v>49</v>
      </c>
      <c r="G4966">
        <v>80</v>
      </c>
      <c r="H4966">
        <v>49</v>
      </c>
      <c r="J4966">
        <v>80</v>
      </c>
      <c r="K4966">
        <v>49</v>
      </c>
    </row>
    <row r="4967" spans="4:11" x14ac:dyDescent="0.25">
      <c r="D4967">
        <v>77</v>
      </c>
      <c r="E4967">
        <v>50</v>
      </c>
      <c r="G4967">
        <v>77</v>
      </c>
      <c r="H4967">
        <v>50</v>
      </c>
      <c r="J4967">
        <v>77</v>
      </c>
      <c r="K4967">
        <v>50</v>
      </c>
    </row>
    <row r="4968" spans="4:11" x14ac:dyDescent="0.25">
      <c r="D4968">
        <v>76</v>
      </c>
      <c r="E4968">
        <v>50</v>
      </c>
      <c r="G4968">
        <v>76</v>
      </c>
      <c r="H4968">
        <v>50</v>
      </c>
      <c r="J4968">
        <v>76</v>
      </c>
      <c r="K4968">
        <v>50</v>
      </c>
    </row>
    <row r="4969" spans="4:11" x14ac:dyDescent="0.25">
      <c r="D4969">
        <v>76</v>
      </c>
      <c r="E4969">
        <v>48</v>
      </c>
      <c r="G4969">
        <v>76</v>
      </c>
      <c r="H4969">
        <v>48</v>
      </c>
      <c r="J4969">
        <v>76</v>
      </c>
      <c r="K4969">
        <v>48</v>
      </c>
    </row>
    <row r="4970" spans="4:11" x14ac:dyDescent="0.25">
      <c r="D4970">
        <v>72</v>
      </c>
      <c r="E4970">
        <v>52</v>
      </c>
      <c r="G4970">
        <v>72</v>
      </c>
      <c r="H4970">
        <v>52</v>
      </c>
      <c r="J4970">
        <v>72</v>
      </c>
      <c r="K4970">
        <v>52</v>
      </c>
    </row>
    <row r="4971" spans="4:11" x14ac:dyDescent="0.25">
      <c r="D4971">
        <v>76</v>
      </c>
      <c r="E4971">
        <v>52</v>
      </c>
      <c r="G4971">
        <v>76</v>
      </c>
      <c r="H4971">
        <v>52</v>
      </c>
      <c r="J4971">
        <v>76</v>
      </c>
      <c r="K4971">
        <v>52</v>
      </c>
    </row>
    <row r="4972" spans="4:11" x14ac:dyDescent="0.25">
      <c r="D4972">
        <v>73</v>
      </c>
      <c r="E4972">
        <v>51</v>
      </c>
      <c r="G4972">
        <v>73</v>
      </c>
      <c r="H4972">
        <v>51</v>
      </c>
      <c r="J4972">
        <v>73</v>
      </c>
      <c r="K4972">
        <v>51</v>
      </c>
    </row>
    <row r="4973" spans="4:11" x14ac:dyDescent="0.25">
      <c r="D4973">
        <v>64</v>
      </c>
      <c r="E4973">
        <v>49</v>
      </c>
      <c r="G4973">
        <v>64</v>
      </c>
      <c r="H4973">
        <v>49</v>
      </c>
      <c r="J4973">
        <v>64</v>
      </c>
      <c r="K4973">
        <v>49</v>
      </c>
    </row>
    <row r="4974" spans="4:11" x14ac:dyDescent="0.25">
      <c r="D4974">
        <v>52</v>
      </c>
      <c r="E4974">
        <v>47</v>
      </c>
      <c r="G4974">
        <v>52</v>
      </c>
      <c r="H4974">
        <v>47</v>
      </c>
      <c r="J4974">
        <v>52</v>
      </c>
      <c r="K4974">
        <v>47</v>
      </c>
    </row>
    <row r="4975" spans="4:11" x14ac:dyDescent="0.25">
      <c r="D4975">
        <v>47</v>
      </c>
      <c r="E4975">
        <v>48</v>
      </c>
      <c r="G4975">
        <v>47</v>
      </c>
      <c r="H4975">
        <v>48</v>
      </c>
      <c r="J4975">
        <v>47</v>
      </c>
      <c r="K4975">
        <v>48</v>
      </c>
    </row>
    <row r="4976" spans="4:11" x14ac:dyDescent="0.25">
      <c r="D4976">
        <v>46</v>
      </c>
      <c r="E4976">
        <v>49</v>
      </c>
      <c r="G4976">
        <v>46</v>
      </c>
      <c r="H4976">
        <v>49</v>
      </c>
      <c r="J4976">
        <v>46</v>
      </c>
      <c r="K4976">
        <v>49</v>
      </c>
    </row>
    <row r="4977" spans="4:11" x14ac:dyDescent="0.25">
      <c r="D4977">
        <v>44</v>
      </c>
      <c r="E4977">
        <v>48</v>
      </c>
      <c r="G4977">
        <v>44</v>
      </c>
      <c r="H4977">
        <v>48</v>
      </c>
      <c r="J4977">
        <v>44</v>
      </c>
      <c r="K4977">
        <v>48</v>
      </c>
    </row>
    <row r="4978" spans="4:11" x14ac:dyDescent="0.25">
      <c r="D4978">
        <v>45</v>
      </c>
      <c r="E4978">
        <v>47</v>
      </c>
      <c r="G4978">
        <v>45</v>
      </c>
      <c r="H4978">
        <v>47</v>
      </c>
      <c r="J4978">
        <v>45</v>
      </c>
      <c r="K4978">
        <v>47</v>
      </c>
    </row>
    <row r="4979" spans="4:11" x14ac:dyDescent="0.25">
      <c r="D4979">
        <v>45</v>
      </c>
      <c r="E4979">
        <v>44</v>
      </c>
      <c r="G4979">
        <v>45</v>
      </c>
      <c r="H4979">
        <v>44</v>
      </c>
      <c r="J4979">
        <v>45</v>
      </c>
      <c r="K4979">
        <v>44</v>
      </c>
    </row>
    <row r="4980" spans="4:11" x14ac:dyDescent="0.25">
      <c r="D4980">
        <v>44</v>
      </c>
      <c r="E4980">
        <v>42</v>
      </c>
      <c r="G4980">
        <v>44</v>
      </c>
      <c r="H4980">
        <v>42</v>
      </c>
      <c r="J4980">
        <v>44</v>
      </c>
      <c r="K4980">
        <v>42</v>
      </c>
    </row>
    <row r="4981" spans="4:11" x14ac:dyDescent="0.25">
      <c r="D4981">
        <v>45</v>
      </c>
      <c r="E4981">
        <v>43</v>
      </c>
      <c r="G4981">
        <v>45</v>
      </c>
      <c r="H4981">
        <v>43</v>
      </c>
      <c r="J4981">
        <v>45</v>
      </c>
      <c r="K4981">
        <v>43</v>
      </c>
    </row>
    <row r="4982" spans="4:11" x14ac:dyDescent="0.25">
      <c r="D4982">
        <v>54</v>
      </c>
      <c r="E4982">
        <v>45</v>
      </c>
      <c r="G4982">
        <v>54</v>
      </c>
      <c r="H4982">
        <v>45</v>
      </c>
      <c r="J4982">
        <v>54</v>
      </c>
      <c r="K4982">
        <v>45</v>
      </c>
    </row>
    <row r="4983" spans="4:11" x14ac:dyDescent="0.25">
      <c r="D4983">
        <v>58</v>
      </c>
      <c r="E4983">
        <v>44</v>
      </c>
      <c r="G4983">
        <v>58</v>
      </c>
      <c r="H4983">
        <v>44</v>
      </c>
      <c r="J4983">
        <v>58</v>
      </c>
      <c r="K4983">
        <v>44</v>
      </c>
    </row>
    <row r="4984" spans="4:11" x14ac:dyDescent="0.25">
      <c r="D4984">
        <v>60</v>
      </c>
      <c r="E4984">
        <v>43</v>
      </c>
      <c r="G4984">
        <v>60</v>
      </c>
      <c r="H4984">
        <v>43</v>
      </c>
      <c r="J4984">
        <v>60</v>
      </c>
      <c r="K4984">
        <v>43</v>
      </c>
    </row>
    <row r="4985" spans="4:11" x14ac:dyDescent="0.25">
      <c r="D4985">
        <v>60</v>
      </c>
      <c r="E4985">
        <v>40</v>
      </c>
      <c r="G4985">
        <v>60</v>
      </c>
      <c r="H4985">
        <v>40</v>
      </c>
      <c r="J4985">
        <v>60</v>
      </c>
      <c r="K4985">
        <v>40</v>
      </c>
    </row>
    <row r="4986" spans="4:11" x14ac:dyDescent="0.25">
      <c r="D4986">
        <v>61</v>
      </c>
      <c r="E4986">
        <v>39</v>
      </c>
      <c r="G4986">
        <v>61</v>
      </c>
      <c r="H4986">
        <v>39</v>
      </c>
      <c r="J4986">
        <v>61</v>
      </c>
      <c r="K4986">
        <v>39</v>
      </c>
    </row>
    <row r="4987" spans="4:11" x14ac:dyDescent="0.25">
      <c r="D4987">
        <v>56</v>
      </c>
      <c r="E4987">
        <v>36</v>
      </c>
      <c r="G4987">
        <v>56</v>
      </c>
      <c r="H4987">
        <v>36</v>
      </c>
      <c r="J4987">
        <v>56</v>
      </c>
      <c r="K4987">
        <v>36</v>
      </c>
    </row>
    <row r="4988" spans="4:11" x14ac:dyDescent="0.25">
      <c r="D4988">
        <v>54</v>
      </c>
      <c r="E4988">
        <v>37</v>
      </c>
      <c r="G4988">
        <v>54</v>
      </c>
      <c r="H4988">
        <v>37</v>
      </c>
      <c r="J4988">
        <v>54</v>
      </c>
      <c r="K4988">
        <v>37</v>
      </c>
    </row>
    <row r="4989" spans="4:11" x14ac:dyDescent="0.25">
      <c r="D4989">
        <v>53</v>
      </c>
      <c r="E4989">
        <v>41</v>
      </c>
      <c r="G4989">
        <v>53</v>
      </c>
      <c r="H4989">
        <v>41</v>
      </c>
      <c r="J4989">
        <v>53</v>
      </c>
      <c r="K4989">
        <v>41</v>
      </c>
    </row>
    <row r="4990" spans="4:11" x14ac:dyDescent="0.25">
      <c r="D4990">
        <v>53</v>
      </c>
      <c r="E4990">
        <v>41</v>
      </c>
      <c r="G4990">
        <v>53</v>
      </c>
      <c r="H4990">
        <v>41</v>
      </c>
      <c r="J4990">
        <v>53</v>
      </c>
      <c r="K4990">
        <v>41</v>
      </c>
    </row>
    <row r="4991" spans="4:11" x14ac:dyDescent="0.25">
      <c r="D4991">
        <v>55</v>
      </c>
      <c r="E4991">
        <v>41</v>
      </c>
      <c r="G4991">
        <v>55</v>
      </c>
      <c r="H4991">
        <v>41</v>
      </c>
      <c r="J4991">
        <v>55</v>
      </c>
      <c r="K4991">
        <v>41</v>
      </c>
    </row>
    <row r="4992" spans="4:11" x14ac:dyDescent="0.25">
      <c r="D4992">
        <v>56</v>
      </c>
      <c r="E4992">
        <v>42</v>
      </c>
      <c r="G4992">
        <v>56</v>
      </c>
      <c r="H4992">
        <v>42</v>
      </c>
      <c r="J4992">
        <v>56</v>
      </c>
      <c r="K4992">
        <v>42</v>
      </c>
    </row>
    <row r="4993" spans="4:11" x14ac:dyDescent="0.25">
      <c r="D4993">
        <v>54</v>
      </c>
      <c r="E4993">
        <v>42</v>
      </c>
      <c r="G4993">
        <v>54</v>
      </c>
      <c r="H4993">
        <v>42</v>
      </c>
      <c r="J4993">
        <v>54</v>
      </c>
      <c r="K4993">
        <v>42</v>
      </c>
    </row>
    <row r="4994" spans="4:11" x14ac:dyDescent="0.25">
      <c r="D4994">
        <v>49</v>
      </c>
      <c r="E4994">
        <v>40</v>
      </c>
      <c r="G4994">
        <v>49</v>
      </c>
      <c r="H4994">
        <v>40</v>
      </c>
      <c r="J4994">
        <v>49</v>
      </c>
      <c r="K4994">
        <v>40</v>
      </c>
    </row>
    <row r="4995" spans="4:11" x14ac:dyDescent="0.25">
      <c r="D4995">
        <v>48</v>
      </c>
      <c r="E4995">
        <v>37</v>
      </c>
      <c r="G4995">
        <v>48</v>
      </c>
      <c r="H4995">
        <v>37</v>
      </c>
      <c r="J4995">
        <v>48</v>
      </c>
      <c r="K4995">
        <v>37</v>
      </c>
    </row>
    <row r="4996" spans="4:11" x14ac:dyDescent="0.25">
      <c r="D4996">
        <v>47</v>
      </c>
      <c r="E4996">
        <v>36</v>
      </c>
      <c r="G4996">
        <v>47</v>
      </c>
      <c r="H4996">
        <v>36</v>
      </c>
      <c r="J4996">
        <v>47</v>
      </c>
      <c r="K4996">
        <v>36</v>
      </c>
    </row>
    <row r="4997" spans="4:11" x14ac:dyDescent="0.25">
      <c r="D4997">
        <v>49</v>
      </c>
      <c r="E4997">
        <v>35</v>
      </c>
      <c r="G4997">
        <v>49</v>
      </c>
      <c r="H4997">
        <v>35</v>
      </c>
      <c r="J4997">
        <v>49</v>
      </c>
      <c r="K4997">
        <v>35</v>
      </c>
    </row>
    <row r="4998" spans="4:11" x14ac:dyDescent="0.25">
      <c r="D4998">
        <v>48</v>
      </c>
      <c r="E4998">
        <v>35</v>
      </c>
      <c r="G4998">
        <v>48</v>
      </c>
      <c r="H4998">
        <v>35</v>
      </c>
      <c r="J4998">
        <v>48</v>
      </c>
      <c r="K4998">
        <v>35</v>
      </c>
    </row>
    <row r="4999" spans="4:11" x14ac:dyDescent="0.25">
      <c r="D4999">
        <v>47</v>
      </c>
      <c r="E4999">
        <v>34</v>
      </c>
      <c r="G4999">
        <v>47</v>
      </c>
      <c r="H4999">
        <v>34</v>
      </c>
      <c r="J4999">
        <v>47</v>
      </c>
      <c r="K4999">
        <v>34</v>
      </c>
    </row>
    <row r="5000" spans="4:11" x14ac:dyDescent="0.25">
      <c r="D5000">
        <v>47</v>
      </c>
      <c r="E5000">
        <v>33</v>
      </c>
      <c r="G5000">
        <v>47</v>
      </c>
      <c r="H5000">
        <v>33</v>
      </c>
      <c r="J5000">
        <v>47</v>
      </c>
      <c r="K5000">
        <v>33</v>
      </c>
    </row>
    <row r="5001" spans="4:11" x14ac:dyDescent="0.25">
      <c r="D5001">
        <v>49</v>
      </c>
      <c r="E5001">
        <v>32</v>
      </c>
      <c r="G5001">
        <v>49</v>
      </c>
      <c r="H5001">
        <v>32</v>
      </c>
      <c r="J5001">
        <v>49</v>
      </c>
      <c r="K5001">
        <v>32</v>
      </c>
    </row>
    <row r="5002" spans="4:11" x14ac:dyDescent="0.25">
      <c r="D5002">
        <v>51</v>
      </c>
      <c r="E5002">
        <v>30</v>
      </c>
      <c r="G5002">
        <v>51</v>
      </c>
      <c r="H5002">
        <v>30</v>
      </c>
      <c r="J5002">
        <v>51</v>
      </c>
      <c r="K5002">
        <v>30</v>
      </c>
    </row>
    <row r="5003" spans="4:11" x14ac:dyDescent="0.25">
      <c r="D5003">
        <v>58</v>
      </c>
      <c r="E5003">
        <v>30</v>
      </c>
      <c r="G5003">
        <v>58</v>
      </c>
      <c r="H5003">
        <v>30</v>
      </c>
      <c r="J5003">
        <v>58</v>
      </c>
      <c r="K5003">
        <v>30</v>
      </c>
    </row>
    <row r="5004" spans="4:11" x14ac:dyDescent="0.25">
      <c r="D5004">
        <v>57</v>
      </c>
      <c r="E5004">
        <v>29</v>
      </c>
      <c r="G5004">
        <v>57</v>
      </c>
      <c r="H5004">
        <v>29</v>
      </c>
      <c r="J5004">
        <v>57</v>
      </c>
      <c r="K5004">
        <v>29</v>
      </c>
    </row>
    <row r="5005" spans="4:11" x14ac:dyDescent="0.25">
      <c r="D5005">
        <v>56</v>
      </c>
      <c r="E5005">
        <v>30</v>
      </c>
      <c r="G5005">
        <v>56</v>
      </c>
      <c r="H5005">
        <v>30</v>
      </c>
      <c r="J5005">
        <v>56</v>
      </c>
      <c r="K5005">
        <v>30</v>
      </c>
    </row>
    <row r="5006" spans="4:11" x14ac:dyDescent="0.25">
      <c r="D5006">
        <v>56</v>
      </c>
      <c r="E5006">
        <v>30</v>
      </c>
      <c r="G5006">
        <v>56</v>
      </c>
      <c r="H5006">
        <v>30</v>
      </c>
      <c r="J5006">
        <v>56</v>
      </c>
      <c r="K5006">
        <v>30</v>
      </c>
    </row>
    <row r="5007" spans="4:11" x14ac:dyDescent="0.25">
      <c r="D5007">
        <v>54</v>
      </c>
      <c r="E5007">
        <v>29</v>
      </c>
      <c r="G5007">
        <v>54</v>
      </c>
      <c r="H5007">
        <v>29</v>
      </c>
      <c r="J5007">
        <v>54</v>
      </c>
      <c r="K5007">
        <v>29</v>
      </c>
    </row>
    <row r="5008" spans="4:11" x14ac:dyDescent="0.25">
      <c r="D5008">
        <v>54</v>
      </c>
      <c r="E5008">
        <v>29</v>
      </c>
      <c r="G5008">
        <v>54</v>
      </c>
      <c r="H5008">
        <v>29</v>
      </c>
      <c r="J5008">
        <v>54</v>
      </c>
      <c r="K5008">
        <v>29</v>
      </c>
    </row>
    <row r="5009" spans="4:11" x14ac:dyDescent="0.25">
      <c r="D5009">
        <v>54</v>
      </c>
      <c r="E5009">
        <v>29</v>
      </c>
      <c r="G5009">
        <v>54</v>
      </c>
      <c r="H5009">
        <v>29</v>
      </c>
      <c r="J5009">
        <v>54</v>
      </c>
      <c r="K5009">
        <v>29</v>
      </c>
    </row>
    <row r="5010" spans="4:11" x14ac:dyDescent="0.25">
      <c r="D5010">
        <v>55</v>
      </c>
      <c r="E5010">
        <v>27</v>
      </c>
      <c r="G5010">
        <v>55</v>
      </c>
      <c r="H5010">
        <v>27</v>
      </c>
      <c r="J5010">
        <v>55</v>
      </c>
      <c r="K5010">
        <v>27</v>
      </c>
    </row>
    <row r="5011" spans="4:11" x14ac:dyDescent="0.25">
      <c r="D5011">
        <v>55</v>
      </c>
      <c r="E5011">
        <v>28</v>
      </c>
      <c r="G5011">
        <v>55</v>
      </c>
      <c r="H5011">
        <v>28</v>
      </c>
      <c r="J5011">
        <v>55</v>
      </c>
      <c r="K5011">
        <v>28</v>
      </c>
    </row>
    <row r="5012" spans="4:11" x14ac:dyDescent="0.25">
      <c r="D5012">
        <v>57</v>
      </c>
      <c r="E5012">
        <v>28</v>
      </c>
      <c r="G5012">
        <v>57</v>
      </c>
      <c r="H5012">
        <v>28</v>
      </c>
      <c r="J5012">
        <v>57</v>
      </c>
      <c r="K5012">
        <v>28</v>
      </c>
    </row>
    <row r="5013" spans="4:11" x14ac:dyDescent="0.25">
      <c r="D5013">
        <v>56</v>
      </c>
      <c r="E5013">
        <v>29</v>
      </c>
      <c r="G5013">
        <v>56</v>
      </c>
      <c r="H5013">
        <v>29</v>
      </c>
      <c r="J5013">
        <v>56</v>
      </c>
      <c r="K5013">
        <v>29</v>
      </c>
    </row>
    <row r="5014" spans="4:11" x14ac:dyDescent="0.25">
      <c r="D5014">
        <v>56</v>
      </c>
      <c r="E5014">
        <v>28</v>
      </c>
      <c r="G5014">
        <v>56</v>
      </c>
      <c r="H5014">
        <v>28</v>
      </c>
      <c r="J5014">
        <v>56</v>
      </c>
      <c r="K5014">
        <v>28</v>
      </c>
    </row>
    <row r="5015" spans="4:11" x14ac:dyDescent="0.25">
      <c r="D5015">
        <v>55</v>
      </c>
      <c r="E5015">
        <v>27</v>
      </c>
      <c r="G5015">
        <v>55</v>
      </c>
      <c r="H5015">
        <v>27</v>
      </c>
      <c r="J5015">
        <v>55</v>
      </c>
      <c r="K5015">
        <v>27</v>
      </c>
    </row>
    <row r="5016" spans="4:11" x14ac:dyDescent="0.25">
      <c r="D5016">
        <v>58</v>
      </c>
      <c r="E5016">
        <v>27</v>
      </c>
      <c r="G5016">
        <v>58</v>
      </c>
      <c r="H5016">
        <v>27</v>
      </c>
      <c r="J5016">
        <v>58</v>
      </c>
      <c r="K5016">
        <v>27</v>
      </c>
    </row>
    <row r="5017" spans="4:11" x14ac:dyDescent="0.25">
      <c r="D5017">
        <v>60</v>
      </c>
      <c r="E5017">
        <v>26</v>
      </c>
      <c r="G5017">
        <v>60</v>
      </c>
      <c r="H5017">
        <v>26</v>
      </c>
      <c r="J5017">
        <v>60</v>
      </c>
      <c r="K5017">
        <v>26</v>
      </c>
    </row>
    <row r="5018" spans="4:11" x14ac:dyDescent="0.25">
      <c r="D5018">
        <v>62</v>
      </c>
      <c r="E5018">
        <v>24</v>
      </c>
      <c r="G5018">
        <v>62</v>
      </c>
      <c r="H5018">
        <v>24</v>
      </c>
      <c r="J5018">
        <v>62</v>
      </c>
      <c r="K5018">
        <v>24</v>
      </c>
    </row>
    <row r="5019" spans="4:11" x14ac:dyDescent="0.25">
      <c r="D5019">
        <v>61</v>
      </c>
      <c r="E5019">
        <v>23</v>
      </c>
      <c r="G5019">
        <v>61</v>
      </c>
      <c r="H5019">
        <v>23</v>
      </c>
      <c r="J5019">
        <v>61</v>
      </c>
      <c r="K5019">
        <v>23</v>
      </c>
    </row>
    <row r="5020" spans="4:11" x14ac:dyDescent="0.25">
      <c r="D5020">
        <v>63</v>
      </c>
      <c r="E5020">
        <v>21</v>
      </c>
      <c r="G5020">
        <v>63</v>
      </c>
      <c r="H5020">
        <v>21</v>
      </c>
      <c r="J5020">
        <v>63</v>
      </c>
      <c r="K5020">
        <v>21</v>
      </c>
    </row>
    <row r="5021" spans="4:11" x14ac:dyDescent="0.25">
      <c r="D5021">
        <v>63</v>
      </c>
      <c r="E5021">
        <v>22</v>
      </c>
      <c r="G5021">
        <v>63</v>
      </c>
      <c r="H5021">
        <v>22</v>
      </c>
      <c r="J5021">
        <v>63</v>
      </c>
      <c r="K5021">
        <v>22</v>
      </c>
    </row>
    <row r="5022" spans="4:11" x14ac:dyDescent="0.25">
      <c r="D5022">
        <v>73</v>
      </c>
      <c r="E5022">
        <v>23</v>
      </c>
      <c r="G5022">
        <v>73</v>
      </c>
      <c r="H5022">
        <v>23</v>
      </c>
      <c r="J5022">
        <v>73</v>
      </c>
      <c r="K5022">
        <v>23</v>
      </c>
    </row>
    <row r="5023" spans="4:11" x14ac:dyDescent="0.25">
      <c r="D5023">
        <v>80</v>
      </c>
      <c r="E5023">
        <v>24</v>
      </c>
      <c r="G5023">
        <v>80</v>
      </c>
      <c r="H5023">
        <v>24</v>
      </c>
      <c r="J5023">
        <v>80</v>
      </c>
      <c r="K5023">
        <v>24</v>
      </c>
    </row>
    <row r="5024" spans="4:11" x14ac:dyDescent="0.25">
      <c r="D5024">
        <v>83</v>
      </c>
      <c r="E5024">
        <v>23</v>
      </c>
      <c r="G5024">
        <v>83</v>
      </c>
      <c r="H5024">
        <v>23</v>
      </c>
      <c r="J5024">
        <v>83</v>
      </c>
      <c r="K5024">
        <v>23</v>
      </c>
    </row>
    <row r="5025" spans="4:11" x14ac:dyDescent="0.25">
      <c r="D5025">
        <v>79</v>
      </c>
      <c r="E5025">
        <v>24</v>
      </c>
      <c r="G5025">
        <v>79</v>
      </c>
      <c r="H5025">
        <v>24</v>
      </c>
      <c r="J5025">
        <v>79</v>
      </c>
      <c r="K5025">
        <v>24</v>
      </c>
    </row>
    <row r="5026" spans="4:11" x14ac:dyDescent="0.25">
      <c r="D5026">
        <v>80</v>
      </c>
      <c r="E5026">
        <v>23</v>
      </c>
      <c r="G5026">
        <v>80</v>
      </c>
      <c r="H5026">
        <v>23</v>
      </c>
      <c r="J5026">
        <v>80</v>
      </c>
      <c r="K5026">
        <v>23</v>
      </c>
    </row>
    <row r="5027" spans="4:11" x14ac:dyDescent="0.25">
      <c r="D5027">
        <v>79</v>
      </c>
      <c r="E5027">
        <v>20</v>
      </c>
      <c r="G5027">
        <v>79</v>
      </c>
      <c r="H5027">
        <v>20</v>
      </c>
      <c r="J5027">
        <v>79</v>
      </c>
      <c r="K5027">
        <v>20</v>
      </c>
    </row>
    <row r="5028" spans="4:11" x14ac:dyDescent="0.25">
      <c r="D5028">
        <v>78</v>
      </c>
      <c r="E5028">
        <v>17</v>
      </c>
      <c r="G5028">
        <v>78</v>
      </c>
      <c r="H5028">
        <v>17</v>
      </c>
      <c r="J5028">
        <v>78</v>
      </c>
      <c r="K5028">
        <v>17</v>
      </c>
    </row>
    <row r="5029" spans="4:11" x14ac:dyDescent="0.25">
      <c r="D5029">
        <v>76</v>
      </c>
      <c r="E5029">
        <v>18</v>
      </c>
      <c r="G5029">
        <v>76</v>
      </c>
      <c r="H5029">
        <v>18</v>
      </c>
      <c r="J5029">
        <v>76</v>
      </c>
      <c r="K5029">
        <v>18</v>
      </c>
    </row>
    <row r="5030" spans="4:11" x14ac:dyDescent="0.25">
      <c r="D5030">
        <v>74</v>
      </c>
      <c r="E5030">
        <v>19</v>
      </c>
      <c r="G5030">
        <v>74</v>
      </c>
      <c r="H5030">
        <v>19</v>
      </c>
      <c r="J5030">
        <v>74</v>
      </c>
      <c r="K5030">
        <v>19</v>
      </c>
    </row>
    <row r="5031" spans="4:11" x14ac:dyDescent="0.25">
      <c r="D5031">
        <v>74</v>
      </c>
      <c r="E5031">
        <v>16</v>
      </c>
      <c r="G5031">
        <v>74</v>
      </c>
      <c r="H5031">
        <v>16</v>
      </c>
      <c r="J5031">
        <v>74</v>
      </c>
      <c r="K5031">
        <v>16</v>
      </c>
    </row>
    <row r="5032" spans="4:11" x14ac:dyDescent="0.25">
      <c r="D5032">
        <v>76</v>
      </c>
      <c r="E5032">
        <v>16</v>
      </c>
      <c r="G5032">
        <v>76</v>
      </c>
      <c r="H5032">
        <v>16</v>
      </c>
      <c r="J5032">
        <v>76</v>
      </c>
      <c r="K5032">
        <v>16</v>
      </c>
    </row>
    <row r="5033" spans="4:11" x14ac:dyDescent="0.25">
      <c r="D5033">
        <v>75</v>
      </c>
      <c r="E5033">
        <v>16</v>
      </c>
      <c r="G5033">
        <v>75</v>
      </c>
      <c r="H5033">
        <v>16</v>
      </c>
      <c r="J5033">
        <v>75</v>
      </c>
      <c r="K5033">
        <v>16</v>
      </c>
    </row>
    <row r="5034" spans="4:11" x14ac:dyDescent="0.25">
      <c r="D5034">
        <v>75</v>
      </c>
      <c r="E5034">
        <v>17</v>
      </c>
      <c r="G5034">
        <v>75</v>
      </c>
      <c r="H5034">
        <v>17</v>
      </c>
      <c r="J5034">
        <v>75</v>
      </c>
      <c r="K5034">
        <v>17</v>
      </c>
    </row>
    <row r="5035" spans="4:11" x14ac:dyDescent="0.25">
      <c r="D5035">
        <v>70</v>
      </c>
      <c r="E5035">
        <v>18</v>
      </c>
      <c r="G5035">
        <v>70</v>
      </c>
      <c r="H5035">
        <v>18</v>
      </c>
      <c r="J5035">
        <v>70</v>
      </c>
      <c r="K5035">
        <v>18</v>
      </c>
    </row>
    <row r="5036" spans="4:11" x14ac:dyDescent="0.25">
      <c r="D5036">
        <v>72</v>
      </c>
      <c r="E5036">
        <v>18</v>
      </c>
      <c r="G5036">
        <v>72</v>
      </c>
      <c r="H5036">
        <v>18</v>
      </c>
      <c r="J5036">
        <v>72</v>
      </c>
      <c r="K5036">
        <v>18</v>
      </c>
    </row>
    <row r="5037" spans="4:11" x14ac:dyDescent="0.25">
      <c r="D5037">
        <v>75</v>
      </c>
      <c r="E5037">
        <v>18</v>
      </c>
      <c r="G5037">
        <v>75</v>
      </c>
      <c r="H5037">
        <v>18</v>
      </c>
      <c r="J5037">
        <v>75</v>
      </c>
      <c r="K5037">
        <v>18</v>
      </c>
    </row>
    <row r="5038" spans="4:11" x14ac:dyDescent="0.25">
      <c r="D5038">
        <v>77</v>
      </c>
      <c r="E5038">
        <v>17</v>
      </c>
      <c r="G5038">
        <v>77</v>
      </c>
      <c r="H5038">
        <v>17</v>
      </c>
      <c r="J5038">
        <v>77</v>
      </c>
      <c r="K5038">
        <v>17</v>
      </c>
    </row>
    <row r="5039" spans="4:11" x14ac:dyDescent="0.25">
      <c r="D5039">
        <v>77</v>
      </c>
      <c r="E5039">
        <v>17</v>
      </c>
      <c r="G5039">
        <v>77</v>
      </c>
      <c r="H5039">
        <v>17</v>
      </c>
      <c r="J5039">
        <v>77</v>
      </c>
      <c r="K5039">
        <v>17</v>
      </c>
    </row>
    <row r="5040" spans="4:11" x14ac:dyDescent="0.25">
      <c r="D5040">
        <v>76</v>
      </c>
      <c r="E5040">
        <v>18</v>
      </c>
      <c r="G5040">
        <v>76</v>
      </c>
      <c r="H5040">
        <v>18</v>
      </c>
      <c r="J5040">
        <v>76</v>
      </c>
      <c r="K5040">
        <v>18</v>
      </c>
    </row>
    <row r="5041" spans="4:11" x14ac:dyDescent="0.25">
      <c r="D5041">
        <v>81</v>
      </c>
      <c r="E5041">
        <v>17</v>
      </c>
      <c r="G5041">
        <v>81</v>
      </c>
      <c r="H5041">
        <v>17</v>
      </c>
      <c r="J5041">
        <v>81</v>
      </c>
      <c r="K5041">
        <v>17</v>
      </c>
    </row>
    <row r="5042" spans="4:11" x14ac:dyDescent="0.25">
      <c r="D5042">
        <v>91</v>
      </c>
      <c r="E5042">
        <v>17</v>
      </c>
      <c r="G5042">
        <v>91</v>
      </c>
      <c r="H5042">
        <v>17</v>
      </c>
      <c r="J5042">
        <v>91</v>
      </c>
      <c r="K5042">
        <v>17</v>
      </c>
    </row>
    <row r="5043" spans="4:11" x14ac:dyDescent="0.25">
      <c r="D5043">
        <v>91</v>
      </c>
      <c r="E5043">
        <v>17</v>
      </c>
      <c r="G5043">
        <v>91</v>
      </c>
      <c r="H5043">
        <v>17</v>
      </c>
      <c r="J5043">
        <v>91</v>
      </c>
      <c r="K5043">
        <v>17</v>
      </c>
    </row>
    <row r="5044" spans="4:11" x14ac:dyDescent="0.25">
      <c r="D5044">
        <v>93</v>
      </c>
      <c r="E5044">
        <v>18</v>
      </c>
      <c r="G5044">
        <v>93</v>
      </c>
      <c r="H5044">
        <v>18</v>
      </c>
      <c r="J5044">
        <v>93</v>
      </c>
      <c r="K5044">
        <v>18</v>
      </c>
    </row>
    <row r="5045" spans="4:11" x14ac:dyDescent="0.25">
      <c r="D5045">
        <v>98</v>
      </c>
      <c r="E5045">
        <v>18</v>
      </c>
      <c r="G5045">
        <v>98</v>
      </c>
      <c r="H5045">
        <v>18</v>
      </c>
      <c r="J5045">
        <v>98</v>
      </c>
      <c r="K5045">
        <v>18</v>
      </c>
    </row>
    <row r="5046" spans="4:11" x14ac:dyDescent="0.25">
      <c r="D5046">
        <v>97</v>
      </c>
      <c r="E5046">
        <v>17</v>
      </c>
      <c r="G5046">
        <v>97</v>
      </c>
      <c r="H5046">
        <v>17</v>
      </c>
      <c r="J5046">
        <v>97</v>
      </c>
      <c r="K5046">
        <v>17</v>
      </c>
    </row>
    <row r="5047" spans="4:11" x14ac:dyDescent="0.25">
      <c r="D5047">
        <v>96</v>
      </c>
      <c r="E5047">
        <v>17</v>
      </c>
      <c r="G5047">
        <v>96</v>
      </c>
      <c r="H5047">
        <v>17</v>
      </c>
      <c r="J5047">
        <v>96</v>
      </c>
      <c r="K5047">
        <v>17</v>
      </c>
    </row>
    <row r="5048" spans="4:11" x14ac:dyDescent="0.25">
      <c r="D5048">
        <v>85</v>
      </c>
      <c r="E5048">
        <v>17</v>
      </c>
      <c r="G5048">
        <v>85</v>
      </c>
      <c r="H5048">
        <v>17</v>
      </c>
      <c r="J5048">
        <v>85</v>
      </c>
      <c r="K5048">
        <v>17</v>
      </c>
    </row>
    <row r="5049" spans="4:11" x14ac:dyDescent="0.25">
      <c r="D5049">
        <v>78</v>
      </c>
      <c r="E5049">
        <v>18</v>
      </c>
      <c r="G5049">
        <v>78</v>
      </c>
      <c r="H5049">
        <v>18</v>
      </c>
      <c r="J5049">
        <v>78</v>
      </c>
      <c r="K5049">
        <v>18</v>
      </c>
    </row>
    <row r="5050" spans="4:11" x14ac:dyDescent="0.25">
      <c r="D5050">
        <v>78</v>
      </c>
      <c r="E5050">
        <v>18</v>
      </c>
      <c r="G5050">
        <v>78</v>
      </c>
      <c r="H5050">
        <v>18</v>
      </c>
      <c r="J5050">
        <v>78</v>
      </c>
      <c r="K5050">
        <v>18</v>
      </c>
    </row>
    <row r="5051" spans="4:11" x14ac:dyDescent="0.25">
      <c r="D5051">
        <v>77</v>
      </c>
      <c r="E5051">
        <v>20</v>
      </c>
      <c r="G5051">
        <v>77</v>
      </c>
      <c r="H5051">
        <v>20</v>
      </c>
      <c r="J5051">
        <v>77</v>
      </c>
      <c r="K5051">
        <v>20</v>
      </c>
    </row>
    <row r="5052" spans="4:11" x14ac:dyDescent="0.25">
      <c r="D5052">
        <v>76</v>
      </c>
      <c r="E5052">
        <v>23</v>
      </c>
      <c r="G5052">
        <v>76</v>
      </c>
      <c r="H5052">
        <v>23</v>
      </c>
      <c r="J5052">
        <v>76</v>
      </c>
      <c r="K5052">
        <v>23</v>
      </c>
    </row>
    <row r="5053" spans="4:11" x14ac:dyDescent="0.25">
      <c r="D5053">
        <v>76</v>
      </c>
      <c r="E5053">
        <v>23</v>
      </c>
      <c r="G5053">
        <v>76</v>
      </c>
      <c r="H5053">
        <v>23</v>
      </c>
      <c r="J5053">
        <v>76</v>
      </c>
      <c r="K5053">
        <v>23</v>
      </c>
    </row>
    <row r="5054" spans="4:11" x14ac:dyDescent="0.25">
      <c r="D5054">
        <v>76</v>
      </c>
      <c r="E5054">
        <v>23</v>
      </c>
      <c r="G5054">
        <v>76</v>
      </c>
      <c r="H5054">
        <v>23</v>
      </c>
      <c r="J5054">
        <v>76</v>
      </c>
      <c r="K5054">
        <v>23</v>
      </c>
    </row>
    <row r="5055" spans="4:11" x14ac:dyDescent="0.25">
      <c r="D5055">
        <v>77</v>
      </c>
      <c r="E5055">
        <v>22</v>
      </c>
      <c r="G5055">
        <v>77</v>
      </c>
      <c r="H5055">
        <v>22</v>
      </c>
      <c r="J5055">
        <v>77</v>
      </c>
      <c r="K5055">
        <v>22</v>
      </c>
    </row>
    <row r="5056" spans="4:11" x14ac:dyDescent="0.25">
      <c r="D5056">
        <v>80</v>
      </c>
      <c r="E5056">
        <v>22</v>
      </c>
      <c r="G5056">
        <v>80</v>
      </c>
      <c r="H5056">
        <v>22</v>
      </c>
      <c r="J5056">
        <v>80</v>
      </c>
      <c r="K5056">
        <v>22</v>
      </c>
    </row>
    <row r="5057" spans="4:11" x14ac:dyDescent="0.25">
      <c r="D5057">
        <v>84</v>
      </c>
      <c r="E5057">
        <v>23</v>
      </c>
      <c r="G5057">
        <v>84</v>
      </c>
      <c r="H5057">
        <v>23</v>
      </c>
      <c r="J5057">
        <v>84</v>
      </c>
      <c r="K5057">
        <v>23</v>
      </c>
    </row>
    <row r="5058" spans="4:11" x14ac:dyDescent="0.25">
      <c r="D5058">
        <v>89</v>
      </c>
      <c r="E5058">
        <v>23</v>
      </c>
      <c r="G5058">
        <v>89</v>
      </c>
      <c r="H5058">
        <v>23</v>
      </c>
      <c r="J5058">
        <v>89</v>
      </c>
      <c r="K5058">
        <v>23</v>
      </c>
    </row>
    <row r="5059" spans="4:11" x14ac:dyDescent="0.25">
      <c r="D5059">
        <v>89</v>
      </c>
      <c r="E5059">
        <v>24</v>
      </c>
      <c r="G5059">
        <v>89</v>
      </c>
      <c r="H5059">
        <v>24</v>
      </c>
      <c r="J5059">
        <v>89</v>
      </c>
      <c r="K5059">
        <v>24</v>
      </c>
    </row>
    <row r="5060" spans="4:11" x14ac:dyDescent="0.25">
      <c r="D5060">
        <v>95</v>
      </c>
      <c r="E5060">
        <v>24</v>
      </c>
      <c r="G5060">
        <v>95</v>
      </c>
      <c r="H5060">
        <v>24</v>
      </c>
      <c r="J5060">
        <v>95</v>
      </c>
      <c r="K5060">
        <v>24</v>
      </c>
    </row>
    <row r="5061" spans="4:11" x14ac:dyDescent="0.25">
      <c r="D5061">
        <v>106</v>
      </c>
      <c r="E5061">
        <v>24</v>
      </c>
      <c r="G5061">
        <v>106</v>
      </c>
      <c r="H5061">
        <v>24</v>
      </c>
      <c r="J5061">
        <v>106</v>
      </c>
      <c r="K5061">
        <v>24</v>
      </c>
    </row>
    <row r="5062" spans="4:11" x14ac:dyDescent="0.25">
      <c r="D5062">
        <v>104</v>
      </c>
      <c r="E5062">
        <v>25</v>
      </c>
      <c r="G5062">
        <v>104</v>
      </c>
      <c r="H5062">
        <v>25</v>
      </c>
      <c r="J5062">
        <v>104</v>
      </c>
      <c r="K5062">
        <v>25</v>
      </c>
    </row>
    <row r="5063" spans="4:11" x14ac:dyDescent="0.25">
      <c r="D5063">
        <v>109</v>
      </c>
      <c r="E5063">
        <v>24</v>
      </c>
      <c r="G5063">
        <v>109</v>
      </c>
      <c r="H5063">
        <v>24</v>
      </c>
      <c r="J5063">
        <v>109</v>
      </c>
      <c r="K5063">
        <v>24</v>
      </c>
    </row>
    <row r="5064" spans="4:11" x14ac:dyDescent="0.25">
      <c r="D5064">
        <v>111</v>
      </c>
      <c r="E5064">
        <v>25</v>
      </c>
      <c r="G5064">
        <v>111</v>
      </c>
      <c r="H5064">
        <v>25</v>
      </c>
      <c r="J5064">
        <v>111</v>
      </c>
      <c r="K5064">
        <v>25</v>
      </c>
    </row>
    <row r="5065" spans="4:11" x14ac:dyDescent="0.25">
      <c r="D5065">
        <v>110</v>
      </c>
      <c r="E5065">
        <v>24</v>
      </c>
      <c r="G5065">
        <v>110</v>
      </c>
      <c r="H5065">
        <v>24</v>
      </c>
      <c r="J5065">
        <v>110</v>
      </c>
      <c r="K5065">
        <v>24</v>
      </c>
    </row>
    <row r="5066" spans="4:11" x14ac:dyDescent="0.25">
      <c r="D5066">
        <v>108</v>
      </c>
      <c r="E5066">
        <v>24</v>
      </c>
      <c r="G5066">
        <v>108</v>
      </c>
      <c r="H5066">
        <v>24</v>
      </c>
      <c r="J5066">
        <v>108</v>
      </c>
      <c r="K5066">
        <v>24</v>
      </c>
    </row>
    <row r="5067" spans="4:11" x14ac:dyDescent="0.25">
      <c r="D5067">
        <v>107</v>
      </c>
      <c r="E5067">
        <v>24</v>
      </c>
      <c r="G5067">
        <v>107</v>
      </c>
      <c r="H5067">
        <v>24</v>
      </c>
      <c r="J5067">
        <v>107</v>
      </c>
      <c r="K5067">
        <v>24</v>
      </c>
    </row>
    <row r="5068" spans="4:11" x14ac:dyDescent="0.25">
      <c r="D5068">
        <v>102</v>
      </c>
      <c r="E5068">
        <v>24</v>
      </c>
      <c r="G5068">
        <v>102</v>
      </c>
      <c r="H5068">
        <v>24</v>
      </c>
      <c r="J5068">
        <v>102</v>
      </c>
      <c r="K5068">
        <v>24</v>
      </c>
    </row>
    <row r="5069" spans="4:11" x14ac:dyDescent="0.25">
      <c r="D5069">
        <v>101</v>
      </c>
      <c r="E5069">
        <v>23</v>
      </c>
      <c r="G5069">
        <v>101</v>
      </c>
      <c r="H5069">
        <v>23</v>
      </c>
      <c r="J5069">
        <v>101</v>
      </c>
      <c r="K5069">
        <v>23</v>
      </c>
    </row>
    <row r="5070" spans="4:11" x14ac:dyDescent="0.25">
      <c r="D5070">
        <v>100</v>
      </c>
      <c r="E5070">
        <v>24</v>
      </c>
      <c r="G5070">
        <v>100</v>
      </c>
      <c r="H5070">
        <v>24</v>
      </c>
      <c r="J5070">
        <v>100</v>
      </c>
      <c r="K5070">
        <v>24</v>
      </c>
    </row>
    <row r="5071" spans="4:11" x14ac:dyDescent="0.25">
      <c r="D5071">
        <v>97</v>
      </c>
      <c r="E5071">
        <v>26</v>
      </c>
      <c r="G5071">
        <v>97</v>
      </c>
      <c r="H5071">
        <v>26</v>
      </c>
      <c r="J5071">
        <v>97</v>
      </c>
      <c r="K5071">
        <v>26</v>
      </c>
    </row>
    <row r="5072" spans="4:11" x14ac:dyDescent="0.25">
      <c r="D5072">
        <v>97</v>
      </c>
      <c r="E5072">
        <v>27</v>
      </c>
      <c r="G5072">
        <v>97</v>
      </c>
      <c r="H5072">
        <v>27</v>
      </c>
      <c r="J5072">
        <v>97</v>
      </c>
      <c r="K5072">
        <v>27</v>
      </c>
    </row>
    <row r="5073" spans="4:11" x14ac:dyDescent="0.25">
      <c r="D5073">
        <v>95</v>
      </c>
      <c r="E5073">
        <v>27</v>
      </c>
      <c r="G5073">
        <v>95</v>
      </c>
      <c r="H5073">
        <v>27</v>
      </c>
      <c r="J5073">
        <v>95</v>
      </c>
      <c r="K5073">
        <v>27</v>
      </c>
    </row>
    <row r="5074" spans="4:11" x14ac:dyDescent="0.25">
      <c r="D5074">
        <v>95</v>
      </c>
      <c r="E5074">
        <v>26</v>
      </c>
      <c r="G5074">
        <v>95</v>
      </c>
      <c r="H5074">
        <v>26</v>
      </c>
      <c r="J5074">
        <v>95</v>
      </c>
      <c r="K5074">
        <v>26</v>
      </c>
    </row>
    <row r="5075" spans="4:11" x14ac:dyDescent="0.25">
      <c r="D5075">
        <v>100</v>
      </c>
      <c r="E5075">
        <v>24</v>
      </c>
      <c r="G5075">
        <v>100</v>
      </c>
      <c r="H5075">
        <v>24</v>
      </c>
      <c r="J5075">
        <v>100</v>
      </c>
      <c r="K5075">
        <v>24</v>
      </c>
    </row>
    <row r="5076" spans="4:11" x14ac:dyDescent="0.25">
      <c r="D5076">
        <v>101</v>
      </c>
      <c r="E5076">
        <v>25</v>
      </c>
      <c r="G5076">
        <v>101</v>
      </c>
      <c r="H5076">
        <v>25</v>
      </c>
      <c r="J5076">
        <v>101</v>
      </c>
      <c r="K5076">
        <v>25</v>
      </c>
    </row>
    <row r="5077" spans="4:11" x14ac:dyDescent="0.25">
      <c r="D5077">
        <v>108</v>
      </c>
      <c r="E5077">
        <v>23</v>
      </c>
      <c r="G5077">
        <v>108</v>
      </c>
      <c r="H5077">
        <v>23</v>
      </c>
      <c r="J5077">
        <v>108</v>
      </c>
      <c r="K5077">
        <v>23</v>
      </c>
    </row>
    <row r="5078" spans="4:11" x14ac:dyDescent="0.25">
      <c r="D5078">
        <v>112</v>
      </c>
      <c r="E5078">
        <v>22</v>
      </c>
      <c r="G5078">
        <v>112</v>
      </c>
      <c r="H5078">
        <v>22</v>
      </c>
      <c r="J5078">
        <v>112</v>
      </c>
      <c r="K5078">
        <v>22</v>
      </c>
    </row>
    <row r="5079" spans="4:11" x14ac:dyDescent="0.25">
      <c r="D5079">
        <v>118</v>
      </c>
      <c r="E5079">
        <v>22</v>
      </c>
      <c r="G5079">
        <v>118</v>
      </c>
      <c r="H5079">
        <v>22</v>
      </c>
      <c r="J5079">
        <v>118</v>
      </c>
      <c r="K5079">
        <v>22</v>
      </c>
    </row>
    <row r="5080" spans="4:11" x14ac:dyDescent="0.25">
      <c r="D5080">
        <v>131</v>
      </c>
      <c r="E5080">
        <v>21</v>
      </c>
      <c r="G5080">
        <v>131</v>
      </c>
      <c r="H5080">
        <v>21</v>
      </c>
      <c r="J5080">
        <v>131</v>
      </c>
      <c r="K5080">
        <v>21</v>
      </c>
    </row>
    <row r="5081" spans="4:11" x14ac:dyDescent="0.25">
      <c r="D5081">
        <v>136</v>
      </c>
      <c r="E5081">
        <v>21</v>
      </c>
      <c r="G5081">
        <v>136</v>
      </c>
      <c r="H5081">
        <v>21</v>
      </c>
      <c r="J5081">
        <v>136</v>
      </c>
      <c r="K5081">
        <v>21</v>
      </c>
    </row>
    <row r="5082" spans="4:11" x14ac:dyDescent="0.25">
      <c r="D5082">
        <v>148</v>
      </c>
      <c r="E5082">
        <v>21</v>
      </c>
      <c r="G5082">
        <v>148</v>
      </c>
      <c r="H5082">
        <v>21</v>
      </c>
      <c r="J5082">
        <v>148</v>
      </c>
      <c r="K5082">
        <v>21</v>
      </c>
    </row>
    <row r="5083" spans="4:11" x14ac:dyDescent="0.25">
      <c r="D5083">
        <v>153</v>
      </c>
      <c r="E5083">
        <v>21</v>
      </c>
      <c r="G5083">
        <v>153</v>
      </c>
      <c r="H5083">
        <v>21</v>
      </c>
      <c r="J5083">
        <v>153</v>
      </c>
      <c r="K5083">
        <v>21</v>
      </c>
    </row>
    <row r="5084" spans="4:11" x14ac:dyDescent="0.25">
      <c r="D5084">
        <v>156</v>
      </c>
      <c r="E5084">
        <v>20</v>
      </c>
      <c r="G5084">
        <v>156</v>
      </c>
      <c r="H5084">
        <v>20</v>
      </c>
      <c r="J5084">
        <v>156</v>
      </c>
      <c r="K5084">
        <v>20</v>
      </c>
    </row>
    <row r="5085" spans="4:11" x14ac:dyDescent="0.25">
      <c r="D5085">
        <v>158</v>
      </c>
      <c r="E5085">
        <v>19</v>
      </c>
      <c r="G5085">
        <v>158</v>
      </c>
      <c r="H5085">
        <v>19</v>
      </c>
      <c r="J5085">
        <v>158</v>
      </c>
      <c r="K5085">
        <v>19</v>
      </c>
    </row>
    <row r="5086" spans="4:11" x14ac:dyDescent="0.25">
      <c r="D5086">
        <v>155</v>
      </c>
      <c r="E5086">
        <v>17</v>
      </c>
      <c r="G5086">
        <v>155</v>
      </c>
      <c r="H5086">
        <v>17</v>
      </c>
      <c r="J5086">
        <v>155</v>
      </c>
      <c r="K5086">
        <v>17</v>
      </c>
    </row>
    <row r="5087" spans="4:11" x14ac:dyDescent="0.25">
      <c r="D5087">
        <v>152</v>
      </c>
      <c r="E5087">
        <v>17</v>
      </c>
      <c r="G5087">
        <v>152</v>
      </c>
      <c r="H5087">
        <v>17</v>
      </c>
      <c r="J5087">
        <v>152</v>
      </c>
      <c r="K5087">
        <v>17</v>
      </c>
    </row>
    <row r="5088" spans="4:11" x14ac:dyDescent="0.25">
      <c r="D5088">
        <v>150</v>
      </c>
      <c r="E5088">
        <v>18</v>
      </c>
      <c r="G5088">
        <v>150</v>
      </c>
      <c r="H5088">
        <v>18</v>
      </c>
      <c r="J5088">
        <v>150</v>
      </c>
      <c r="K5088">
        <v>18</v>
      </c>
    </row>
    <row r="5089" spans="4:11" x14ac:dyDescent="0.25">
      <c r="D5089">
        <v>150</v>
      </c>
      <c r="E5089">
        <v>20</v>
      </c>
      <c r="G5089">
        <v>150</v>
      </c>
      <c r="H5089">
        <v>20</v>
      </c>
      <c r="J5089">
        <v>150</v>
      </c>
      <c r="K5089">
        <v>20</v>
      </c>
    </row>
    <row r="5090" spans="4:11" x14ac:dyDescent="0.25">
      <c r="D5090">
        <v>147</v>
      </c>
      <c r="E5090">
        <v>19</v>
      </c>
      <c r="G5090">
        <v>147</v>
      </c>
      <c r="H5090">
        <v>19</v>
      </c>
      <c r="J5090">
        <v>147</v>
      </c>
      <c r="K5090">
        <v>19</v>
      </c>
    </row>
    <row r="5091" spans="4:11" x14ac:dyDescent="0.25">
      <c r="D5091">
        <v>141</v>
      </c>
      <c r="E5091">
        <v>19</v>
      </c>
      <c r="G5091">
        <v>141</v>
      </c>
      <c r="H5091">
        <v>19</v>
      </c>
      <c r="J5091">
        <v>141</v>
      </c>
      <c r="K5091">
        <v>19</v>
      </c>
    </row>
    <row r="5092" spans="4:11" x14ac:dyDescent="0.25">
      <c r="D5092">
        <v>137</v>
      </c>
      <c r="E5092">
        <v>18</v>
      </c>
      <c r="G5092">
        <v>137</v>
      </c>
      <c r="H5092">
        <v>18</v>
      </c>
      <c r="J5092">
        <v>137</v>
      </c>
      <c r="K5092">
        <v>18</v>
      </c>
    </row>
    <row r="5093" spans="4:11" x14ac:dyDescent="0.25">
      <c r="D5093">
        <v>135</v>
      </c>
      <c r="E5093">
        <v>17</v>
      </c>
      <c r="G5093">
        <v>135</v>
      </c>
      <c r="H5093">
        <v>17</v>
      </c>
      <c r="J5093">
        <v>135</v>
      </c>
      <c r="K5093">
        <v>17</v>
      </c>
    </row>
    <row r="5094" spans="4:11" x14ac:dyDescent="0.25">
      <c r="D5094">
        <v>139</v>
      </c>
      <c r="E5094">
        <v>17</v>
      </c>
      <c r="G5094">
        <v>139</v>
      </c>
      <c r="H5094">
        <v>17</v>
      </c>
      <c r="J5094">
        <v>139</v>
      </c>
      <c r="K5094">
        <v>17</v>
      </c>
    </row>
    <row r="5095" spans="4:11" x14ac:dyDescent="0.25">
      <c r="D5095">
        <v>146</v>
      </c>
      <c r="E5095">
        <v>17</v>
      </c>
      <c r="G5095">
        <v>146</v>
      </c>
      <c r="H5095">
        <v>17</v>
      </c>
      <c r="J5095">
        <v>146</v>
      </c>
      <c r="K5095">
        <v>17</v>
      </c>
    </row>
    <row r="5096" spans="4:11" x14ac:dyDescent="0.25">
      <c r="D5096">
        <v>150</v>
      </c>
      <c r="E5096">
        <v>17</v>
      </c>
      <c r="G5096">
        <v>150</v>
      </c>
      <c r="H5096">
        <v>17</v>
      </c>
      <c r="J5096">
        <v>150</v>
      </c>
      <c r="K5096">
        <v>17</v>
      </c>
    </row>
    <row r="5097" spans="4:11" x14ac:dyDescent="0.25">
      <c r="D5097">
        <v>156</v>
      </c>
      <c r="E5097">
        <v>17</v>
      </c>
      <c r="G5097">
        <v>156</v>
      </c>
      <c r="H5097">
        <v>17</v>
      </c>
      <c r="J5097">
        <v>156</v>
      </c>
      <c r="K5097">
        <v>17</v>
      </c>
    </row>
    <row r="5098" spans="4:11" x14ac:dyDescent="0.25">
      <c r="D5098">
        <v>160</v>
      </c>
      <c r="E5098">
        <v>17</v>
      </c>
      <c r="G5098">
        <v>160</v>
      </c>
      <c r="H5098">
        <v>17</v>
      </c>
      <c r="J5098">
        <v>160</v>
      </c>
      <c r="K5098">
        <v>17</v>
      </c>
    </row>
    <row r="5099" spans="4:11" x14ac:dyDescent="0.25">
      <c r="D5099">
        <v>162</v>
      </c>
      <c r="E5099">
        <v>17</v>
      </c>
      <c r="G5099">
        <v>162</v>
      </c>
      <c r="H5099">
        <v>17</v>
      </c>
      <c r="J5099">
        <v>162</v>
      </c>
      <c r="K5099">
        <v>17</v>
      </c>
    </row>
    <row r="5100" spans="4:11" x14ac:dyDescent="0.25">
      <c r="D5100">
        <v>173</v>
      </c>
      <c r="E5100">
        <v>18</v>
      </c>
      <c r="G5100">
        <v>173</v>
      </c>
      <c r="H5100">
        <v>18</v>
      </c>
      <c r="J5100">
        <v>173</v>
      </c>
      <c r="K5100">
        <v>18</v>
      </c>
    </row>
    <row r="5101" spans="4:11" x14ac:dyDescent="0.25">
      <c r="D5101">
        <v>193</v>
      </c>
      <c r="E5101">
        <v>19</v>
      </c>
      <c r="G5101">
        <v>193</v>
      </c>
      <c r="H5101">
        <v>19</v>
      </c>
      <c r="J5101">
        <v>193</v>
      </c>
      <c r="K5101">
        <v>19</v>
      </c>
    </row>
    <row r="5102" spans="4:11" x14ac:dyDescent="0.25">
      <c r="D5102">
        <v>199</v>
      </c>
      <c r="E5102">
        <v>18</v>
      </c>
      <c r="G5102">
        <v>199</v>
      </c>
      <c r="H5102">
        <v>18</v>
      </c>
      <c r="J5102">
        <v>199</v>
      </c>
      <c r="K5102">
        <v>18</v>
      </c>
    </row>
    <row r="5103" spans="4:11" x14ac:dyDescent="0.25">
      <c r="D5103">
        <v>196</v>
      </c>
      <c r="E5103">
        <v>18</v>
      </c>
      <c r="G5103">
        <v>196</v>
      </c>
      <c r="H5103">
        <v>18</v>
      </c>
      <c r="J5103">
        <v>196</v>
      </c>
      <c r="K5103">
        <v>18</v>
      </c>
    </row>
    <row r="5104" spans="4:11" x14ac:dyDescent="0.25">
      <c r="D5104">
        <v>201</v>
      </c>
      <c r="E5104">
        <v>18</v>
      </c>
      <c r="G5104">
        <v>201</v>
      </c>
      <c r="H5104">
        <v>18</v>
      </c>
      <c r="J5104">
        <v>201</v>
      </c>
      <c r="K5104">
        <v>18</v>
      </c>
    </row>
    <row r="5105" spans="4:11" x14ac:dyDescent="0.25">
      <c r="D5105">
        <v>197</v>
      </c>
      <c r="E5105">
        <v>18</v>
      </c>
      <c r="G5105">
        <v>197</v>
      </c>
      <c r="H5105">
        <v>18</v>
      </c>
      <c r="J5105">
        <v>197</v>
      </c>
      <c r="K5105">
        <v>18</v>
      </c>
    </row>
    <row r="5106" spans="4:11" x14ac:dyDescent="0.25">
      <c r="D5106">
        <v>196</v>
      </c>
      <c r="E5106">
        <v>18</v>
      </c>
      <c r="G5106">
        <v>196</v>
      </c>
      <c r="H5106">
        <v>18</v>
      </c>
      <c r="J5106">
        <v>196</v>
      </c>
      <c r="K5106">
        <v>18</v>
      </c>
    </row>
    <row r="5107" spans="4:11" x14ac:dyDescent="0.25">
      <c r="D5107">
        <v>193</v>
      </c>
      <c r="E5107">
        <v>19</v>
      </c>
      <c r="G5107">
        <v>193</v>
      </c>
      <c r="H5107">
        <v>19</v>
      </c>
      <c r="J5107">
        <v>193</v>
      </c>
      <c r="K5107">
        <v>19</v>
      </c>
    </row>
    <row r="5108" spans="4:11" x14ac:dyDescent="0.25">
      <c r="D5108">
        <v>187</v>
      </c>
      <c r="E5108">
        <v>19</v>
      </c>
      <c r="G5108">
        <v>187</v>
      </c>
      <c r="H5108">
        <v>19</v>
      </c>
      <c r="J5108">
        <v>187</v>
      </c>
      <c r="K5108">
        <v>19</v>
      </c>
    </row>
    <row r="5109" spans="4:11" x14ac:dyDescent="0.25">
      <c r="D5109">
        <v>176</v>
      </c>
      <c r="E5109">
        <v>17</v>
      </c>
      <c r="G5109">
        <v>176</v>
      </c>
      <c r="H5109">
        <v>17</v>
      </c>
      <c r="J5109">
        <v>176</v>
      </c>
      <c r="K5109">
        <v>17</v>
      </c>
    </row>
    <row r="5110" spans="4:11" x14ac:dyDescent="0.25">
      <c r="D5110">
        <v>173</v>
      </c>
      <c r="E5110">
        <v>18</v>
      </c>
      <c r="G5110">
        <v>173</v>
      </c>
      <c r="H5110">
        <v>18</v>
      </c>
      <c r="J5110">
        <v>173</v>
      </c>
      <c r="K5110">
        <v>18</v>
      </c>
    </row>
    <row r="5111" spans="4:11" x14ac:dyDescent="0.25">
      <c r="D5111">
        <v>170</v>
      </c>
      <c r="E5111">
        <v>19</v>
      </c>
      <c r="G5111">
        <v>170</v>
      </c>
      <c r="H5111">
        <v>19</v>
      </c>
      <c r="J5111">
        <v>170</v>
      </c>
      <c r="K5111">
        <v>19</v>
      </c>
    </row>
    <row r="5112" spans="4:11" x14ac:dyDescent="0.25">
      <c r="D5112">
        <v>170</v>
      </c>
      <c r="E5112">
        <v>20</v>
      </c>
      <c r="G5112">
        <v>170</v>
      </c>
      <c r="H5112">
        <v>20</v>
      </c>
      <c r="J5112">
        <v>170</v>
      </c>
      <c r="K5112">
        <v>20</v>
      </c>
    </row>
    <row r="5113" spans="4:11" x14ac:dyDescent="0.25">
      <c r="D5113">
        <v>165</v>
      </c>
      <c r="E5113">
        <v>21</v>
      </c>
      <c r="G5113">
        <v>165</v>
      </c>
      <c r="H5113">
        <v>21</v>
      </c>
      <c r="J5113">
        <v>165</v>
      </c>
      <c r="K5113">
        <v>21</v>
      </c>
    </row>
    <row r="5114" spans="4:11" x14ac:dyDescent="0.25">
      <c r="D5114">
        <v>167</v>
      </c>
      <c r="E5114">
        <v>21</v>
      </c>
      <c r="G5114">
        <v>167</v>
      </c>
      <c r="H5114">
        <v>21</v>
      </c>
      <c r="J5114">
        <v>167</v>
      </c>
      <c r="K5114">
        <v>21</v>
      </c>
    </row>
    <row r="5115" spans="4:11" x14ac:dyDescent="0.25">
      <c r="D5115">
        <v>171</v>
      </c>
      <c r="E5115">
        <v>23</v>
      </c>
      <c r="G5115">
        <v>171</v>
      </c>
      <c r="H5115">
        <v>23</v>
      </c>
      <c r="J5115">
        <v>171</v>
      </c>
      <c r="K5115">
        <v>23</v>
      </c>
    </row>
    <row r="5116" spans="4:11" x14ac:dyDescent="0.25">
      <c r="D5116">
        <v>171</v>
      </c>
      <c r="E5116">
        <v>23</v>
      </c>
      <c r="G5116">
        <v>171</v>
      </c>
      <c r="H5116">
        <v>23</v>
      </c>
      <c r="J5116">
        <v>171</v>
      </c>
      <c r="K5116">
        <v>23</v>
      </c>
    </row>
    <row r="5117" spans="4:11" x14ac:dyDescent="0.25">
      <c r="D5117">
        <v>179</v>
      </c>
      <c r="E5117">
        <v>23</v>
      </c>
      <c r="G5117">
        <v>179</v>
      </c>
      <c r="H5117">
        <v>23</v>
      </c>
      <c r="J5117">
        <v>179</v>
      </c>
      <c r="K5117">
        <v>23</v>
      </c>
    </row>
    <row r="5118" spans="4:11" x14ac:dyDescent="0.25">
      <c r="D5118">
        <v>185</v>
      </c>
      <c r="E5118">
        <v>23</v>
      </c>
      <c r="G5118">
        <v>185</v>
      </c>
      <c r="H5118">
        <v>23</v>
      </c>
      <c r="J5118">
        <v>185</v>
      </c>
      <c r="K5118">
        <v>23</v>
      </c>
    </row>
    <row r="5119" spans="4:11" x14ac:dyDescent="0.25">
      <c r="D5119">
        <v>193</v>
      </c>
      <c r="E5119">
        <v>23</v>
      </c>
      <c r="G5119">
        <v>193</v>
      </c>
      <c r="H5119">
        <v>23</v>
      </c>
      <c r="J5119">
        <v>193</v>
      </c>
      <c r="K5119">
        <v>23</v>
      </c>
    </row>
    <row r="5120" spans="4:11" x14ac:dyDescent="0.25">
      <c r="D5120">
        <v>201</v>
      </c>
      <c r="E5120">
        <v>23</v>
      </c>
      <c r="G5120">
        <v>201</v>
      </c>
      <c r="H5120">
        <v>23</v>
      </c>
      <c r="J5120">
        <v>201</v>
      </c>
      <c r="K5120">
        <v>23</v>
      </c>
    </row>
    <row r="5121" spans="4:11" x14ac:dyDescent="0.25">
      <c r="D5121">
        <v>214</v>
      </c>
      <c r="E5121">
        <v>24</v>
      </c>
      <c r="G5121">
        <v>214</v>
      </c>
      <c r="H5121">
        <v>24</v>
      </c>
      <c r="J5121">
        <v>214</v>
      </c>
      <c r="K5121">
        <v>24</v>
      </c>
    </row>
    <row r="5122" spans="4:11" x14ac:dyDescent="0.25">
      <c r="D5122">
        <v>220</v>
      </c>
      <c r="E5122">
        <v>25</v>
      </c>
      <c r="G5122">
        <v>220</v>
      </c>
      <c r="H5122">
        <v>25</v>
      </c>
      <c r="J5122">
        <v>220</v>
      </c>
      <c r="K5122">
        <v>25</v>
      </c>
    </row>
    <row r="5123" spans="4:11" x14ac:dyDescent="0.25">
      <c r="D5123">
        <v>231</v>
      </c>
      <c r="E5123">
        <v>24</v>
      </c>
      <c r="G5123">
        <v>231</v>
      </c>
      <c r="H5123">
        <v>24</v>
      </c>
      <c r="J5123">
        <v>231</v>
      </c>
      <c r="K5123">
        <v>24</v>
      </c>
    </row>
    <row r="5124" spans="4:11" x14ac:dyDescent="0.25">
      <c r="D5124">
        <v>230</v>
      </c>
      <c r="E5124">
        <v>24</v>
      </c>
      <c r="G5124">
        <v>230</v>
      </c>
      <c r="H5124">
        <v>24</v>
      </c>
      <c r="J5124">
        <v>230</v>
      </c>
      <c r="K5124">
        <v>24</v>
      </c>
    </row>
    <row r="5125" spans="4:11" x14ac:dyDescent="0.25">
      <c r="D5125">
        <v>229</v>
      </c>
      <c r="E5125">
        <v>24</v>
      </c>
      <c r="G5125">
        <v>229</v>
      </c>
      <c r="H5125">
        <v>24</v>
      </c>
      <c r="J5125">
        <v>229</v>
      </c>
      <c r="K5125">
        <v>24</v>
      </c>
    </row>
    <row r="5126" spans="4:11" x14ac:dyDescent="0.25">
      <c r="D5126">
        <v>231</v>
      </c>
      <c r="E5126">
        <v>23</v>
      </c>
      <c r="G5126">
        <v>231</v>
      </c>
      <c r="H5126">
        <v>23</v>
      </c>
      <c r="J5126">
        <v>231</v>
      </c>
      <c r="K5126">
        <v>23</v>
      </c>
    </row>
    <row r="5127" spans="4:11" x14ac:dyDescent="0.25">
      <c r="D5127">
        <v>226</v>
      </c>
      <c r="E5127">
        <v>23</v>
      </c>
      <c r="G5127">
        <v>226</v>
      </c>
      <c r="H5127">
        <v>23</v>
      </c>
      <c r="J5127">
        <v>226</v>
      </c>
      <c r="K5127">
        <v>23</v>
      </c>
    </row>
    <row r="5128" spans="4:11" x14ac:dyDescent="0.25">
      <c r="D5128">
        <v>219</v>
      </c>
      <c r="E5128">
        <v>23</v>
      </c>
      <c r="G5128">
        <v>219</v>
      </c>
      <c r="H5128">
        <v>23</v>
      </c>
      <c r="J5128">
        <v>219</v>
      </c>
      <c r="K5128">
        <v>23</v>
      </c>
    </row>
    <row r="5129" spans="4:11" x14ac:dyDescent="0.25">
      <c r="D5129">
        <v>219</v>
      </c>
      <c r="E5129">
        <v>21</v>
      </c>
      <c r="G5129">
        <v>219</v>
      </c>
      <c r="H5129">
        <v>21</v>
      </c>
      <c r="J5129">
        <v>219</v>
      </c>
      <c r="K5129">
        <v>21</v>
      </c>
    </row>
    <row r="5130" spans="4:11" x14ac:dyDescent="0.25">
      <c r="D5130">
        <v>210</v>
      </c>
      <c r="E5130">
        <v>20</v>
      </c>
      <c r="G5130">
        <v>210</v>
      </c>
      <c r="H5130">
        <v>20</v>
      </c>
      <c r="J5130">
        <v>210</v>
      </c>
      <c r="K5130">
        <v>20</v>
      </c>
    </row>
    <row r="5131" spans="4:11" x14ac:dyDescent="0.25">
      <c r="D5131">
        <v>205</v>
      </c>
      <c r="E5131">
        <v>23</v>
      </c>
      <c r="G5131">
        <v>205</v>
      </c>
      <c r="H5131">
        <v>23</v>
      </c>
      <c r="J5131">
        <v>205</v>
      </c>
      <c r="K5131">
        <v>23</v>
      </c>
    </row>
    <row r="5132" spans="4:11" x14ac:dyDescent="0.25">
      <c r="D5132">
        <v>199</v>
      </c>
      <c r="E5132">
        <v>25</v>
      </c>
      <c r="G5132">
        <v>199</v>
      </c>
      <c r="H5132">
        <v>25</v>
      </c>
      <c r="J5132">
        <v>199</v>
      </c>
      <c r="K5132">
        <v>25</v>
      </c>
    </row>
    <row r="5133" spans="4:11" x14ac:dyDescent="0.25">
      <c r="D5133">
        <v>199</v>
      </c>
      <c r="E5133">
        <v>23</v>
      </c>
      <c r="G5133">
        <v>199</v>
      </c>
      <c r="H5133">
        <v>23</v>
      </c>
      <c r="J5133">
        <v>199</v>
      </c>
      <c r="K5133">
        <v>23</v>
      </c>
    </row>
    <row r="5134" spans="4:11" x14ac:dyDescent="0.25">
      <c r="D5134">
        <v>207</v>
      </c>
      <c r="E5134">
        <v>23</v>
      </c>
      <c r="G5134">
        <v>207</v>
      </c>
      <c r="H5134">
        <v>23</v>
      </c>
      <c r="J5134">
        <v>207</v>
      </c>
      <c r="K5134">
        <v>23</v>
      </c>
    </row>
    <row r="5135" spans="4:11" x14ac:dyDescent="0.25">
      <c r="D5135">
        <v>206</v>
      </c>
      <c r="E5135">
        <v>25</v>
      </c>
      <c r="G5135">
        <v>206</v>
      </c>
      <c r="H5135">
        <v>25</v>
      </c>
      <c r="J5135">
        <v>206</v>
      </c>
      <c r="K5135">
        <v>25</v>
      </c>
    </row>
    <row r="5136" spans="4:11" x14ac:dyDescent="0.25">
      <c r="D5136">
        <v>214</v>
      </c>
      <c r="E5136">
        <v>24</v>
      </c>
      <c r="G5136">
        <v>214</v>
      </c>
      <c r="H5136">
        <v>24</v>
      </c>
      <c r="J5136">
        <v>214</v>
      </c>
      <c r="K5136">
        <v>24</v>
      </c>
    </row>
    <row r="5137" spans="4:11" x14ac:dyDescent="0.25">
      <c r="D5137">
        <v>213</v>
      </c>
      <c r="E5137">
        <v>25</v>
      </c>
      <c r="G5137">
        <v>213</v>
      </c>
      <c r="H5137">
        <v>25</v>
      </c>
      <c r="J5137">
        <v>213</v>
      </c>
      <c r="K5137">
        <v>25</v>
      </c>
    </row>
    <row r="5138" spans="4:11" x14ac:dyDescent="0.25">
      <c r="D5138">
        <v>222</v>
      </c>
      <c r="E5138">
        <v>26</v>
      </c>
      <c r="G5138">
        <v>222</v>
      </c>
      <c r="H5138">
        <v>26</v>
      </c>
      <c r="J5138">
        <v>222</v>
      </c>
      <c r="K5138">
        <v>26</v>
      </c>
    </row>
    <row r="5139" spans="4:11" x14ac:dyDescent="0.25">
      <c r="D5139">
        <v>221</v>
      </c>
      <c r="E5139">
        <v>25</v>
      </c>
      <c r="G5139">
        <v>221</v>
      </c>
      <c r="H5139">
        <v>25</v>
      </c>
      <c r="J5139">
        <v>221</v>
      </c>
      <c r="K5139">
        <v>25</v>
      </c>
    </row>
    <row r="5140" spans="4:11" x14ac:dyDescent="0.25">
      <c r="D5140">
        <v>219</v>
      </c>
      <c r="E5140">
        <v>26</v>
      </c>
      <c r="G5140">
        <v>219</v>
      </c>
      <c r="H5140">
        <v>26</v>
      </c>
      <c r="J5140">
        <v>219</v>
      </c>
      <c r="K5140">
        <v>26</v>
      </c>
    </row>
    <row r="5141" spans="4:11" x14ac:dyDescent="0.25">
      <c r="D5141">
        <v>222</v>
      </c>
      <c r="E5141">
        <v>26</v>
      </c>
      <c r="G5141">
        <v>222</v>
      </c>
      <c r="H5141">
        <v>26</v>
      </c>
      <c r="J5141">
        <v>222</v>
      </c>
      <c r="K5141">
        <v>26</v>
      </c>
    </row>
    <row r="5142" spans="4:11" x14ac:dyDescent="0.25">
      <c r="D5142">
        <v>233</v>
      </c>
      <c r="E5142">
        <v>27</v>
      </c>
      <c r="G5142">
        <v>233</v>
      </c>
      <c r="H5142">
        <v>27</v>
      </c>
      <c r="J5142">
        <v>233</v>
      </c>
      <c r="K5142">
        <v>27</v>
      </c>
    </row>
    <row r="5143" spans="4:11" x14ac:dyDescent="0.25">
      <c r="D5143">
        <v>239</v>
      </c>
      <c r="E5143">
        <v>28</v>
      </c>
      <c r="G5143">
        <v>239</v>
      </c>
      <c r="H5143">
        <v>28</v>
      </c>
      <c r="J5143">
        <v>239</v>
      </c>
      <c r="K5143">
        <v>28</v>
      </c>
    </row>
    <row r="5144" spans="4:11" x14ac:dyDescent="0.25">
      <c r="D5144">
        <v>234</v>
      </c>
      <c r="E5144">
        <v>27</v>
      </c>
      <c r="G5144">
        <v>234</v>
      </c>
      <c r="H5144">
        <v>27</v>
      </c>
      <c r="J5144">
        <v>234</v>
      </c>
      <c r="K5144">
        <v>27</v>
      </c>
    </row>
    <row r="5145" spans="4:11" x14ac:dyDescent="0.25">
      <c r="D5145">
        <v>229</v>
      </c>
      <c r="E5145">
        <v>27</v>
      </c>
      <c r="G5145">
        <v>229</v>
      </c>
      <c r="H5145">
        <v>27</v>
      </c>
      <c r="J5145">
        <v>229</v>
      </c>
      <c r="K5145">
        <v>27</v>
      </c>
    </row>
    <row r="5146" spans="4:11" x14ac:dyDescent="0.25">
      <c r="D5146">
        <v>226</v>
      </c>
      <c r="E5146">
        <v>27</v>
      </c>
      <c r="G5146">
        <v>226</v>
      </c>
      <c r="H5146">
        <v>27</v>
      </c>
      <c r="J5146">
        <v>226</v>
      </c>
      <c r="K5146">
        <v>27</v>
      </c>
    </row>
    <row r="5147" spans="4:11" x14ac:dyDescent="0.25">
      <c r="D5147">
        <v>225</v>
      </c>
      <c r="E5147">
        <v>28</v>
      </c>
      <c r="G5147">
        <v>225</v>
      </c>
      <c r="H5147">
        <v>28</v>
      </c>
      <c r="J5147">
        <v>225</v>
      </c>
      <c r="K5147">
        <v>28</v>
      </c>
    </row>
    <row r="5148" spans="4:11" x14ac:dyDescent="0.25">
      <c r="D5148">
        <v>213</v>
      </c>
      <c r="E5148">
        <v>29</v>
      </c>
      <c r="G5148">
        <v>213</v>
      </c>
      <c r="H5148">
        <v>29</v>
      </c>
      <c r="J5148">
        <v>213</v>
      </c>
      <c r="K5148">
        <v>29</v>
      </c>
    </row>
    <row r="5149" spans="4:11" x14ac:dyDescent="0.25">
      <c r="D5149">
        <v>205</v>
      </c>
      <c r="E5149">
        <v>29</v>
      </c>
      <c r="G5149">
        <v>205</v>
      </c>
      <c r="H5149">
        <v>29</v>
      </c>
      <c r="J5149">
        <v>205</v>
      </c>
      <c r="K5149">
        <v>29</v>
      </c>
    </row>
    <row r="5150" spans="4:11" x14ac:dyDescent="0.25">
      <c r="D5150">
        <v>196</v>
      </c>
      <c r="E5150">
        <v>28</v>
      </c>
      <c r="G5150">
        <v>196</v>
      </c>
      <c r="H5150">
        <v>28</v>
      </c>
      <c r="J5150">
        <v>196</v>
      </c>
      <c r="K5150">
        <v>28</v>
      </c>
    </row>
    <row r="5151" spans="4:11" x14ac:dyDescent="0.25">
      <c r="D5151">
        <v>192</v>
      </c>
      <c r="E5151">
        <v>29</v>
      </c>
      <c r="G5151">
        <v>192</v>
      </c>
      <c r="H5151">
        <v>29</v>
      </c>
      <c r="J5151">
        <v>192</v>
      </c>
      <c r="K5151">
        <v>29</v>
      </c>
    </row>
    <row r="5152" spans="4:11" x14ac:dyDescent="0.25">
      <c r="D5152">
        <v>186</v>
      </c>
      <c r="E5152">
        <v>31</v>
      </c>
      <c r="G5152">
        <v>186</v>
      </c>
      <c r="H5152">
        <v>31</v>
      </c>
      <c r="J5152">
        <v>186</v>
      </c>
      <c r="K5152">
        <v>31</v>
      </c>
    </row>
    <row r="5153" spans="4:11" x14ac:dyDescent="0.25">
      <c r="D5153">
        <v>195</v>
      </c>
      <c r="E5153">
        <v>31</v>
      </c>
      <c r="G5153">
        <v>195</v>
      </c>
      <c r="H5153">
        <v>31</v>
      </c>
      <c r="J5153">
        <v>195</v>
      </c>
      <c r="K5153">
        <v>31</v>
      </c>
    </row>
    <row r="5154" spans="4:11" x14ac:dyDescent="0.25">
      <c r="D5154">
        <v>190</v>
      </c>
      <c r="E5154">
        <v>31</v>
      </c>
      <c r="G5154">
        <v>190</v>
      </c>
      <c r="H5154">
        <v>31</v>
      </c>
      <c r="J5154">
        <v>190</v>
      </c>
      <c r="K5154">
        <v>31</v>
      </c>
    </row>
    <row r="5155" spans="4:11" x14ac:dyDescent="0.25">
      <c r="D5155">
        <v>201</v>
      </c>
      <c r="E5155">
        <v>33</v>
      </c>
      <c r="G5155">
        <v>201</v>
      </c>
      <c r="H5155">
        <v>33</v>
      </c>
      <c r="J5155">
        <v>201</v>
      </c>
      <c r="K5155">
        <v>33</v>
      </c>
    </row>
    <row r="5156" spans="4:11" x14ac:dyDescent="0.25">
      <c r="D5156">
        <v>211</v>
      </c>
      <c r="E5156">
        <v>36</v>
      </c>
      <c r="G5156">
        <v>211</v>
      </c>
      <c r="H5156">
        <v>36</v>
      </c>
      <c r="J5156">
        <v>211</v>
      </c>
      <c r="K5156">
        <v>36</v>
      </c>
    </row>
    <row r="5157" spans="4:11" x14ac:dyDescent="0.25">
      <c r="D5157">
        <v>224</v>
      </c>
      <c r="E5157">
        <v>37</v>
      </c>
      <c r="G5157">
        <v>224</v>
      </c>
      <c r="H5157">
        <v>37</v>
      </c>
      <c r="J5157">
        <v>224</v>
      </c>
      <c r="K5157">
        <v>37</v>
      </c>
    </row>
    <row r="5158" spans="4:11" x14ac:dyDescent="0.25">
      <c r="D5158">
        <v>227</v>
      </c>
      <c r="E5158">
        <v>38</v>
      </c>
      <c r="G5158">
        <v>227</v>
      </c>
      <c r="H5158">
        <v>38</v>
      </c>
      <c r="J5158">
        <v>227</v>
      </c>
      <c r="K5158">
        <v>38</v>
      </c>
    </row>
    <row r="5159" spans="4:11" x14ac:dyDescent="0.25">
      <c r="D5159">
        <v>237</v>
      </c>
      <c r="E5159">
        <v>40</v>
      </c>
      <c r="G5159">
        <v>237</v>
      </c>
      <c r="H5159">
        <v>40</v>
      </c>
      <c r="J5159">
        <v>237</v>
      </c>
      <c r="K5159">
        <v>40</v>
      </c>
    </row>
    <row r="5160" spans="4:11" x14ac:dyDescent="0.25">
      <c r="D5160">
        <v>247</v>
      </c>
      <c r="E5160">
        <v>39</v>
      </c>
      <c r="G5160">
        <v>247</v>
      </c>
      <c r="H5160">
        <v>39</v>
      </c>
      <c r="J5160">
        <v>247</v>
      </c>
      <c r="K5160">
        <v>39</v>
      </c>
    </row>
    <row r="5161" spans="4:11" x14ac:dyDescent="0.25">
      <c r="D5161">
        <v>245</v>
      </c>
      <c r="E5161">
        <v>39</v>
      </c>
      <c r="G5161">
        <v>245</v>
      </c>
      <c r="H5161">
        <v>39</v>
      </c>
      <c r="J5161">
        <v>245</v>
      </c>
      <c r="K5161">
        <v>39</v>
      </c>
    </row>
    <row r="5162" spans="4:11" x14ac:dyDescent="0.25">
      <c r="D5162">
        <v>250</v>
      </c>
      <c r="E5162">
        <v>39</v>
      </c>
      <c r="G5162">
        <v>250</v>
      </c>
      <c r="H5162">
        <v>39</v>
      </c>
      <c r="J5162">
        <v>250</v>
      </c>
      <c r="K5162">
        <v>39</v>
      </c>
    </row>
    <row r="5163" spans="4:11" x14ac:dyDescent="0.25">
      <c r="D5163">
        <v>244</v>
      </c>
      <c r="E5163">
        <v>40</v>
      </c>
      <c r="G5163">
        <v>244</v>
      </c>
      <c r="H5163">
        <v>40</v>
      </c>
      <c r="J5163">
        <v>244</v>
      </c>
      <c r="K5163">
        <v>40</v>
      </c>
    </row>
    <row r="5164" spans="4:11" x14ac:dyDescent="0.25">
      <c r="D5164">
        <v>241</v>
      </c>
      <c r="E5164">
        <v>40</v>
      </c>
      <c r="G5164">
        <v>241</v>
      </c>
      <c r="H5164">
        <v>40</v>
      </c>
      <c r="J5164">
        <v>241</v>
      </c>
      <c r="K5164">
        <v>40</v>
      </c>
    </row>
    <row r="5165" spans="4:11" x14ac:dyDescent="0.25">
      <c r="D5165">
        <v>240</v>
      </c>
      <c r="E5165">
        <v>39</v>
      </c>
      <c r="G5165">
        <v>240</v>
      </c>
      <c r="H5165">
        <v>39</v>
      </c>
      <c r="J5165">
        <v>240</v>
      </c>
      <c r="K5165">
        <v>39</v>
      </c>
    </row>
    <row r="5166" spans="4:11" x14ac:dyDescent="0.25">
      <c r="D5166">
        <v>229</v>
      </c>
      <c r="E5166">
        <v>38</v>
      </c>
      <c r="G5166">
        <v>229</v>
      </c>
      <c r="H5166">
        <v>38</v>
      </c>
      <c r="J5166">
        <v>229</v>
      </c>
      <c r="K5166">
        <v>38</v>
      </c>
    </row>
    <row r="5167" spans="4:11" x14ac:dyDescent="0.25">
      <c r="D5167">
        <v>221</v>
      </c>
      <c r="E5167">
        <v>39</v>
      </c>
      <c r="G5167">
        <v>221</v>
      </c>
      <c r="H5167">
        <v>39</v>
      </c>
      <c r="J5167">
        <v>221</v>
      </c>
      <c r="K5167">
        <v>39</v>
      </c>
    </row>
    <row r="5168" spans="4:11" x14ac:dyDescent="0.25">
      <c r="D5168">
        <v>206</v>
      </c>
      <c r="E5168">
        <v>40</v>
      </c>
      <c r="G5168">
        <v>206</v>
      </c>
      <c r="H5168">
        <v>40</v>
      </c>
      <c r="J5168">
        <v>206</v>
      </c>
      <c r="K5168">
        <v>40</v>
      </c>
    </row>
    <row r="5169" spans="4:11" x14ac:dyDescent="0.25">
      <c r="D5169">
        <v>192</v>
      </c>
      <c r="E5169">
        <v>40</v>
      </c>
      <c r="G5169">
        <v>192</v>
      </c>
      <c r="H5169">
        <v>40</v>
      </c>
      <c r="J5169">
        <v>192</v>
      </c>
      <c r="K5169">
        <v>40</v>
      </c>
    </row>
    <row r="5170" spans="4:11" x14ac:dyDescent="0.25">
      <c r="D5170">
        <v>190</v>
      </c>
      <c r="E5170">
        <v>40</v>
      </c>
      <c r="G5170">
        <v>190</v>
      </c>
      <c r="H5170">
        <v>40</v>
      </c>
      <c r="J5170">
        <v>190</v>
      </c>
      <c r="K5170">
        <v>40</v>
      </c>
    </row>
    <row r="5171" spans="4:11" x14ac:dyDescent="0.25">
      <c r="D5171">
        <v>179</v>
      </c>
      <c r="E5171">
        <v>41</v>
      </c>
      <c r="G5171">
        <v>179</v>
      </c>
      <c r="H5171">
        <v>41</v>
      </c>
      <c r="J5171">
        <v>179</v>
      </c>
      <c r="K5171">
        <v>41</v>
      </c>
    </row>
    <row r="5172" spans="4:11" x14ac:dyDescent="0.25">
      <c r="D5172">
        <v>174</v>
      </c>
      <c r="E5172">
        <v>38</v>
      </c>
      <c r="G5172">
        <v>174</v>
      </c>
      <c r="H5172">
        <v>38</v>
      </c>
      <c r="J5172">
        <v>174</v>
      </c>
      <c r="K5172">
        <v>38</v>
      </c>
    </row>
    <row r="5173" spans="4:11" x14ac:dyDescent="0.25">
      <c r="D5173">
        <v>168</v>
      </c>
      <c r="E5173">
        <v>38</v>
      </c>
      <c r="G5173">
        <v>168</v>
      </c>
      <c r="H5173">
        <v>38</v>
      </c>
      <c r="J5173">
        <v>168</v>
      </c>
      <c r="K5173">
        <v>38</v>
      </c>
    </row>
    <row r="5174" spans="4:11" x14ac:dyDescent="0.25">
      <c r="D5174">
        <v>167</v>
      </c>
      <c r="E5174">
        <v>40</v>
      </c>
      <c r="G5174">
        <v>167</v>
      </c>
      <c r="H5174">
        <v>40</v>
      </c>
      <c r="J5174">
        <v>167</v>
      </c>
      <c r="K5174">
        <v>40</v>
      </c>
    </row>
    <row r="5175" spans="4:11" x14ac:dyDescent="0.25">
      <c r="D5175">
        <v>172</v>
      </c>
      <c r="E5175">
        <v>40</v>
      </c>
      <c r="G5175">
        <v>172</v>
      </c>
      <c r="H5175">
        <v>40</v>
      </c>
      <c r="J5175">
        <v>172</v>
      </c>
      <c r="K5175">
        <v>40</v>
      </c>
    </row>
    <row r="5176" spans="4:11" x14ac:dyDescent="0.25">
      <c r="D5176">
        <v>179</v>
      </c>
      <c r="E5176">
        <v>42</v>
      </c>
      <c r="G5176">
        <v>179</v>
      </c>
      <c r="H5176">
        <v>42</v>
      </c>
      <c r="J5176">
        <v>179</v>
      </c>
      <c r="K5176">
        <v>42</v>
      </c>
    </row>
    <row r="5177" spans="4:11" x14ac:dyDescent="0.25">
      <c r="D5177">
        <v>178</v>
      </c>
      <c r="E5177">
        <v>43</v>
      </c>
      <c r="G5177">
        <v>178</v>
      </c>
      <c r="H5177">
        <v>43</v>
      </c>
      <c r="J5177">
        <v>178</v>
      </c>
      <c r="K5177">
        <v>43</v>
      </c>
    </row>
    <row r="5178" spans="4:11" x14ac:dyDescent="0.25">
      <c r="D5178">
        <v>176</v>
      </c>
      <c r="E5178">
        <v>44</v>
      </c>
      <c r="G5178">
        <v>176</v>
      </c>
      <c r="H5178">
        <v>44</v>
      </c>
      <c r="J5178">
        <v>176</v>
      </c>
      <c r="K5178">
        <v>44</v>
      </c>
    </row>
    <row r="5179" spans="4:11" x14ac:dyDescent="0.25">
      <c r="D5179">
        <v>194</v>
      </c>
      <c r="E5179">
        <v>47</v>
      </c>
      <c r="G5179">
        <v>194</v>
      </c>
      <c r="H5179">
        <v>47</v>
      </c>
      <c r="J5179">
        <v>194</v>
      </c>
      <c r="K5179">
        <v>47</v>
      </c>
    </row>
    <row r="5180" spans="4:11" x14ac:dyDescent="0.25">
      <c r="D5180">
        <v>199</v>
      </c>
      <c r="E5180">
        <v>47</v>
      </c>
      <c r="G5180">
        <v>199</v>
      </c>
      <c r="H5180">
        <v>47</v>
      </c>
      <c r="J5180">
        <v>199</v>
      </c>
      <c r="K5180">
        <v>47</v>
      </c>
    </row>
    <row r="5181" spans="4:11" x14ac:dyDescent="0.25">
      <c r="D5181">
        <v>202</v>
      </c>
      <c r="E5181">
        <v>47</v>
      </c>
      <c r="G5181">
        <v>202</v>
      </c>
      <c r="H5181">
        <v>47</v>
      </c>
      <c r="J5181">
        <v>202</v>
      </c>
      <c r="K5181">
        <v>47</v>
      </c>
    </row>
    <row r="5182" spans="4:11" x14ac:dyDescent="0.25">
      <c r="D5182">
        <v>195</v>
      </c>
      <c r="E5182">
        <v>48</v>
      </c>
      <c r="G5182">
        <v>195</v>
      </c>
      <c r="H5182">
        <v>48</v>
      </c>
      <c r="J5182">
        <v>195</v>
      </c>
      <c r="K5182">
        <v>48</v>
      </c>
    </row>
    <row r="5183" spans="4:11" x14ac:dyDescent="0.25">
      <c r="D5183">
        <v>188</v>
      </c>
      <c r="E5183">
        <v>50</v>
      </c>
      <c r="G5183">
        <v>188</v>
      </c>
      <c r="H5183">
        <v>50</v>
      </c>
      <c r="J5183">
        <v>188</v>
      </c>
      <c r="K5183">
        <v>50</v>
      </c>
    </row>
    <row r="5184" spans="4:11" x14ac:dyDescent="0.25">
      <c r="D5184">
        <v>181</v>
      </c>
      <c r="E5184">
        <v>49</v>
      </c>
      <c r="G5184">
        <v>181</v>
      </c>
      <c r="H5184">
        <v>49</v>
      </c>
      <c r="J5184">
        <v>181</v>
      </c>
      <c r="K5184">
        <v>49</v>
      </c>
    </row>
    <row r="5185" spans="4:11" x14ac:dyDescent="0.25">
      <c r="D5185">
        <v>184</v>
      </c>
      <c r="E5185">
        <v>49</v>
      </c>
      <c r="G5185">
        <v>184</v>
      </c>
      <c r="H5185">
        <v>49</v>
      </c>
      <c r="J5185">
        <v>184</v>
      </c>
      <c r="K5185">
        <v>49</v>
      </c>
    </row>
    <row r="5186" spans="4:11" x14ac:dyDescent="0.25">
      <c r="D5186">
        <v>176</v>
      </c>
      <c r="E5186">
        <v>50</v>
      </c>
      <c r="G5186">
        <v>176</v>
      </c>
      <c r="H5186">
        <v>50</v>
      </c>
      <c r="J5186">
        <v>176</v>
      </c>
      <c r="K5186">
        <v>50</v>
      </c>
    </row>
    <row r="5187" spans="4:11" x14ac:dyDescent="0.25">
      <c r="D5187">
        <v>168</v>
      </c>
      <c r="E5187">
        <v>50</v>
      </c>
      <c r="G5187">
        <v>168</v>
      </c>
      <c r="H5187">
        <v>50</v>
      </c>
      <c r="J5187">
        <v>168</v>
      </c>
      <c r="K5187">
        <v>50</v>
      </c>
    </row>
    <row r="5188" spans="4:11" x14ac:dyDescent="0.25">
      <c r="D5188">
        <v>155</v>
      </c>
      <c r="E5188">
        <v>51</v>
      </c>
      <c r="G5188">
        <v>155</v>
      </c>
      <c r="H5188">
        <v>51</v>
      </c>
      <c r="J5188">
        <v>155</v>
      </c>
      <c r="K5188">
        <v>51</v>
      </c>
    </row>
    <row r="5189" spans="4:11" x14ac:dyDescent="0.25">
      <c r="D5189">
        <v>148</v>
      </c>
      <c r="E5189">
        <v>51</v>
      </c>
      <c r="G5189">
        <v>148</v>
      </c>
      <c r="H5189">
        <v>51</v>
      </c>
      <c r="J5189">
        <v>148</v>
      </c>
      <c r="K5189">
        <v>51</v>
      </c>
    </row>
    <row r="5190" spans="4:11" x14ac:dyDescent="0.25">
      <c r="D5190">
        <v>146</v>
      </c>
      <c r="E5190">
        <v>50</v>
      </c>
      <c r="G5190">
        <v>146</v>
      </c>
      <c r="H5190">
        <v>50</v>
      </c>
      <c r="J5190">
        <v>146</v>
      </c>
      <c r="K5190">
        <v>50</v>
      </c>
    </row>
    <row r="5191" spans="4:11" x14ac:dyDescent="0.25">
      <c r="D5191">
        <v>142</v>
      </c>
      <c r="E5191">
        <v>53</v>
      </c>
      <c r="G5191">
        <v>142</v>
      </c>
      <c r="H5191">
        <v>53</v>
      </c>
      <c r="J5191">
        <v>142</v>
      </c>
      <c r="K5191">
        <v>53</v>
      </c>
    </row>
    <row r="5192" spans="4:11" x14ac:dyDescent="0.25">
      <c r="D5192">
        <v>138</v>
      </c>
      <c r="E5192">
        <v>54</v>
      </c>
      <c r="G5192">
        <v>138</v>
      </c>
      <c r="H5192">
        <v>54</v>
      </c>
      <c r="J5192">
        <v>138</v>
      </c>
      <c r="K5192">
        <v>54</v>
      </c>
    </row>
    <row r="5193" spans="4:11" x14ac:dyDescent="0.25">
      <c r="D5193">
        <v>131</v>
      </c>
      <c r="E5193">
        <v>57</v>
      </c>
      <c r="G5193">
        <v>131</v>
      </c>
      <c r="H5193">
        <v>57</v>
      </c>
      <c r="J5193">
        <v>131</v>
      </c>
      <c r="K5193">
        <v>57</v>
      </c>
    </row>
    <row r="5194" spans="4:11" x14ac:dyDescent="0.25">
      <c r="D5194">
        <v>123</v>
      </c>
      <c r="E5194">
        <v>57</v>
      </c>
      <c r="G5194">
        <v>123</v>
      </c>
      <c r="H5194">
        <v>57</v>
      </c>
      <c r="J5194">
        <v>123</v>
      </c>
      <c r="K5194">
        <v>57</v>
      </c>
    </row>
    <row r="5195" spans="4:11" x14ac:dyDescent="0.25">
      <c r="D5195">
        <v>124</v>
      </c>
      <c r="E5195">
        <v>59</v>
      </c>
      <c r="G5195">
        <v>124</v>
      </c>
      <c r="H5195">
        <v>59</v>
      </c>
      <c r="J5195">
        <v>124</v>
      </c>
      <c r="K5195">
        <v>59</v>
      </c>
    </row>
    <row r="5196" spans="4:11" x14ac:dyDescent="0.25">
      <c r="D5196">
        <v>119</v>
      </c>
      <c r="E5196">
        <v>61</v>
      </c>
      <c r="G5196">
        <v>119</v>
      </c>
      <c r="H5196">
        <v>61</v>
      </c>
      <c r="J5196">
        <v>119</v>
      </c>
      <c r="K5196">
        <v>61</v>
      </c>
    </row>
    <row r="5197" spans="4:11" x14ac:dyDescent="0.25">
      <c r="D5197">
        <v>116</v>
      </c>
      <c r="E5197">
        <v>62</v>
      </c>
      <c r="G5197">
        <v>116</v>
      </c>
      <c r="H5197">
        <v>62</v>
      </c>
      <c r="J5197">
        <v>116</v>
      </c>
      <c r="K5197">
        <v>62</v>
      </c>
    </row>
    <row r="5198" spans="4:11" x14ac:dyDescent="0.25">
      <c r="D5198">
        <v>115</v>
      </c>
      <c r="E5198">
        <v>65</v>
      </c>
      <c r="G5198">
        <v>115</v>
      </c>
      <c r="H5198">
        <v>65</v>
      </c>
      <c r="J5198">
        <v>115</v>
      </c>
      <c r="K5198">
        <v>65</v>
      </c>
    </row>
    <row r="5199" spans="4:11" x14ac:dyDescent="0.25">
      <c r="D5199">
        <v>114</v>
      </c>
      <c r="E5199">
        <v>68</v>
      </c>
      <c r="G5199">
        <v>114</v>
      </c>
      <c r="H5199">
        <v>68</v>
      </c>
      <c r="J5199">
        <v>114</v>
      </c>
      <c r="K5199">
        <v>68</v>
      </c>
    </row>
    <row r="5200" spans="4:11" x14ac:dyDescent="0.25">
      <c r="D5200">
        <v>115</v>
      </c>
      <c r="E5200">
        <v>70</v>
      </c>
      <c r="G5200">
        <v>115</v>
      </c>
      <c r="H5200">
        <v>70</v>
      </c>
      <c r="J5200">
        <v>115</v>
      </c>
      <c r="K5200">
        <v>70</v>
      </c>
    </row>
    <row r="5201" spans="4:11" x14ac:dyDescent="0.25">
      <c r="D5201">
        <v>120</v>
      </c>
      <c r="E5201">
        <v>71</v>
      </c>
      <c r="G5201">
        <v>120</v>
      </c>
      <c r="H5201">
        <v>71</v>
      </c>
      <c r="J5201">
        <v>120</v>
      </c>
      <c r="K5201">
        <v>71</v>
      </c>
    </row>
    <row r="5202" spans="4:11" x14ac:dyDescent="0.25">
      <c r="D5202">
        <v>123</v>
      </c>
      <c r="E5202">
        <v>73</v>
      </c>
      <c r="G5202">
        <v>123</v>
      </c>
      <c r="H5202">
        <v>73</v>
      </c>
      <c r="J5202">
        <v>123</v>
      </c>
      <c r="K5202">
        <v>73</v>
      </c>
    </row>
    <row r="5203" spans="4:11" x14ac:dyDescent="0.25">
      <c r="D5203">
        <v>119</v>
      </c>
      <c r="E5203">
        <v>73</v>
      </c>
      <c r="G5203">
        <v>119</v>
      </c>
      <c r="H5203">
        <v>73</v>
      </c>
      <c r="J5203">
        <v>119</v>
      </c>
      <c r="K5203">
        <v>73</v>
      </c>
    </row>
    <row r="5204" spans="4:11" x14ac:dyDescent="0.25">
      <c r="D5204">
        <v>116</v>
      </c>
      <c r="E5204">
        <v>75</v>
      </c>
      <c r="G5204">
        <v>116</v>
      </c>
      <c r="H5204">
        <v>75</v>
      </c>
      <c r="J5204">
        <v>116</v>
      </c>
      <c r="K5204">
        <v>75</v>
      </c>
    </row>
    <row r="5205" spans="4:11" x14ac:dyDescent="0.25">
      <c r="D5205">
        <v>111</v>
      </c>
      <c r="E5205">
        <v>73</v>
      </c>
      <c r="G5205">
        <v>111</v>
      </c>
      <c r="H5205">
        <v>73</v>
      </c>
      <c r="J5205">
        <v>111</v>
      </c>
      <c r="K5205">
        <v>73</v>
      </c>
    </row>
    <row r="5206" spans="4:11" x14ac:dyDescent="0.25">
      <c r="D5206">
        <v>104</v>
      </c>
      <c r="E5206">
        <v>70</v>
      </c>
      <c r="G5206">
        <v>104</v>
      </c>
      <c r="H5206">
        <v>70</v>
      </c>
      <c r="J5206">
        <v>104</v>
      </c>
      <c r="K5206">
        <v>70</v>
      </c>
    </row>
    <row r="5207" spans="4:11" x14ac:dyDescent="0.25">
      <c r="D5207">
        <v>102</v>
      </c>
      <c r="E5207">
        <v>70</v>
      </c>
      <c r="G5207">
        <v>102</v>
      </c>
      <c r="H5207">
        <v>70</v>
      </c>
      <c r="J5207">
        <v>102</v>
      </c>
      <c r="K5207">
        <v>70</v>
      </c>
    </row>
    <row r="5208" spans="4:11" x14ac:dyDescent="0.25">
      <c r="D5208">
        <v>94</v>
      </c>
      <c r="E5208">
        <v>67</v>
      </c>
      <c r="G5208">
        <v>94</v>
      </c>
      <c r="H5208">
        <v>67</v>
      </c>
      <c r="J5208">
        <v>94</v>
      </c>
      <c r="K5208">
        <v>67</v>
      </c>
    </row>
    <row r="5209" spans="4:11" x14ac:dyDescent="0.25">
      <c r="D5209">
        <v>90</v>
      </c>
      <c r="E5209">
        <v>66</v>
      </c>
      <c r="G5209">
        <v>90</v>
      </c>
      <c r="H5209">
        <v>66</v>
      </c>
      <c r="J5209">
        <v>90</v>
      </c>
      <c r="K5209">
        <v>66</v>
      </c>
    </row>
    <row r="5210" spans="4:11" x14ac:dyDescent="0.25">
      <c r="D5210">
        <v>82</v>
      </c>
      <c r="E5210">
        <v>66</v>
      </c>
      <c r="G5210">
        <v>82</v>
      </c>
      <c r="H5210">
        <v>66</v>
      </c>
      <c r="J5210">
        <v>82</v>
      </c>
      <c r="K5210">
        <v>66</v>
      </c>
    </row>
    <row r="5211" spans="4:11" x14ac:dyDescent="0.25">
      <c r="D5211">
        <v>76</v>
      </c>
      <c r="E5211">
        <v>61</v>
      </c>
      <c r="G5211">
        <v>76</v>
      </c>
      <c r="H5211">
        <v>61</v>
      </c>
      <c r="J5211">
        <v>76</v>
      </c>
      <c r="K5211">
        <v>61</v>
      </c>
    </row>
    <row r="5212" spans="4:11" x14ac:dyDescent="0.25">
      <c r="D5212">
        <v>70</v>
      </c>
      <c r="E5212">
        <v>60</v>
      </c>
      <c r="G5212">
        <v>70</v>
      </c>
      <c r="H5212">
        <v>60</v>
      </c>
      <c r="J5212">
        <v>70</v>
      </c>
      <c r="K5212">
        <v>60</v>
      </c>
    </row>
    <row r="5213" spans="4:11" x14ac:dyDescent="0.25">
      <c r="D5213">
        <v>75</v>
      </c>
      <c r="E5213">
        <v>58</v>
      </c>
      <c r="G5213">
        <v>75</v>
      </c>
      <c r="H5213">
        <v>58</v>
      </c>
      <c r="J5213">
        <v>75</v>
      </c>
      <c r="K5213">
        <v>58</v>
      </c>
    </row>
    <row r="5214" spans="4:11" x14ac:dyDescent="0.25">
      <c r="D5214">
        <v>77</v>
      </c>
      <c r="E5214">
        <v>54</v>
      </c>
      <c r="G5214">
        <v>77</v>
      </c>
      <c r="H5214">
        <v>54</v>
      </c>
      <c r="J5214">
        <v>77</v>
      </c>
      <c r="K5214">
        <v>54</v>
      </c>
    </row>
    <row r="5215" spans="4:11" x14ac:dyDescent="0.25">
      <c r="D5215">
        <v>79</v>
      </c>
      <c r="E5215">
        <v>56</v>
      </c>
      <c r="G5215">
        <v>79</v>
      </c>
      <c r="H5215">
        <v>56</v>
      </c>
      <c r="J5215">
        <v>79</v>
      </c>
      <c r="K5215">
        <v>56</v>
      </c>
    </row>
    <row r="5216" spans="4:11" x14ac:dyDescent="0.25">
      <c r="D5216">
        <v>82</v>
      </c>
      <c r="E5216">
        <v>57</v>
      </c>
      <c r="G5216">
        <v>82</v>
      </c>
      <c r="H5216">
        <v>57</v>
      </c>
      <c r="J5216">
        <v>82</v>
      </c>
      <c r="K5216">
        <v>57</v>
      </c>
    </row>
    <row r="5217" spans="4:11" x14ac:dyDescent="0.25">
      <c r="D5217">
        <v>78</v>
      </c>
      <c r="E5217">
        <v>55</v>
      </c>
      <c r="G5217">
        <v>78</v>
      </c>
      <c r="H5217">
        <v>55</v>
      </c>
      <c r="J5217">
        <v>78</v>
      </c>
      <c r="K5217">
        <v>55</v>
      </c>
    </row>
    <row r="5218" spans="4:11" x14ac:dyDescent="0.25">
      <c r="D5218">
        <v>82</v>
      </c>
      <c r="E5218">
        <v>53</v>
      </c>
      <c r="G5218">
        <v>82</v>
      </c>
      <c r="H5218">
        <v>53</v>
      </c>
      <c r="J5218">
        <v>82</v>
      </c>
      <c r="K5218">
        <v>53</v>
      </c>
    </row>
    <row r="5219" spans="4:11" x14ac:dyDescent="0.25">
      <c r="D5219">
        <v>79</v>
      </c>
      <c r="E5219">
        <v>56</v>
      </c>
      <c r="G5219">
        <v>79</v>
      </c>
      <c r="H5219">
        <v>56</v>
      </c>
      <c r="J5219">
        <v>79</v>
      </c>
      <c r="K5219">
        <v>56</v>
      </c>
    </row>
    <row r="5220" spans="4:11" x14ac:dyDescent="0.25">
      <c r="D5220">
        <v>83</v>
      </c>
      <c r="E5220">
        <v>53</v>
      </c>
      <c r="G5220">
        <v>83</v>
      </c>
      <c r="H5220">
        <v>53</v>
      </c>
      <c r="J5220">
        <v>83</v>
      </c>
      <c r="K5220">
        <v>53</v>
      </c>
    </row>
    <row r="5221" spans="4:11" x14ac:dyDescent="0.25">
      <c r="D5221">
        <v>82</v>
      </c>
      <c r="E5221">
        <v>51</v>
      </c>
      <c r="G5221">
        <v>82</v>
      </c>
      <c r="H5221">
        <v>51</v>
      </c>
      <c r="J5221">
        <v>82</v>
      </c>
      <c r="K5221">
        <v>51</v>
      </c>
    </row>
    <row r="5222" spans="4:11" x14ac:dyDescent="0.25">
      <c r="D5222">
        <v>81</v>
      </c>
      <c r="E5222">
        <v>50</v>
      </c>
      <c r="G5222">
        <v>81</v>
      </c>
      <c r="H5222">
        <v>50</v>
      </c>
      <c r="J5222">
        <v>81</v>
      </c>
      <c r="K5222">
        <v>50</v>
      </c>
    </row>
    <row r="5223" spans="4:11" x14ac:dyDescent="0.25">
      <c r="D5223">
        <v>81</v>
      </c>
      <c r="E5223">
        <v>56</v>
      </c>
      <c r="G5223">
        <v>81</v>
      </c>
      <c r="H5223">
        <v>56</v>
      </c>
      <c r="J5223">
        <v>81</v>
      </c>
      <c r="K5223">
        <v>56</v>
      </c>
    </row>
    <row r="5224" spans="4:11" x14ac:dyDescent="0.25">
      <c r="D5224">
        <v>84</v>
      </c>
      <c r="E5224">
        <v>53</v>
      </c>
      <c r="G5224">
        <v>84</v>
      </c>
      <c r="H5224">
        <v>53</v>
      </c>
      <c r="J5224">
        <v>84</v>
      </c>
      <c r="K5224">
        <v>53</v>
      </c>
    </row>
    <row r="5225" spans="4:11" x14ac:dyDescent="0.25">
      <c r="D5225">
        <v>78</v>
      </c>
      <c r="E5225">
        <v>53</v>
      </c>
      <c r="G5225">
        <v>78</v>
      </c>
      <c r="H5225">
        <v>53</v>
      </c>
      <c r="J5225">
        <v>78</v>
      </c>
      <c r="K5225">
        <v>53</v>
      </c>
    </row>
    <row r="5226" spans="4:11" x14ac:dyDescent="0.25">
      <c r="D5226">
        <v>74</v>
      </c>
      <c r="E5226">
        <v>49</v>
      </c>
      <c r="G5226">
        <v>74</v>
      </c>
      <c r="H5226">
        <v>49</v>
      </c>
      <c r="J5226">
        <v>74</v>
      </c>
      <c r="K5226">
        <v>49</v>
      </c>
    </row>
    <row r="5227" spans="4:11" x14ac:dyDescent="0.25">
      <c r="D5227">
        <v>70</v>
      </c>
      <c r="E5227">
        <v>48</v>
      </c>
      <c r="G5227">
        <v>70</v>
      </c>
      <c r="H5227">
        <v>48</v>
      </c>
      <c r="J5227">
        <v>70</v>
      </c>
      <c r="K5227">
        <v>48</v>
      </c>
    </row>
    <row r="5228" spans="4:11" x14ac:dyDescent="0.25">
      <c r="D5228">
        <v>67</v>
      </c>
      <c r="E5228">
        <v>51</v>
      </c>
      <c r="G5228">
        <v>67</v>
      </c>
      <c r="H5228">
        <v>51</v>
      </c>
      <c r="J5228">
        <v>67</v>
      </c>
      <c r="K5228">
        <v>51</v>
      </c>
    </row>
    <row r="5229" spans="4:11" x14ac:dyDescent="0.25">
      <c r="D5229">
        <v>66</v>
      </c>
      <c r="E5229">
        <v>52</v>
      </c>
      <c r="G5229">
        <v>66</v>
      </c>
      <c r="H5229">
        <v>52</v>
      </c>
      <c r="J5229">
        <v>66</v>
      </c>
      <c r="K5229">
        <v>52</v>
      </c>
    </row>
    <row r="5230" spans="4:11" x14ac:dyDescent="0.25">
      <c r="D5230">
        <v>65</v>
      </c>
      <c r="E5230">
        <v>51</v>
      </c>
      <c r="G5230">
        <v>65</v>
      </c>
      <c r="H5230">
        <v>51</v>
      </c>
      <c r="J5230">
        <v>65</v>
      </c>
      <c r="K5230">
        <v>51</v>
      </c>
    </row>
    <row r="5231" spans="4:11" x14ac:dyDescent="0.25">
      <c r="D5231">
        <v>65</v>
      </c>
      <c r="E5231">
        <v>49</v>
      </c>
      <c r="G5231">
        <v>65</v>
      </c>
      <c r="H5231">
        <v>49</v>
      </c>
      <c r="J5231">
        <v>65</v>
      </c>
      <c r="K5231">
        <v>49</v>
      </c>
    </row>
    <row r="5232" spans="4:11" x14ac:dyDescent="0.25">
      <c r="D5232">
        <v>65</v>
      </c>
      <c r="E5232">
        <v>49</v>
      </c>
      <c r="G5232">
        <v>65</v>
      </c>
      <c r="H5232">
        <v>49</v>
      </c>
      <c r="J5232">
        <v>65</v>
      </c>
      <c r="K5232">
        <v>49</v>
      </c>
    </row>
    <row r="5233" spans="4:11" x14ac:dyDescent="0.25">
      <c r="D5233">
        <v>60</v>
      </c>
      <c r="E5233">
        <v>48</v>
      </c>
      <c r="G5233">
        <v>60</v>
      </c>
      <c r="H5233">
        <v>48</v>
      </c>
      <c r="J5233">
        <v>60</v>
      </c>
      <c r="K5233">
        <v>48</v>
      </c>
    </row>
    <row r="5234" spans="4:11" x14ac:dyDescent="0.25">
      <c r="D5234">
        <v>66</v>
      </c>
      <c r="E5234">
        <v>49</v>
      </c>
      <c r="G5234">
        <v>66</v>
      </c>
      <c r="H5234">
        <v>49</v>
      </c>
      <c r="J5234">
        <v>66</v>
      </c>
      <c r="K5234">
        <v>49</v>
      </c>
    </row>
    <row r="5235" spans="4:11" x14ac:dyDescent="0.25">
      <c r="D5235">
        <v>62</v>
      </c>
      <c r="E5235">
        <v>48</v>
      </c>
      <c r="G5235">
        <v>62</v>
      </c>
      <c r="H5235">
        <v>48</v>
      </c>
      <c r="J5235">
        <v>62</v>
      </c>
      <c r="K5235">
        <v>48</v>
      </c>
    </row>
    <row r="5236" spans="4:11" x14ac:dyDescent="0.25">
      <c r="D5236">
        <v>63</v>
      </c>
      <c r="E5236">
        <v>49</v>
      </c>
      <c r="G5236">
        <v>63</v>
      </c>
      <c r="H5236">
        <v>49</v>
      </c>
      <c r="J5236">
        <v>63</v>
      </c>
      <c r="K5236">
        <v>49</v>
      </c>
    </row>
    <row r="5237" spans="4:11" x14ac:dyDescent="0.25">
      <c r="D5237">
        <v>64</v>
      </c>
      <c r="E5237">
        <v>49</v>
      </c>
      <c r="G5237">
        <v>64</v>
      </c>
      <c r="H5237">
        <v>49</v>
      </c>
      <c r="J5237">
        <v>64</v>
      </c>
      <c r="K5237">
        <v>49</v>
      </c>
    </row>
    <row r="5238" spans="4:11" x14ac:dyDescent="0.25">
      <c r="D5238">
        <v>69</v>
      </c>
      <c r="E5238">
        <v>53</v>
      </c>
      <c r="G5238">
        <v>69</v>
      </c>
      <c r="H5238">
        <v>53</v>
      </c>
      <c r="J5238">
        <v>69</v>
      </c>
      <c r="K5238">
        <v>53</v>
      </c>
    </row>
    <row r="5239" spans="4:11" x14ac:dyDescent="0.25">
      <c r="D5239">
        <v>70</v>
      </c>
      <c r="E5239">
        <v>55</v>
      </c>
      <c r="G5239">
        <v>70</v>
      </c>
      <c r="H5239">
        <v>55</v>
      </c>
      <c r="J5239">
        <v>70</v>
      </c>
      <c r="K5239">
        <v>55</v>
      </c>
    </row>
    <row r="5240" spans="4:11" x14ac:dyDescent="0.25">
      <c r="D5240">
        <v>71</v>
      </c>
      <c r="E5240">
        <v>54</v>
      </c>
      <c r="G5240">
        <v>71</v>
      </c>
      <c r="H5240">
        <v>54</v>
      </c>
      <c r="J5240">
        <v>71</v>
      </c>
      <c r="K5240">
        <v>54</v>
      </c>
    </row>
    <row r="5241" spans="4:11" x14ac:dyDescent="0.25">
      <c r="D5241">
        <v>67</v>
      </c>
      <c r="E5241">
        <v>52</v>
      </c>
      <c r="G5241">
        <v>67</v>
      </c>
      <c r="H5241">
        <v>52</v>
      </c>
      <c r="J5241">
        <v>67</v>
      </c>
      <c r="K5241">
        <v>52</v>
      </c>
    </row>
    <row r="5242" spans="4:11" x14ac:dyDescent="0.25">
      <c r="D5242">
        <v>63</v>
      </c>
      <c r="E5242">
        <v>52</v>
      </c>
      <c r="G5242">
        <v>63</v>
      </c>
      <c r="H5242">
        <v>52</v>
      </c>
      <c r="J5242">
        <v>63</v>
      </c>
      <c r="K5242">
        <v>52</v>
      </c>
    </row>
    <row r="5243" spans="4:11" x14ac:dyDescent="0.25">
      <c r="D5243">
        <v>65</v>
      </c>
      <c r="E5243">
        <v>55</v>
      </c>
      <c r="G5243">
        <v>65</v>
      </c>
      <c r="H5243">
        <v>55</v>
      </c>
      <c r="J5243">
        <v>65</v>
      </c>
      <c r="K5243">
        <v>55</v>
      </c>
    </row>
    <row r="5244" spans="4:11" x14ac:dyDescent="0.25">
      <c r="D5244">
        <v>67</v>
      </c>
      <c r="E5244">
        <v>51</v>
      </c>
      <c r="G5244">
        <v>67</v>
      </c>
      <c r="H5244">
        <v>51</v>
      </c>
      <c r="J5244">
        <v>67</v>
      </c>
      <c r="K5244">
        <v>51</v>
      </c>
    </row>
    <row r="5245" spans="4:11" x14ac:dyDescent="0.25">
      <c r="D5245">
        <v>66</v>
      </c>
      <c r="E5245">
        <v>50</v>
      </c>
      <c r="G5245">
        <v>66</v>
      </c>
      <c r="H5245">
        <v>50</v>
      </c>
      <c r="J5245">
        <v>66</v>
      </c>
      <c r="K5245">
        <v>50</v>
      </c>
    </row>
    <row r="5246" spans="4:11" x14ac:dyDescent="0.25">
      <c r="D5246">
        <v>67</v>
      </c>
      <c r="E5246">
        <v>45</v>
      </c>
      <c r="G5246">
        <v>67</v>
      </c>
      <c r="H5246">
        <v>45</v>
      </c>
      <c r="J5246">
        <v>67</v>
      </c>
      <c r="K5246">
        <v>45</v>
      </c>
    </row>
    <row r="5247" spans="4:11" x14ac:dyDescent="0.25">
      <c r="D5247">
        <v>66</v>
      </c>
      <c r="E5247">
        <v>46</v>
      </c>
      <c r="G5247">
        <v>66</v>
      </c>
      <c r="H5247">
        <v>46</v>
      </c>
      <c r="J5247">
        <v>66</v>
      </c>
      <c r="K5247">
        <v>46</v>
      </c>
    </row>
    <row r="5248" spans="4:11" x14ac:dyDescent="0.25">
      <c r="D5248">
        <v>66</v>
      </c>
      <c r="E5248">
        <v>46</v>
      </c>
      <c r="G5248">
        <v>66</v>
      </c>
      <c r="H5248">
        <v>46</v>
      </c>
      <c r="J5248">
        <v>66</v>
      </c>
      <c r="K5248">
        <v>46</v>
      </c>
    </row>
    <row r="5249" spans="4:11" x14ac:dyDescent="0.25">
      <c r="D5249">
        <v>64</v>
      </c>
      <c r="E5249">
        <v>46</v>
      </c>
      <c r="G5249">
        <v>64</v>
      </c>
      <c r="H5249">
        <v>46</v>
      </c>
      <c r="J5249">
        <v>64</v>
      </c>
      <c r="K5249">
        <v>46</v>
      </c>
    </row>
    <row r="5250" spans="4:11" x14ac:dyDescent="0.25">
      <c r="D5250">
        <v>65</v>
      </c>
      <c r="E5250">
        <v>44</v>
      </c>
      <c r="G5250">
        <v>65</v>
      </c>
      <c r="H5250">
        <v>44</v>
      </c>
      <c r="J5250">
        <v>65</v>
      </c>
      <c r="K5250">
        <v>44</v>
      </c>
    </row>
    <row r="5251" spans="4:11" x14ac:dyDescent="0.25">
      <c r="D5251">
        <v>61</v>
      </c>
      <c r="E5251">
        <v>42</v>
      </c>
      <c r="G5251">
        <v>61</v>
      </c>
      <c r="H5251">
        <v>42</v>
      </c>
      <c r="J5251">
        <v>61</v>
      </c>
      <c r="K5251">
        <v>42</v>
      </c>
    </row>
    <row r="5252" spans="4:11" x14ac:dyDescent="0.25">
      <c r="D5252">
        <v>60</v>
      </c>
      <c r="E5252">
        <v>42</v>
      </c>
      <c r="G5252">
        <v>60</v>
      </c>
      <c r="H5252">
        <v>42</v>
      </c>
      <c r="J5252">
        <v>60</v>
      </c>
      <c r="K5252">
        <v>42</v>
      </c>
    </row>
    <row r="5253" spans="4:11" x14ac:dyDescent="0.25">
      <c r="D5253">
        <v>60</v>
      </c>
      <c r="E5253">
        <v>41</v>
      </c>
      <c r="G5253">
        <v>60</v>
      </c>
      <c r="H5253">
        <v>41</v>
      </c>
      <c r="J5253">
        <v>60</v>
      </c>
      <c r="K5253">
        <v>41</v>
      </c>
    </row>
    <row r="5254" spans="4:11" x14ac:dyDescent="0.25">
      <c r="D5254">
        <v>64</v>
      </c>
      <c r="E5254">
        <v>41</v>
      </c>
      <c r="G5254">
        <v>64</v>
      </c>
      <c r="H5254">
        <v>41</v>
      </c>
      <c r="J5254">
        <v>64</v>
      </c>
      <c r="K5254">
        <v>41</v>
      </c>
    </row>
    <row r="5255" spans="4:11" x14ac:dyDescent="0.25">
      <c r="D5255">
        <v>63</v>
      </c>
      <c r="E5255">
        <v>40</v>
      </c>
      <c r="G5255">
        <v>63</v>
      </c>
      <c r="H5255">
        <v>40</v>
      </c>
      <c r="J5255">
        <v>63</v>
      </c>
      <c r="K5255">
        <v>40</v>
      </c>
    </row>
    <row r="5256" spans="4:11" x14ac:dyDescent="0.25">
      <c r="D5256">
        <v>65</v>
      </c>
      <c r="E5256">
        <v>38</v>
      </c>
      <c r="G5256">
        <v>65</v>
      </c>
      <c r="H5256">
        <v>38</v>
      </c>
      <c r="J5256">
        <v>65</v>
      </c>
      <c r="K5256">
        <v>38</v>
      </c>
    </row>
    <row r="5257" spans="4:11" x14ac:dyDescent="0.25">
      <c r="D5257">
        <v>73</v>
      </c>
      <c r="E5257">
        <v>38</v>
      </c>
      <c r="G5257">
        <v>73</v>
      </c>
      <c r="H5257">
        <v>38</v>
      </c>
      <c r="J5257">
        <v>73</v>
      </c>
      <c r="K5257">
        <v>38</v>
      </c>
    </row>
    <row r="5258" spans="4:11" x14ac:dyDescent="0.25">
      <c r="D5258">
        <v>76</v>
      </c>
      <c r="E5258">
        <v>39</v>
      </c>
      <c r="G5258">
        <v>76</v>
      </c>
      <c r="H5258">
        <v>39</v>
      </c>
      <c r="J5258">
        <v>76</v>
      </c>
      <c r="K5258">
        <v>39</v>
      </c>
    </row>
    <row r="5259" spans="4:11" x14ac:dyDescent="0.25">
      <c r="D5259">
        <v>77</v>
      </c>
      <c r="E5259">
        <v>39</v>
      </c>
      <c r="G5259">
        <v>77</v>
      </c>
      <c r="H5259">
        <v>39</v>
      </c>
      <c r="J5259">
        <v>77</v>
      </c>
      <c r="K5259">
        <v>39</v>
      </c>
    </row>
    <row r="5260" spans="4:11" x14ac:dyDescent="0.25">
      <c r="D5260">
        <v>78</v>
      </c>
      <c r="E5260">
        <v>37</v>
      </c>
      <c r="G5260">
        <v>78</v>
      </c>
      <c r="H5260">
        <v>37</v>
      </c>
      <c r="J5260">
        <v>78</v>
      </c>
      <c r="K5260">
        <v>37</v>
      </c>
    </row>
    <row r="5261" spans="4:11" x14ac:dyDescent="0.25">
      <c r="D5261">
        <v>78</v>
      </c>
      <c r="E5261">
        <v>38</v>
      </c>
      <c r="G5261">
        <v>78</v>
      </c>
      <c r="H5261">
        <v>38</v>
      </c>
      <c r="J5261">
        <v>78</v>
      </c>
      <c r="K5261">
        <v>38</v>
      </c>
    </row>
    <row r="5262" spans="4:11" x14ac:dyDescent="0.25">
      <c r="D5262">
        <v>80</v>
      </c>
      <c r="E5262">
        <v>34</v>
      </c>
      <c r="G5262">
        <v>80</v>
      </c>
      <c r="H5262">
        <v>34</v>
      </c>
      <c r="J5262">
        <v>80</v>
      </c>
      <c r="K5262">
        <v>34</v>
      </c>
    </row>
    <row r="5263" spans="4:11" x14ac:dyDescent="0.25">
      <c r="D5263">
        <v>82</v>
      </c>
      <c r="E5263">
        <v>35</v>
      </c>
      <c r="G5263">
        <v>82</v>
      </c>
      <c r="H5263">
        <v>35</v>
      </c>
      <c r="J5263">
        <v>82</v>
      </c>
      <c r="K5263">
        <v>35</v>
      </c>
    </row>
    <row r="5264" spans="4:11" x14ac:dyDescent="0.25">
      <c r="D5264">
        <v>81</v>
      </c>
      <c r="E5264">
        <v>34</v>
      </c>
      <c r="G5264">
        <v>81</v>
      </c>
      <c r="H5264">
        <v>34</v>
      </c>
      <c r="J5264">
        <v>81</v>
      </c>
      <c r="K5264">
        <v>34</v>
      </c>
    </row>
    <row r="5265" spans="4:11" x14ac:dyDescent="0.25">
      <c r="D5265">
        <v>81</v>
      </c>
      <c r="E5265">
        <v>34</v>
      </c>
      <c r="G5265">
        <v>81</v>
      </c>
      <c r="H5265">
        <v>34</v>
      </c>
      <c r="J5265">
        <v>81</v>
      </c>
      <c r="K5265">
        <v>34</v>
      </c>
    </row>
    <row r="5266" spans="4:11" x14ac:dyDescent="0.25">
      <c r="D5266">
        <v>81</v>
      </c>
      <c r="E5266">
        <v>32</v>
      </c>
      <c r="G5266">
        <v>81</v>
      </c>
      <c r="H5266">
        <v>32</v>
      </c>
      <c r="J5266">
        <v>81</v>
      </c>
      <c r="K5266">
        <v>32</v>
      </c>
    </row>
    <row r="5267" spans="4:11" x14ac:dyDescent="0.25">
      <c r="D5267">
        <v>77</v>
      </c>
      <c r="E5267">
        <v>31</v>
      </c>
      <c r="G5267">
        <v>77</v>
      </c>
      <c r="H5267">
        <v>31</v>
      </c>
      <c r="J5267">
        <v>77</v>
      </c>
      <c r="K5267">
        <v>31</v>
      </c>
    </row>
    <row r="5268" spans="4:11" x14ac:dyDescent="0.25">
      <c r="D5268">
        <v>73</v>
      </c>
      <c r="E5268">
        <v>32</v>
      </c>
      <c r="G5268">
        <v>73</v>
      </c>
      <c r="H5268">
        <v>32</v>
      </c>
      <c r="J5268">
        <v>73</v>
      </c>
      <c r="K5268">
        <v>32</v>
      </c>
    </row>
    <row r="5269" spans="4:11" x14ac:dyDescent="0.25">
      <c r="D5269">
        <v>73</v>
      </c>
      <c r="E5269">
        <v>34</v>
      </c>
      <c r="G5269">
        <v>73</v>
      </c>
      <c r="H5269">
        <v>34</v>
      </c>
      <c r="J5269">
        <v>73</v>
      </c>
      <c r="K5269">
        <v>34</v>
      </c>
    </row>
    <row r="5270" spans="4:11" x14ac:dyDescent="0.25">
      <c r="D5270">
        <v>72</v>
      </c>
      <c r="E5270">
        <v>34</v>
      </c>
      <c r="G5270">
        <v>72</v>
      </c>
      <c r="H5270">
        <v>34</v>
      </c>
      <c r="J5270">
        <v>72</v>
      </c>
      <c r="K5270">
        <v>34</v>
      </c>
    </row>
    <row r="5271" spans="4:11" x14ac:dyDescent="0.25">
      <c r="D5271">
        <v>72</v>
      </c>
      <c r="E5271">
        <v>34</v>
      </c>
      <c r="G5271">
        <v>72</v>
      </c>
      <c r="H5271">
        <v>34</v>
      </c>
      <c r="J5271">
        <v>72</v>
      </c>
      <c r="K5271">
        <v>34</v>
      </c>
    </row>
    <row r="5272" spans="4:11" x14ac:dyDescent="0.25">
      <c r="D5272">
        <v>72</v>
      </c>
      <c r="E5272">
        <v>29</v>
      </c>
      <c r="G5272">
        <v>72</v>
      </c>
      <c r="H5272">
        <v>29</v>
      </c>
      <c r="J5272">
        <v>72</v>
      </c>
      <c r="K5272">
        <v>29</v>
      </c>
    </row>
    <row r="5273" spans="4:11" x14ac:dyDescent="0.25">
      <c r="D5273">
        <v>72</v>
      </c>
      <c r="E5273">
        <v>30</v>
      </c>
      <c r="G5273">
        <v>72</v>
      </c>
      <c r="H5273">
        <v>30</v>
      </c>
      <c r="J5273">
        <v>72</v>
      </c>
      <c r="K5273">
        <v>30</v>
      </c>
    </row>
    <row r="5274" spans="4:11" x14ac:dyDescent="0.25">
      <c r="D5274">
        <v>71</v>
      </c>
      <c r="E5274">
        <v>30</v>
      </c>
      <c r="G5274">
        <v>71</v>
      </c>
      <c r="H5274">
        <v>30</v>
      </c>
      <c r="J5274">
        <v>71</v>
      </c>
      <c r="K5274">
        <v>30</v>
      </c>
    </row>
    <row r="5275" spans="4:11" x14ac:dyDescent="0.25">
      <c r="D5275">
        <v>71</v>
      </c>
      <c r="E5275">
        <v>29</v>
      </c>
      <c r="G5275">
        <v>71</v>
      </c>
      <c r="H5275">
        <v>29</v>
      </c>
      <c r="J5275">
        <v>71</v>
      </c>
      <c r="K5275">
        <v>29</v>
      </c>
    </row>
    <row r="5276" spans="4:11" x14ac:dyDescent="0.25">
      <c r="D5276">
        <v>73</v>
      </c>
      <c r="E5276">
        <v>28</v>
      </c>
      <c r="G5276">
        <v>73</v>
      </c>
      <c r="H5276">
        <v>28</v>
      </c>
      <c r="J5276">
        <v>73</v>
      </c>
      <c r="K5276">
        <v>28</v>
      </c>
    </row>
    <row r="5277" spans="4:11" x14ac:dyDescent="0.25">
      <c r="D5277">
        <v>81</v>
      </c>
      <c r="E5277">
        <v>29</v>
      </c>
      <c r="G5277">
        <v>81</v>
      </c>
      <c r="H5277">
        <v>29</v>
      </c>
      <c r="J5277">
        <v>81</v>
      </c>
      <c r="K5277">
        <v>29</v>
      </c>
    </row>
    <row r="5278" spans="4:11" x14ac:dyDescent="0.25">
      <c r="D5278">
        <v>83</v>
      </c>
      <c r="E5278">
        <v>27</v>
      </c>
      <c r="G5278">
        <v>83</v>
      </c>
      <c r="H5278">
        <v>27</v>
      </c>
      <c r="J5278">
        <v>83</v>
      </c>
      <c r="K5278">
        <v>27</v>
      </c>
    </row>
    <row r="5279" spans="4:11" x14ac:dyDescent="0.25">
      <c r="D5279">
        <v>88</v>
      </c>
      <c r="E5279">
        <v>26</v>
      </c>
      <c r="G5279">
        <v>88</v>
      </c>
      <c r="H5279">
        <v>26</v>
      </c>
      <c r="J5279">
        <v>88</v>
      </c>
      <c r="K5279">
        <v>26</v>
      </c>
    </row>
    <row r="5280" spans="4:11" x14ac:dyDescent="0.25">
      <c r="D5280">
        <v>90</v>
      </c>
      <c r="E5280">
        <v>26</v>
      </c>
      <c r="G5280">
        <v>90</v>
      </c>
      <c r="H5280">
        <v>26</v>
      </c>
      <c r="J5280">
        <v>90</v>
      </c>
      <c r="K5280">
        <v>26</v>
      </c>
    </row>
    <row r="5281" spans="4:11" x14ac:dyDescent="0.25">
      <c r="D5281">
        <v>89</v>
      </c>
      <c r="E5281">
        <v>27</v>
      </c>
      <c r="G5281">
        <v>89</v>
      </c>
      <c r="H5281">
        <v>27</v>
      </c>
      <c r="J5281">
        <v>89</v>
      </c>
      <c r="K5281">
        <v>27</v>
      </c>
    </row>
    <row r="5282" spans="4:11" x14ac:dyDescent="0.25">
      <c r="D5282">
        <v>91</v>
      </c>
      <c r="E5282">
        <v>25</v>
      </c>
      <c r="G5282">
        <v>91</v>
      </c>
      <c r="H5282">
        <v>25</v>
      </c>
      <c r="J5282">
        <v>91</v>
      </c>
      <c r="K5282">
        <v>25</v>
      </c>
    </row>
    <row r="5283" spans="4:11" x14ac:dyDescent="0.25">
      <c r="D5283">
        <v>93</v>
      </c>
      <c r="E5283">
        <v>24</v>
      </c>
      <c r="G5283">
        <v>93</v>
      </c>
      <c r="H5283">
        <v>24</v>
      </c>
      <c r="J5283">
        <v>93</v>
      </c>
      <c r="K5283">
        <v>24</v>
      </c>
    </row>
    <row r="5284" spans="4:11" x14ac:dyDescent="0.25">
      <c r="D5284">
        <v>91</v>
      </c>
      <c r="E5284">
        <v>25</v>
      </c>
      <c r="G5284">
        <v>91</v>
      </c>
      <c r="H5284">
        <v>25</v>
      </c>
      <c r="J5284">
        <v>91</v>
      </c>
      <c r="K5284">
        <v>25</v>
      </c>
    </row>
    <row r="5285" spans="4:11" x14ac:dyDescent="0.25">
      <c r="D5285">
        <v>95</v>
      </c>
      <c r="E5285">
        <v>23</v>
      </c>
      <c r="G5285">
        <v>95</v>
      </c>
      <c r="H5285">
        <v>23</v>
      </c>
      <c r="J5285">
        <v>95</v>
      </c>
      <c r="K5285">
        <v>23</v>
      </c>
    </row>
    <row r="5286" spans="4:11" x14ac:dyDescent="0.25">
      <c r="D5286">
        <v>95</v>
      </c>
      <c r="E5286">
        <v>23</v>
      </c>
      <c r="G5286">
        <v>95</v>
      </c>
      <c r="H5286">
        <v>23</v>
      </c>
      <c r="J5286">
        <v>95</v>
      </c>
      <c r="K5286">
        <v>23</v>
      </c>
    </row>
    <row r="5287" spans="4:11" x14ac:dyDescent="0.25">
      <c r="D5287">
        <v>91</v>
      </c>
      <c r="E5287">
        <v>22</v>
      </c>
      <c r="G5287">
        <v>91</v>
      </c>
      <c r="H5287">
        <v>22</v>
      </c>
      <c r="J5287">
        <v>91</v>
      </c>
      <c r="K5287">
        <v>22</v>
      </c>
    </row>
    <row r="5288" spans="4:11" x14ac:dyDescent="0.25">
      <c r="D5288">
        <v>86</v>
      </c>
      <c r="E5288">
        <v>20</v>
      </c>
      <c r="G5288">
        <v>86</v>
      </c>
      <c r="H5288">
        <v>20</v>
      </c>
      <c r="J5288">
        <v>86</v>
      </c>
      <c r="K5288">
        <v>20</v>
      </c>
    </row>
    <row r="5289" spans="4:11" x14ac:dyDescent="0.25">
      <c r="D5289">
        <v>86</v>
      </c>
      <c r="E5289">
        <v>20</v>
      </c>
      <c r="G5289">
        <v>86</v>
      </c>
      <c r="H5289">
        <v>20</v>
      </c>
      <c r="J5289">
        <v>86</v>
      </c>
      <c r="K5289">
        <v>20</v>
      </c>
    </row>
    <row r="5290" spans="4:11" x14ac:dyDescent="0.25">
      <c r="D5290">
        <v>86</v>
      </c>
      <c r="E5290">
        <v>19</v>
      </c>
      <c r="G5290">
        <v>86</v>
      </c>
      <c r="H5290">
        <v>19</v>
      </c>
      <c r="J5290">
        <v>86</v>
      </c>
      <c r="K5290">
        <v>19</v>
      </c>
    </row>
    <row r="5291" spans="4:11" x14ac:dyDescent="0.25">
      <c r="D5291">
        <v>86</v>
      </c>
      <c r="E5291">
        <v>19</v>
      </c>
      <c r="G5291">
        <v>86</v>
      </c>
      <c r="H5291">
        <v>19</v>
      </c>
      <c r="J5291">
        <v>86</v>
      </c>
      <c r="K5291">
        <v>19</v>
      </c>
    </row>
    <row r="5292" spans="4:11" x14ac:dyDescent="0.25">
      <c r="D5292">
        <v>83</v>
      </c>
      <c r="E5292">
        <v>18</v>
      </c>
      <c r="G5292">
        <v>83</v>
      </c>
      <c r="H5292">
        <v>18</v>
      </c>
      <c r="J5292">
        <v>83</v>
      </c>
      <c r="K5292">
        <v>18</v>
      </c>
    </row>
    <row r="5293" spans="4:11" x14ac:dyDescent="0.25">
      <c r="D5293">
        <v>85</v>
      </c>
      <c r="E5293">
        <v>19</v>
      </c>
      <c r="G5293">
        <v>85</v>
      </c>
      <c r="H5293">
        <v>19</v>
      </c>
      <c r="J5293">
        <v>85</v>
      </c>
      <c r="K5293">
        <v>19</v>
      </c>
    </row>
    <row r="5294" spans="4:11" x14ac:dyDescent="0.25">
      <c r="D5294">
        <v>85</v>
      </c>
      <c r="E5294">
        <v>18</v>
      </c>
      <c r="G5294">
        <v>85</v>
      </c>
      <c r="H5294">
        <v>18</v>
      </c>
      <c r="J5294">
        <v>85</v>
      </c>
      <c r="K5294">
        <v>18</v>
      </c>
    </row>
    <row r="5295" spans="4:11" x14ac:dyDescent="0.25">
      <c r="D5295">
        <v>82</v>
      </c>
      <c r="E5295">
        <v>19</v>
      </c>
      <c r="G5295">
        <v>82</v>
      </c>
      <c r="H5295">
        <v>19</v>
      </c>
      <c r="J5295">
        <v>82</v>
      </c>
      <c r="K5295">
        <v>19</v>
      </c>
    </row>
    <row r="5296" spans="4:11" x14ac:dyDescent="0.25">
      <c r="D5296">
        <v>91</v>
      </c>
      <c r="E5296">
        <v>19</v>
      </c>
      <c r="G5296">
        <v>91</v>
      </c>
      <c r="H5296">
        <v>19</v>
      </c>
      <c r="J5296">
        <v>91</v>
      </c>
      <c r="K5296">
        <v>19</v>
      </c>
    </row>
    <row r="5297" spans="4:11" x14ac:dyDescent="0.25">
      <c r="D5297">
        <v>98</v>
      </c>
      <c r="E5297">
        <v>22</v>
      </c>
      <c r="G5297">
        <v>98</v>
      </c>
      <c r="H5297">
        <v>22</v>
      </c>
      <c r="J5297">
        <v>98</v>
      </c>
      <c r="K5297">
        <v>22</v>
      </c>
    </row>
    <row r="5298" spans="4:11" x14ac:dyDescent="0.25">
      <c r="D5298">
        <v>103</v>
      </c>
      <c r="E5298">
        <v>22</v>
      </c>
      <c r="G5298">
        <v>103</v>
      </c>
      <c r="H5298">
        <v>22</v>
      </c>
      <c r="J5298">
        <v>103</v>
      </c>
      <c r="K5298">
        <v>22</v>
      </c>
    </row>
    <row r="5299" spans="4:11" x14ac:dyDescent="0.25">
      <c r="D5299">
        <v>105</v>
      </c>
      <c r="E5299">
        <v>22</v>
      </c>
      <c r="G5299">
        <v>105</v>
      </c>
      <c r="H5299">
        <v>22</v>
      </c>
      <c r="J5299">
        <v>105</v>
      </c>
      <c r="K5299">
        <v>22</v>
      </c>
    </row>
    <row r="5300" spans="4:11" x14ac:dyDescent="0.25">
      <c r="D5300">
        <v>106</v>
      </c>
      <c r="E5300">
        <v>22</v>
      </c>
      <c r="G5300">
        <v>106</v>
      </c>
      <c r="H5300">
        <v>22</v>
      </c>
      <c r="J5300">
        <v>106</v>
      </c>
      <c r="K5300">
        <v>22</v>
      </c>
    </row>
    <row r="5301" spans="4:11" x14ac:dyDescent="0.25">
      <c r="D5301">
        <v>106</v>
      </c>
      <c r="E5301">
        <v>23</v>
      </c>
      <c r="G5301">
        <v>106</v>
      </c>
      <c r="H5301">
        <v>23</v>
      </c>
      <c r="J5301">
        <v>106</v>
      </c>
      <c r="K5301">
        <v>23</v>
      </c>
    </row>
    <row r="5302" spans="4:11" x14ac:dyDescent="0.25">
      <c r="D5302">
        <v>106</v>
      </c>
      <c r="E5302">
        <v>24</v>
      </c>
      <c r="G5302">
        <v>106</v>
      </c>
      <c r="H5302">
        <v>24</v>
      </c>
      <c r="J5302">
        <v>106</v>
      </c>
      <c r="K5302">
        <v>24</v>
      </c>
    </row>
    <row r="5303" spans="4:11" x14ac:dyDescent="0.25">
      <c r="D5303">
        <v>105</v>
      </c>
      <c r="E5303">
        <v>24</v>
      </c>
      <c r="G5303">
        <v>105</v>
      </c>
      <c r="H5303">
        <v>24</v>
      </c>
      <c r="J5303">
        <v>105</v>
      </c>
      <c r="K5303">
        <v>24</v>
      </c>
    </row>
    <row r="5304" spans="4:11" x14ac:dyDescent="0.25">
      <c r="D5304">
        <v>108</v>
      </c>
      <c r="E5304">
        <v>25</v>
      </c>
      <c r="G5304">
        <v>108</v>
      </c>
      <c r="H5304">
        <v>25</v>
      </c>
      <c r="J5304">
        <v>108</v>
      </c>
      <c r="K5304">
        <v>25</v>
      </c>
    </row>
    <row r="5305" spans="4:11" x14ac:dyDescent="0.25">
      <c r="D5305">
        <v>113</v>
      </c>
      <c r="E5305">
        <v>25</v>
      </c>
      <c r="G5305">
        <v>113</v>
      </c>
      <c r="H5305">
        <v>25</v>
      </c>
      <c r="J5305">
        <v>113</v>
      </c>
      <c r="K5305">
        <v>25</v>
      </c>
    </row>
    <row r="5306" spans="4:11" x14ac:dyDescent="0.25">
      <c r="D5306">
        <v>115</v>
      </c>
      <c r="E5306">
        <v>25</v>
      </c>
      <c r="G5306">
        <v>115</v>
      </c>
      <c r="H5306">
        <v>25</v>
      </c>
      <c r="J5306">
        <v>115</v>
      </c>
      <c r="K5306">
        <v>25</v>
      </c>
    </row>
    <row r="5307" spans="4:11" x14ac:dyDescent="0.25">
      <c r="D5307">
        <v>113</v>
      </c>
      <c r="E5307">
        <v>25</v>
      </c>
      <c r="G5307">
        <v>113</v>
      </c>
      <c r="H5307">
        <v>25</v>
      </c>
      <c r="J5307">
        <v>113</v>
      </c>
      <c r="K5307">
        <v>25</v>
      </c>
    </row>
    <row r="5308" spans="4:11" x14ac:dyDescent="0.25">
      <c r="D5308">
        <v>111</v>
      </c>
      <c r="E5308">
        <v>22</v>
      </c>
      <c r="G5308">
        <v>111</v>
      </c>
      <c r="H5308">
        <v>22</v>
      </c>
      <c r="J5308">
        <v>111</v>
      </c>
      <c r="K5308">
        <v>22</v>
      </c>
    </row>
    <row r="5309" spans="4:11" x14ac:dyDescent="0.25">
      <c r="D5309">
        <v>106</v>
      </c>
      <c r="E5309">
        <v>23</v>
      </c>
      <c r="G5309">
        <v>106</v>
      </c>
      <c r="H5309">
        <v>23</v>
      </c>
      <c r="J5309">
        <v>106</v>
      </c>
      <c r="K5309">
        <v>23</v>
      </c>
    </row>
    <row r="5310" spans="4:11" x14ac:dyDescent="0.25">
      <c r="D5310">
        <v>105</v>
      </c>
      <c r="E5310">
        <v>24</v>
      </c>
      <c r="G5310">
        <v>105</v>
      </c>
      <c r="H5310">
        <v>24</v>
      </c>
      <c r="J5310">
        <v>105</v>
      </c>
      <c r="K5310">
        <v>24</v>
      </c>
    </row>
    <row r="5311" spans="4:11" x14ac:dyDescent="0.25">
      <c r="D5311">
        <v>98</v>
      </c>
      <c r="E5311">
        <v>24</v>
      </c>
      <c r="G5311">
        <v>98</v>
      </c>
      <c r="H5311">
        <v>24</v>
      </c>
      <c r="J5311">
        <v>98</v>
      </c>
      <c r="K5311">
        <v>24</v>
      </c>
    </row>
    <row r="5312" spans="4:11" x14ac:dyDescent="0.25">
      <c r="D5312">
        <v>101</v>
      </c>
      <c r="E5312">
        <v>22</v>
      </c>
      <c r="G5312">
        <v>101</v>
      </c>
      <c r="H5312">
        <v>22</v>
      </c>
      <c r="J5312">
        <v>101</v>
      </c>
      <c r="K5312">
        <v>22</v>
      </c>
    </row>
    <row r="5313" spans="4:11" x14ac:dyDescent="0.25">
      <c r="D5313">
        <v>102</v>
      </c>
      <c r="E5313">
        <v>22</v>
      </c>
      <c r="G5313">
        <v>102</v>
      </c>
      <c r="H5313">
        <v>22</v>
      </c>
      <c r="J5313">
        <v>102</v>
      </c>
      <c r="K5313">
        <v>22</v>
      </c>
    </row>
    <row r="5314" spans="4:11" x14ac:dyDescent="0.25">
      <c r="D5314">
        <v>93</v>
      </c>
      <c r="E5314">
        <v>21</v>
      </c>
      <c r="G5314">
        <v>93</v>
      </c>
      <c r="H5314">
        <v>21</v>
      </c>
      <c r="J5314">
        <v>93</v>
      </c>
      <c r="K5314">
        <v>21</v>
      </c>
    </row>
    <row r="5315" spans="4:11" x14ac:dyDescent="0.25">
      <c r="D5315">
        <v>94</v>
      </c>
      <c r="E5315">
        <v>21</v>
      </c>
      <c r="G5315">
        <v>94</v>
      </c>
      <c r="H5315">
        <v>21</v>
      </c>
      <c r="J5315">
        <v>94</v>
      </c>
      <c r="K5315">
        <v>21</v>
      </c>
    </row>
    <row r="5316" spans="4:11" x14ac:dyDescent="0.25">
      <c r="D5316">
        <v>99</v>
      </c>
      <c r="E5316">
        <v>20</v>
      </c>
      <c r="G5316">
        <v>99</v>
      </c>
      <c r="H5316">
        <v>20</v>
      </c>
      <c r="J5316">
        <v>99</v>
      </c>
      <c r="K5316">
        <v>20</v>
      </c>
    </row>
    <row r="5317" spans="4:11" x14ac:dyDescent="0.25">
      <c r="D5317">
        <v>96</v>
      </c>
      <c r="E5317">
        <v>21</v>
      </c>
      <c r="G5317">
        <v>96</v>
      </c>
      <c r="H5317">
        <v>21</v>
      </c>
      <c r="J5317">
        <v>96</v>
      </c>
      <c r="K5317">
        <v>21</v>
      </c>
    </row>
    <row r="5318" spans="4:11" x14ac:dyDescent="0.25">
      <c r="D5318">
        <v>101</v>
      </c>
      <c r="E5318">
        <v>21</v>
      </c>
      <c r="G5318">
        <v>101</v>
      </c>
      <c r="H5318">
        <v>21</v>
      </c>
      <c r="J5318">
        <v>101</v>
      </c>
      <c r="K5318">
        <v>21</v>
      </c>
    </row>
    <row r="5319" spans="4:11" x14ac:dyDescent="0.25">
      <c r="D5319">
        <v>107</v>
      </c>
      <c r="E5319">
        <v>19</v>
      </c>
      <c r="G5319">
        <v>107</v>
      </c>
      <c r="H5319">
        <v>19</v>
      </c>
      <c r="J5319">
        <v>107</v>
      </c>
      <c r="K5319">
        <v>19</v>
      </c>
    </row>
    <row r="5320" spans="4:11" x14ac:dyDescent="0.25">
      <c r="D5320">
        <v>110</v>
      </c>
      <c r="E5320">
        <v>19</v>
      </c>
      <c r="G5320">
        <v>110</v>
      </c>
      <c r="H5320">
        <v>19</v>
      </c>
      <c r="J5320">
        <v>110</v>
      </c>
      <c r="K5320">
        <v>19</v>
      </c>
    </row>
    <row r="5321" spans="4:11" x14ac:dyDescent="0.25">
      <c r="D5321">
        <v>111</v>
      </c>
      <c r="E5321">
        <v>22</v>
      </c>
      <c r="G5321">
        <v>111</v>
      </c>
      <c r="H5321">
        <v>22</v>
      </c>
      <c r="J5321">
        <v>111</v>
      </c>
      <c r="K5321">
        <v>22</v>
      </c>
    </row>
    <row r="5322" spans="4:11" x14ac:dyDescent="0.25">
      <c r="D5322">
        <v>116</v>
      </c>
      <c r="E5322">
        <v>23</v>
      </c>
      <c r="G5322">
        <v>116</v>
      </c>
      <c r="H5322">
        <v>23</v>
      </c>
      <c r="J5322">
        <v>116</v>
      </c>
      <c r="K5322">
        <v>23</v>
      </c>
    </row>
    <row r="5323" spans="4:11" x14ac:dyDescent="0.25">
      <c r="D5323">
        <v>112</v>
      </c>
      <c r="E5323">
        <v>24</v>
      </c>
      <c r="G5323">
        <v>112</v>
      </c>
      <c r="H5323">
        <v>24</v>
      </c>
      <c r="J5323">
        <v>112</v>
      </c>
      <c r="K5323">
        <v>24</v>
      </c>
    </row>
    <row r="5324" spans="4:11" x14ac:dyDescent="0.25">
      <c r="D5324">
        <v>119</v>
      </c>
      <c r="E5324">
        <v>23</v>
      </c>
      <c r="G5324">
        <v>119</v>
      </c>
      <c r="H5324">
        <v>23</v>
      </c>
      <c r="J5324">
        <v>119</v>
      </c>
      <c r="K5324">
        <v>23</v>
      </c>
    </row>
    <row r="5325" spans="4:11" x14ac:dyDescent="0.25">
      <c r="D5325">
        <v>119</v>
      </c>
      <c r="E5325">
        <v>24</v>
      </c>
      <c r="G5325">
        <v>119</v>
      </c>
      <c r="H5325">
        <v>24</v>
      </c>
      <c r="J5325">
        <v>119</v>
      </c>
      <c r="K5325">
        <v>24</v>
      </c>
    </row>
    <row r="5326" spans="4:11" x14ac:dyDescent="0.25">
      <c r="D5326">
        <v>113</v>
      </c>
      <c r="E5326">
        <v>24</v>
      </c>
      <c r="G5326">
        <v>113</v>
      </c>
      <c r="H5326">
        <v>24</v>
      </c>
      <c r="J5326">
        <v>113</v>
      </c>
      <c r="K5326">
        <v>24</v>
      </c>
    </row>
    <row r="5327" spans="4:11" x14ac:dyDescent="0.25">
      <c r="D5327">
        <v>113</v>
      </c>
      <c r="E5327">
        <v>24</v>
      </c>
      <c r="G5327">
        <v>113</v>
      </c>
      <c r="H5327">
        <v>24</v>
      </c>
      <c r="J5327">
        <v>113</v>
      </c>
      <c r="K5327">
        <v>24</v>
      </c>
    </row>
    <row r="5328" spans="4:11" x14ac:dyDescent="0.25">
      <c r="D5328">
        <v>111</v>
      </c>
      <c r="E5328">
        <v>24</v>
      </c>
      <c r="G5328">
        <v>111</v>
      </c>
      <c r="H5328">
        <v>24</v>
      </c>
      <c r="J5328">
        <v>111</v>
      </c>
      <c r="K5328">
        <v>24</v>
      </c>
    </row>
    <row r="5329" spans="4:11" x14ac:dyDescent="0.25">
      <c r="D5329">
        <v>107</v>
      </c>
      <c r="E5329">
        <v>22</v>
      </c>
      <c r="G5329">
        <v>107</v>
      </c>
      <c r="H5329">
        <v>22</v>
      </c>
      <c r="J5329">
        <v>107</v>
      </c>
      <c r="K5329">
        <v>22</v>
      </c>
    </row>
    <row r="5330" spans="4:11" x14ac:dyDescent="0.25">
      <c r="D5330">
        <v>107</v>
      </c>
      <c r="E5330">
        <v>23</v>
      </c>
      <c r="G5330">
        <v>107</v>
      </c>
      <c r="H5330">
        <v>23</v>
      </c>
      <c r="J5330">
        <v>107</v>
      </c>
      <c r="K5330">
        <v>23</v>
      </c>
    </row>
    <row r="5331" spans="4:11" x14ac:dyDescent="0.25">
      <c r="D5331">
        <v>108</v>
      </c>
      <c r="E5331">
        <v>20</v>
      </c>
      <c r="G5331">
        <v>108</v>
      </c>
      <c r="H5331">
        <v>20</v>
      </c>
      <c r="J5331">
        <v>108</v>
      </c>
      <c r="K5331">
        <v>20</v>
      </c>
    </row>
    <row r="5332" spans="4:11" x14ac:dyDescent="0.25">
      <c r="D5332">
        <v>102</v>
      </c>
      <c r="E5332">
        <v>20</v>
      </c>
      <c r="G5332">
        <v>102</v>
      </c>
      <c r="H5332">
        <v>20</v>
      </c>
      <c r="J5332">
        <v>102</v>
      </c>
      <c r="K5332">
        <v>20</v>
      </c>
    </row>
    <row r="5333" spans="4:11" x14ac:dyDescent="0.25">
      <c r="D5333">
        <v>104</v>
      </c>
      <c r="E5333">
        <v>20</v>
      </c>
      <c r="G5333">
        <v>104</v>
      </c>
      <c r="H5333">
        <v>20</v>
      </c>
      <c r="J5333">
        <v>104</v>
      </c>
      <c r="K5333">
        <v>20</v>
      </c>
    </row>
    <row r="5334" spans="4:11" x14ac:dyDescent="0.25">
      <c r="D5334">
        <v>99</v>
      </c>
      <c r="E5334">
        <v>20</v>
      </c>
      <c r="G5334">
        <v>99</v>
      </c>
      <c r="H5334">
        <v>20</v>
      </c>
      <c r="J5334">
        <v>99</v>
      </c>
      <c r="K5334">
        <v>20</v>
      </c>
    </row>
    <row r="5335" spans="4:11" x14ac:dyDescent="0.25">
      <c r="D5335">
        <v>95</v>
      </c>
      <c r="E5335">
        <v>22</v>
      </c>
      <c r="G5335">
        <v>95</v>
      </c>
      <c r="H5335">
        <v>22</v>
      </c>
      <c r="J5335">
        <v>95</v>
      </c>
      <c r="K5335">
        <v>22</v>
      </c>
    </row>
    <row r="5336" spans="4:11" x14ac:dyDescent="0.25">
      <c r="D5336">
        <v>94</v>
      </c>
      <c r="E5336">
        <v>25</v>
      </c>
      <c r="G5336">
        <v>94</v>
      </c>
      <c r="H5336">
        <v>25</v>
      </c>
      <c r="J5336">
        <v>94</v>
      </c>
      <c r="K5336">
        <v>25</v>
      </c>
    </row>
    <row r="5337" spans="4:11" x14ac:dyDescent="0.25">
      <c r="D5337">
        <v>97</v>
      </c>
      <c r="E5337">
        <v>26</v>
      </c>
      <c r="G5337">
        <v>97</v>
      </c>
      <c r="H5337">
        <v>26</v>
      </c>
      <c r="J5337">
        <v>97</v>
      </c>
      <c r="K5337">
        <v>26</v>
      </c>
    </row>
    <row r="5338" spans="4:11" x14ac:dyDescent="0.25">
      <c r="D5338">
        <v>104</v>
      </c>
      <c r="E5338">
        <v>25</v>
      </c>
      <c r="G5338">
        <v>104</v>
      </c>
      <c r="H5338">
        <v>25</v>
      </c>
      <c r="J5338">
        <v>104</v>
      </c>
      <c r="K5338">
        <v>25</v>
      </c>
    </row>
    <row r="5339" spans="4:11" x14ac:dyDescent="0.25">
      <c r="D5339">
        <v>108</v>
      </c>
      <c r="E5339">
        <v>24</v>
      </c>
      <c r="G5339">
        <v>108</v>
      </c>
      <c r="H5339">
        <v>24</v>
      </c>
      <c r="J5339">
        <v>108</v>
      </c>
      <c r="K5339">
        <v>24</v>
      </c>
    </row>
    <row r="5340" spans="4:11" x14ac:dyDescent="0.25">
      <c r="D5340">
        <v>107</v>
      </c>
      <c r="E5340">
        <v>24</v>
      </c>
      <c r="G5340">
        <v>107</v>
      </c>
      <c r="H5340">
        <v>24</v>
      </c>
      <c r="J5340">
        <v>107</v>
      </c>
      <c r="K5340">
        <v>24</v>
      </c>
    </row>
    <row r="5341" spans="4:11" x14ac:dyDescent="0.25">
      <c r="D5341">
        <v>109</v>
      </c>
      <c r="E5341">
        <v>27</v>
      </c>
      <c r="G5341">
        <v>109</v>
      </c>
      <c r="H5341">
        <v>27</v>
      </c>
      <c r="J5341">
        <v>109</v>
      </c>
      <c r="K5341">
        <v>27</v>
      </c>
    </row>
    <row r="5342" spans="4:11" x14ac:dyDescent="0.25">
      <c r="D5342">
        <v>113</v>
      </c>
      <c r="E5342">
        <v>30</v>
      </c>
      <c r="G5342">
        <v>113</v>
      </c>
      <c r="H5342">
        <v>30</v>
      </c>
      <c r="J5342">
        <v>113</v>
      </c>
      <c r="K5342">
        <v>30</v>
      </c>
    </row>
    <row r="5343" spans="4:11" x14ac:dyDescent="0.25">
      <c r="D5343">
        <v>112</v>
      </c>
      <c r="E5343">
        <v>29</v>
      </c>
      <c r="G5343">
        <v>112</v>
      </c>
      <c r="H5343">
        <v>29</v>
      </c>
      <c r="J5343">
        <v>112</v>
      </c>
      <c r="K5343">
        <v>29</v>
      </c>
    </row>
    <row r="5344" spans="4:11" x14ac:dyDescent="0.25">
      <c r="D5344">
        <v>112</v>
      </c>
      <c r="E5344">
        <v>27</v>
      </c>
      <c r="G5344">
        <v>112</v>
      </c>
      <c r="H5344">
        <v>27</v>
      </c>
      <c r="J5344">
        <v>112</v>
      </c>
      <c r="K5344">
        <v>27</v>
      </c>
    </row>
    <row r="5345" spans="4:11" x14ac:dyDescent="0.25">
      <c r="D5345">
        <v>117</v>
      </c>
      <c r="E5345">
        <v>27</v>
      </c>
      <c r="G5345">
        <v>117</v>
      </c>
      <c r="H5345">
        <v>27</v>
      </c>
      <c r="J5345">
        <v>117</v>
      </c>
      <c r="K5345">
        <v>27</v>
      </c>
    </row>
    <row r="5346" spans="4:11" x14ac:dyDescent="0.25">
      <c r="D5346">
        <v>120</v>
      </c>
      <c r="E5346">
        <v>25</v>
      </c>
      <c r="G5346">
        <v>120</v>
      </c>
      <c r="H5346">
        <v>25</v>
      </c>
      <c r="J5346">
        <v>120</v>
      </c>
      <c r="K5346">
        <v>25</v>
      </c>
    </row>
    <row r="5347" spans="4:11" x14ac:dyDescent="0.25">
      <c r="D5347">
        <v>121</v>
      </c>
      <c r="E5347">
        <v>24</v>
      </c>
      <c r="G5347">
        <v>121</v>
      </c>
      <c r="H5347">
        <v>24</v>
      </c>
      <c r="J5347">
        <v>121</v>
      </c>
      <c r="K5347">
        <v>24</v>
      </c>
    </row>
    <row r="5348" spans="4:11" x14ac:dyDescent="0.25">
      <c r="D5348">
        <v>120</v>
      </c>
      <c r="E5348">
        <v>25</v>
      </c>
      <c r="G5348">
        <v>120</v>
      </c>
      <c r="H5348">
        <v>25</v>
      </c>
      <c r="J5348">
        <v>120</v>
      </c>
      <c r="K5348">
        <v>25</v>
      </c>
    </row>
    <row r="5349" spans="4:11" x14ac:dyDescent="0.25">
      <c r="D5349">
        <v>120</v>
      </c>
      <c r="E5349">
        <v>25</v>
      </c>
      <c r="G5349">
        <v>120</v>
      </c>
      <c r="H5349">
        <v>25</v>
      </c>
      <c r="J5349">
        <v>120</v>
      </c>
      <c r="K5349">
        <v>25</v>
      </c>
    </row>
    <row r="5350" spans="4:11" x14ac:dyDescent="0.25">
      <c r="D5350">
        <v>115</v>
      </c>
      <c r="E5350">
        <v>26</v>
      </c>
      <c r="G5350">
        <v>115</v>
      </c>
      <c r="H5350">
        <v>26</v>
      </c>
      <c r="J5350">
        <v>115</v>
      </c>
      <c r="K5350">
        <v>26</v>
      </c>
    </row>
    <row r="5351" spans="4:11" x14ac:dyDescent="0.25">
      <c r="D5351">
        <v>118</v>
      </c>
      <c r="E5351">
        <v>26</v>
      </c>
      <c r="G5351">
        <v>118</v>
      </c>
      <c r="H5351">
        <v>26</v>
      </c>
      <c r="J5351">
        <v>118</v>
      </c>
      <c r="K5351">
        <v>26</v>
      </c>
    </row>
    <row r="5352" spans="4:11" x14ac:dyDescent="0.25">
      <c r="D5352">
        <v>120</v>
      </c>
      <c r="E5352">
        <v>26</v>
      </c>
      <c r="G5352">
        <v>120</v>
      </c>
      <c r="H5352">
        <v>26</v>
      </c>
      <c r="J5352">
        <v>120</v>
      </c>
      <c r="K5352">
        <v>26</v>
      </c>
    </row>
    <row r="5353" spans="4:11" x14ac:dyDescent="0.25">
      <c r="D5353">
        <v>124</v>
      </c>
      <c r="E5353">
        <v>25</v>
      </c>
      <c r="G5353">
        <v>124</v>
      </c>
      <c r="H5353">
        <v>25</v>
      </c>
      <c r="J5353">
        <v>124</v>
      </c>
      <c r="K5353">
        <v>25</v>
      </c>
    </row>
    <row r="5354" spans="4:11" x14ac:dyDescent="0.25">
      <c r="D5354">
        <v>123</v>
      </c>
      <c r="E5354">
        <v>23</v>
      </c>
      <c r="G5354">
        <v>123</v>
      </c>
      <c r="H5354">
        <v>23</v>
      </c>
      <c r="J5354">
        <v>123</v>
      </c>
      <c r="K5354">
        <v>23</v>
      </c>
    </row>
    <row r="5355" spans="4:11" x14ac:dyDescent="0.25">
      <c r="D5355">
        <v>120</v>
      </c>
      <c r="E5355">
        <v>23</v>
      </c>
      <c r="G5355">
        <v>120</v>
      </c>
      <c r="H5355">
        <v>23</v>
      </c>
      <c r="J5355">
        <v>120</v>
      </c>
      <c r="K5355">
        <v>23</v>
      </c>
    </row>
    <row r="5356" spans="4:11" x14ac:dyDescent="0.25">
      <c r="D5356">
        <v>118</v>
      </c>
      <c r="E5356">
        <v>25</v>
      </c>
      <c r="G5356">
        <v>118</v>
      </c>
      <c r="H5356">
        <v>25</v>
      </c>
      <c r="J5356">
        <v>118</v>
      </c>
      <c r="K5356">
        <v>25</v>
      </c>
    </row>
    <row r="5357" spans="4:11" x14ac:dyDescent="0.25">
      <c r="D5357">
        <v>128</v>
      </c>
      <c r="E5357">
        <v>25</v>
      </c>
      <c r="G5357">
        <v>128</v>
      </c>
      <c r="H5357">
        <v>25</v>
      </c>
      <c r="J5357">
        <v>128</v>
      </c>
      <c r="K5357">
        <v>25</v>
      </c>
    </row>
    <row r="5358" spans="4:11" x14ac:dyDescent="0.25">
      <c r="D5358">
        <v>135</v>
      </c>
      <c r="E5358">
        <v>24</v>
      </c>
      <c r="G5358">
        <v>135</v>
      </c>
      <c r="H5358">
        <v>24</v>
      </c>
      <c r="J5358">
        <v>135</v>
      </c>
      <c r="K5358">
        <v>24</v>
      </c>
    </row>
    <row r="5359" spans="4:11" x14ac:dyDescent="0.25">
      <c r="D5359">
        <v>127</v>
      </c>
      <c r="E5359">
        <v>24</v>
      </c>
      <c r="G5359">
        <v>127</v>
      </c>
      <c r="H5359">
        <v>24</v>
      </c>
      <c r="J5359">
        <v>127</v>
      </c>
      <c r="K5359">
        <v>24</v>
      </c>
    </row>
    <row r="5360" spans="4:11" x14ac:dyDescent="0.25">
      <c r="D5360">
        <v>128</v>
      </c>
      <c r="E5360">
        <v>25</v>
      </c>
      <c r="G5360">
        <v>128</v>
      </c>
      <c r="H5360">
        <v>25</v>
      </c>
      <c r="J5360">
        <v>128</v>
      </c>
      <c r="K5360">
        <v>25</v>
      </c>
    </row>
    <row r="5361" spans="4:11" x14ac:dyDescent="0.25">
      <c r="D5361">
        <v>128</v>
      </c>
      <c r="E5361">
        <v>28</v>
      </c>
      <c r="G5361">
        <v>128</v>
      </c>
      <c r="H5361">
        <v>28</v>
      </c>
      <c r="J5361">
        <v>128</v>
      </c>
      <c r="K5361">
        <v>28</v>
      </c>
    </row>
    <row r="5362" spans="4:11" x14ac:dyDescent="0.25">
      <c r="D5362">
        <v>131</v>
      </c>
      <c r="E5362">
        <v>28</v>
      </c>
      <c r="G5362">
        <v>131</v>
      </c>
      <c r="H5362">
        <v>28</v>
      </c>
      <c r="J5362">
        <v>131</v>
      </c>
      <c r="K5362">
        <v>28</v>
      </c>
    </row>
    <row r="5363" spans="4:11" x14ac:dyDescent="0.25">
      <c r="D5363">
        <v>129</v>
      </c>
      <c r="E5363">
        <v>26</v>
      </c>
      <c r="G5363">
        <v>129</v>
      </c>
      <c r="H5363">
        <v>26</v>
      </c>
      <c r="J5363">
        <v>129</v>
      </c>
      <c r="K5363">
        <v>26</v>
      </c>
    </row>
    <row r="5364" spans="4:11" x14ac:dyDescent="0.25">
      <c r="D5364">
        <v>129</v>
      </c>
      <c r="E5364">
        <v>25</v>
      </c>
      <c r="G5364">
        <v>129</v>
      </c>
      <c r="H5364">
        <v>25</v>
      </c>
      <c r="J5364">
        <v>129</v>
      </c>
      <c r="K5364">
        <v>25</v>
      </c>
    </row>
    <row r="5365" spans="4:11" x14ac:dyDescent="0.25">
      <c r="D5365">
        <v>133</v>
      </c>
      <c r="E5365">
        <v>24</v>
      </c>
      <c r="G5365">
        <v>133</v>
      </c>
      <c r="H5365">
        <v>24</v>
      </c>
      <c r="J5365">
        <v>133</v>
      </c>
      <c r="K5365">
        <v>24</v>
      </c>
    </row>
    <row r="5366" spans="4:11" x14ac:dyDescent="0.25">
      <c r="D5366">
        <v>136</v>
      </c>
      <c r="E5366">
        <v>24</v>
      </c>
      <c r="G5366">
        <v>136</v>
      </c>
      <c r="H5366">
        <v>24</v>
      </c>
      <c r="J5366">
        <v>136</v>
      </c>
      <c r="K5366">
        <v>24</v>
      </c>
    </row>
    <row r="5367" spans="4:11" x14ac:dyDescent="0.25">
      <c r="D5367">
        <v>133</v>
      </c>
      <c r="E5367">
        <v>25</v>
      </c>
      <c r="G5367">
        <v>133</v>
      </c>
      <c r="H5367">
        <v>25</v>
      </c>
      <c r="J5367">
        <v>133</v>
      </c>
      <c r="K5367">
        <v>25</v>
      </c>
    </row>
    <row r="5368" spans="4:11" x14ac:dyDescent="0.25">
      <c r="D5368">
        <v>133</v>
      </c>
      <c r="E5368">
        <v>26</v>
      </c>
      <c r="G5368">
        <v>133</v>
      </c>
      <c r="H5368">
        <v>26</v>
      </c>
      <c r="J5368">
        <v>133</v>
      </c>
      <c r="K5368">
        <v>26</v>
      </c>
    </row>
    <row r="5369" spans="4:11" x14ac:dyDescent="0.25">
      <c r="D5369">
        <v>119</v>
      </c>
      <c r="E5369">
        <v>25</v>
      </c>
      <c r="G5369">
        <v>119</v>
      </c>
      <c r="H5369">
        <v>25</v>
      </c>
      <c r="J5369">
        <v>119</v>
      </c>
      <c r="K5369">
        <v>25</v>
      </c>
    </row>
    <row r="5370" spans="4:11" x14ac:dyDescent="0.25">
      <c r="D5370">
        <v>122</v>
      </c>
      <c r="E5370">
        <v>24</v>
      </c>
      <c r="G5370">
        <v>122</v>
      </c>
      <c r="H5370">
        <v>24</v>
      </c>
      <c r="J5370">
        <v>122</v>
      </c>
      <c r="K5370">
        <v>24</v>
      </c>
    </row>
    <row r="5371" spans="4:11" x14ac:dyDescent="0.25">
      <c r="D5371">
        <v>129</v>
      </c>
      <c r="E5371">
        <v>25</v>
      </c>
      <c r="G5371">
        <v>129</v>
      </c>
      <c r="H5371">
        <v>25</v>
      </c>
      <c r="J5371">
        <v>129</v>
      </c>
      <c r="K5371">
        <v>25</v>
      </c>
    </row>
    <row r="5372" spans="4:11" x14ac:dyDescent="0.25">
      <c r="D5372">
        <v>127</v>
      </c>
      <c r="E5372">
        <v>26</v>
      </c>
      <c r="G5372">
        <v>127</v>
      </c>
      <c r="H5372">
        <v>26</v>
      </c>
      <c r="J5372">
        <v>127</v>
      </c>
      <c r="K5372">
        <v>26</v>
      </c>
    </row>
    <row r="5373" spans="4:11" x14ac:dyDescent="0.25">
      <c r="D5373">
        <v>126</v>
      </c>
      <c r="E5373">
        <v>26</v>
      </c>
      <c r="G5373">
        <v>126</v>
      </c>
      <c r="H5373">
        <v>26</v>
      </c>
      <c r="J5373">
        <v>126</v>
      </c>
      <c r="K5373">
        <v>26</v>
      </c>
    </row>
    <row r="5374" spans="4:11" x14ac:dyDescent="0.25">
      <c r="D5374">
        <v>125</v>
      </c>
      <c r="E5374">
        <v>24</v>
      </c>
      <c r="G5374">
        <v>125</v>
      </c>
      <c r="H5374">
        <v>24</v>
      </c>
      <c r="J5374">
        <v>125</v>
      </c>
      <c r="K5374">
        <v>24</v>
      </c>
    </row>
    <row r="5375" spans="4:11" x14ac:dyDescent="0.25">
      <c r="D5375">
        <v>125</v>
      </c>
      <c r="E5375">
        <v>24</v>
      </c>
      <c r="G5375">
        <v>125</v>
      </c>
      <c r="H5375">
        <v>24</v>
      </c>
      <c r="J5375">
        <v>125</v>
      </c>
      <c r="K5375">
        <v>24</v>
      </c>
    </row>
    <row r="5376" spans="4:11" x14ac:dyDescent="0.25">
      <c r="D5376">
        <v>120</v>
      </c>
      <c r="E5376">
        <v>24</v>
      </c>
      <c r="G5376">
        <v>120</v>
      </c>
      <c r="H5376">
        <v>24</v>
      </c>
      <c r="J5376">
        <v>120</v>
      </c>
      <c r="K5376">
        <v>24</v>
      </c>
    </row>
    <row r="5377" spans="4:11" x14ac:dyDescent="0.25">
      <c r="D5377">
        <v>128</v>
      </c>
      <c r="E5377">
        <v>28</v>
      </c>
      <c r="G5377">
        <v>128</v>
      </c>
      <c r="H5377">
        <v>28</v>
      </c>
      <c r="J5377">
        <v>128</v>
      </c>
      <c r="K5377">
        <v>28</v>
      </c>
    </row>
    <row r="5378" spans="4:11" x14ac:dyDescent="0.25">
      <c r="D5378">
        <v>136</v>
      </c>
      <c r="E5378">
        <v>28</v>
      </c>
      <c r="G5378">
        <v>136</v>
      </c>
      <c r="H5378">
        <v>28</v>
      </c>
      <c r="J5378">
        <v>136</v>
      </c>
      <c r="K5378">
        <v>28</v>
      </c>
    </row>
    <row r="5379" spans="4:11" x14ac:dyDescent="0.25">
      <c r="D5379">
        <v>137</v>
      </c>
      <c r="E5379">
        <v>27</v>
      </c>
      <c r="G5379">
        <v>137</v>
      </c>
      <c r="H5379">
        <v>27</v>
      </c>
      <c r="J5379">
        <v>137</v>
      </c>
      <c r="K5379">
        <v>27</v>
      </c>
    </row>
    <row r="5380" spans="4:11" x14ac:dyDescent="0.25">
      <c r="D5380">
        <v>138</v>
      </c>
      <c r="E5380">
        <v>26</v>
      </c>
      <c r="G5380">
        <v>138</v>
      </c>
      <c r="H5380">
        <v>26</v>
      </c>
      <c r="J5380">
        <v>138</v>
      </c>
      <c r="K5380">
        <v>26</v>
      </c>
    </row>
    <row r="5381" spans="4:11" x14ac:dyDescent="0.25">
      <c r="D5381">
        <v>132</v>
      </c>
      <c r="E5381">
        <v>29</v>
      </c>
      <c r="G5381">
        <v>132</v>
      </c>
      <c r="H5381">
        <v>29</v>
      </c>
      <c r="J5381">
        <v>132</v>
      </c>
      <c r="K5381">
        <v>29</v>
      </c>
    </row>
    <row r="5382" spans="4:11" x14ac:dyDescent="0.25">
      <c r="D5382">
        <v>126</v>
      </c>
      <c r="E5382">
        <v>31</v>
      </c>
      <c r="G5382">
        <v>126</v>
      </c>
      <c r="H5382">
        <v>31</v>
      </c>
      <c r="J5382">
        <v>126</v>
      </c>
      <c r="K5382">
        <v>31</v>
      </c>
    </row>
    <row r="5383" spans="4:11" x14ac:dyDescent="0.25">
      <c r="D5383">
        <v>128</v>
      </c>
      <c r="E5383">
        <v>31</v>
      </c>
      <c r="G5383">
        <v>128</v>
      </c>
      <c r="H5383">
        <v>31</v>
      </c>
      <c r="J5383">
        <v>128</v>
      </c>
      <c r="K5383">
        <v>31</v>
      </c>
    </row>
    <row r="5384" spans="4:11" x14ac:dyDescent="0.25">
      <c r="D5384">
        <v>126</v>
      </c>
      <c r="E5384">
        <v>31</v>
      </c>
      <c r="G5384">
        <v>126</v>
      </c>
      <c r="H5384">
        <v>31</v>
      </c>
      <c r="J5384">
        <v>126</v>
      </c>
      <c r="K5384">
        <v>31</v>
      </c>
    </row>
    <row r="5385" spans="4:11" x14ac:dyDescent="0.25">
      <c r="D5385">
        <v>129</v>
      </c>
      <c r="E5385">
        <v>31</v>
      </c>
      <c r="G5385">
        <v>129</v>
      </c>
      <c r="H5385">
        <v>31</v>
      </c>
      <c r="J5385">
        <v>129</v>
      </c>
      <c r="K5385">
        <v>31</v>
      </c>
    </row>
    <row r="5386" spans="4:11" x14ac:dyDescent="0.25">
      <c r="D5386">
        <v>129</v>
      </c>
      <c r="E5386">
        <v>32</v>
      </c>
      <c r="G5386">
        <v>129</v>
      </c>
      <c r="H5386">
        <v>32</v>
      </c>
      <c r="J5386">
        <v>129</v>
      </c>
      <c r="K5386">
        <v>32</v>
      </c>
    </row>
    <row r="5387" spans="4:11" x14ac:dyDescent="0.25">
      <c r="D5387">
        <v>119</v>
      </c>
      <c r="E5387">
        <v>33</v>
      </c>
      <c r="G5387">
        <v>119</v>
      </c>
      <c r="H5387">
        <v>33</v>
      </c>
      <c r="J5387">
        <v>119</v>
      </c>
      <c r="K5387">
        <v>33</v>
      </c>
    </row>
    <row r="5388" spans="4:11" x14ac:dyDescent="0.25">
      <c r="D5388">
        <v>116</v>
      </c>
      <c r="E5388">
        <v>34</v>
      </c>
      <c r="G5388">
        <v>116</v>
      </c>
      <c r="H5388">
        <v>34</v>
      </c>
      <c r="J5388">
        <v>116</v>
      </c>
      <c r="K5388">
        <v>34</v>
      </c>
    </row>
    <row r="5389" spans="4:11" x14ac:dyDescent="0.25">
      <c r="D5389">
        <v>116</v>
      </c>
      <c r="E5389">
        <v>32</v>
      </c>
      <c r="G5389">
        <v>116</v>
      </c>
      <c r="H5389">
        <v>32</v>
      </c>
      <c r="J5389">
        <v>116</v>
      </c>
      <c r="K5389">
        <v>32</v>
      </c>
    </row>
    <row r="5390" spans="4:11" x14ac:dyDescent="0.25">
      <c r="D5390">
        <v>111</v>
      </c>
      <c r="E5390">
        <v>33</v>
      </c>
      <c r="G5390">
        <v>111</v>
      </c>
      <c r="H5390">
        <v>33</v>
      </c>
      <c r="J5390">
        <v>111</v>
      </c>
      <c r="K5390">
        <v>33</v>
      </c>
    </row>
    <row r="5391" spans="4:11" x14ac:dyDescent="0.25">
      <c r="D5391">
        <v>116</v>
      </c>
      <c r="E5391">
        <v>32</v>
      </c>
      <c r="G5391">
        <v>116</v>
      </c>
      <c r="H5391">
        <v>32</v>
      </c>
      <c r="J5391">
        <v>116</v>
      </c>
      <c r="K5391">
        <v>32</v>
      </c>
    </row>
    <row r="5392" spans="4:11" x14ac:dyDescent="0.25">
      <c r="D5392">
        <v>118</v>
      </c>
      <c r="E5392">
        <v>32</v>
      </c>
      <c r="G5392">
        <v>118</v>
      </c>
      <c r="H5392">
        <v>32</v>
      </c>
      <c r="J5392">
        <v>118</v>
      </c>
      <c r="K5392">
        <v>32</v>
      </c>
    </row>
    <row r="5393" spans="4:11" x14ac:dyDescent="0.25">
      <c r="D5393">
        <v>118</v>
      </c>
      <c r="E5393">
        <v>32</v>
      </c>
      <c r="G5393">
        <v>118</v>
      </c>
      <c r="H5393">
        <v>32</v>
      </c>
      <c r="J5393">
        <v>118</v>
      </c>
      <c r="K5393">
        <v>32</v>
      </c>
    </row>
    <row r="5394" spans="4:11" x14ac:dyDescent="0.25">
      <c r="D5394">
        <v>114</v>
      </c>
      <c r="E5394">
        <v>33</v>
      </c>
      <c r="G5394">
        <v>114</v>
      </c>
      <c r="H5394">
        <v>33</v>
      </c>
      <c r="J5394">
        <v>114</v>
      </c>
      <c r="K5394">
        <v>33</v>
      </c>
    </row>
    <row r="5395" spans="4:11" x14ac:dyDescent="0.25">
      <c r="D5395">
        <v>120</v>
      </c>
      <c r="E5395">
        <v>32</v>
      </c>
      <c r="G5395">
        <v>120</v>
      </c>
      <c r="H5395">
        <v>32</v>
      </c>
      <c r="J5395">
        <v>120</v>
      </c>
      <c r="K5395">
        <v>32</v>
      </c>
    </row>
    <row r="5396" spans="4:11" x14ac:dyDescent="0.25">
      <c r="D5396">
        <v>123</v>
      </c>
      <c r="E5396">
        <v>30</v>
      </c>
      <c r="G5396">
        <v>123</v>
      </c>
      <c r="H5396">
        <v>30</v>
      </c>
      <c r="J5396">
        <v>123</v>
      </c>
      <c r="K5396">
        <v>30</v>
      </c>
    </row>
    <row r="5397" spans="4:11" x14ac:dyDescent="0.25">
      <c r="D5397">
        <v>131</v>
      </c>
      <c r="E5397">
        <v>31</v>
      </c>
      <c r="G5397">
        <v>131</v>
      </c>
      <c r="H5397">
        <v>31</v>
      </c>
      <c r="J5397">
        <v>131</v>
      </c>
      <c r="K5397">
        <v>31</v>
      </c>
    </row>
    <row r="5398" spans="4:11" x14ac:dyDescent="0.25">
      <c r="D5398">
        <v>137</v>
      </c>
      <c r="E5398">
        <v>31</v>
      </c>
      <c r="G5398">
        <v>137</v>
      </c>
      <c r="H5398">
        <v>31</v>
      </c>
      <c r="J5398">
        <v>137</v>
      </c>
      <c r="K5398">
        <v>31</v>
      </c>
    </row>
    <row r="5399" spans="4:11" x14ac:dyDescent="0.25">
      <c r="D5399">
        <v>140</v>
      </c>
      <c r="E5399">
        <v>31</v>
      </c>
      <c r="G5399">
        <v>140</v>
      </c>
      <c r="H5399">
        <v>31</v>
      </c>
      <c r="J5399">
        <v>140</v>
      </c>
      <c r="K5399">
        <v>31</v>
      </c>
    </row>
    <row r="5400" spans="4:11" x14ac:dyDescent="0.25">
      <c r="D5400">
        <v>138</v>
      </c>
      <c r="E5400">
        <v>32</v>
      </c>
      <c r="G5400">
        <v>138</v>
      </c>
      <c r="H5400">
        <v>32</v>
      </c>
      <c r="J5400">
        <v>138</v>
      </c>
      <c r="K5400">
        <v>32</v>
      </c>
    </row>
    <row r="5401" spans="4:11" x14ac:dyDescent="0.25">
      <c r="D5401">
        <v>145</v>
      </c>
      <c r="E5401">
        <v>31</v>
      </c>
      <c r="G5401">
        <v>145</v>
      </c>
      <c r="H5401">
        <v>31</v>
      </c>
      <c r="J5401">
        <v>145</v>
      </c>
      <c r="K5401">
        <v>31</v>
      </c>
    </row>
    <row r="5402" spans="4:11" x14ac:dyDescent="0.25">
      <c r="D5402">
        <v>147</v>
      </c>
      <c r="E5402">
        <v>29</v>
      </c>
      <c r="G5402">
        <v>147</v>
      </c>
      <c r="H5402">
        <v>29</v>
      </c>
      <c r="J5402">
        <v>147</v>
      </c>
      <c r="K5402">
        <v>29</v>
      </c>
    </row>
    <row r="5403" spans="4:11" x14ac:dyDescent="0.25">
      <c r="D5403">
        <v>143</v>
      </c>
      <c r="E5403">
        <v>30</v>
      </c>
      <c r="G5403">
        <v>143</v>
      </c>
      <c r="H5403">
        <v>30</v>
      </c>
      <c r="J5403">
        <v>143</v>
      </c>
      <c r="K5403">
        <v>30</v>
      </c>
    </row>
    <row r="5404" spans="4:11" x14ac:dyDescent="0.25">
      <c r="D5404">
        <v>142</v>
      </c>
      <c r="E5404">
        <v>30</v>
      </c>
      <c r="G5404">
        <v>142</v>
      </c>
      <c r="H5404">
        <v>30</v>
      </c>
      <c r="J5404">
        <v>142</v>
      </c>
      <c r="K5404">
        <v>30</v>
      </c>
    </row>
    <row r="5405" spans="4:11" x14ac:dyDescent="0.25">
      <c r="D5405">
        <v>140</v>
      </c>
      <c r="E5405">
        <v>31</v>
      </c>
      <c r="G5405">
        <v>140</v>
      </c>
      <c r="H5405">
        <v>31</v>
      </c>
      <c r="J5405">
        <v>140</v>
      </c>
      <c r="K5405">
        <v>31</v>
      </c>
    </row>
    <row r="5406" spans="4:11" x14ac:dyDescent="0.25">
      <c r="D5406">
        <v>141</v>
      </c>
      <c r="E5406">
        <v>31</v>
      </c>
      <c r="G5406">
        <v>141</v>
      </c>
      <c r="H5406">
        <v>31</v>
      </c>
      <c r="J5406">
        <v>141</v>
      </c>
      <c r="K5406">
        <v>31</v>
      </c>
    </row>
    <row r="5407" spans="4:11" x14ac:dyDescent="0.25">
      <c r="D5407">
        <v>135</v>
      </c>
      <c r="E5407">
        <v>33</v>
      </c>
      <c r="G5407">
        <v>135</v>
      </c>
      <c r="H5407">
        <v>33</v>
      </c>
      <c r="J5407">
        <v>135</v>
      </c>
      <c r="K5407">
        <v>33</v>
      </c>
    </row>
    <row r="5408" spans="4:11" x14ac:dyDescent="0.25">
      <c r="D5408">
        <v>138</v>
      </c>
      <c r="E5408">
        <v>34</v>
      </c>
      <c r="G5408">
        <v>138</v>
      </c>
      <c r="H5408">
        <v>34</v>
      </c>
      <c r="J5408">
        <v>138</v>
      </c>
      <c r="K5408">
        <v>34</v>
      </c>
    </row>
    <row r="5409" spans="4:11" x14ac:dyDescent="0.25">
      <c r="D5409">
        <v>136</v>
      </c>
      <c r="E5409">
        <v>35</v>
      </c>
      <c r="G5409">
        <v>136</v>
      </c>
      <c r="H5409">
        <v>35</v>
      </c>
      <c r="J5409">
        <v>136</v>
      </c>
      <c r="K5409">
        <v>35</v>
      </c>
    </row>
    <row r="5410" spans="4:11" x14ac:dyDescent="0.25">
      <c r="D5410">
        <v>135</v>
      </c>
      <c r="E5410">
        <v>33</v>
      </c>
      <c r="G5410">
        <v>135</v>
      </c>
      <c r="H5410">
        <v>33</v>
      </c>
      <c r="J5410">
        <v>135</v>
      </c>
      <c r="K5410">
        <v>33</v>
      </c>
    </row>
    <row r="5411" spans="4:11" x14ac:dyDescent="0.25">
      <c r="D5411">
        <v>138</v>
      </c>
      <c r="E5411">
        <v>33</v>
      </c>
      <c r="G5411">
        <v>138</v>
      </c>
      <c r="H5411">
        <v>33</v>
      </c>
      <c r="J5411">
        <v>138</v>
      </c>
      <c r="K5411">
        <v>33</v>
      </c>
    </row>
    <row r="5412" spans="4:11" x14ac:dyDescent="0.25">
      <c r="D5412">
        <v>143</v>
      </c>
      <c r="E5412">
        <v>32</v>
      </c>
      <c r="G5412">
        <v>143</v>
      </c>
      <c r="H5412">
        <v>32</v>
      </c>
      <c r="J5412">
        <v>143</v>
      </c>
      <c r="K5412">
        <v>32</v>
      </c>
    </row>
    <row r="5413" spans="4:11" x14ac:dyDescent="0.25">
      <c r="D5413">
        <v>137</v>
      </c>
      <c r="E5413">
        <v>33</v>
      </c>
      <c r="G5413">
        <v>137</v>
      </c>
      <c r="H5413">
        <v>33</v>
      </c>
      <c r="J5413">
        <v>137</v>
      </c>
      <c r="K5413">
        <v>33</v>
      </c>
    </row>
    <row r="5414" spans="4:11" x14ac:dyDescent="0.25">
      <c r="D5414">
        <v>142</v>
      </c>
      <c r="E5414">
        <v>34</v>
      </c>
      <c r="G5414">
        <v>142</v>
      </c>
      <c r="H5414">
        <v>34</v>
      </c>
      <c r="J5414">
        <v>142</v>
      </c>
      <c r="K5414">
        <v>34</v>
      </c>
    </row>
    <row r="5415" spans="4:11" x14ac:dyDescent="0.25">
      <c r="D5415">
        <v>137</v>
      </c>
      <c r="E5415">
        <v>33</v>
      </c>
      <c r="G5415">
        <v>137</v>
      </c>
      <c r="H5415">
        <v>33</v>
      </c>
      <c r="J5415">
        <v>137</v>
      </c>
      <c r="K5415">
        <v>33</v>
      </c>
    </row>
    <row r="5416" spans="4:11" x14ac:dyDescent="0.25">
      <c r="D5416">
        <v>141</v>
      </c>
      <c r="E5416">
        <v>35</v>
      </c>
      <c r="G5416">
        <v>141</v>
      </c>
      <c r="H5416">
        <v>35</v>
      </c>
      <c r="J5416">
        <v>141</v>
      </c>
      <c r="K5416">
        <v>35</v>
      </c>
    </row>
    <row r="5417" spans="4:11" x14ac:dyDescent="0.25">
      <c r="D5417">
        <v>148</v>
      </c>
      <c r="E5417">
        <v>37</v>
      </c>
      <c r="G5417">
        <v>148</v>
      </c>
      <c r="H5417">
        <v>37</v>
      </c>
      <c r="J5417">
        <v>148</v>
      </c>
      <c r="K5417">
        <v>37</v>
      </c>
    </row>
    <row r="5418" spans="4:11" x14ac:dyDescent="0.25">
      <c r="D5418">
        <v>146</v>
      </c>
      <c r="E5418">
        <v>38</v>
      </c>
      <c r="G5418">
        <v>146</v>
      </c>
      <c r="H5418">
        <v>38</v>
      </c>
      <c r="J5418">
        <v>146</v>
      </c>
      <c r="K5418">
        <v>38</v>
      </c>
    </row>
    <row r="5419" spans="4:11" x14ac:dyDescent="0.25">
      <c r="D5419">
        <v>143</v>
      </c>
      <c r="E5419">
        <v>38</v>
      </c>
      <c r="G5419">
        <v>143</v>
      </c>
      <c r="H5419">
        <v>38</v>
      </c>
      <c r="J5419">
        <v>143</v>
      </c>
      <c r="K5419">
        <v>38</v>
      </c>
    </row>
    <row r="5420" spans="4:11" x14ac:dyDescent="0.25">
      <c r="D5420">
        <v>141</v>
      </c>
      <c r="E5420">
        <v>38</v>
      </c>
      <c r="G5420">
        <v>141</v>
      </c>
      <c r="H5420">
        <v>38</v>
      </c>
      <c r="J5420">
        <v>141</v>
      </c>
      <c r="K5420">
        <v>38</v>
      </c>
    </row>
    <row r="5421" spans="4:11" x14ac:dyDescent="0.25">
      <c r="D5421">
        <v>142</v>
      </c>
      <c r="E5421">
        <v>37</v>
      </c>
      <c r="G5421">
        <v>142</v>
      </c>
      <c r="H5421">
        <v>37</v>
      </c>
      <c r="J5421">
        <v>142</v>
      </c>
      <c r="K5421">
        <v>37</v>
      </c>
    </row>
    <row r="5422" spans="4:11" x14ac:dyDescent="0.25">
      <c r="D5422">
        <v>146</v>
      </c>
      <c r="E5422">
        <v>36</v>
      </c>
      <c r="G5422">
        <v>146</v>
      </c>
      <c r="H5422">
        <v>36</v>
      </c>
      <c r="J5422">
        <v>146</v>
      </c>
      <c r="K5422">
        <v>36</v>
      </c>
    </row>
    <row r="5423" spans="4:11" x14ac:dyDescent="0.25">
      <c r="D5423">
        <v>141</v>
      </c>
      <c r="E5423">
        <v>38</v>
      </c>
      <c r="G5423">
        <v>141</v>
      </c>
      <c r="H5423">
        <v>38</v>
      </c>
      <c r="J5423">
        <v>141</v>
      </c>
      <c r="K5423">
        <v>38</v>
      </c>
    </row>
    <row r="5424" spans="4:11" x14ac:dyDescent="0.25">
      <c r="D5424">
        <v>139</v>
      </c>
      <c r="E5424">
        <v>40</v>
      </c>
      <c r="G5424">
        <v>139</v>
      </c>
      <c r="H5424">
        <v>40</v>
      </c>
      <c r="J5424">
        <v>139</v>
      </c>
      <c r="K5424">
        <v>40</v>
      </c>
    </row>
    <row r="5425" spans="4:11" x14ac:dyDescent="0.25">
      <c r="D5425">
        <v>139</v>
      </c>
      <c r="E5425">
        <v>40</v>
      </c>
      <c r="G5425">
        <v>139</v>
      </c>
      <c r="H5425">
        <v>40</v>
      </c>
      <c r="J5425">
        <v>139</v>
      </c>
      <c r="K5425">
        <v>40</v>
      </c>
    </row>
    <row r="5426" spans="4:11" x14ac:dyDescent="0.25">
      <c r="D5426">
        <v>136</v>
      </c>
      <c r="E5426">
        <v>41</v>
      </c>
      <c r="G5426">
        <v>136</v>
      </c>
      <c r="H5426">
        <v>41</v>
      </c>
      <c r="J5426">
        <v>136</v>
      </c>
      <c r="K5426">
        <v>41</v>
      </c>
    </row>
    <row r="5427" spans="4:11" x14ac:dyDescent="0.25">
      <c r="D5427">
        <v>127</v>
      </c>
      <c r="E5427">
        <v>38</v>
      </c>
      <c r="G5427">
        <v>127</v>
      </c>
      <c r="H5427">
        <v>38</v>
      </c>
      <c r="J5427">
        <v>127</v>
      </c>
      <c r="K5427">
        <v>38</v>
      </c>
    </row>
    <row r="5428" spans="4:11" x14ac:dyDescent="0.25">
      <c r="D5428">
        <v>126</v>
      </c>
      <c r="E5428">
        <v>41</v>
      </c>
      <c r="G5428">
        <v>126</v>
      </c>
      <c r="H5428">
        <v>41</v>
      </c>
      <c r="J5428">
        <v>126</v>
      </c>
      <c r="K5428">
        <v>41</v>
      </c>
    </row>
    <row r="5429" spans="4:11" x14ac:dyDescent="0.25">
      <c r="D5429">
        <v>121</v>
      </c>
      <c r="E5429">
        <v>40</v>
      </c>
      <c r="G5429">
        <v>121</v>
      </c>
      <c r="H5429">
        <v>40</v>
      </c>
      <c r="J5429">
        <v>121</v>
      </c>
      <c r="K5429">
        <v>40</v>
      </c>
    </row>
    <row r="5430" spans="4:11" x14ac:dyDescent="0.25">
      <c r="D5430">
        <v>123</v>
      </c>
      <c r="E5430">
        <v>39</v>
      </c>
      <c r="G5430">
        <v>123</v>
      </c>
      <c r="H5430">
        <v>39</v>
      </c>
      <c r="J5430">
        <v>123</v>
      </c>
      <c r="K5430">
        <v>39</v>
      </c>
    </row>
    <row r="5431" spans="4:11" x14ac:dyDescent="0.25">
      <c r="D5431">
        <v>132</v>
      </c>
      <c r="E5431">
        <v>39</v>
      </c>
      <c r="G5431">
        <v>132</v>
      </c>
      <c r="H5431">
        <v>39</v>
      </c>
      <c r="J5431">
        <v>132</v>
      </c>
      <c r="K5431">
        <v>39</v>
      </c>
    </row>
    <row r="5432" spans="4:11" x14ac:dyDescent="0.25">
      <c r="D5432">
        <v>134</v>
      </c>
      <c r="E5432">
        <v>38</v>
      </c>
      <c r="G5432">
        <v>134</v>
      </c>
      <c r="H5432">
        <v>38</v>
      </c>
      <c r="J5432">
        <v>134</v>
      </c>
      <c r="K5432">
        <v>38</v>
      </c>
    </row>
    <row r="5433" spans="4:11" x14ac:dyDescent="0.25">
      <c r="D5433">
        <v>139</v>
      </c>
      <c r="E5433">
        <v>39</v>
      </c>
      <c r="G5433">
        <v>139</v>
      </c>
      <c r="H5433">
        <v>39</v>
      </c>
      <c r="J5433">
        <v>139</v>
      </c>
      <c r="K5433">
        <v>39</v>
      </c>
    </row>
    <row r="5434" spans="4:11" x14ac:dyDescent="0.25">
      <c r="D5434">
        <v>138</v>
      </c>
      <c r="E5434">
        <v>36</v>
      </c>
      <c r="G5434">
        <v>138</v>
      </c>
      <c r="H5434">
        <v>36</v>
      </c>
      <c r="J5434">
        <v>138</v>
      </c>
      <c r="K5434">
        <v>36</v>
      </c>
    </row>
    <row r="5435" spans="4:11" x14ac:dyDescent="0.25">
      <c r="D5435">
        <v>140</v>
      </c>
      <c r="E5435">
        <v>33</v>
      </c>
      <c r="G5435">
        <v>140</v>
      </c>
      <c r="H5435">
        <v>33</v>
      </c>
      <c r="J5435">
        <v>140</v>
      </c>
      <c r="K5435">
        <v>33</v>
      </c>
    </row>
    <row r="5436" spans="4:11" x14ac:dyDescent="0.25">
      <c r="D5436">
        <v>138</v>
      </c>
      <c r="E5436">
        <v>35</v>
      </c>
      <c r="G5436">
        <v>138</v>
      </c>
      <c r="H5436">
        <v>35</v>
      </c>
      <c r="J5436">
        <v>138</v>
      </c>
      <c r="K5436">
        <v>35</v>
      </c>
    </row>
    <row r="5437" spans="4:11" x14ac:dyDescent="0.25">
      <c r="D5437">
        <v>141</v>
      </c>
      <c r="E5437">
        <v>37</v>
      </c>
      <c r="G5437">
        <v>141</v>
      </c>
      <c r="H5437">
        <v>37</v>
      </c>
      <c r="J5437">
        <v>141</v>
      </c>
      <c r="K5437">
        <v>37</v>
      </c>
    </row>
    <row r="5438" spans="4:11" x14ac:dyDescent="0.25">
      <c r="D5438">
        <v>135</v>
      </c>
      <c r="E5438">
        <v>35</v>
      </c>
      <c r="G5438">
        <v>135</v>
      </c>
      <c r="H5438">
        <v>35</v>
      </c>
      <c r="J5438">
        <v>135</v>
      </c>
      <c r="K5438">
        <v>35</v>
      </c>
    </row>
    <row r="5439" spans="4:11" x14ac:dyDescent="0.25">
      <c r="D5439">
        <v>137</v>
      </c>
      <c r="E5439">
        <v>34</v>
      </c>
      <c r="G5439">
        <v>137</v>
      </c>
      <c r="H5439">
        <v>34</v>
      </c>
      <c r="J5439">
        <v>137</v>
      </c>
      <c r="K5439">
        <v>34</v>
      </c>
    </row>
    <row r="5440" spans="4:11" x14ac:dyDescent="0.25">
      <c r="D5440">
        <v>140</v>
      </c>
      <c r="E5440">
        <v>34</v>
      </c>
      <c r="G5440">
        <v>140</v>
      </c>
      <c r="H5440">
        <v>34</v>
      </c>
      <c r="J5440">
        <v>140</v>
      </c>
      <c r="K5440">
        <v>34</v>
      </c>
    </row>
    <row r="5441" spans="4:11" x14ac:dyDescent="0.25">
      <c r="D5441">
        <v>139</v>
      </c>
      <c r="E5441">
        <v>33</v>
      </c>
      <c r="G5441">
        <v>139</v>
      </c>
      <c r="H5441">
        <v>33</v>
      </c>
      <c r="J5441">
        <v>139</v>
      </c>
      <c r="K5441">
        <v>33</v>
      </c>
    </row>
    <row r="5442" spans="4:11" x14ac:dyDescent="0.25">
      <c r="D5442">
        <v>136</v>
      </c>
      <c r="E5442">
        <v>34</v>
      </c>
      <c r="G5442">
        <v>136</v>
      </c>
      <c r="H5442">
        <v>34</v>
      </c>
      <c r="J5442">
        <v>136</v>
      </c>
      <c r="K5442">
        <v>34</v>
      </c>
    </row>
    <row r="5443" spans="4:11" x14ac:dyDescent="0.25">
      <c r="D5443">
        <v>131</v>
      </c>
      <c r="E5443">
        <v>32</v>
      </c>
      <c r="G5443">
        <v>131</v>
      </c>
      <c r="H5443">
        <v>32</v>
      </c>
      <c r="J5443">
        <v>131</v>
      </c>
      <c r="K5443">
        <v>32</v>
      </c>
    </row>
    <row r="5444" spans="4:11" x14ac:dyDescent="0.25">
      <c r="D5444">
        <v>125</v>
      </c>
      <c r="E5444">
        <v>35</v>
      </c>
      <c r="G5444">
        <v>125</v>
      </c>
      <c r="H5444">
        <v>35</v>
      </c>
      <c r="J5444">
        <v>125</v>
      </c>
      <c r="K5444">
        <v>35</v>
      </c>
    </row>
    <row r="5445" spans="4:11" x14ac:dyDescent="0.25">
      <c r="D5445">
        <v>111</v>
      </c>
      <c r="E5445">
        <v>36</v>
      </c>
      <c r="G5445">
        <v>111</v>
      </c>
      <c r="H5445">
        <v>36</v>
      </c>
      <c r="J5445">
        <v>111</v>
      </c>
      <c r="K5445">
        <v>36</v>
      </c>
    </row>
    <row r="5446" spans="4:11" x14ac:dyDescent="0.25">
      <c r="D5446">
        <v>112</v>
      </c>
      <c r="E5446">
        <v>37</v>
      </c>
      <c r="G5446">
        <v>112</v>
      </c>
      <c r="H5446">
        <v>37</v>
      </c>
      <c r="J5446">
        <v>112</v>
      </c>
      <c r="K5446">
        <v>37</v>
      </c>
    </row>
    <row r="5447" spans="4:11" x14ac:dyDescent="0.25">
      <c r="D5447">
        <v>110</v>
      </c>
      <c r="E5447">
        <v>36</v>
      </c>
      <c r="G5447">
        <v>110</v>
      </c>
      <c r="H5447">
        <v>36</v>
      </c>
      <c r="J5447">
        <v>110</v>
      </c>
      <c r="K5447">
        <v>36</v>
      </c>
    </row>
    <row r="5448" spans="4:11" x14ac:dyDescent="0.25">
      <c r="D5448">
        <v>109</v>
      </c>
      <c r="E5448">
        <v>35</v>
      </c>
      <c r="G5448">
        <v>109</v>
      </c>
      <c r="H5448">
        <v>35</v>
      </c>
      <c r="J5448">
        <v>109</v>
      </c>
      <c r="K5448">
        <v>35</v>
      </c>
    </row>
    <row r="5449" spans="4:11" x14ac:dyDescent="0.25">
      <c r="D5449">
        <v>109</v>
      </c>
      <c r="E5449">
        <v>33</v>
      </c>
      <c r="G5449">
        <v>109</v>
      </c>
      <c r="H5449">
        <v>33</v>
      </c>
      <c r="J5449">
        <v>109</v>
      </c>
      <c r="K5449">
        <v>33</v>
      </c>
    </row>
    <row r="5450" spans="4:11" x14ac:dyDescent="0.25">
      <c r="D5450">
        <v>109</v>
      </c>
      <c r="E5450">
        <v>31</v>
      </c>
      <c r="G5450">
        <v>109</v>
      </c>
      <c r="H5450">
        <v>31</v>
      </c>
      <c r="J5450">
        <v>109</v>
      </c>
      <c r="K5450">
        <v>31</v>
      </c>
    </row>
    <row r="5451" spans="4:11" x14ac:dyDescent="0.25">
      <c r="D5451">
        <v>113</v>
      </c>
      <c r="E5451">
        <v>31</v>
      </c>
      <c r="G5451">
        <v>113</v>
      </c>
      <c r="H5451">
        <v>31</v>
      </c>
      <c r="J5451">
        <v>113</v>
      </c>
      <c r="K5451">
        <v>31</v>
      </c>
    </row>
    <row r="5452" spans="4:11" x14ac:dyDescent="0.25">
      <c r="D5452">
        <v>112</v>
      </c>
      <c r="E5452">
        <v>32</v>
      </c>
      <c r="G5452">
        <v>112</v>
      </c>
      <c r="H5452">
        <v>32</v>
      </c>
      <c r="J5452">
        <v>112</v>
      </c>
      <c r="K5452">
        <v>32</v>
      </c>
    </row>
    <row r="5453" spans="4:11" x14ac:dyDescent="0.25">
      <c r="D5453">
        <v>116</v>
      </c>
      <c r="E5453">
        <v>31</v>
      </c>
      <c r="G5453">
        <v>116</v>
      </c>
      <c r="H5453">
        <v>31</v>
      </c>
      <c r="J5453">
        <v>116</v>
      </c>
      <c r="K5453">
        <v>31</v>
      </c>
    </row>
    <row r="5454" spans="4:11" x14ac:dyDescent="0.25">
      <c r="D5454">
        <v>124</v>
      </c>
      <c r="E5454">
        <v>30</v>
      </c>
      <c r="G5454">
        <v>124</v>
      </c>
      <c r="H5454">
        <v>30</v>
      </c>
      <c r="J5454">
        <v>124</v>
      </c>
      <c r="K5454">
        <v>30</v>
      </c>
    </row>
    <row r="5455" spans="4:11" x14ac:dyDescent="0.25">
      <c r="D5455">
        <v>130</v>
      </c>
      <c r="E5455">
        <v>31</v>
      </c>
      <c r="G5455">
        <v>130</v>
      </c>
      <c r="H5455">
        <v>31</v>
      </c>
      <c r="J5455">
        <v>130</v>
      </c>
      <c r="K5455">
        <v>31</v>
      </c>
    </row>
    <row r="5456" spans="4:11" x14ac:dyDescent="0.25">
      <c r="D5456">
        <v>135</v>
      </c>
      <c r="E5456">
        <v>32</v>
      </c>
      <c r="G5456">
        <v>135</v>
      </c>
      <c r="H5456">
        <v>32</v>
      </c>
      <c r="J5456">
        <v>135</v>
      </c>
      <c r="K5456">
        <v>32</v>
      </c>
    </row>
    <row r="5457" spans="4:11" x14ac:dyDescent="0.25">
      <c r="D5457">
        <v>141</v>
      </c>
      <c r="E5457">
        <v>32</v>
      </c>
      <c r="G5457">
        <v>141</v>
      </c>
      <c r="H5457">
        <v>32</v>
      </c>
      <c r="J5457">
        <v>141</v>
      </c>
      <c r="K5457">
        <v>32</v>
      </c>
    </row>
    <row r="5458" spans="4:11" x14ac:dyDescent="0.25">
      <c r="D5458">
        <v>138</v>
      </c>
      <c r="E5458">
        <v>33</v>
      </c>
      <c r="G5458">
        <v>138</v>
      </c>
      <c r="H5458">
        <v>33</v>
      </c>
      <c r="J5458">
        <v>138</v>
      </c>
      <c r="K5458">
        <v>33</v>
      </c>
    </row>
    <row r="5459" spans="4:11" x14ac:dyDescent="0.25">
      <c r="D5459">
        <v>136</v>
      </c>
      <c r="E5459">
        <v>29</v>
      </c>
      <c r="G5459">
        <v>136</v>
      </c>
      <c r="H5459">
        <v>29</v>
      </c>
      <c r="J5459">
        <v>136</v>
      </c>
      <c r="K5459">
        <v>29</v>
      </c>
    </row>
    <row r="5460" spans="4:11" x14ac:dyDescent="0.25">
      <c r="D5460">
        <v>140</v>
      </c>
      <c r="E5460">
        <v>29</v>
      </c>
      <c r="G5460">
        <v>140</v>
      </c>
      <c r="H5460">
        <v>29</v>
      </c>
      <c r="J5460">
        <v>140</v>
      </c>
      <c r="K5460">
        <v>29</v>
      </c>
    </row>
    <row r="5461" spans="4:11" x14ac:dyDescent="0.25">
      <c r="D5461">
        <v>138</v>
      </c>
      <c r="E5461">
        <v>30</v>
      </c>
      <c r="G5461">
        <v>138</v>
      </c>
      <c r="H5461">
        <v>30</v>
      </c>
      <c r="J5461">
        <v>138</v>
      </c>
      <c r="K5461">
        <v>30</v>
      </c>
    </row>
    <row r="5462" spans="4:11" x14ac:dyDescent="0.25">
      <c r="D5462">
        <v>137</v>
      </c>
      <c r="E5462">
        <v>30</v>
      </c>
      <c r="G5462">
        <v>137</v>
      </c>
      <c r="H5462">
        <v>30</v>
      </c>
      <c r="J5462">
        <v>137</v>
      </c>
      <c r="K5462">
        <v>30</v>
      </c>
    </row>
    <row r="5463" spans="4:11" x14ac:dyDescent="0.25">
      <c r="D5463">
        <v>134</v>
      </c>
      <c r="E5463">
        <v>31</v>
      </c>
      <c r="G5463">
        <v>134</v>
      </c>
      <c r="H5463">
        <v>31</v>
      </c>
      <c r="J5463">
        <v>134</v>
      </c>
      <c r="K5463">
        <v>31</v>
      </c>
    </row>
    <row r="5464" spans="4:11" x14ac:dyDescent="0.25">
      <c r="D5464">
        <v>126</v>
      </c>
      <c r="E5464">
        <v>32</v>
      </c>
      <c r="G5464">
        <v>126</v>
      </c>
      <c r="H5464">
        <v>32</v>
      </c>
      <c r="J5464">
        <v>126</v>
      </c>
      <c r="K5464">
        <v>32</v>
      </c>
    </row>
    <row r="5465" spans="4:11" x14ac:dyDescent="0.25">
      <c r="D5465">
        <v>123</v>
      </c>
      <c r="E5465">
        <v>27</v>
      </c>
      <c r="G5465">
        <v>123</v>
      </c>
      <c r="H5465">
        <v>27</v>
      </c>
      <c r="J5465">
        <v>123</v>
      </c>
      <c r="K5465">
        <v>27</v>
      </c>
    </row>
    <row r="5466" spans="4:11" x14ac:dyDescent="0.25">
      <c r="D5466">
        <v>116</v>
      </c>
      <c r="E5466">
        <v>31</v>
      </c>
      <c r="G5466">
        <v>116</v>
      </c>
      <c r="H5466">
        <v>31</v>
      </c>
      <c r="J5466">
        <v>116</v>
      </c>
      <c r="K5466">
        <v>31</v>
      </c>
    </row>
    <row r="5467" spans="4:11" x14ac:dyDescent="0.25">
      <c r="D5467">
        <v>117</v>
      </c>
      <c r="E5467">
        <v>31</v>
      </c>
      <c r="G5467">
        <v>117</v>
      </c>
      <c r="H5467">
        <v>31</v>
      </c>
      <c r="J5467">
        <v>117</v>
      </c>
      <c r="K5467">
        <v>31</v>
      </c>
    </row>
    <row r="5468" spans="4:11" x14ac:dyDescent="0.25">
      <c r="D5468">
        <v>110</v>
      </c>
      <c r="E5468">
        <v>30</v>
      </c>
      <c r="G5468">
        <v>110</v>
      </c>
      <c r="H5468">
        <v>30</v>
      </c>
      <c r="J5468">
        <v>110</v>
      </c>
      <c r="K5468">
        <v>30</v>
      </c>
    </row>
    <row r="5469" spans="4:11" x14ac:dyDescent="0.25">
      <c r="D5469">
        <v>111</v>
      </c>
      <c r="E5469">
        <v>29</v>
      </c>
      <c r="G5469">
        <v>111</v>
      </c>
      <c r="H5469">
        <v>29</v>
      </c>
      <c r="J5469">
        <v>111</v>
      </c>
      <c r="K5469">
        <v>29</v>
      </c>
    </row>
    <row r="5470" spans="4:11" x14ac:dyDescent="0.25">
      <c r="D5470">
        <v>110</v>
      </c>
      <c r="E5470">
        <v>29</v>
      </c>
      <c r="G5470">
        <v>110</v>
      </c>
      <c r="H5470">
        <v>29</v>
      </c>
      <c r="J5470">
        <v>110</v>
      </c>
      <c r="K5470">
        <v>29</v>
      </c>
    </row>
    <row r="5471" spans="4:11" x14ac:dyDescent="0.25">
      <c r="D5471">
        <v>112</v>
      </c>
      <c r="E5471">
        <v>29</v>
      </c>
      <c r="G5471">
        <v>112</v>
      </c>
      <c r="H5471">
        <v>29</v>
      </c>
      <c r="J5471">
        <v>112</v>
      </c>
      <c r="K5471">
        <v>29</v>
      </c>
    </row>
    <row r="5472" spans="4:11" x14ac:dyDescent="0.25">
      <c r="D5472">
        <v>108</v>
      </c>
      <c r="E5472">
        <v>30</v>
      </c>
      <c r="G5472">
        <v>108</v>
      </c>
      <c r="H5472">
        <v>30</v>
      </c>
      <c r="J5472">
        <v>108</v>
      </c>
      <c r="K5472">
        <v>30</v>
      </c>
    </row>
    <row r="5473" spans="4:11" x14ac:dyDescent="0.25">
      <c r="D5473">
        <v>112</v>
      </c>
      <c r="E5473">
        <v>31</v>
      </c>
      <c r="G5473">
        <v>112</v>
      </c>
      <c r="H5473">
        <v>31</v>
      </c>
      <c r="J5473">
        <v>112</v>
      </c>
      <c r="K5473">
        <v>31</v>
      </c>
    </row>
    <row r="5474" spans="4:11" x14ac:dyDescent="0.25">
      <c r="D5474">
        <v>118</v>
      </c>
      <c r="E5474">
        <v>29</v>
      </c>
      <c r="G5474">
        <v>118</v>
      </c>
      <c r="H5474">
        <v>29</v>
      </c>
      <c r="J5474">
        <v>118</v>
      </c>
      <c r="K5474">
        <v>29</v>
      </c>
    </row>
    <row r="5475" spans="4:11" x14ac:dyDescent="0.25">
      <c r="D5475">
        <v>121</v>
      </c>
      <c r="E5475">
        <v>32</v>
      </c>
      <c r="G5475">
        <v>121</v>
      </c>
      <c r="H5475">
        <v>32</v>
      </c>
      <c r="J5475">
        <v>121</v>
      </c>
      <c r="K5475">
        <v>32</v>
      </c>
    </row>
    <row r="5476" spans="4:11" x14ac:dyDescent="0.25">
      <c r="D5476">
        <v>126</v>
      </c>
      <c r="E5476">
        <v>31</v>
      </c>
      <c r="G5476">
        <v>126</v>
      </c>
      <c r="H5476">
        <v>31</v>
      </c>
      <c r="J5476">
        <v>126</v>
      </c>
      <c r="K5476">
        <v>31</v>
      </c>
    </row>
    <row r="5477" spans="4:11" x14ac:dyDescent="0.25">
      <c r="D5477">
        <v>129</v>
      </c>
      <c r="E5477">
        <v>32</v>
      </c>
      <c r="G5477">
        <v>129</v>
      </c>
      <c r="H5477">
        <v>32</v>
      </c>
      <c r="J5477">
        <v>129</v>
      </c>
      <c r="K5477">
        <v>32</v>
      </c>
    </row>
    <row r="5478" spans="4:11" x14ac:dyDescent="0.25">
      <c r="D5478">
        <v>135</v>
      </c>
      <c r="E5478">
        <v>33</v>
      </c>
      <c r="G5478">
        <v>135</v>
      </c>
      <c r="H5478">
        <v>33</v>
      </c>
      <c r="J5478">
        <v>135</v>
      </c>
      <c r="K5478">
        <v>33</v>
      </c>
    </row>
    <row r="5479" spans="4:11" x14ac:dyDescent="0.25">
      <c r="D5479">
        <v>134</v>
      </c>
      <c r="E5479">
        <v>33</v>
      </c>
      <c r="G5479">
        <v>134</v>
      </c>
      <c r="H5479">
        <v>33</v>
      </c>
      <c r="J5479">
        <v>134</v>
      </c>
      <c r="K5479">
        <v>33</v>
      </c>
    </row>
    <row r="5480" spans="4:11" x14ac:dyDescent="0.25">
      <c r="D5480">
        <v>141</v>
      </c>
      <c r="E5480">
        <v>31</v>
      </c>
      <c r="G5480">
        <v>141</v>
      </c>
      <c r="H5480">
        <v>31</v>
      </c>
      <c r="J5480">
        <v>141</v>
      </c>
      <c r="K5480">
        <v>31</v>
      </c>
    </row>
    <row r="5481" spans="4:11" x14ac:dyDescent="0.25">
      <c r="D5481">
        <v>137</v>
      </c>
      <c r="E5481">
        <v>31</v>
      </c>
      <c r="G5481">
        <v>137</v>
      </c>
      <c r="H5481">
        <v>31</v>
      </c>
      <c r="J5481">
        <v>137</v>
      </c>
      <c r="K5481">
        <v>31</v>
      </c>
    </row>
    <row r="5482" spans="4:11" x14ac:dyDescent="0.25">
      <c r="D5482">
        <v>137</v>
      </c>
      <c r="E5482">
        <v>32</v>
      </c>
      <c r="G5482">
        <v>137</v>
      </c>
      <c r="H5482">
        <v>32</v>
      </c>
      <c r="J5482">
        <v>137</v>
      </c>
      <c r="K5482">
        <v>32</v>
      </c>
    </row>
    <row r="5483" spans="4:11" x14ac:dyDescent="0.25">
      <c r="D5483">
        <v>136</v>
      </c>
      <c r="E5483">
        <v>33</v>
      </c>
      <c r="G5483">
        <v>136</v>
      </c>
      <c r="H5483">
        <v>33</v>
      </c>
      <c r="J5483">
        <v>136</v>
      </c>
      <c r="K5483">
        <v>33</v>
      </c>
    </row>
    <row r="5484" spans="4:11" x14ac:dyDescent="0.25">
      <c r="D5484">
        <v>136</v>
      </c>
      <c r="E5484">
        <v>33</v>
      </c>
      <c r="G5484">
        <v>136</v>
      </c>
      <c r="H5484">
        <v>33</v>
      </c>
      <c r="J5484">
        <v>136</v>
      </c>
      <c r="K5484">
        <v>33</v>
      </c>
    </row>
    <row r="5485" spans="4:11" x14ac:dyDescent="0.25">
      <c r="D5485">
        <v>127</v>
      </c>
      <c r="E5485">
        <v>33</v>
      </c>
      <c r="G5485">
        <v>127</v>
      </c>
      <c r="H5485">
        <v>33</v>
      </c>
      <c r="J5485">
        <v>127</v>
      </c>
      <c r="K5485">
        <v>33</v>
      </c>
    </row>
    <row r="5486" spans="4:11" x14ac:dyDescent="0.25">
      <c r="D5486">
        <v>112</v>
      </c>
      <c r="E5486">
        <v>34</v>
      </c>
      <c r="G5486">
        <v>112</v>
      </c>
      <c r="H5486">
        <v>34</v>
      </c>
      <c r="J5486">
        <v>112</v>
      </c>
      <c r="K5486">
        <v>34</v>
      </c>
    </row>
    <row r="5487" spans="4:11" x14ac:dyDescent="0.25">
      <c r="D5487">
        <v>111</v>
      </c>
      <c r="E5487">
        <v>34</v>
      </c>
      <c r="G5487">
        <v>111</v>
      </c>
      <c r="H5487">
        <v>34</v>
      </c>
      <c r="J5487">
        <v>111</v>
      </c>
      <c r="K5487">
        <v>34</v>
      </c>
    </row>
    <row r="5488" spans="4:11" x14ac:dyDescent="0.25">
      <c r="D5488">
        <v>113</v>
      </c>
      <c r="E5488">
        <v>34</v>
      </c>
      <c r="G5488">
        <v>113</v>
      </c>
      <c r="H5488">
        <v>34</v>
      </c>
      <c r="J5488">
        <v>113</v>
      </c>
      <c r="K5488">
        <v>34</v>
      </c>
    </row>
    <row r="5489" spans="4:11" x14ac:dyDescent="0.25">
      <c r="D5489">
        <v>109</v>
      </c>
      <c r="E5489">
        <v>32</v>
      </c>
      <c r="G5489">
        <v>109</v>
      </c>
      <c r="H5489">
        <v>32</v>
      </c>
      <c r="J5489">
        <v>109</v>
      </c>
      <c r="K5489">
        <v>32</v>
      </c>
    </row>
    <row r="5490" spans="4:11" x14ac:dyDescent="0.25">
      <c r="D5490">
        <v>113</v>
      </c>
      <c r="E5490">
        <v>31</v>
      </c>
      <c r="G5490">
        <v>113</v>
      </c>
      <c r="H5490">
        <v>31</v>
      </c>
      <c r="J5490">
        <v>113</v>
      </c>
      <c r="K5490">
        <v>31</v>
      </c>
    </row>
    <row r="5491" spans="4:11" x14ac:dyDescent="0.25">
      <c r="D5491">
        <v>112</v>
      </c>
      <c r="E5491">
        <v>31</v>
      </c>
      <c r="G5491">
        <v>112</v>
      </c>
      <c r="H5491">
        <v>31</v>
      </c>
      <c r="J5491">
        <v>112</v>
      </c>
      <c r="K5491">
        <v>31</v>
      </c>
    </row>
    <row r="5492" spans="4:11" x14ac:dyDescent="0.25">
      <c r="D5492">
        <v>115</v>
      </c>
      <c r="E5492">
        <v>28</v>
      </c>
      <c r="G5492">
        <v>115</v>
      </c>
      <c r="H5492">
        <v>28</v>
      </c>
      <c r="J5492">
        <v>115</v>
      </c>
      <c r="K5492">
        <v>28</v>
      </c>
    </row>
    <row r="5493" spans="4:11" x14ac:dyDescent="0.25">
      <c r="D5493">
        <v>120</v>
      </c>
      <c r="E5493">
        <v>27</v>
      </c>
      <c r="G5493">
        <v>120</v>
      </c>
      <c r="H5493">
        <v>27</v>
      </c>
      <c r="J5493">
        <v>120</v>
      </c>
      <c r="K5493">
        <v>27</v>
      </c>
    </row>
    <row r="5494" spans="4:11" x14ac:dyDescent="0.25">
      <c r="D5494">
        <v>117</v>
      </c>
      <c r="E5494">
        <v>28</v>
      </c>
      <c r="G5494">
        <v>117</v>
      </c>
      <c r="H5494">
        <v>28</v>
      </c>
      <c r="J5494">
        <v>117</v>
      </c>
      <c r="K5494">
        <v>28</v>
      </c>
    </row>
    <row r="5495" spans="4:11" x14ac:dyDescent="0.25">
      <c r="D5495">
        <v>118</v>
      </c>
      <c r="E5495">
        <v>29</v>
      </c>
      <c r="G5495">
        <v>118</v>
      </c>
      <c r="H5495">
        <v>29</v>
      </c>
      <c r="J5495">
        <v>118</v>
      </c>
      <c r="K5495">
        <v>29</v>
      </c>
    </row>
    <row r="5496" spans="4:11" x14ac:dyDescent="0.25">
      <c r="D5496">
        <v>122</v>
      </c>
      <c r="E5496">
        <v>30</v>
      </c>
      <c r="G5496">
        <v>122</v>
      </c>
      <c r="H5496">
        <v>30</v>
      </c>
      <c r="J5496">
        <v>122</v>
      </c>
      <c r="K5496">
        <v>30</v>
      </c>
    </row>
    <row r="5497" spans="4:11" x14ac:dyDescent="0.25">
      <c r="D5497">
        <v>129</v>
      </c>
      <c r="E5497">
        <v>31</v>
      </c>
      <c r="G5497">
        <v>129</v>
      </c>
      <c r="H5497">
        <v>31</v>
      </c>
      <c r="J5497">
        <v>129</v>
      </c>
      <c r="K5497">
        <v>31</v>
      </c>
    </row>
    <row r="5498" spans="4:11" x14ac:dyDescent="0.25">
      <c r="D5498">
        <v>138</v>
      </c>
      <c r="E5498">
        <v>32</v>
      </c>
      <c r="G5498">
        <v>138</v>
      </c>
      <c r="H5498">
        <v>32</v>
      </c>
      <c r="J5498">
        <v>138</v>
      </c>
      <c r="K5498">
        <v>32</v>
      </c>
    </row>
    <row r="5499" spans="4:11" x14ac:dyDescent="0.25">
      <c r="D5499">
        <v>134</v>
      </c>
      <c r="E5499">
        <v>32</v>
      </c>
      <c r="G5499">
        <v>134</v>
      </c>
      <c r="H5499">
        <v>32</v>
      </c>
      <c r="J5499">
        <v>134</v>
      </c>
      <c r="K5499">
        <v>32</v>
      </c>
    </row>
    <row r="5500" spans="4:11" x14ac:dyDescent="0.25">
      <c r="D5500">
        <v>131</v>
      </c>
      <c r="E5500">
        <v>32</v>
      </c>
      <c r="G5500">
        <v>131</v>
      </c>
      <c r="H5500">
        <v>32</v>
      </c>
      <c r="J5500">
        <v>131</v>
      </c>
      <c r="K5500">
        <v>32</v>
      </c>
    </row>
    <row r="5501" spans="4:11" x14ac:dyDescent="0.25">
      <c r="D5501">
        <v>127</v>
      </c>
      <c r="E5501">
        <v>31</v>
      </c>
      <c r="G5501">
        <v>127</v>
      </c>
      <c r="H5501">
        <v>31</v>
      </c>
      <c r="J5501">
        <v>127</v>
      </c>
      <c r="K5501">
        <v>31</v>
      </c>
    </row>
    <row r="5502" spans="4:11" x14ac:dyDescent="0.25">
      <c r="D5502">
        <v>127</v>
      </c>
      <c r="E5502">
        <v>31</v>
      </c>
      <c r="G5502">
        <v>127</v>
      </c>
      <c r="H5502">
        <v>31</v>
      </c>
      <c r="J5502">
        <v>127</v>
      </c>
      <c r="K5502">
        <v>31</v>
      </c>
    </row>
    <row r="5503" spans="4:11" x14ac:dyDescent="0.25">
      <c r="D5503">
        <v>123</v>
      </c>
      <c r="E5503">
        <v>34</v>
      </c>
      <c r="G5503">
        <v>123</v>
      </c>
      <c r="H5503">
        <v>34</v>
      </c>
      <c r="J5503">
        <v>123</v>
      </c>
      <c r="K5503">
        <v>34</v>
      </c>
    </row>
    <row r="5504" spans="4:11" x14ac:dyDescent="0.25">
      <c r="D5504">
        <v>121</v>
      </c>
      <c r="E5504">
        <v>34</v>
      </c>
      <c r="G5504">
        <v>121</v>
      </c>
      <c r="H5504">
        <v>34</v>
      </c>
      <c r="J5504">
        <v>121</v>
      </c>
      <c r="K5504">
        <v>34</v>
      </c>
    </row>
    <row r="5505" spans="4:11" x14ac:dyDescent="0.25">
      <c r="D5505">
        <v>116</v>
      </c>
      <c r="E5505">
        <v>34</v>
      </c>
      <c r="G5505">
        <v>116</v>
      </c>
      <c r="H5505">
        <v>34</v>
      </c>
      <c r="J5505">
        <v>116</v>
      </c>
      <c r="K5505">
        <v>34</v>
      </c>
    </row>
    <row r="5506" spans="4:11" x14ac:dyDescent="0.25">
      <c r="D5506">
        <v>113</v>
      </c>
      <c r="E5506">
        <v>32</v>
      </c>
      <c r="G5506">
        <v>113</v>
      </c>
      <c r="H5506">
        <v>32</v>
      </c>
      <c r="J5506">
        <v>113</v>
      </c>
      <c r="K5506">
        <v>32</v>
      </c>
    </row>
    <row r="5507" spans="4:11" x14ac:dyDescent="0.25">
      <c r="D5507">
        <v>109</v>
      </c>
      <c r="E5507">
        <v>29</v>
      </c>
      <c r="G5507">
        <v>109</v>
      </c>
      <c r="H5507">
        <v>29</v>
      </c>
      <c r="J5507">
        <v>109</v>
      </c>
      <c r="K5507">
        <v>29</v>
      </c>
    </row>
    <row r="5508" spans="4:11" x14ac:dyDescent="0.25">
      <c r="D5508">
        <v>113</v>
      </c>
      <c r="E5508">
        <v>31</v>
      </c>
      <c r="G5508">
        <v>113</v>
      </c>
      <c r="H5508">
        <v>31</v>
      </c>
      <c r="J5508">
        <v>113</v>
      </c>
      <c r="K5508">
        <v>31</v>
      </c>
    </row>
    <row r="5509" spans="4:11" x14ac:dyDescent="0.25">
      <c r="D5509">
        <v>114</v>
      </c>
      <c r="E5509">
        <v>31</v>
      </c>
      <c r="G5509">
        <v>114</v>
      </c>
      <c r="H5509">
        <v>31</v>
      </c>
      <c r="J5509">
        <v>114</v>
      </c>
      <c r="K5509">
        <v>31</v>
      </c>
    </row>
    <row r="5510" spans="4:11" x14ac:dyDescent="0.25">
      <c r="D5510">
        <v>105</v>
      </c>
      <c r="E5510">
        <v>30</v>
      </c>
      <c r="G5510">
        <v>105</v>
      </c>
      <c r="H5510">
        <v>30</v>
      </c>
      <c r="J5510">
        <v>105</v>
      </c>
      <c r="K5510">
        <v>30</v>
      </c>
    </row>
    <row r="5511" spans="4:11" x14ac:dyDescent="0.25">
      <c r="D5511">
        <v>109</v>
      </c>
      <c r="E5511">
        <v>30</v>
      </c>
      <c r="G5511">
        <v>109</v>
      </c>
      <c r="H5511">
        <v>30</v>
      </c>
      <c r="J5511">
        <v>109</v>
      </c>
      <c r="K5511">
        <v>30</v>
      </c>
    </row>
    <row r="5512" spans="4:11" x14ac:dyDescent="0.25">
      <c r="D5512">
        <v>107</v>
      </c>
      <c r="E5512">
        <v>31</v>
      </c>
      <c r="G5512">
        <v>107</v>
      </c>
      <c r="H5512">
        <v>31</v>
      </c>
      <c r="J5512">
        <v>107</v>
      </c>
      <c r="K5512">
        <v>31</v>
      </c>
    </row>
    <row r="5513" spans="4:11" x14ac:dyDescent="0.25">
      <c r="D5513">
        <v>110</v>
      </c>
      <c r="E5513">
        <v>32</v>
      </c>
      <c r="G5513">
        <v>110</v>
      </c>
      <c r="H5513">
        <v>32</v>
      </c>
      <c r="J5513">
        <v>110</v>
      </c>
      <c r="K5513">
        <v>32</v>
      </c>
    </row>
    <row r="5514" spans="4:11" x14ac:dyDescent="0.25">
      <c r="D5514">
        <v>114</v>
      </c>
      <c r="E5514">
        <v>32</v>
      </c>
      <c r="G5514">
        <v>114</v>
      </c>
      <c r="H5514">
        <v>32</v>
      </c>
      <c r="J5514">
        <v>114</v>
      </c>
      <c r="K5514">
        <v>32</v>
      </c>
    </row>
    <row r="5515" spans="4:11" x14ac:dyDescent="0.25">
      <c r="D5515">
        <v>114</v>
      </c>
      <c r="E5515">
        <v>33</v>
      </c>
      <c r="G5515">
        <v>114</v>
      </c>
      <c r="H5515">
        <v>33</v>
      </c>
      <c r="J5515">
        <v>114</v>
      </c>
      <c r="K5515">
        <v>33</v>
      </c>
    </row>
    <row r="5516" spans="4:11" x14ac:dyDescent="0.25">
      <c r="D5516">
        <v>115</v>
      </c>
      <c r="E5516">
        <v>37</v>
      </c>
      <c r="G5516">
        <v>115</v>
      </c>
      <c r="H5516">
        <v>37</v>
      </c>
      <c r="J5516">
        <v>115</v>
      </c>
      <c r="K5516">
        <v>37</v>
      </c>
    </row>
    <row r="5517" spans="4:11" x14ac:dyDescent="0.25">
      <c r="D5517">
        <v>119</v>
      </c>
      <c r="E5517">
        <v>35</v>
      </c>
      <c r="G5517">
        <v>119</v>
      </c>
      <c r="H5517">
        <v>35</v>
      </c>
      <c r="J5517">
        <v>119</v>
      </c>
      <c r="K5517">
        <v>35</v>
      </c>
    </row>
    <row r="5518" spans="4:11" x14ac:dyDescent="0.25">
      <c r="D5518">
        <v>117</v>
      </c>
      <c r="E5518">
        <v>36</v>
      </c>
      <c r="G5518">
        <v>117</v>
      </c>
      <c r="H5518">
        <v>36</v>
      </c>
      <c r="J5518">
        <v>117</v>
      </c>
      <c r="K5518">
        <v>36</v>
      </c>
    </row>
    <row r="5519" spans="4:11" x14ac:dyDescent="0.25">
      <c r="D5519">
        <v>116</v>
      </c>
      <c r="E5519">
        <v>38</v>
      </c>
      <c r="G5519">
        <v>116</v>
      </c>
      <c r="H5519">
        <v>38</v>
      </c>
      <c r="J5519">
        <v>116</v>
      </c>
      <c r="K5519">
        <v>38</v>
      </c>
    </row>
    <row r="5520" spans="4:11" x14ac:dyDescent="0.25">
      <c r="D5520">
        <v>125</v>
      </c>
      <c r="E5520">
        <v>39</v>
      </c>
      <c r="G5520">
        <v>125</v>
      </c>
      <c r="H5520">
        <v>39</v>
      </c>
      <c r="J5520">
        <v>125</v>
      </c>
      <c r="K5520">
        <v>39</v>
      </c>
    </row>
    <row r="5521" spans="4:11" x14ac:dyDescent="0.25">
      <c r="D5521">
        <v>123</v>
      </c>
      <c r="E5521">
        <v>37</v>
      </c>
      <c r="G5521">
        <v>123</v>
      </c>
      <c r="H5521">
        <v>37</v>
      </c>
      <c r="J5521">
        <v>123</v>
      </c>
      <c r="K5521">
        <v>37</v>
      </c>
    </row>
    <row r="5522" spans="4:11" x14ac:dyDescent="0.25">
      <c r="D5522">
        <v>114</v>
      </c>
      <c r="E5522">
        <v>38</v>
      </c>
      <c r="G5522">
        <v>114</v>
      </c>
      <c r="H5522">
        <v>38</v>
      </c>
      <c r="J5522">
        <v>114</v>
      </c>
      <c r="K5522">
        <v>38</v>
      </c>
    </row>
    <row r="5523" spans="4:11" x14ac:dyDescent="0.25">
      <c r="D5523">
        <v>110</v>
      </c>
      <c r="E5523">
        <v>39</v>
      </c>
      <c r="G5523">
        <v>110</v>
      </c>
      <c r="H5523">
        <v>39</v>
      </c>
      <c r="J5523">
        <v>110</v>
      </c>
      <c r="K5523">
        <v>39</v>
      </c>
    </row>
    <row r="5524" spans="4:11" x14ac:dyDescent="0.25">
      <c r="D5524">
        <v>106</v>
      </c>
      <c r="E5524">
        <v>39</v>
      </c>
      <c r="G5524">
        <v>106</v>
      </c>
      <c r="H5524">
        <v>39</v>
      </c>
      <c r="J5524">
        <v>106</v>
      </c>
      <c r="K5524">
        <v>39</v>
      </c>
    </row>
    <row r="5525" spans="4:11" x14ac:dyDescent="0.25">
      <c r="D5525">
        <v>106</v>
      </c>
      <c r="E5525">
        <v>38</v>
      </c>
      <c r="G5525">
        <v>106</v>
      </c>
      <c r="H5525">
        <v>38</v>
      </c>
      <c r="J5525">
        <v>106</v>
      </c>
      <c r="K5525">
        <v>38</v>
      </c>
    </row>
    <row r="5526" spans="4:11" x14ac:dyDescent="0.25">
      <c r="D5526">
        <v>101</v>
      </c>
      <c r="E5526">
        <v>38</v>
      </c>
      <c r="G5526">
        <v>101</v>
      </c>
      <c r="H5526">
        <v>38</v>
      </c>
      <c r="J5526">
        <v>101</v>
      </c>
      <c r="K5526">
        <v>38</v>
      </c>
    </row>
    <row r="5527" spans="4:11" x14ac:dyDescent="0.25">
      <c r="D5527">
        <v>93</v>
      </c>
      <c r="E5527">
        <v>39</v>
      </c>
      <c r="G5527">
        <v>93</v>
      </c>
      <c r="H5527">
        <v>39</v>
      </c>
      <c r="J5527">
        <v>93</v>
      </c>
      <c r="K5527">
        <v>39</v>
      </c>
    </row>
    <row r="5528" spans="4:11" x14ac:dyDescent="0.25">
      <c r="D5528">
        <v>95</v>
      </c>
      <c r="E5528">
        <v>41</v>
      </c>
      <c r="G5528">
        <v>95</v>
      </c>
      <c r="H5528">
        <v>41</v>
      </c>
      <c r="J5528">
        <v>95</v>
      </c>
      <c r="K5528">
        <v>41</v>
      </c>
    </row>
    <row r="5529" spans="4:11" x14ac:dyDescent="0.25">
      <c r="D5529">
        <v>92</v>
      </c>
      <c r="E5529">
        <v>39</v>
      </c>
      <c r="G5529">
        <v>92</v>
      </c>
      <c r="H5529">
        <v>39</v>
      </c>
      <c r="J5529">
        <v>92</v>
      </c>
      <c r="K5529">
        <v>39</v>
      </c>
    </row>
    <row r="5530" spans="4:11" x14ac:dyDescent="0.25">
      <c r="D5530">
        <v>95</v>
      </c>
      <c r="E5530">
        <v>38</v>
      </c>
      <c r="G5530">
        <v>95</v>
      </c>
      <c r="H5530">
        <v>38</v>
      </c>
      <c r="J5530">
        <v>95</v>
      </c>
      <c r="K5530">
        <v>38</v>
      </c>
    </row>
    <row r="5531" spans="4:11" x14ac:dyDescent="0.25">
      <c r="D5531">
        <v>98</v>
      </c>
      <c r="E5531">
        <v>36</v>
      </c>
      <c r="G5531">
        <v>98</v>
      </c>
      <c r="H5531">
        <v>36</v>
      </c>
      <c r="J5531">
        <v>98</v>
      </c>
      <c r="K5531">
        <v>36</v>
      </c>
    </row>
    <row r="5532" spans="4:11" x14ac:dyDescent="0.25">
      <c r="D5532">
        <v>103</v>
      </c>
      <c r="E5532">
        <v>35</v>
      </c>
      <c r="G5532">
        <v>103</v>
      </c>
      <c r="H5532">
        <v>35</v>
      </c>
      <c r="J5532">
        <v>103</v>
      </c>
      <c r="K5532">
        <v>35</v>
      </c>
    </row>
    <row r="5533" spans="4:11" x14ac:dyDescent="0.25">
      <c r="D5533">
        <v>109</v>
      </c>
      <c r="E5533">
        <v>37</v>
      </c>
      <c r="G5533">
        <v>109</v>
      </c>
      <c r="H5533">
        <v>37</v>
      </c>
      <c r="J5533">
        <v>109</v>
      </c>
      <c r="K5533">
        <v>37</v>
      </c>
    </row>
    <row r="5534" spans="4:11" x14ac:dyDescent="0.25">
      <c r="D5534">
        <v>111</v>
      </c>
      <c r="E5534">
        <v>37</v>
      </c>
      <c r="G5534">
        <v>111</v>
      </c>
      <c r="H5534">
        <v>37</v>
      </c>
      <c r="J5534">
        <v>111</v>
      </c>
      <c r="K5534">
        <v>37</v>
      </c>
    </row>
    <row r="5535" spans="4:11" x14ac:dyDescent="0.25">
      <c r="D5535">
        <v>111</v>
      </c>
      <c r="E5535">
        <v>35</v>
      </c>
      <c r="G5535">
        <v>111</v>
      </c>
      <c r="H5535">
        <v>35</v>
      </c>
      <c r="J5535">
        <v>111</v>
      </c>
      <c r="K5535">
        <v>35</v>
      </c>
    </row>
    <row r="5536" spans="4:11" x14ac:dyDescent="0.25">
      <c r="D5536">
        <v>112</v>
      </c>
      <c r="E5536">
        <v>39</v>
      </c>
      <c r="G5536">
        <v>112</v>
      </c>
      <c r="H5536">
        <v>39</v>
      </c>
      <c r="J5536">
        <v>112</v>
      </c>
      <c r="K5536">
        <v>39</v>
      </c>
    </row>
    <row r="5537" spans="4:11" x14ac:dyDescent="0.25">
      <c r="D5537">
        <v>112</v>
      </c>
      <c r="E5537">
        <v>39</v>
      </c>
      <c r="G5537">
        <v>112</v>
      </c>
      <c r="H5537">
        <v>39</v>
      </c>
      <c r="J5537">
        <v>112</v>
      </c>
      <c r="K5537">
        <v>39</v>
      </c>
    </row>
    <row r="5538" spans="4:11" x14ac:dyDescent="0.25">
      <c r="D5538">
        <v>113</v>
      </c>
      <c r="E5538">
        <v>42</v>
      </c>
      <c r="G5538">
        <v>113</v>
      </c>
      <c r="H5538">
        <v>42</v>
      </c>
      <c r="J5538">
        <v>113</v>
      </c>
      <c r="K5538">
        <v>42</v>
      </c>
    </row>
    <row r="5539" spans="4:11" x14ac:dyDescent="0.25">
      <c r="D5539">
        <v>113</v>
      </c>
      <c r="E5539">
        <v>40</v>
      </c>
      <c r="G5539">
        <v>113</v>
      </c>
      <c r="H5539">
        <v>40</v>
      </c>
      <c r="J5539">
        <v>113</v>
      </c>
      <c r="K5539">
        <v>40</v>
      </c>
    </row>
    <row r="5540" spans="4:11" x14ac:dyDescent="0.25">
      <c r="D5540">
        <v>117</v>
      </c>
      <c r="E5540">
        <v>38</v>
      </c>
      <c r="G5540">
        <v>117</v>
      </c>
      <c r="H5540">
        <v>38</v>
      </c>
      <c r="J5540">
        <v>117</v>
      </c>
      <c r="K5540">
        <v>38</v>
      </c>
    </row>
    <row r="5541" spans="4:11" x14ac:dyDescent="0.25">
      <c r="D5541">
        <v>113</v>
      </c>
      <c r="E5541">
        <v>39</v>
      </c>
      <c r="G5541">
        <v>113</v>
      </c>
      <c r="H5541">
        <v>39</v>
      </c>
      <c r="J5541">
        <v>113</v>
      </c>
      <c r="K5541">
        <v>39</v>
      </c>
    </row>
    <row r="5542" spans="4:11" x14ac:dyDescent="0.25">
      <c r="D5542">
        <v>107</v>
      </c>
      <c r="E5542">
        <v>37</v>
      </c>
      <c r="G5542">
        <v>107</v>
      </c>
      <c r="H5542">
        <v>37</v>
      </c>
      <c r="J5542">
        <v>107</v>
      </c>
      <c r="K5542">
        <v>37</v>
      </c>
    </row>
    <row r="5543" spans="4:11" x14ac:dyDescent="0.25">
      <c r="D5543">
        <v>100</v>
      </c>
      <c r="E5543">
        <v>38</v>
      </c>
      <c r="G5543">
        <v>100</v>
      </c>
      <c r="H5543">
        <v>38</v>
      </c>
      <c r="J5543">
        <v>100</v>
      </c>
      <c r="K5543">
        <v>38</v>
      </c>
    </row>
    <row r="5544" spans="4:11" x14ac:dyDescent="0.25">
      <c r="D5544">
        <v>100</v>
      </c>
      <c r="E5544">
        <v>37</v>
      </c>
      <c r="G5544">
        <v>100</v>
      </c>
      <c r="H5544">
        <v>37</v>
      </c>
      <c r="J5544">
        <v>100</v>
      </c>
      <c r="K5544">
        <v>37</v>
      </c>
    </row>
    <row r="5545" spans="4:11" x14ac:dyDescent="0.25">
      <c r="D5545">
        <v>98</v>
      </c>
      <c r="E5545">
        <v>39</v>
      </c>
      <c r="G5545">
        <v>98</v>
      </c>
      <c r="H5545">
        <v>39</v>
      </c>
      <c r="J5545">
        <v>98</v>
      </c>
      <c r="K5545">
        <v>39</v>
      </c>
    </row>
    <row r="5546" spans="4:11" x14ac:dyDescent="0.25">
      <c r="D5546">
        <v>95</v>
      </c>
      <c r="E5546">
        <v>40</v>
      </c>
      <c r="G5546">
        <v>95</v>
      </c>
      <c r="H5546">
        <v>40</v>
      </c>
      <c r="J5546">
        <v>95</v>
      </c>
      <c r="K5546">
        <v>40</v>
      </c>
    </row>
    <row r="5547" spans="4:11" x14ac:dyDescent="0.25">
      <c r="D5547">
        <v>93</v>
      </c>
      <c r="E5547">
        <v>41</v>
      </c>
      <c r="G5547">
        <v>93</v>
      </c>
      <c r="H5547">
        <v>41</v>
      </c>
      <c r="J5547">
        <v>93</v>
      </c>
      <c r="K5547">
        <v>41</v>
      </c>
    </row>
    <row r="5548" spans="4:11" x14ac:dyDescent="0.25">
      <c r="D5548">
        <v>100</v>
      </c>
      <c r="E5548">
        <v>38</v>
      </c>
      <c r="G5548">
        <v>100</v>
      </c>
      <c r="H5548">
        <v>38</v>
      </c>
      <c r="J5548">
        <v>100</v>
      </c>
      <c r="K5548">
        <v>38</v>
      </c>
    </row>
    <row r="5549" spans="4:11" x14ac:dyDescent="0.25">
      <c r="D5549">
        <v>98</v>
      </c>
      <c r="E5549">
        <v>36</v>
      </c>
      <c r="G5549">
        <v>98</v>
      </c>
      <c r="H5549">
        <v>36</v>
      </c>
      <c r="J5549">
        <v>98</v>
      </c>
      <c r="K5549">
        <v>36</v>
      </c>
    </row>
    <row r="5550" spans="4:11" x14ac:dyDescent="0.25">
      <c r="D5550">
        <v>102</v>
      </c>
      <c r="E5550">
        <v>36</v>
      </c>
      <c r="G5550">
        <v>102</v>
      </c>
      <c r="H5550">
        <v>36</v>
      </c>
      <c r="J5550">
        <v>102</v>
      </c>
      <c r="K5550">
        <v>36</v>
      </c>
    </row>
    <row r="5551" spans="4:11" x14ac:dyDescent="0.25">
      <c r="D5551">
        <v>106</v>
      </c>
      <c r="E5551">
        <v>37</v>
      </c>
      <c r="G5551">
        <v>106</v>
      </c>
      <c r="H5551">
        <v>37</v>
      </c>
      <c r="J5551">
        <v>106</v>
      </c>
      <c r="K5551">
        <v>37</v>
      </c>
    </row>
    <row r="5552" spans="4:11" x14ac:dyDescent="0.25">
      <c r="D5552">
        <v>108</v>
      </c>
      <c r="E5552">
        <v>39</v>
      </c>
      <c r="G5552">
        <v>108</v>
      </c>
      <c r="H5552">
        <v>39</v>
      </c>
      <c r="J5552">
        <v>108</v>
      </c>
      <c r="K5552">
        <v>39</v>
      </c>
    </row>
    <row r="5553" spans="4:11" x14ac:dyDescent="0.25">
      <c r="D5553">
        <v>105</v>
      </c>
      <c r="E5553">
        <v>38</v>
      </c>
      <c r="G5553">
        <v>105</v>
      </c>
      <c r="H5553">
        <v>38</v>
      </c>
      <c r="J5553">
        <v>105</v>
      </c>
      <c r="K5553">
        <v>38</v>
      </c>
    </row>
    <row r="5554" spans="4:11" x14ac:dyDescent="0.25">
      <c r="D5554">
        <v>104</v>
      </c>
      <c r="E5554">
        <v>38</v>
      </c>
      <c r="G5554">
        <v>104</v>
      </c>
      <c r="H5554">
        <v>38</v>
      </c>
      <c r="J5554">
        <v>104</v>
      </c>
      <c r="K5554">
        <v>38</v>
      </c>
    </row>
    <row r="5555" spans="4:11" x14ac:dyDescent="0.25">
      <c r="D5555">
        <v>107</v>
      </c>
      <c r="E5555">
        <v>37</v>
      </c>
      <c r="G5555">
        <v>107</v>
      </c>
      <c r="H5555">
        <v>37</v>
      </c>
      <c r="J5555">
        <v>107</v>
      </c>
      <c r="K5555">
        <v>37</v>
      </c>
    </row>
    <row r="5556" spans="4:11" x14ac:dyDescent="0.25">
      <c r="D5556">
        <v>103</v>
      </c>
      <c r="E5556">
        <v>38</v>
      </c>
      <c r="G5556">
        <v>103</v>
      </c>
      <c r="H5556">
        <v>38</v>
      </c>
      <c r="J5556">
        <v>103</v>
      </c>
      <c r="K5556">
        <v>38</v>
      </c>
    </row>
    <row r="5557" spans="4:11" x14ac:dyDescent="0.25">
      <c r="D5557">
        <v>101</v>
      </c>
      <c r="E5557">
        <v>41</v>
      </c>
      <c r="G5557">
        <v>101</v>
      </c>
      <c r="H5557">
        <v>41</v>
      </c>
      <c r="J5557">
        <v>101</v>
      </c>
      <c r="K5557">
        <v>41</v>
      </c>
    </row>
    <row r="5558" spans="4:11" x14ac:dyDescent="0.25">
      <c r="D5558">
        <v>101</v>
      </c>
      <c r="E5558">
        <v>43</v>
      </c>
      <c r="G5558">
        <v>101</v>
      </c>
      <c r="H5558">
        <v>43</v>
      </c>
      <c r="J5558">
        <v>101</v>
      </c>
      <c r="K5558">
        <v>43</v>
      </c>
    </row>
    <row r="5559" spans="4:11" x14ac:dyDescent="0.25">
      <c r="D5559">
        <v>112</v>
      </c>
      <c r="E5559">
        <v>43</v>
      </c>
      <c r="G5559">
        <v>112</v>
      </c>
      <c r="H5559">
        <v>43</v>
      </c>
      <c r="J5559">
        <v>112</v>
      </c>
      <c r="K5559">
        <v>43</v>
      </c>
    </row>
    <row r="5560" spans="4:11" x14ac:dyDescent="0.25">
      <c r="D5560">
        <v>112</v>
      </c>
      <c r="E5560">
        <v>41</v>
      </c>
      <c r="G5560">
        <v>112</v>
      </c>
      <c r="H5560">
        <v>41</v>
      </c>
      <c r="J5560">
        <v>112</v>
      </c>
      <c r="K5560">
        <v>41</v>
      </c>
    </row>
    <row r="5561" spans="4:11" x14ac:dyDescent="0.25">
      <c r="D5561">
        <v>113</v>
      </c>
      <c r="E5561">
        <v>38</v>
      </c>
      <c r="G5561">
        <v>113</v>
      </c>
      <c r="H5561">
        <v>38</v>
      </c>
      <c r="J5561">
        <v>113</v>
      </c>
      <c r="K5561">
        <v>38</v>
      </c>
    </row>
    <row r="5562" spans="4:11" x14ac:dyDescent="0.25">
      <c r="D5562">
        <v>113</v>
      </c>
      <c r="E5562">
        <v>36</v>
      </c>
      <c r="G5562">
        <v>113</v>
      </c>
      <c r="H5562">
        <v>36</v>
      </c>
      <c r="J5562">
        <v>113</v>
      </c>
      <c r="K5562">
        <v>36</v>
      </c>
    </row>
    <row r="5563" spans="4:11" x14ac:dyDescent="0.25">
      <c r="D5563">
        <v>113</v>
      </c>
      <c r="E5563">
        <v>32</v>
      </c>
      <c r="G5563">
        <v>113</v>
      </c>
      <c r="H5563">
        <v>32</v>
      </c>
      <c r="J5563">
        <v>113</v>
      </c>
      <c r="K5563">
        <v>32</v>
      </c>
    </row>
    <row r="5564" spans="4:11" x14ac:dyDescent="0.25">
      <c r="D5564">
        <v>106</v>
      </c>
      <c r="E5564">
        <v>32</v>
      </c>
      <c r="G5564">
        <v>106</v>
      </c>
      <c r="H5564">
        <v>32</v>
      </c>
      <c r="J5564">
        <v>106</v>
      </c>
      <c r="K5564">
        <v>32</v>
      </c>
    </row>
    <row r="5565" spans="4:11" x14ac:dyDescent="0.25">
      <c r="D5565">
        <v>101</v>
      </c>
      <c r="E5565">
        <v>33</v>
      </c>
      <c r="G5565">
        <v>101</v>
      </c>
      <c r="H5565">
        <v>33</v>
      </c>
      <c r="J5565">
        <v>101</v>
      </c>
      <c r="K5565">
        <v>33</v>
      </c>
    </row>
    <row r="5566" spans="4:11" x14ac:dyDescent="0.25">
      <c r="D5566">
        <v>98</v>
      </c>
      <c r="E5566">
        <v>32</v>
      </c>
      <c r="G5566">
        <v>98</v>
      </c>
      <c r="H5566">
        <v>32</v>
      </c>
      <c r="J5566">
        <v>98</v>
      </c>
      <c r="K5566">
        <v>32</v>
      </c>
    </row>
    <row r="5567" spans="4:11" x14ac:dyDescent="0.25">
      <c r="D5567">
        <v>100</v>
      </c>
      <c r="E5567">
        <v>34</v>
      </c>
      <c r="G5567">
        <v>100</v>
      </c>
      <c r="H5567">
        <v>34</v>
      </c>
      <c r="J5567">
        <v>100</v>
      </c>
      <c r="K5567">
        <v>34</v>
      </c>
    </row>
    <row r="5568" spans="4:11" x14ac:dyDescent="0.25">
      <c r="D5568">
        <v>105</v>
      </c>
      <c r="E5568">
        <v>34</v>
      </c>
      <c r="G5568">
        <v>105</v>
      </c>
      <c r="H5568">
        <v>34</v>
      </c>
      <c r="J5568">
        <v>105</v>
      </c>
      <c r="K5568">
        <v>34</v>
      </c>
    </row>
    <row r="5569" spans="4:11" x14ac:dyDescent="0.25">
      <c r="D5569">
        <v>103</v>
      </c>
      <c r="E5569">
        <v>33</v>
      </c>
      <c r="G5569">
        <v>103</v>
      </c>
      <c r="H5569">
        <v>33</v>
      </c>
      <c r="J5569">
        <v>103</v>
      </c>
      <c r="K5569">
        <v>33</v>
      </c>
    </row>
    <row r="5570" spans="4:11" x14ac:dyDescent="0.25">
      <c r="D5570">
        <v>101</v>
      </c>
      <c r="E5570">
        <v>31</v>
      </c>
      <c r="G5570">
        <v>101</v>
      </c>
      <c r="H5570">
        <v>31</v>
      </c>
      <c r="J5570">
        <v>101</v>
      </c>
      <c r="K5570">
        <v>31</v>
      </c>
    </row>
    <row r="5571" spans="4:11" x14ac:dyDescent="0.25">
      <c r="D5571">
        <v>106</v>
      </c>
      <c r="E5571">
        <v>32</v>
      </c>
      <c r="G5571">
        <v>106</v>
      </c>
      <c r="H5571">
        <v>32</v>
      </c>
      <c r="J5571">
        <v>106</v>
      </c>
      <c r="K5571">
        <v>32</v>
      </c>
    </row>
    <row r="5572" spans="4:11" x14ac:dyDescent="0.25">
      <c r="D5572">
        <v>110</v>
      </c>
      <c r="E5572">
        <v>31</v>
      </c>
      <c r="G5572">
        <v>110</v>
      </c>
      <c r="H5572">
        <v>31</v>
      </c>
      <c r="J5572">
        <v>110</v>
      </c>
      <c r="K5572">
        <v>31</v>
      </c>
    </row>
    <row r="5573" spans="4:11" x14ac:dyDescent="0.25">
      <c r="D5573">
        <v>112</v>
      </c>
      <c r="E5573">
        <v>32</v>
      </c>
      <c r="G5573">
        <v>112</v>
      </c>
      <c r="H5573">
        <v>32</v>
      </c>
      <c r="J5573">
        <v>112</v>
      </c>
      <c r="K5573">
        <v>32</v>
      </c>
    </row>
    <row r="5574" spans="4:11" x14ac:dyDescent="0.25">
      <c r="D5574">
        <v>117</v>
      </c>
      <c r="E5574">
        <v>32</v>
      </c>
      <c r="G5574">
        <v>117</v>
      </c>
      <c r="H5574">
        <v>32</v>
      </c>
      <c r="J5574">
        <v>117</v>
      </c>
      <c r="K5574">
        <v>32</v>
      </c>
    </row>
    <row r="5575" spans="4:11" x14ac:dyDescent="0.25">
      <c r="D5575">
        <v>117</v>
      </c>
      <c r="E5575">
        <v>32</v>
      </c>
      <c r="G5575">
        <v>117</v>
      </c>
      <c r="H5575">
        <v>32</v>
      </c>
      <c r="J5575">
        <v>117</v>
      </c>
      <c r="K5575">
        <v>32</v>
      </c>
    </row>
    <row r="5576" spans="4:11" x14ac:dyDescent="0.25">
      <c r="D5576">
        <v>114</v>
      </c>
      <c r="E5576">
        <v>31</v>
      </c>
      <c r="G5576">
        <v>114</v>
      </c>
      <c r="H5576">
        <v>31</v>
      </c>
      <c r="J5576">
        <v>114</v>
      </c>
      <c r="K5576">
        <v>31</v>
      </c>
    </row>
    <row r="5577" spans="4:11" x14ac:dyDescent="0.25">
      <c r="D5577">
        <v>113</v>
      </c>
      <c r="E5577">
        <v>33</v>
      </c>
      <c r="G5577">
        <v>113</v>
      </c>
      <c r="H5577">
        <v>33</v>
      </c>
      <c r="J5577">
        <v>113</v>
      </c>
      <c r="K5577">
        <v>33</v>
      </c>
    </row>
    <row r="5578" spans="4:11" x14ac:dyDescent="0.25">
      <c r="D5578">
        <v>121</v>
      </c>
      <c r="E5578">
        <v>32</v>
      </c>
      <c r="G5578">
        <v>121</v>
      </c>
      <c r="H5578">
        <v>32</v>
      </c>
      <c r="J5578">
        <v>121</v>
      </c>
      <c r="K5578">
        <v>32</v>
      </c>
    </row>
    <row r="5579" spans="4:11" x14ac:dyDescent="0.25">
      <c r="D5579">
        <v>126</v>
      </c>
      <c r="E5579">
        <v>33</v>
      </c>
      <c r="G5579">
        <v>126</v>
      </c>
      <c r="H5579">
        <v>33</v>
      </c>
      <c r="J5579">
        <v>126</v>
      </c>
      <c r="K5579">
        <v>33</v>
      </c>
    </row>
    <row r="5580" spans="4:11" x14ac:dyDescent="0.25">
      <c r="D5580">
        <v>121</v>
      </c>
      <c r="E5580">
        <v>33</v>
      </c>
      <c r="G5580">
        <v>121</v>
      </c>
      <c r="H5580">
        <v>33</v>
      </c>
      <c r="J5580">
        <v>121</v>
      </c>
      <c r="K5580">
        <v>33</v>
      </c>
    </row>
    <row r="5581" spans="4:11" x14ac:dyDescent="0.25">
      <c r="D5581">
        <v>113</v>
      </c>
      <c r="E5581">
        <v>32</v>
      </c>
      <c r="G5581">
        <v>113</v>
      </c>
      <c r="H5581">
        <v>32</v>
      </c>
      <c r="J5581">
        <v>113</v>
      </c>
      <c r="K5581">
        <v>32</v>
      </c>
    </row>
    <row r="5582" spans="4:11" x14ac:dyDescent="0.25">
      <c r="D5582">
        <v>111</v>
      </c>
      <c r="E5582">
        <v>32</v>
      </c>
      <c r="G5582">
        <v>111</v>
      </c>
      <c r="H5582">
        <v>32</v>
      </c>
      <c r="J5582">
        <v>111</v>
      </c>
      <c r="K5582">
        <v>32</v>
      </c>
    </row>
    <row r="5583" spans="4:11" x14ac:dyDescent="0.25">
      <c r="D5583">
        <v>110</v>
      </c>
      <c r="E5583">
        <v>32</v>
      </c>
      <c r="G5583">
        <v>110</v>
      </c>
      <c r="H5583">
        <v>32</v>
      </c>
      <c r="J5583">
        <v>110</v>
      </c>
      <c r="K5583">
        <v>32</v>
      </c>
    </row>
    <row r="5584" spans="4:11" x14ac:dyDescent="0.25">
      <c r="D5584">
        <v>107</v>
      </c>
      <c r="E5584">
        <v>32</v>
      </c>
      <c r="G5584">
        <v>107</v>
      </c>
      <c r="H5584">
        <v>32</v>
      </c>
      <c r="J5584">
        <v>107</v>
      </c>
      <c r="K5584">
        <v>32</v>
      </c>
    </row>
    <row r="5585" spans="4:11" x14ac:dyDescent="0.25">
      <c r="D5585">
        <v>103</v>
      </c>
      <c r="E5585">
        <v>31</v>
      </c>
      <c r="G5585">
        <v>103</v>
      </c>
      <c r="H5585">
        <v>31</v>
      </c>
      <c r="J5585">
        <v>103</v>
      </c>
      <c r="K5585">
        <v>31</v>
      </c>
    </row>
    <row r="5586" spans="4:11" x14ac:dyDescent="0.25">
      <c r="D5586">
        <v>88</v>
      </c>
      <c r="E5586">
        <v>33</v>
      </c>
      <c r="G5586">
        <v>88</v>
      </c>
      <c r="H5586">
        <v>33</v>
      </c>
      <c r="J5586">
        <v>88</v>
      </c>
      <c r="K5586">
        <v>33</v>
      </c>
    </row>
    <row r="5587" spans="4:11" x14ac:dyDescent="0.25">
      <c r="D5587">
        <v>91</v>
      </c>
      <c r="E5587">
        <v>35</v>
      </c>
      <c r="G5587">
        <v>91</v>
      </c>
      <c r="H5587">
        <v>35</v>
      </c>
      <c r="J5587">
        <v>91</v>
      </c>
      <c r="K5587">
        <v>35</v>
      </c>
    </row>
    <row r="5588" spans="4:11" x14ac:dyDescent="0.25">
      <c r="D5588">
        <v>95</v>
      </c>
      <c r="E5588">
        <v>39</v>
      </c>
      <c r="G5588">
        <v>95</v>
      </c>
      <c r="H5588">
        <v>39</v>
      </c>
      <c r="J5588">
        <v>95</v>
      </c>
      <c r="K5588">
        <v>39</v>
      </c>
    </row>
    <row r="5589" spans="4:11" x14ac:dyDescent="0.25">
      <c r="D5589">
        <v>101</v>
      </c>
      <c r="E5589">
        <v>37</v>
      </c>
      <c r="G5589">
        <v>101</v>
      </c>
      <c r="H5589">
        <v>37</v>
      </c>
      <c r="J5589">
        <v>101</v>
      </c>
      <c r="K5589">
        <v>37</v>
      </c>
    </row>
    <row r="5590" spans="4:11" x14ac:dyDescent="0.25">
      <c r="D5590">
        <v>102</v>
      </c>
      <c r="E5590">
        <v>34</v>
      </c>
      <c r="G5590">
        <v>102</v>
      </c>
      <c r="H5590">
        <v>34</v>
      </c>
      <c r="J5590">
        <v>102</v>
      </c>
      <c r="K5590">
        <v>34</v>
      </c>
    </row>
    <row r="5591" spans="4:11" x14ac:dyDescent="0.25">
      <c r="D5591">
        <v>101</v>
      </c>
      <c r="E5591">
        <v>33</v>
      </c>
      <c r="G5591">
        <v>101</v>
      </c>
      <c r="H5591">
        <v>33</v>
      </c>
      <c r="J5591">
        <v>101</v>
      </c>
      <c r="K5591">
        <v>33</v>
      </c>
    </row>
    <row r="5592" spans="4:11" x14ac:dyDescent="0.25">
      <c r="D5592">
        <v>106</v>
      </c>
      <c r="E5592">
        <v>36</v>
      </c>
      <c r="G5592">
        <v>106</v>
      </c>
      <c r="H5592">
        <v>36</v>
      </c>
      <c r="J5592">
        <v>106</v>
      </c>
      <c r="K5592">
        <v>36</v>
      </c>
    </row>
    <row r="5593" spans="4:11" x14ac:dyDescent="0.25">
      <c r="D5593">
        <v>104</v>
      </c>
      <c r="E5593">
        <v>35</v>
      </c>
      <c r="G5593">
        <v>104</v>
      </c>
      <c r="H5593">
        <v>35</v>
      </c>
      <c r="J5593">
        <v>104</v>
      </c>
      <c r="K5593">
        <v>35</v>
      </c>
    </row>
    <row r="5594" spans="4:11" x14ac:dyDescent="0.25">
      <c r="D5594">
        <v>115</v>
      </c>
      <c r="E5594">
        <v>36</v>
      </c>
      <c r="G5594">
        <v>115</v>
      </c>
      <c r="H5594">
        <v>36</v>
      </c>
      <c r="J5594">
        <v>115</v>
      </c>
      <c r="K5594">
        <v>36</v>
      </c>
    </row>
    <row r="5595" spans="4:11" x14ac:dyDescent="0.25">
      <c r="D5595">
        <v>114</v>
      </c>
      <c r="E5595">
        <v>36</v>
      </c>
      <c r="G5595">
        <v>114</v>
      </c>
      <c r="H5595">
        <v>36</v>
      </c>
      <c r="J5595">
        <v>114</v>
      </c>
      <c r="K5595">
        <v>36</v>
      </c>
    </row>
    <row r="5596" spans="4:11" x14ac:dyDescent="0.25">
      <c r="D5596">
        <v>108</v>
      </c>
      <c r="E5596">
        <v>36</v>
      </c>
      <c r="G5596">
        <v>108</v>
      </c>
      <c r="H5596">
        <v>36</v>
      </c>
      <c r="J5596">
        <v>108</v>
      </c>
      <c r="K5596">
        <v>36</v>
      </c>
    </row>
    <row r="5597" spans="4:11" x14ac:dyDescent="0.25">
      <c r="D5597">
        <v>111</v>
      </c>
      <c r="E5597">
        <v>34</v>
      </c>
      <c r="G5597">
        <v>111</v>
      </c>
      <c r="H5597">
        <v>34</v>
      </c>
      <c r="J5597">
        <v>111</v>
      </c>
      <c r="K5597">
        <v>34</v>
      </c>
    </row>
    <row r="5598" spans="4:11" x14ac:dyDescent="0.25">
      <c r="D5598">
        <v>110</v>
      </c>
      <c r="E5598">
        <v>33</v>
      </c>
      <c r="G5598">
        <v>110</v>
      </c>
      <c r="H5598">
        <v>33</v>
      </c>
      <c r="J5598">
        <v>110</v>
      </c>
      <c r="K5598">
        <v>33</v>
      </c>
    </row>
    <row r="5599" spans="4:11" x14ac:dyDescent="0.25">
      <c r="D5599">
        <v>111</v>
      </c>
      <c r="E5599">
        <v>33</v>
      </c>
      <c r="G5599">
        <v>111</v>
      </c>
      <c r="H5599">
        <v>33</v>
      </c>
      <c r="J5599">
        <v>111</v>
      </c>
      <c r="K5599">
        <v>33</v>
      </c>
    </row>
    <row r="5600" spans="4:11" x14ac:dyDescent="0.25">
      <c r="D5600">
        <v>109</v>
      </c>
      <c r="E5600">
        <v>32</v>
      </c>
      <c r="G5600">
        <v>109</v>
      </c>
      <c r="H5600">
        <v>32</v>
      </c>
      <c r="J5600">
        <v>109</v>
      </c>
      <c r="K5600">
        <v>32</v>
      </c>
    </row>
    <row r="5601" spans="4:11" x14ac:dyDescent="0.25">
      <c r="D5601">
        <v>102</v>
      </c>
      <c r="E5601">
        <v>31</v>
      </c>
      <c r="G5601">
        <v>102</v>
      </c>
      <c r="H5601">
        <v>31</v>
      </c>
      <c r="J5601">
        <v>102</v>
      </c>
      <c r="K5601">
        <v>31</v>
      </c>
    </row>
    <row r="5602" spans="4:11" x14ac:dyDescent="0.25">
      <c r="D5602">
        <v>104</v>
      </c>
      <c r="E5602">
        <v>32</v>
      </c>
      <c r="G5602">
        <v>104</v>
      </c>
      <c r="H5602">
        <v>32</v>
      </c>
      <c r="J5602">
        <v>104</v>
      </c>
      <c r="K5602">
        <v>32</v>
      </c>
    </row>
    <row r="5603" spans="4:11" x14ac:dyDescent="0.25">
      <c r="D5603">
        <v>96</v>
      </c>
      <c r="E5603">
        <v>31</v>
      </c>
      <c r="G5603">
        <v>96</v>
      </c>
      <c r="H5603">
        <v>31</v>
      </c>
      <c r="J5603">
        <v>96</v>
      </c>
      <c r="K5603">
        <v>31</v>
      </c>
    </row>
    <row r="5604" spans="4:11" x14ac:dyDescent="0.25">
      <c r="D5604">
        <v>92</v>
      </c>
      <c r="E5604">
        <v>32</v>
      </c>
      <c r="G5604">
        <v>92</v>
      </c>
      <c r="H5604">
        <v>32</v>
      </c>
      <c r="J5604">
        <v>92</v>
      </c>
      <c r="K5604">
        <v>32</v>
      </c>
    </row>
    <row r="5605" spans="4:11" x14ac:dyDescent="0.25">
      <c r="D5605">
        <v>92</v>
      </c>
      <c r="E5605">
        <v>33</v>
      </c>
      <c r="G5605">
        <v>92</v>
      </c>
      <c r="H5605">
        <v>33</v>
      </c>
      <c r="J5605">
        <v>92</v>
      </c>
      <c r="K5605">
        <v>33</v>
      </c>
    </row>
    <row r="5606" spans="4:11" x14ac:dyDescent="0.25">
      <c r="D5606">
        <v>90</v>
      </c>
      <c r="E5606">
        <v>32</v>
      </c>
      <c r="G5606">
        <v>90</v>
      </c>
      <c r="H5606">
        <v>32</v>
      </c>
      <c r="J5606">
        <v>90</v>
      </c>
      <c r="K5606">
        <v>32</v>
      </c>
    </row>
    <row r="5607" spans="4:11" x14ac:dyDescent="0.25">
      <c r="D5607">
        <v>92</v>
      </c>
      <c r="E5607">
        <v>34</v>
      </c>
      <c r="G5607">
        <v>92</v>
      </c>
      <c r="H5607">
        <v>34</v>
      </c>
      <c r="J5607">
        <v>92</v>
      </c>
      <c r="K5607">
        <v>34</v>
      </c>
    </row>
    <row r="5608" spans="4:11" x14ac:dyDescent="0.25">
      <c r="D5608">
        <v>94</v>
      </c>
      <c r="E5608">
        <v>33</v>
      </c>
      <c r="G5608">
        <v>94</v>
      </c>
      <c r="H5608">
        <v>33</v>
      </c>
      <c r="J5608">
        <v>94</v>
      </c>
      <c r="K5608">
        <v>33</v>
      </c>
    </row>
    <row r="5609" spans="4:11" x14ac:dyDescent="0.25">
      <c r="D5609">
        <v>95</v>
      </c>
      <c r="E5609">
        <v>35</v>
      </c>
      <c r="G5609">
        <v>95</v>
      </c>
      <c r="H5609">
        <v>35</v>
      </c>
      <c r="J5609">
        <v>95</v>
      </c>
      <c r="K5609">
        <v>35</v>
      </c>
    </row>
    <row r="5610" spans="4:11" x14ac:dyDescent="0.25">
      <c r="D5610">
        <v>90</v>
      </c>
      <c r="E5610">
        <v>34</v>
      </c>
      <c r="G5610">
        <v>90</v>
      </c>
      <c r="H5610">
        <v>34</v>
      </c>
      <c r="J5610">
        <v>90</v>
      </c>
      <c r="K5610">
        <v>34</v>
      </c>
    </row>
    <row r="5611" spans="4:11" x14ac:dyDescent="0.25">
      <c r="D5611">
        <v>90</v>
      </c>
      <c r="E5611">
        <v>35</v>
      </c>
      <c r="G5611">
        <v>90</v>
      </c>
      <c r="H5611">
        <v>35</v>
      </c>
      <c r="J5611">
        <v>90</v>
      </c>
      <c r="K5611">
        <v>35</v>
      </c>
    </row>
    <row r="5612" spans="4:11" x14ac:dyDescent="0.25">
      <c r="D5612">
        <v>93</v>
      </c>
      <c r="E5612">
        <v>36</v>
      </c>
      <c r="G5612">
        <v>93</v>
      </c>
      <c r="H5612">
        <v>36</v>
      </c>
      <c r="J5612">
        <v>93</v>
      </c>
      <c r="K5612">
        <v>36</v>
      </c>
    </row>
    <row r="5613" spans="4:11" x14ac:dyDescent="0.25">
      <c r="D5613">
        <v>98</v>
      </c>
      <c r="E5613">
        <v>37</v>
      </c>
      <c r="G5613">
        <v>98</v>
      </c>
      <c r="H5613">
        <v>37</v>
      </c>
      <c r="J5613">
        <v>98</v>
      </c>
      <c r="K5613">
        <v>37</v>
      </c>
    </row>
    <row r="5614" spans="4:11" x14ac:dyDescent="0.25">
      <c r="D5614">
        <v>103</v>
      </c>
      <c r="E5614">
        <v>38</v>
      </c>
      <c r="G5614">
        <v>103</v>
      </c>
      <c r="H5614">
        <v>38</v>
      </c>
      <c r="J5614">
        <v>103</v>
      </c>
      <c r="K5614">
        <v>38</v>
      </c>
    </row>
    <row r="5615" spans="4:11" x14ac:dyDescent="0.25">
      <c r="D5615">
        <v>103</v>
      </c>
      <c r="E5615">
        <v>40</v>
      </c>
      <c r="G5615">
        <v>103</v>
      </c>
      <c r="H5615">
        <v>40</v>
      </c>
      <c r="J5615">
        <v>103</v>
      </c>
      <c r="K5615">
        <v>40</v>
      </c>
    </row>
    <row r="5616" spans="4:11" x14ac:dyDescent="0.25">
      <c r="D5616">
        <v>105</v>
      </c>
      <c r="E5616">
        <v>39</v>
      </c>
      <c r="G5616">
        <v>105</v>
      </c>
      <c r="H5616">
        <v>39</v>
      </c>
      <c r="J5616">
        <v>105</v>
      </c>
      <c r="K5616">
        <v>39</v>
      </c>
    </row>
    <row r="5617" spans="4:11" x14ac:dyDescent="0.25">
      <c r="D5617">
        <v>104</v>
      </c>
      <c r="E5617">
        <v>38</v>
      </c>
      <c r="G5617">
        <v>104</v>
      </c>
      <c r="H5617">
        <v>38</v>
      </c>
      <c r="J5617">
        <v>104</v>
      </c>
      <c r="K5617">
        <v>38</v>
      </c>
    </row>
    <row r="5618" spans="4:11" x14ac:dyDescent="0.25">
      <c r="D5618">
        <v>106</v>
      </c>
      <c r="E5618">
        <v>37</v>
      </c>
      <c r="G5618">
        <v>106</v>
      </c>
      <c r="H5618">
        <v>37</v>
      </c>
      <c r="J5618">
        <v>106</v>
      </c>
      <c r="K5618">
        <v>37</v>
      </c>
    </row>
    <row r="5619" spans="4:11" x14ac:dyDescent="0.25">
      <c r="D5619">
        <v>102</v>
      </c>
      <c r="E5619">
        <v>36</v>
      </c>
      <c r="G5619">
        <v>102</v>
      </c>
      <c r="H5619">
        <v>36</v>
      </c>
      <c r="J5619">
        <v>102</v>
      </c>
      <c r="K5619">
        <v>36</v>
      </c>
    </row>
    <row r="5620" spans="4:11" x14ac:dyDescent="0.25">
      <c r="D5620">
        <v>88</v>
      </c>
      <c r="E5620">
        <v>35</v>
      </c>
      <c r="G5620">
        <v>88</v>
      </c>
      <c r="H5620">
        <v>35</v>
      </c>
      <c r="J5620">
        <v>88</v>
      </c>
      <c r="K5620">
        <v>35</v>
      </c>
    </row>
    <row r="5621" spans="4:11" x14ac:dyDescent="0.25">
      <c r="D5621">
        <v>91</v>
      </c>
      <c r="E5621">
        <v>37</v>
      </c>
      <c r="G5621">
        <v>91</v>
      </c>
      <c r="H5621">
        <v>37</v>
      </c>
      <c r="J5621">
        <v>91</v>
      </c>
      <c r="K5621">
        <v>37</v>
      </c>
    </row>
    <row r="5622" spans="4:11" x14ac:dyDescent="0.25">
      <c r="D5622">
        <v>90</v>
      </c>
      <c r="E5622">
        <v>36</v>
      </c>
      <c r="G5622">
        <v>90</v>
      </c>
      <c r="H5622">
        <v>36</v>
      </c>
      <c r="J5622">
        <v>90</v>
      </c>
      <c r="K5622">
        <v>36</v>
      </c>
    </row>
    <row r="5623" spans="4:11" x14ac:dyDescent="0.25">
      <c r="D5623">
        <v>91</v>
      </c>
      <c r="E5623">
        <v>36</v>
      </c>
      <c r="G5623">
        <v>91</v>
      </c>
      <c r="H5623">
        <v>36</v>
      </c>
      <c r="J5623">
        <v>91</v>
      </c>
      <c r="K5623">
        <v>36</v>
      </c>
    </row>
    <row r="5624" spans="4:11" x14ac:dyDescent="0.25">
      <c r="D5624">
        <v>91</v>
      </c>
      <c r="E5624">
        <v>36</v>
      </c>
      <c r="G5624">
        <v>91</v>
      </c>
      <c r="H5624">
        <v>36</v>
      </c>
      <c r="J5624">
        <v>91</v>
      </c>
      <c r="K5624">
        <v>36</v>
      </c>
    </row>
    <row r="5625" spans="4:11" x14ac:dyDescent="0.25">
      <c r="D5625">
        <v>90</v>
      </c>
      <c r="E5625">
        <v>35</v>
      </c>
      <c r="G5625">
        <v>90</v>
      </c>
      <c r="H5625">
        <v>35</v>
      </c>
      <c r="J5625">
        <v>90</v>
      </c>
      <c r="K5625">
        <v>35</v>
      </c>
    </row>
    <row r="5626" spans="4:11" x14ac:dyDescent="0.25">
      <c r="D5626">
        <v>88</v>
      </c>
      <c r="E5626">
        <v>37</v>
      </c>
      <c r="G5626">
        <v>88</v>
      </c>
      <c r="H5626">
        <v>37</v>
      </c>
      <c r="J5626">
        <v>88</v>
      </c>
      <c r="K5626">
        <v>37</v>
      </c>
    </row>
    <row r="5627" spans="4:11" x14ac:dyDescent="0.25">
      <c r="D5627">
        <v>90</v>
      </c>
      <c r="E5627">
        <v>39</v>
      </c>
      <c r="G5627">
        <v>90</v>
      </c>
      <c r="H5627">
        <v>39</v>
      </c>
      <c r="J5627">
        <v>90</v>
      </c>
      <c r="K5627">
        <v>39</v>
      </c>
    </row>
    <row r="5628" spans="4:11" x14ac:dyDescent="0.25">
      <c r="D5628">
        <v>93</v>
      </c>
      <c r="E5628">
        <v>39</v>
      </c>
      <c r="G5628">
        <v>93</v>
      </c>
      <c r="H5628">
        <v>39</v>
      </c>
      <c r="J5628">
        <v>93</v>
      </c>
      <c r="K5628">
        <v>39</v>
      </c>
    </row>
    <row r="5629" spans="4:11" x14ac:dyDescent="0.25">
      <c r="D5629">
        <v>96</v>
      </c>
      <c r="E5629">
        <v>41</v>
      </c>
      <c r="G5629">
        <v>96</v>
      </c>
      <c r="H5629">
        <v>41</v>
      </c>
      <c r="J5629">
        <v>96</v>
      </c>
      <c r="K5629">
        <v>41</v>
      </c>
    </row>
    <row r="5630" spans="4:11" x14ac:dyDescent="0.25">
      <c r="D5630">
        <v>98</v>
      </c>
      <c r="E5630">
        <v>41</v>
      </c>
      <c r="G5630">
        <v>98</v>
      </c>
      <c r="H5630">
        <v>41</v>
      </c>
      <c r="J5630">
        <v>98</v>
      </c>
      <c r="K5630">
        <v>41</v>
      </c>
    </row>
    <row r="5631" spans="4:11" x14ac:dyDescent="0.25">
      <c r="D5631">
        <v>102</v>
      </c>
      <c r="E5631">
        <v>40</v>
      </c>
      <c r="G5631">
        <v>102</v>
      </c>
      <c r="H5631">
        <v>40</v>
      </c>
      <c r="J5631">
        <v>102</v>
      </c>
      <c r="K5631">
        <v>40</v>
      </c>
    </row>
    <row r="5632" spans="4:11" x14ac:dyDescent="0.25">
      <c r="D5632">
        <v>102</v>
      </c>
      <c r="E5632">
        <v>40</v>
      </c>
      <c r="G5632">
        <v>102</v>
      </c>
      <c r="H5632">
        <v>40</v>
      </c>
      <c r="J5632">
        <v>102</v>
      </c>
      <c r="K5632">
        <v>40</v>
      </c>
    </row>
    <row r="5633" spans="4:11" x14ac:dyDescent="0.25">
      <c r="D5633">
        <v>109</v>
      </c>
      <c r="E5633">
        <v>39</v>
      </c>
      <c r="G5633">
        <v>109</v>
      </c>
      <c r="H5633">
        <v>39</v>
      </c>
      <c r="J5633">
        <v>109</v>
      </c>
      <c r="K5633">
        <v>39</v>
      </c>
    </row>
    <row r="5634" spans="4:11" x14ac:dyDescent="0.25">
      <c r="D5634">
        <v>103</v>
      </c>
      <c r="E5634">
        <v>38</v>
      </c>
      <c r="G5634">
        <v>103</v>
      </c>
      <c r="H5634">
        <v>38</v>
      </c>
      <c r="J5634">
        <v>103</v>
      </c>
      <c r="K5634">
        <v>38</v>
      </c>
    </row>
    <row r="5635" spans="4:11" x14ac:dyDescent="0.25">
      <c r="D5635">
        <v>103</v>
      </c>
      <c r="E5635">
        <v>37</v>
      </c>
      <c r="G5635">
        <v>103</v>
      </c>
      <c r="H5635">
        <v>37</v>
      </c>
      <c r="J5635">
        <v>103</v>
      </c>
      <c r="K5635">
        <v>37</v>
      </c>
    </row>
    <row r="5636" spans="4:11" x14ac:dyDescent="0.25">
      <c r="D5636">
        <v>99</v>
      </c>
      <c r="E5636">
        <v>36</v>
      </c>
      <c r="G5636">
        <v>99</v>
      </c>
      <c r="H5636">
        <v>36</v>
      </c>
      <c r="J5636">
        <v>99</v>
      </c>
      <c r="K5636">
        <v>36</v>
      </c>
    </row>
    <row r="5637" spans="4:11" x14ac:dyDescent="0.25">
      <c r="D5637">
        <v>97</v>
      </c>
      <c r="E5637">
        <v>35</v>
      </c>
      <c r="G5637">
        <v>97</v>
      </c>
      <c r="H5637">
        <v>35</v>
      </c>
      <c r="J5637">
        <v>97</v>
      </c>
      <c r="K5637">
        <v>35</v>
      </c>
    </row>
    <row r="5638" spans="4:11" x14ac:dyDescent="0.25">
      <c r="D5638">
        <v>96</v>
      </c>
      <c r="E5638">
        <v>34</v>
      </c>
      <c r="G5638">
        <v>96</v>
      </c>
      <c r="H5638">
        <v>34</v>
      </c>
      <c r="J5638">
        <v>96</v>
      </c>
      <c r="K5638">
        <v>34</v>
      </c>
    </row>
    <row r="5639" spans="4:11" x14ac:dyDescent="0.25">
      <c r="D5639">
        <v>93</v>
      </c>
      <c r="E5639">
        <v>33</v>
      </c>
      <c r="G5639">
        <v>93</v>
      </c>
      <c r="H5639">
        <v>33</v>
      </c>
      <c r="J5639">
        <v>93</v>
      </c>
      <c r="K5639">
        <v>33</v>
      </c>
    </row>
    <row r="5640" spans="4:11" x14ac:dyDescent="0.25">
      <c r="D5640">
        <v>94</v>
      </c>
      <c r="E5640">
        <v>31</v>
      </c>
      <c r="G5640">
        <v>94</v>
      </c>
      <c r="H5640">
        <v>31</v>
      </c>
      <c r="J5640">
        <v>94</v>
      </c>
      <c r="K5640">
        <v>31</v>
      </c>
    </row>
    <row r="5641" spans="4:11" x14ac:dyDescent="0.25">
      <c r="D5641">
        <v>95</v>
      </c>
      <c r="E5641">
        <v>33</v>
      </c>
      <c r="G5641">
        <v>95</v>
      </c>
      <c r="H5641">
        <v>33</v>
      </c>
      <c r="J5641">
        <v>95</v>
      </c>
      <c r="K5641">
        <v>33</v>
      </c>
    </row>
    <row r="5642" spans="4:11" x14ac:dyDescent="0.25">
      <c r="D5642">
        <v>93</v>
      </c>
      <c r="E5642">
        <v>33</v>
      </c>
      <c r="G5642">
        <v>93</v>
      </c>
      <c r="H5642">
        <v>33</v>
      </c>
      <c r="J5642">
        <v>93</v>
      </c>
      <c r="K5642">
        <v>33</v>
      </c>
    </row>
    <row r="5643" spans="4:11" x14ac:dyDescent="0.25">
      <c r="D5643">
        <v>94</v>
      </c>
      <c r="E5643">
        <v>31</v>
      </c>
      <c r="G5643">
        <v>94</v>
      </c>
      <c r="H5643">
        <v>31</v>
      </c>
      <c r="J5643">
        <v>94</v>
      </c>
      <c r="K5643">
        <v>31</v>
      </c>
    </row>
    <row r="5644" spans="4:11" x14ac:dyDescent="0.25">
      <c r="D5644">
        <v>88</v>
      </c>
      <c r="E5644">
        <v>31</v>
      </c>
      <c r="G5644">
        <v>88</v>
      </c>
      <c r="H5644">
        <v>31</v>
      </c>
      <c r="J5644">
        <v>88</v>
      </c>
      <c r="K5644">
        <v>31</v>
      </c>
    </row>
    <row r="5645" spans="4:11" x14ac:dyDescent="0.25">
      <c r="D5645">
        <v>80</v>
      </c>
      <c r="E5645">
        <v>33</v>
      </c>
      <c r="G5645">
        <v>80</v>
      </c>
      <c r="H5645">
        <v>33</v>
      </c>
      <c r="J5645">
        <v>80</v>
      </c>
      <c r="K5645">
        <v>33</v>
      </c>
    </row>
    <row r="5646" spans="4:11" x14ac:dyDescent="0.25">
      <c r="D5646">
        <v>77</v>
      </c>
      <c r="E5646">
        <v>34</v>
      </c>
      <c r="G5646">
        <v>77</v>
      </c>
      <c r="H5646">
        <v>34</v>
      </c>
      <c r="J5646">
        <v>77</v>
      </c>
      <c r="K5646">
        <v>34</v>
      </c>
    </row>
    <row r="5647" spans="4:11" x14ac:dyDescent="0.25">
      <c r="D5647">
        <v>72</v>
      </c>
      <c r="E5647">
        <v>36</v>
      </c>
      <c r="G5647">
        <v>72</v>
      </c>
      <c r="H5647">
        <v>36</v>
      </c>
      <c r="J5647">
        <v>72</v>
      </c>
      <c r="K5647">
        <v>36</v>
      </c>
    </row>
    <row r="5648" spans="4:11" x14ac:dyDescent="0.25">
      <c r="D5648">
        <v>71</v>
      </c>
      <c r="E5648">
        <v>35</v>
      </c>
      <c r="G5648">
        <v>71</v>
      </c>
      <c r="H5648">
        <v>35</v>
      </c>
      <c r="J5648">
        <v>71</v>
      </c>
      <c r="K5648">
        <v>35</v>
      </c>
    </row>
    <row r="5649" spans="4:11" x14ac:dyDescent="0.25">
      <c r="D5649">
        <v>68</v>
      </c>
      <c r="E5649">
        <v>38</v>
      </c>
      <c r="G5649">
        <v>68</v>
      </c>
      <c r="H5649">
        <v>38</v>
      </c>
      <c r="J5649">
        <v>68</v>
      </c>
      <c r="K5649">
        <v>38</v>
      </c>
    </row>
    <row r="5650" spans="4:11" x14ac:dyDescent="0.25">
      <c r="D5650">
        <v>65</v>
      </c>
      <c r="E5650">
        <v>38</v>
      </c>
      <c r="G5650">
        <v>65</v>
      </c>
      <c r="H5650">
        <v>38</v>
      </c>
      <c r="J5650">
        <v>65</v>
      </c>
      <c r="K5650">
        <v>38</v>
      </c>
    </row>
    <row r="5651" spans="4:11" x14ac:dyDescent="0.25">
      <c r="D5651">
        <v>64</v>
      </c>
      <c r="E5651">
        <v>39</v>
      </c>
      <c r="G5651">
        <v>64</v>
      </c>
      <c r="H5651">
        <v>39</v>
      </c>
      <c r="J5651">
        <v>64</v>
      </c>
      <c r="K5651">
        <v>39</v>
      </c>
    </row>
    <row r="5652" spans="4:11" x14ac:dyDescent="0.25">
      <c r="D5652">
        <v>70</v>
      </c>
      <c r="E5652">
        <v>40</v>
      </c>
      <c r="G5652">
        <v>70</v>
      </c>
      <c r="H5652">
        <v>40</v>
      </c>
      <c r="J5652">
        <v>70</v>
      </c>
      <c r="K5652">
        <v>40</v>
      </c>
    </row>
    <row r="5653" spans="4:11" x14ac:dyDescent="0.25">
      <c r="D5653">
        <v>69</v>
      </c>
      <c r="E5653">
        <v>41</v>
      </c>
      <c r="G5653">
        <v>69</v>
      </c>
      <c r="H5653">
        <v>41</v>
      </c>
      <c r="J5653">
        <v>69</v>
      </c>
      <c r="K5653">
        <v>41</v>
      </c>
    </row>
    <row r="5654" spans="4:11" x14ac:dyDescent="0.25">
      <c r="D5654">
        <v>67</v>
      </c>
      <c r="E5654">
        <v>41</v>
      </c>
      <c r="G5654">
        <v>67</v>
      </c>
      <c r="H5654">
        <v>41</v>
      </c>
      <c r="J5654">
        <v>67</v>
      </c>
      <c r="K5654">
        <v>41</v>
      </c>
    </row>
    <row r="5655" spans="4:11" x14ac:dyDescent="0.25">
      <c r="D5655">
        <v>66</v>
      </c>
      <c r="E5655">
        <v>40</v>
      </c>
      <c r="G5655">
        <v>66</v>
      </c>
      <c r="H5655">
        <v>40</v>
      </c>
      <c r="J5655">
        <v>66</v>
      </c>
      <c r="K5655">
        <v>40</v>
      </c>
    </row>
    <row r="5656" spans="4:11" x14ac:dyDescent="0.25">
      <c r="D5656">
        <v>69</v>
      </c>
      <c r="E5656">
        <v>39</v>
      </c>
      <c r="G5656">
        <v>69</v>
      </c>
      <c r="H5656">
        <v>39</v>
      </c>
      <c r="J5656">
        <v>69</v>
      </c>
      <c r="K5656">
        <v>39</v>
      </c>
    </row>
    <row r="5657" spans="4:11" x14ac:dyDescent="0.25">
      <c r="D5657">
        <v>70</v>
      </c>
      <c r="E5657">
        <v>38</v>
      </c>
      <c r="G5657">
        <v>70</v>
      </c>
      <c r="H5657">
        <v>38</v>
      </c>
      <c r="J5657">
        <v>70</v>
      </c>
      <c r="K5657">
        <v>38</v>
      </c>
    </row>
    <row r="5658" spans="4:11" x14ac:dyDescent="0.25">
      <c r="D5658">
        <v>73</v>
      </c>
      <c r="E5658">
        <v>37</v>
      </c>
      <c r="G5658">
        <v>73</v>
      </c>
      <c r="H5658">
        <v>37</v>
      </c>
      <c r="J5658">
        <v>73</v>
      </c>
      <c r="K5658">
        <v>37</v>
      </c>
    </row>
    <row r="5659" spans="4:11" x14ac:dyDescent="0.25">
      <c r="D5659">
        <v>71</v>
      </c>
      <c r="E5659">
        <v>36</v>
      </c>
      <c r="G5659">
        <v>71</v>
      </c>
      <c r="H5659">
        <v>36</v>
      </c>
      <c r="J5659">
        <v>71</v>
      </c>
      <c r="K5659">
        <v>36</v>
      </c>
    </row>
    <row r="5660" spans="4:11" x14ac:dyDescent="0.25">
      <c r="D5660">
        <v>70</v>
      </c>
      <c r="E5660">
        <v>36</v>
      </c>
      <c r="G5660">
        <v>70</v>
      </c>
      <c r="H5660">
        <v>36</v>
      </c>
      <c r="J5660">
        <v>70</v>
      </c>
      <c r="K5660">
        <v>36</v>
      </c>
    </row>
    <row r="5661" spans="4:11" x14ac:dyDescent="0.25">
      <c r="D5661">
        <v>70</v>
      </c>
      <c r="E5661">
        <v>39</v>
      </c>
      <c r="G5661">
        <v>70</v>
      </c>
      <c r="H5661">
        <v>39</v>
      </c>
      <c r="J5661">
        <v>70</v>
      </c>
      <c r="K5661">
        <v>39</v>
      </c>
    </row>
    <row r="5662" spans="4:11" x14ac:dyDescent="0.25">
      <c r="D5662">
        <v>72</v>
      </c>
      <c r="E5662">
        <v>39</v>
      </c>
      <c r="G5662">
        <v>72</v>
      </c>
      <c r="H5662">
        <v>39</v>
      </c>
      <c r="J5662">
        <v>72</v>
      </c>
      <c r="K5662">
        <v>39</v>
      </c>
    </row>
    <row r="5663" spans="4:11" x14ac:dyDescent="0.25">
      <c r="D5663">
        <v>73</v>
      </c>
      <c r="E5663">
        <v>39</v>
      </c>
      <c r="G5663">
        <v>73</v>
      </c>
      <c r="H5663">
        <v>39</v>
      </c>
      <c r="J5663">
        <v>73</v>
      </c>
      <c r="K5663">
        <v>39</v>
      </c>
    </row>
    <row r="5664" spans="4:11" x14ac:dyDescent="0.25">
      <c r="D5664">
        <v>68</v>
      </c>
      <c r="E5664">
        <v>38</v>
      </c>
      <c r="G5664">
        <v>68</v>
      </c>
      <c r="H5664">
        <v>38</v>
      </c>
      <c r="J5664">
        <v>68</v>
      </c>
      <c r="K5664">
        <v>38</v>
      </c>
    </row>
    <row r="5665" spans="4:11" x14ac:dyDescent="0.25">
      <c r="D5665">
        <v>63</v>
      </c>
      <c r="E5665">
        <v>39</v>
      </c>
      <c r="G5665">
        <v>63</v>
      </c>
      <c r="H5665">
        <v>39</v>
      </c>
      <c r="J5665">
        <v>63</v>
      </c>
      <c r="K5665">
        <v>39</v>
      </c>
    </row>
    <row r="5666" spans="4:11" x14ac:dyDescent="0.25">
      <c r="D5666">
        <v>61</v>
      </c>
      <c r="E5666">
        <v>42</v>
      </c>
      <c r="G5666">
        <v>61</v>
      </c>
      <c r="H5666">
        <v>42</v>
      </c>
      <c r="J5666">
        <v>61</v>
      </c>
      <c r="K5666">
        <v>42</v>
      </c>
    </row>
    <row r="5667" spans="4:11" x14ac:dyDescent="0.25">
      <c r="D5667">
        <v>61</v>
      </c>
      <c r="E5667">
        <v>44</v>
      </c>
      <c r="G5667">
        <v>61</v>
      </c>
      <c r="H5667">
        <v>44</v>
      </c>
      <c r="J5667">
        <v>61</v>
      </c>
      <c r="K5667">
        <v>44</v>
      </c>
    </row>
    <row r="5668" spans="4:11" x14ac:dyDescent="0.25">
      <c r="D5668">
        <v>60</v>
      </c>
      <c r="E5668">
        <v>41</v>
      </c>
      <c r="G5668">
        <v>60</v>
      </c>
      <c r="H5668">
        <v>41</v>
      </c>
      <c r="J5668">
        <v>60</v>
      </c>
      <c r="K5668">
        <v>41</v>
      </c>
    </row>
    <row r="5669" spans="4:11" x14ac:dyDescent="0.25">
      <c r="D5669">
        <v>57</v>
      </c>
      <c r="E5669">
        <v>38</v>
      </c>
      <c r="G5669">
        <v>57</v>
      </c>
      <c r="H5669">
        <v>38</v>
      </c>
      <c r="J5669">
        <v>57</v>
      </c>
      <c r="K5669">
        <v>38</v>
      </c>
    </row>
    <row r="5670" spans="4:11" x14ac:dyDescent="0.25">
      <c r="D5670">
        <v>57</v>
      </c>
      <c r="E5670">
        <v>40</v>
      </c>
      <c r="G5670">
        <v>57</v>
      </c>
      <c r="H5670">
        <v>40</v>
      </c>
      <c r="J5670">
        <v>57</v>
      </c>
      <c r="K5670">
        <v>40</v>
      </c>
    </row>
    <row r="5671" spans="4:11" x14ac:dyDescent="0.25">
      <c r="D5671">
        <v>59</v>
      </c>
      <c r="E5671">
        <v>40</v>
      </c>
      <c r="G5671">
        <v>59</v>
      </c>
      <c r="H5671">
        <v>40</v>
      </c>
      <c r="J5671">
        <v>59</v>
      </c>
      <c r="K5671">
        <v>40</v>
      </c>
    </row>
    <row r="5672" spans="4:11" x14ac:dyDescent="0.25">
      <c r="D5672">
        <v>66</v>
      </c>
      <c r="E5672">
        <v>39</v>
      </c>
      <c r="G5672">
        <v>66</v>
      </c>
      <c r="H5672">
        <v>39</v>
      </c>
      <c r="J5672">
        <v>66</v>
      </c>
      <c r="K5672">
        <v>39</v>
      </c>
    </row>
    <row r="5673" spans="4:11" x14ac:dyDescent="0.25">
      <c r="D5673">
        <v>62</v>
      </c>
      <c r="E5673">
        <v>38</v>
      </c>
      <c r="G5673">
        <v>62</v>
      </c>
      <c r="H5673">
        <v>38</v>
      </c>
      <c r="J5673">
        <v>62</v>
      </c>
      <c r="K5673">
        <v>38</v>
      </c>
    </row>
    <row r="5674" spans="4:11" x14ac:dyDescent="0.25">
      <c r="D5674">
        <v>61</v>
      </c>
      <c r="E5674">
        <v>37</v>
      </c>
      <c r="G5674">
        <v>61</v>
      </c>
      <c r="H5674">
        <v>37</v>
      </c>
      <c r="J5674">
        <v>61</v>
      </c>
      <c r="K5674">
        <v>37</v>
      </c>
    </row>
    <row r="5675" spans="4:11" x14ac:dyDescent="0.25">
      <c r="D5675">
        <v>64</v>
      </c>
      <c r="E5675">
        <v>35</v>
      </c>
      <c r="G5675">
        <v>64</v>
      </c>
      <c r="H5675">
        <v>35</v>
      </c>
      <c r="J5675">
        <v>64</v>
      </c>
      <c r="K5675">
        <v>35</v>
      </c>
    </row>
    <row r="5676" spans="4:11" x14ac:dyDescent="0.25">
      <c r="D5676">
        <v>65</v>
      </c>
      <c r="E5676">
        <v>34</v>
      </c>
      <c r="G5676">
        <v>65</v>
      </c>
      <c r="H5676">
        <v>34</v>
      </c>
      <c r="J5676">
        <v>65</v>
      </c>
      <c r="K5676">
        <v>34</v>
      </c>
    </row>
    <row r="5677" spans="4:11" x14ac:dyDescent="0.25">
      <c r="D5677">
        <v>70</v>
      </c>
      <c r="E5677">
        <v>34</v>
      </c>
      <c r="G5677">
        <v>70</v>
      </c>
      <c r="H5677">
        <v>34</v>
      </c>
      <c r="J5677">
        <v>70</v>
      </c>
      <c r="K5677">
        <v>34</v>
      </c>
    </row>
    <row r="5678" spans="4:11" x14ac:dyDescent="0.25">
      <c r="D5678">
        <v>72</v>
      </c>
      <c r="E5678">
        <v>33</v>
      </c>
      <c r="G5678">
        <v>72</v>
      </c>
      <c r="H5678">
        <v>33</v>
      </c>
      <c r="J5678">
        <v>72</v>
      </c>
      <c r="K5678">
        <v>33</v>
      </c>
    </row>
    <row r="5679" spans="4:11" x14ac:dyDescent="0.25">
      <c r="D5679">
        <v>70</v>
      </c>
      <c r="E5679">
        <v>33</v>
      </c>
      <c r="G5679">
        <v>70</v>
      </c>
      <c r="H5679">
        <v>33</v>
      </c>
      <c r="J5679">
        <v>70</v>
      </c>
      <c r="K5679">
        <v>33</v>
      </c>
    </row>
    <row r="5680" spans="4:11" x14ac:dyDescent="0.25">
      <c r="D5680">
        <v>69</v>
      </c>
      <c r="E5680">
        <v>34</v>
      </c>
      <c r="G5680">
        <v>69</v>
      </c>
      <c r="H5680">
        <v>34</v>
      </c>
      <c r="J5680">
        <v>69</v>
      </c>
      <c r="K5680">
        <v>34</v>
      </c>
    </row>
    <row r="5681" spans="4:11" x14ac:dyDescent="0.25">
      <c r="D5681">
        <v>68</v>
      </c>
      <c r="E5681">
        <v>33</v>
      </c>
      <c r="G5681">
        <v>68</v>
      </c>
      <c r="H5681">
        <v>33</v>
      </c>
      <c r="J5681">
        <v>68</v>
      </c>
      <c r="K5681">
        <v>33</v>
      </c>
    </row>
    <row r="5682" spans="4:11" x14ac:dyDescent="0.25">
      <c r="D5682">
        <v>66</v>
      </c>
      <c r="E5682">
        <v>31</v>
      </c>
      <c r="G5682">
        <v>66</v>
      </c>
      <c r="H5682">
        <v>31</v>
      </c>
      <c r="J5682">
        <v>66</v>
      </c>
      <c r="K5682">
        <v>31</v>
      </c>
    </row>
    <row r="5683" spans="4:11" x14ac:dyDescent="0.25">
      <c r="D5683">
        <v>64</v>
      </c>
      <c r="E5683">
        <v>31</v>
      </c>
      <c r="G5683">
        <v>64</v>
      </c>
      <c r="H5683">
        <v>31</v>
      </c>
      <c r="J5683">
        <v>64</v>
      </c>
      <c r="K5683">
        <v>31</v>
      </c>
    </row>
    <row r="5684" spans="4:11" x14ac:dyDescent="0.25">
      <c r="D5684">
        <v>64</v>
      </c>
      <c r="E5684">
        <v>31</v>
      </c>
      <c r="G5684">
        <v>64</v>
      </c>
      <c r="H5684">
        <v>31</v>
      </c>
      <c r="J5684">
        <v>64</v>
      </c>
      <c r="K5684">
        <v>31</v>
      </c>
    </row>
    <row r="5685" spans="4:11" x14ac:dyDescent="0.25">
      <c r="D5685">
        <v>64</v>
      </c>
      <c r="E5685">
        <v>32</v>
      </c>
      <c r="G5685">
        <v>64</v>
      </c>
      <c r="H5685">
        <v>32</v>
      </c>
      <c r="J5685">
        <v>64</v>
      </c>
      <c r="K5685">
        <v>32</v>
      </c>
    </row>
    <row r="5686" spans="4:11" x14ac:dyDescent="0.25">
      <c r="D5686">
        <v>64</v>
      </c>
      <c r="E5686">
        <v>34</v>
      </c>
      <c r="G5686">
        <v>64</v>
      </c>
      <c r="H5686">
        <v>34</v>
      </c>
      <c r="J5686">
        <v>64</v>
      </c>
      <c r="K5686">
        <v>34</v>
      </c>
    </row>
    <row r="5687" spans="4:11" x14ac:dyDescent="0.25">
      <c r="D5687">
        <v>63</v>
      </c>
      <c r="E5687">
        <v>31</v>
      </c>
      <c r="G5687">
        <v>63</v>
      </c>
      <c r="H5687">
        <v>31</v>
      </c>
      <c r="J5687">
        <v>63</v>
      </c>
      <c r="K5687">
        <v>31</v>
      </c>
    </row>
    <row r="5688" spans="4:11" x14ac:dyDescent="0.25">
      <c r="D5688">
        <v>64</v>
      </c>
      <c r="E5688">
        <v>30</v>
      </c>
      <c r="G5688">
        <v>64</v>
      </c>
      <c r="H5688">
        <v>30</v>
      </c>
      <c r="J5688">
        <v>64</v>
      </c>
      <c r="K5688">
        <v>30</v>
      </c>
    </row>
    <row r="5689" spans="4:11" x14ac:dyDescent="0.25">
      <c r="D5689">
        <v>63</v>
      </c>
      <c r="E5689">
        <v>29</v>
      </c>
      <c r="G5689">
        <v>63</v>
      </c>
      <c r="H5689">
        <v>29</v>
      </c>
      <c r="J5689">
        <v>63</v>
      </c>
      <c r="K5689">
        <v>29</v>
      </c>
    </row>
    <row r="5690" spans="4:11" x14ac:dyDescent="0.25">
      <c r="D5690">
        <v>66</v>
      </c>
      <c r="E5690">
        <v>28</v>
      </c>
      <c r="G5690">
        <v>66</v>
      </c>
      <c r="H5690">
        <v>28</v>
      </c>
      <c r="J5690">
        <v>66</v>
      </c>
      <c r="K5690">
        <v>28</v>
      </c>
    </row>
    <row r="5691" spans="4:11" x14ac:dyDescent="0.25">
      <c r="D5691">
        <v>73</v>
      </c>
      <c r="E5691">
        <v>31</v>
      </c>
      <c r="G5691">
        <v>73</v>
      </c>
      <c r="H5691">
        <v>31</v>
      </c>
      <c r="J5691">
        <v>73</v>
      </c>
      <c r="K5691">
        <v>31</v>
      </c>
    </row>
    <row r="5692" spans="4:11" x14ac:dyDescent="0.25">
      <c r="D5692">
        <v>73</v>
      </c>
      <c r="E5692">
        <v>30</v>
      </c>
      <c r="G5692">
        <v>73</v>
      </c>
      <c r="H5692">
        <v>30</v>
      </c>
      <c r="J5692">
        <v>73</v>
      </c>
      <c r="K5692">
        <v>30</v>
      </c>
    </row>
    <row r="5693" spans="4:11" x14ac:dyDescent="0.25">
      <c r="D5693">
        <v>75</v>
      </c>
      <c r="E5693">
        <v>29</v>
      </c>
      <c r="G5693">
        <v>75</v>
      </c>
      <c r="H5693">
        <v>29</v>
      </c>
      <c r="J5693">
        <v>75</v>
      </c>
      <c r="K5693">
        <v>29</v>
      </c>
    </row>
    <row r="5694" spans="4:11" x14ac:dyDescent="0.25">
      <c r="D5694">
        <v>83</v>
      </c>
      <c r="E5694">
        <v>27</v>
      </c>
      <c r="G5694">
        <v>83</v>
      </c>
      <c r="H5694">
        <v>27</v>
      </c>
      <c r="J5694">
        <v>83</v>
      </c>
      <c r="K5694">
        <v>27</v>
      </c>
    </row>
    <row r="5695" spans="4:11" x14ac:dyDescent="0.25">
      <c r="D5695">
        <v>88</v>
      </c>
      <c r="E5695">
        <v>26</v>
      </c>
      <c r="G5695">
        <v>88</v>
      </c>
      <c r="H5695">
        <v>26</v>
      </c>
      <c r="J5695">
        <v>88</v>
      </c>
      <c r="K5695">
        <v>26</v>
      </c>
    </row>
    <row r="5696" spans="4:11" x14ac:dyDescent="0.25">
      <c r="D5696">
        <v>85</v>
      </c>
      <c r="E5696">
        <v>25</v>
      </c>
      <c r="G5696">
        <v>85</v>
      </c>
      <c r="H5696">
        <v>25</v>
      </c>
      <c r="J5696">
        <v>85</v>
      </c>
      <c r="K5696">
        <v>25</v>
      </c>
    </row>
    <row r="5697" spans="4:11" x14ac:dyDescent="0.25">
      <c r="D5697">
        <v>86</v>
      </c>
      <c r="E5697">
        <v>24</v>
      </c>
      <c r="G5697">
        <v>86</v>
      </c>
      <c r="H5697">
        <v>24</v>
      </c>
      <c r="J5697">
        <v>86</v>
      </c>
      <c r="K5697">
        <v>24</v>
      </c>
    </row>
    <row r="5698" spans="4:11" x14ac:dyDescent="0.25">
      <c r="D5698">
        <v>85</v>
      </c>
      <c r="E5698">
        <v>24</v>
      </c>
      <c r="G5698">
        <v>85</v>
      </c>
      <c r="H5698">
        <v>24</v>
      </c>
      <c r="J5698">
        <v>85</v>
      </c>
      <c r="K5698">
        <v>24</v>
      </c>
    </row>
    <row r="5699" spans="4:11" x14ac:dyDescent="0.25">
      <c r="D5699">
        <v>82</v>
      </c>
      <c r="E5699">
        <v>23</v>
      </c>
      <c r="G5699">
        <v>82</v>
      </c>
      <c r="H5699">
        <v>23</v>
      </c>
      <c r="J5699">
        <v>82</v>
      </c>
      <c r="K5699">
        <v>23</v>
      </c>
    </row>
    <row r="5700" spans="4:11" x14ac:dyDescent="0.25">
      <c r="D5700">
        <v>82</v>
      </c>
      <c r="E5700">
        <v>22</v>
      </c>
      <c r="G5700">
        <v>82</v>
      </c>
      <c r="H5700">
        <v>22</v>
      </c>
      <c r="J5700">
        <v>82</v>
      </c>
      <c r="K5700">
        <v>22</v>
      </c>
    </row>
    <row r="5701" spans="4:11" x14ac:dyDescent="0.25">
      <c r="D5701">
        <v>81</v>
      </c>
      <c r="E5701">
        <v>20</v>
      </c>
      <c r="G5701">
        <v>81</v>
      </c>
      <c r="H5701">
        <v>20</v>
      </c>
      <c r="J5701">
        <v>81</v>
      </c>
      <c r="K5701">
        <v>20</v>
      </c>
    </row>
    <row r="5702" spans="4:11" x14ac:dyDescent="0.25">
      <c r="D5702">
        <v>80</v>
      </c>
      <c r="E5702">
        <v>19</v>
      </c>
      <c r="G5702">
        <v>80</v>
      </c>
      <c r="H5702">
        <v>19</v>
      </c>
      <c r="J5702">
        <v>80</v>
      </c>
      <c r="K5702">
        <v>19</v>
      </c>
    </row>
    <row r="5703" spans="4:11" x14ac:dyDescent="0.25">
      <c r="D5703">
        <v>78</v>
      </c>
      <c r="E5703">
        <v>19</v>
      </c>
      <c r="G5703">
        <v>78</v>
      </c>
      <c r="H5703">
        <v>19</v>
      </c>
      <c r="J5703">
        <v>78</v>
      </c>
      <c r="K5703">
        <v>19</v>
      </c>
    </row>
    <row r="5704" spans="4:11" x14ac:dyDescent="0.25">
      <c r="D5704">
        <v>76</v>
      </c>
      <c r="E5704">
        <v>19</v>
      </c>
      <c r="G5704">
        <v>76</v>
      </c>
      <c r="H5704">
        <v>19</v>
      </c>
      <c r="J5704">
        <v>76</v>
      </c>
      <c r="K5704">
        <v>19</v>
      </c>
    </row>
    <row r="5705" spans="4:11" x14ac:dyDescent="0.25">
      <c r="D5705">
        <v>77</v>
      </c>
      <c r="E5705">
        <v>20</v>
      </c>
      <c r="G5705">
        <v>77</v>
      </c>
      <c r="H5705">
        <v>20</v>
      </c>
      <c r="J5705">
        <v>77</v>
      </c>
      <c r="K5705">
        <v>20</v>
      </c>
    </row>
    <row r="5706" spans="4:11" x14ac:dyDescent="0.25">
      <c r="D5706">
        <v>73</v>
      </c>
      <c r="E5706">
        <v>21</v>
      </c>
      <c r="G5706">
        <v>73</v>
      </c>
      <c r="H5706">
        <v>21</v>
      </c>
      <c r="J5706">
        <v>73</v>
      </c>
      <c r="K5706">
        <v>21</v>
      </c>
    </row>
    <row r="5707" spans="4:11" x14ac:dyDescent="0.25">
      <c r="D5707">
        <v>70</v>
      </c>
      <c r="E5707">
        <v>21</v>
      </c>
      <c r="G5707">
        <v>70</v>
      </c>
      <c r="H5707">
        <v>21</v>
      </c>
      <c r="J5707">
        <v>70</v>
      </c>
      <c r="K5707">
        <v>21</v>
      </c>
    </row>
    <row r="5708" spans="4:11" x14ac:dyDescent="0.25">
      <c r="D5708">
        <v>70</v>
      </c>
      <c r="E5708">
        <v>23</v>
      </c>
      <c r="G5708">
        <v>70</v>
      </c>
      <c r="H5708">
        <v>23</v>
      </c>
      <c r="J5708">
        <v>70</v>
      </c>
      <c r="K5708">
        <v>23</v>
      </c>
    </row>
    <row r="5709" spans="4:11" x14ac:dyDescent="0.25">
      <c r="D5709">
        <v>70</v>
      </c>
      <c r="E5709">
        <v>25</v>
      </c>
      <c r="G5709">
        <v>70</v>
      </c>
      <c r="H5709">
        <v>25</v>
      </c>
      <c r="J5709">
        <v>70</v>
      </c>
      <c r="K5709">
        <v>25</v>
      </c>
    </row>
    <row r="5710" spans="4:11" x14ac:dyDescent="0.25">
      <c r="D5710">
        <v>71</v>
      </c>
      <c r="E5710">
        <v>20</v>
      </c>
      <c r="G5710">
        <v>71</v>
      </c>
      <c r="H5710">
        <v>20</v>
      </c>
      <c r="J5710">
        <v>71</v>
      </c>
      <c r="K5710">
        <v>20</v>
      </c>
    </row>
    <row r="5711" spans="4:11" x14ac:dyDescent="0.25">
      <c r="D5711">
        <v>83</v>
      </c>
      <c r="E5711">
        <v>20</v>
      </c>
      <c r="G5711">
        <v>83</v>
      </c>
      <c r="H5711">
        <v>20</v>
      </c>
      <c r="J5711">
        <v>83</v>
      </c>
      <c r="K5711">
        <v>20</v>
      </c>
    </row>
    <row r="5712" spans="4:11" x14ac:dyDescent="0.25">
      <c r="D5712">
        <v>84</v>
      </c>
      <c r="E5712">
        <v>19</v>
      </c>
      <c r="G5712">
        <v>84</v>
      </c>
      <c r="H5712">
        <v>19</v>
      </c>
      <c r="J5712">
        <v>84</v>
      </c>
      <c r="K5712">
        <v>19</v>
      </c>
    </row>
    <row r="5713" spans="4:11" x14ac:dyDescent="0.25">
      <c r="D5713">
        <v>90</v>
      </c>
      <c r="E5713">
        <v>18</v>
      </c>
      <c r="G5713">
        <v>90</v>
      </c>
      <c r="H5713">
        <v>18</v>
      </c>
      <c r="J5713">
        <v>90</v>
      </c>
      <c r="K5713">
        <v>18</v>
      </c>
    </row>
    <row r="5714" spans="4:11" x14ac:dyDescent="0.25">
      <c r="D5714">
        <v>95</v>
      </c>
      <c r="E5714">
        <v>18</v>
      </c>
      <c r="G5714">
        <v>95</v>
      </c>
      <c r="H5714">
        <v>18</v>
      </c>
      <c r="J5714">
        <v>95</v>
      </c>
      <c r="K5714">
        <v>18</v>
      </c>
    </row>
    <row r="5715" spans="4:11" x14ac:dyDescent="0.25">
      <c r="D5715">
        <v>94</v>
      </c>
      <c r="E5715">
        <v>18</v>
      </c>
      <c r="G5715">
        <v>94</v>
      </c>
      <c r="H5715">
        <v>18</v>
      </c>
      <c r="J5715">
        <v>94</v>
      </c>
      <c r="K5715">
        <v>18</v>
      </c>
    </row>
    <row r="5716" spans="4:11" x14ac:dyDescent="0.25">
      <c r="D5716">
        <v>97</v>
      </c>
      <c r="E5716">
        <v>18</v>
      </c>
      <c r="G5716">
        <v>97</v>
      </c>
      <c r="H5716">
        <v>18</v>
      </c>
      <c r="J5716">
        <v>97</v>
      </c>
      <c r="K5716">
        <v>18</v>
      </c>
    </row>
    <row r="5717" spans="4:11" x14ac:dyDescent="0.25">
      <c r="D5717">
        <v>98</v>
      </c>
      <c r="E5717">
        <v>18</v>
      </c>
      <c r="G5717">
        <v>98</v>
      </c>
      <c r="H5717">
        <v>18</v>
      </c>
      <c r="J5717">
        <v>98</v>
      </c>
      <c r="K5717">
        <v>18</v>
      </c>
    </row>
    <row r="5718" spans="4:11" x14ac:dyDescent="0.25">
      <c r="D5718">
        <v>96</v>
      </c>
      <c r="E5718">
        <v>17</v>
      </c>
      <c r="G5718">
        <v>96</v>
      </c>
      <c r="H5718">
        <v>17</v>
      </c>
      <c r="J5718">
        <v>96</v>
      </c>
      <c r="K5718">
        <v>17</v>
      </c>
    </row>
    <row r="5719" spans="4:11" x14ac:dyDescent="0.25">
      <c r="D5719">
        <v>94</v>
      </c>
      <c r="E5719">
        <v>16</v>
      </c>
      <c r="G5719">
        <v>94</v>
      </c>
      <c r="H5719">
        <v>16</v>
      </c>
      <c r="J5719">
        <v>94</v>
      </c>
      <c r="K5719">
        <v>16</v>
      </c>
    </row>
    <row r="5720" spans="4:11" x14ac:dyDescent="0.25">
      <c r="D5720">
        <v>92</v>
      </c>
      <c r="E5720">
        <v>15</v>
      </c>
      <c r="G5720">
        <v>92</v>
      </c>
      <c r="H5720">
        <v>15</v>
      </c>
      <c r="J5720">
        <v>92</v>
      </c>
      <c r="K5720">
        <v>15</v>
      </c>
    </row>
    <row r="5721" spans="4:11" x14ac:dyDescent="0.25">
      <c r="D5721">
        <v>85</v>
      </c>
      <c r="E5721">
        <v>15</v>
      </c>
      <c r="G5721">
        <v>85</v>
      </c>
      <c r="H5721">
        <v>15</v>
      </c>
      <c r="J5721">
        <v>85</v>
      </c>
      <c r="K5721">
        <v>15</v>
      </c>
    </row>
    <row r="5722" spans="4:11" x14ac:dyDescent="0.25">
      <c r="D5722">
        <v>84</v>
      </c>
      <c r="E5722">
        <v>15</v>
      </c>
      <c r="G5722">
        <v>84</v>
      </c>
      <c r="H5722">
        <v>15</v>
      </c>
      <c r="J5722">
        <v>84</v>
      </c>
      <c r="K5722">
        <v>15</v>
      </c>
    </row>
    <row r="5723" spans="4:11" x14ac:dyDescent="0.25">
      <c r="D5723">
        <v>84</v>
      </c>
      <c r="E5723">
        <v>16</v>
      </c>
      <c r="G5723">
        <v>84</v>
      </c>
      <c r="H5723">
        <v>16</v>
      </c>
      <c r="J5723">
        <v>84</v>
      </c>
      <c r="K5723">
        <v>16</v>
      </c>
    </row>
    <row r="5724" spans="4:11" x14ac:dyDescent="0.25">
      <c r="D5724">
        <v>84</v>
      </c>
      <c r="E5724">
        <v>16</v>
      </c>
      <c r="G5724">
        <v>84</v>
      </c>
      <c r="H5724">
        <v>16</v>
      </c>
      <c r="J5724">
        <v>84</v>
      </c>
      <c r="K5724">
        <v>16</v>
      </c>
    </row>
    <row r="5725" spans="4:11" x14ac:dyDescent="0.25">
      <c r="D5725">
        <v>83</v>
      </c>
      <c r="E5725">
        <v>16</v>
      </c>
      <c r="G5725">
        <v>83</v>
      </c>
      <c r="H5725">
        <v>16</v>
      </c>
      <c r="J5725">
        <v>83</v>
      </c>
      <c r="K5725">
        <v>16</v>
      </c>
    </row>
    <row r="5726" spans="4:11" x14ac:dyDescent="0.25">
      <c r="D5726">
        <v>82</v>
      </c>
      <c r="E5726">
        <v>17</v>
      </c>
      <c r="G5726">
        <v>82</v>
      </c>
      <c r="H5726">
        <v>17</v>
      </c>
      <c r="J5726">
        <v>82</v>
      </c>
      <c r="K5726">
        <v>17</v>
      </c>
    </row>
    <row r="5727" spans="4:11" x14ac:dyDescent="0.25">
      <c r="D5727">
        <v>82</v>
      </c>
      <c r="E5727">
        <v>19</v>
      </c>
      <c r="G5727">
        <v>82</v>
      </c>
      <c r="H5727">
        <v>19</v>
      </c>
      <c r="J5727">
        <v>82</v>
      </c>
      <c r="K5727">
        <v>19</v>
      </c>
    </row>
    <row r="5728" spans="4:11" x14ac:dyDescent="0.25">
      <c r="D5728">
        <v>82</v>
      </c>
      <c r="E5728">
        <v>19</v>
      </c>
      <c r="G5728">
        <v>82</v>
      </c>
      <c r="H5728">
        <v>19</v>
      </c>
      <c r="J5728">
        <v>82</v>
      </c>
      <c r="K5728">
        <v>19</v>
      </c>
    </row>
    <row r="5729" spans="4:11" x14ac:dyDescent="0.25">
      <c r="D5729">
        <v>85</v>
      </c>
      <c r="E5729">
        <v>17</v>
      </c>
      <c r="G5729">
        <v>85</v>
      </c>
      <c r="H5729">
        <v>17</v>
      </c>
      <c r="J5729">
        <v>85</v>
      </c>
      <c r="K5729">
        <v>17</v>
      </c>
    </row>
    <row r="5730" spans="4:11" x14ac:dyDescent="0.25">
      <c r="D5730">
        <v>92</v>
      </c>
      <c r="E5730">
        <v>18</v>
      </c>
      <c r="G5730">
        <v>92</v>
      </c>
      <c r="H5730">
        <v>18</v>
      </c>
      <c r="J5730">
        <v>92</v>
      </c>
      <c r="K5730">
        <v>18</v>
      </c>
    </row>
    <row r="5731" spans="4:11" x14ac:dyDescent="0.25">
      <c r="D5731">
        <v>105</v>
      </c>
      <c r="E5731">
        <v>18</v>
      </c>
      <c r="G5731">
        <v>105</v>
      </c>
      <c r="H5731">
        <v>18</v>
      </c>
      <c r="J5731">
        <v>105</v>
      </c>
      <c r="K5731">
        <v>18</v>
      </c>
    </row>
    <row r="5732" spans="4:11" x14ac:dyDescent="0.25">
      <c r="D5732">
        <v>117</v>
      </c>
      <c r="E5732">
        <v>16</v>
      </c>
      <c r="G5732">
        <v>117</v>
      </c>
      <c r="H5732">
        <v>16</v>
      </c>
      <c r="J5732">
        <v>117</v>
      </c>
      <c r="K5732">
        <v>16</v>
      </c>
    </row>
    <row r="5733" spans="4:11" x14ac:dyDescent="0.25">
      <c r="D5733">
        <v>125</v>
      </c>
      <c r="E5733">
        <v>16</v>
      </c>
      <c r="G5733">
        <v>125</v>
      </c>
      <c r="H5733">
        <v>16</v>
      </c>
      <c r="J5733">
        <v>125</v>
      </c>
      <c r="K5733">
        <v>16</v>
      </c>
    </row>
    <row r="5734" spans="4:11" x14ac:dyDescent="0.25">
      <c r="D5734">
        <v>131</v>
      </c>
      <c r="E5734">
        <v>16</v>
      </c>
      <c r="G5734">
        <v>131</v>
      </c>
      <c r="H5734">
        <v>16</v>
      </c>
      <c r="J5734">
        <v>131</v>
      </c>
      <c r="K5734">
        <v>16</v>
      </c>
    </row>
    <row r="5735" spans="4:11" x14ac:dyDescent="0.25">
      <c r="D5735">
        <v>139</v>
      </c>
      <c r="E5735">
        <v>16</v>
      </c>
      <c r="G5735">
        <v>139</v>
      </c>
      <c r="H5735">
        <v>16</v>
      </c>
      <c r="J5735">
        <v>139</v>
      </c>
      <c r="K5735">
        <v>16</v>
      </c>
    </row>
    <row r="5736" spans="4:11" x14ac:dyDescent="0.25">
      <c r="D5736">
        <v>143</v>
      </c>
      <c r="E5736">
        <v>15</v>
      </c>
      <c r="G5736">
        <v>143</v>
      </c>
      <c r="H5736">
        <v>15</v>
      </c>
      <c r="J5736">
        <v>143</v>
      </c>
      <c r="K5736">
        <v>15</v>
      </c>
    </row>
    <row r="5737" spans="4:11" x14ac:dyDescent="0.25">
      <c r="D5737">
        <v>142</v>
      </c>
      <c r="E5737">
        <v>14</v>
      </c>
      <c r="G5737">
        <v>142</v>
      </c>
      <c r="H5737">
        <v>14</v>
      </c>
      <c r="J5737">
        <v>142</v>
      </c>
      <c r="K5737">
        <v>14</v>
      </c>
    </row>
    <row r="5738" spans="4:11" x14ac:dyDescent="0.25">
      <c r="D5738">
        <v>138</v>
      </c>
      <c r="E5738">
        <v>14</v>
      </c>
      <c r="G5738">
        <v>138</v>
      </c>
      <c r="H5738">
        <v>14</v>
      </c>
      <c r="J5738">
        <v>138</v>
      </c>
      <c r="K5738">
        <v>14</v>
      </c>
    </row>
    <row r="5739" spans="4:11" x14ac:dyDescent="0.25">
      <c r="D5739">
        <v>135</v>
      </c>
      <c r="E5739">
        <v>13</v>
      </c>
      <c r="G5739">
        <v>135</v>
      </c>
      <c r="H5739">
        <v>13</v>
      </c>
      <c r="J5739">
        <v>135</v>
      </c>
      <c r="K5739">
        <v>13</v>
      </c>
    </row>
    <row r="5740" spans="4:11" x14ac:dyDescent="0.25">
      <c r="D5740">
        <v>130</v>
      </c>
      <c r="E5740">
        <v>13</v>
      </c>
      <c r="G5740">
        <v>130</v>
      </c>
      <c r="H5740">
        <v>13</v>
      </c>
      <c r="J5740">
        <v>130</v>
      </c>
      <c r="K5740">
        <v>13</v>
      </c>
    </row>
    <row r="5741" spans="4:11" x14ac:dyDescent="0.25">
      <c r="D5741">
        <v>127</v>
      </c>
      <c r="E5741">
        <v>13</v>
      </c>
      <c r="G5741">
        <v>127</v>
      </c>
      <c r="H5741">
        <v>13</v>
      </c>
      <c r="J5741">
        <v>127</v>
      </c>
      <c r="K5741">
        <v>13</v>
      </c>
    </row>
    <row r="5742" spans="4:11" x14ac:dyDescent="0.25">
      <c r="D5742">
        <v>123</v>
      </c>
      <c r="E5742">
        <v>14</v>
      </c>
      <c r="G5742">
        <v>123</v>
      </c>
      <c r="H5742">
        <v>14</v>
      </c>
      <c r="J5742">
        <v>123</v>
      </c>
      <c r="K5742">
        <v>14</v>
      </c>
    </row>
    <row r="5743" spans="4:11" x14ac:dyDescent="0.25">
      <c r="D5743">
        <v>120</v>
      </c>
      <c r="E5743">
        <v>14</v>
      </c>
      <c r="G5743">
        <v>120</v>
      </c>
      <c r="H5743">
        <v>14</v>
      </c>
      <c r="J5743">
        <v>120</v>
      </c>
      <c r="K5743">
        <v>14</v>
      </c>
    </row>
    <row r="5744" spans="4:11" x14ac:dyDescent="0.25">
      <c r="D5744">
        <v>121</v>
      </c>
      <c r="E5744">
        <v>13</v>
      </c>
      <c r="G5744">
        <v>121</v>
      </c>
      <c r="H5744">
        <v>13</v>
      </c>
      <c r="J5744">
        <v>121</v>
      </c>
      <c r="K5744">
        <v>13</v>
      </c>
    </row>
    <row r="5745" spans="4:11" x14ac:dyDescent="0.25">
      <c r="D5745">
        <v>117</v>
      </c>
      <c r="E5745">
        <v>13</v>
      </c>
      <c r="G5745">
        <v>117</v>
      </c>
      <c r="H5745">
        <v>13</v>
      </c>
      <c r="J5745">
        <v>117</v>
      </c>
      <c r="K5745">
        <v>13</v>
      </c>
    </row>
    <row r="5746" spans="4:11" x14ac:dyDescent="0.25">
      <c r="D5746">
        <v>116</v>
      </c>
      <c r="E5746">
        <v>12</v>
      </c>
      <c r="G5746">
        <v>116</v>
      </c>
      <c r="H5746">
        <v>12</v>
      </c>
      <c r="J5746">
        <v>116</v>
      </c>
      <c r="K5746">
        <v>12</v>
      </c>
    </row>
    <row r="5747" spans="4:11" x14ac:dyDescent="0.25">
      <c r="D5747">
        <v>116</v>
      </c>
      <c r="E5747">
        <v>15</v>
      </c>
      <c r="G5747">
        <v>116</v>
      </c>
      <c r="H5747">
        <v>15</v>
      </c>
      <c r="J5747">
        <v>116</v>
      </c>
      <c r="K5747">
        <v>15</v>
      </c>
    </row>
    <row r="5748" spans="4:11" x14ac:dyDescent="0.25">
      <c r="D5748">
        <v>112</v>
      </c>
      <c r="E5748">
        <v>16</v>
      </c>
      <c r="G5748">
        <v>112</v>
      </c>
      <c r="H5748">
        <v>16</v>
      </c>
      <c r="J5748">
        <v>112</v>
      </c>
      <c r="K5748">
        <v>16</v>
      </c>
    </row>
    <row r="5749" spans="4:11" x14ac:dyDescent="0.25">
      <c r="D5749">
        <v>121</v>
      </c>
      <c r="E5749">
        <v>18</v>
      </c>
      <c r="G5749">
        <v>121</v>
      </c>
      <c r="H5749">
        <v>18</v>
      </c>
      <c r="J5749">
        <v>121</v>
      </c>
      <c r="K5749">
        <v>18</v>
      </c>
    </row>
    <row r="5750" spans="4:11" x14ac:dyDescent="0.25">
      <c r="D5750">
        <v>135</v>
      </c>
      <c r="E5750">
        <v>19</v>
      </c>
      <c r="G5750">
        <v>135</v>
      </c>
      <c r="H5750">
        <v>19</v>
      </c>
      <c r="J5750">
        <v>135</v>
      </c>
      <c r="K5750">
        <v>19</v>
      </c>
    </row>
    <row r="5751" spans="4:11" x14ac:dyDescent="0.25">
      <c r="D5751">
        <v>137</v>
      </c>
      <c r="E5751">
        <v>19</v>
      </c>
      <c r="G5751">
        <v>137</v>
      </c>
      <c r="H5751">
        <v>19</v>
      </c>
      <c r="J5751">
        <v>137</v>
      </c>
      <c r="K5751">
        <v>19</v>
      </c>
    </row>
    <row r="5752" spans="4:11" x14ac:dyDescent="0.25">
      <c r="D5752">
        <v>150</v>
      </c>
      <c r="E5752">
        <v>19</v>
      </c>
      <c r="G5752">
        <v>150</v>
      </c>
      <c r="H5752">
        <v>19</v>
      </c>
      <c r="J5752">
        <v>150</v>
      </c>
      <c r="K5752">
        <v>19</v>
      </c>
    </row>
    <row r="5753" spans="4:11" x14ac:dyDescent="0.25">
      <c r="D5753">
        <v>162</v>
      </c>
      <c r="E5753">
        <v>19</v>
      </c>
      <c r="G5753">
        <v>162</v>
      </c>
      <c r="H5753">
        <v>19</v>
      </c>
      <c r="J5753">
        <v>162</v>
      </c>
      <c r="K5753">
        <v>19</v>
      </c>
    </row>
    <row r="5754" spans="4:11" x14ac:dyDescent="0.25">
      <c r="D5754">
        <v>166</v>
      </c>
      <c r="E5754">
        <v>19</v>
      </c>
      <c r="G5754">
        <v>166</v>
      </c>
      <c r="H5754">
        <v>19</v>
      </c>
      <c r="J5754">
        <v>166</v>
      </c>
      <c r="K5754">
        <v>19</v>
      </c>
    </row>
    <row r="5755" spans="4:11" x14ac:dyDescent="0.25">
      <c r="D5755">
        <v>169</v>
      </c>
      <c r="E5755">
        <v>19</v>
      </c>
      <c r="G5755">
        <v>169</v>
      </c>
      <c r="H5755">
        <v>19</v>
      </c>
      <c r="J5755">
        <v>169</v>
      </c>
      <c r="K5755">
        <v>19</v>
      </c>
    </row>
    <row r="5756" spans="4:11" x14ac:dyDescent="0.25">
      <c r="D5756">
        <v>172</v>
      </c>
      <c r="E5756">
        <v>19</v>
      </c>
      <c r="G5756">
        <v>172</v>
      </c>
      <c r="H5756">
        <v>19</v>
      </c>
      <c r="J5756">
        <v>172</v>
      </c>
      <c r="K5756">
        <v>19</v>
      </c>
    </row>
    <row r="5757" spans="4:11" x14ac:dyDescent="0.25">
      <c r="D5757">
        <v>176</v>
      </c>
      <c r="E5757">
        <v>18</v>
      </c>
      <c r="G5757">
        <v>176</v>
      </c>
      <c r="H5757">
        <v>18</v>
      </c>
      <c r="J5757">
        <v>176</v>
      </c>
      <c r="K5757">
        <v>18</v>
      </c>
    </row>
    <row r="5758" spans="4:11" x14ac:dyDescent="0.25">
      <c r="D5758">
        <v>175</v>
      </c>
      <c r="E5758">
        <v>18</v>
      </c>
      <c r="G5758">
        <v>175</v>
      </c>
      <c r="H5758">
        <v>18</v>
      </c>
      <c r="J5758">
        <v>175</v>
      </c>
      <c r="K5758">
        <v>18</v>
      </c>
    </row>
    <row r="5759" spans="4:11" x14ac:dyDescent="0.25">
      <c r="D5759">
        <v>169</v>
      </c>
      <c r="E5759">
        <v>18</v>
      </c>
      <c r="G5759">
        <v>169</v>
      </c>
      <c r="H5759">
        <v>18</v>
      </c>
      <c r="J5759">
        <v>169</v>
      </c>
      <c r="K5759">
        <v>18</v>
      </c>
    </row>
    <row r="5760" spans="4:11" x14ac:dyDescent="0.25">
      <c r="D5760">
        <v>166</v>
      </c>
      <c r="E5760">
        <v>17</v>
      </c>
      <c r="G5760">
        <v>166</v>
      </c>
      <c r="H5760">
        <v>17</v>
      </c>
      <c r="J5760">
        <v>166</v>
      </c>
      <c r="K5760">
        <v>17</v>
      </c>
    </row>
    <row r="5761" spans="4:11" x14ac:dyDescent="0.25">
      <c r="D5761">
        <v>162</v>
      </c>
      <c r="E5761">
        <v>18</v>
      </c>
      <c r="G5761">
        <v>162</v>
      </c>
      <c r="H5761">
        <v>18</v>
      </c>
      <c r="J5761">
        <v>162</v>
      </c>
      <c r="K5761">
        <v>18</v>
      </c>
    </row>
    <row r="5762" spans="4:11" x14ac:dyDescent="0.25">
      <c r="D5762">
        <v>156</v>
      </c>
      <c r="E5762">
        <v>19</v>
      </c>
      <c r="G5762">
        <v>156</v>
      </c>
      <c r="H5762">
        <v>19</v>
      </c>
      <c r="J5762">
        <v>156</v>
      </c>
      <c r="K5762">
        <v>19</v>
      </c>
    </row>
    <row r="5763" spans="4:11" x14ac:dyDescent="0.25">
      <c r="D5763">
        <v>147</v>
      </c>
      <c r="E5763">
        <v>18</v>
      </c>
      <c r="G5763">
        <v>147</v>
      </c>
      <c r="H5763">
        <v>18</v>
      </c>
      <c r="J5763">
        <v>147</v>
      </c>
      <c r="K5763">
        <v>18</v>
      </c>
    </row>
    <row r="5764" spans="4:11" x14ac:dyDescent="0.25">
      <c r="D5764">
        <v>142</v>
      </c>
      <c r="E5764">
        <v>18</v>
      </c>
      <c r="G5764">
        <v>142</v>
      </c>
      <c r="H5764">
        <v>18</v>
      </c>
      <c r="J5764">
        <v>142</v>
      </c>
      <c r="K5764">
        <v>18</v>
      </c>
    </row>
    <row r="5765" spans="4:11" x14ac:dyDescent="0.25">
      <c r="D5765">
        <v>138</v>
      </c>
      <c r="E5765">
        <v>17</v>
      </c>
      <c r="G5765">
        <v>138</v>
      </c>
      <c r="H5765">
        <v>17</v>
      </c>
      <c r="J5765">
        <v>138</v>
      </c>
      <c r="K5765">
        <v>17</v>
      </c>
    </row>
    <row r="5766" spans="4:11" x14ac:dyDescent="0.25">
      <c r="D5766">
        <v>137</v>
      </c>
      <c r="E5766">
        <v>18</v>
      </c>
      <c r="G5766">
        <v>137</v>
      </c>
      <c r="H5766">
        <v>18</v>
      </c>
      <c r="J5766">
        <v>137</v>
      </c>
      <c r="K5766">
        <v>18</v>
      </c>
    </row>
    <row r="5767" spans="4:11" x14ac:dyDescent="0.25">
      <c r="D5767">
        <v>135</v>
      </c>
      <c r="E5767">
        <v>19</v>
      </c>
      <c r="G5767">
        <v>135</v>
      </c>
      <c r="H5767">
        <v>19</v>
      </c>
      <c r="J5767">
        <v>135</v>
      </c>
      <c r="K5767">
        <v>19</v>
      </c>
    </row>
    <row r="5768" spans="4:11" x14ac:dyDescent="0.25">
      <c r="D5768">
        <v>139</v>
      </c>
      <c r="E5768">
        <v>20</v>
      </c>
      <c r="G5768">
        <v>139</v>
      </c>
      <c r="H5768">
        <v>20</v>
      </c>
      <c r="J5768">
        <v>139</v>
      </c>
      <c r="K5768">
        <v>20</v>
      </c>
    </row>
    <row r="5769" spans="4:11" x14ac:dyDescent="0.25">
      <c r="D5769">
        <v>148</v>
      </c>
      <c r="E5769">
        <v>22</v>
      </c>
      <c r="G5769">
        <v>148</v>
      </c>
      <c r="H5769">
        <v>22</v>
      </c>
      <c r="J5769">
        <v>148</v>
      </c>
      <c r="K5769">
        <v>22</v>
      </c>
    </row>
    <row r="5770" spans="4:11" x14ac:dyDescent="0.25">
      <c r="D5770">
        <v>167</v>
      </c>
      <c r="E5770">
        <v>22</v>
      </c>
      <c r="G5770">
        <v>167</v>
      </c>
      <c r="H5770">
        <v>22</v>
      </c>
      <c r="J5770">
        <v>167</v>
      </c>
      <c r="K5770">
        <v>22</v>
      </c>
    </row>
    <row r="5771" spans="4:11" x14ac:dyDescent="0.25">
      <c r="D5771">
        <v>178</v>
      </c>
      <c r="E5771">
        <v>23</v>
      </c>
      <c r="G5771">
        <v>178</v>
      </c>
      <c r="H5771">
        <v>23</v>
      </c>
      <c r="J5771">
        <v>178</v>
      </c>
      <c r="K5771">
        <v>23</v>
      </c>
    </row>
    <row r="5772" spans="4:11" x14ac:dyDescent="0.25">
      <c r="D5772">
        <v>189</v>
      </c>
      <c r="E5772">
        <v>23</v>
      </c>
      <c r="G5772">
        <v>189</v>
      </c>
      <c r="H5772">
        <v>23</v>
      </c>
      <c r="J5772">
        <v>189</v>
      </c>
      <c r="K5772">
        <v>23</v>
      </c>
    </row>
    <row r="5773" spans="4:11" x14ac:dyDescent="0.25">
      <c r="D5773">
        <v>195</v>
      </c>
      <c r="E5773">
        <v>23</v>
      </c>
      <c r="G5773">
        <v>195</v>
      </c>
      <c r="H5773">
        <v>23</v>
      </c>
      <c r="J5773">
        <v>195</v>
      </c>
      <c r="K5773">
        <v>23</v>
      </c>
    </row>
    <row r="5774" spans="4:11" x14ac:dyDescent="0.25">
      <c r="D5774">
        <v>206</v>
      </c>
      <c r="E5774">
        <v>23</v>
      </c>
      <c r="G5774">
        <v>206</v>
      </c>
      <c r="H5774">
        <v>23</v>
      </c>
      <c r="J5774">
        <v>206</v>
      </c>
      <c r="K5774">
        <v>23</v>
      </c>
    </row>
    <row r="5775" spans="4:11" x14ac:dyDescent="0.25">
      <c r="D5775">
        <v>214</v>
      </c>
      <c r="E5775">
        <v>22</v>
      </c>
      <c r="G5775">
        <v>214</v>
      </c>
      <c r="H5775">
        <v>22</v>
      </c>
      <c r="J5775">
        <v>214</v>
      </c>
      <c r="K5775">
        <v>22</v>
      </c>
    </row>
    <row r="5776" spans="4:11" x14ac:dyDescent="0.25">
      <c r="D5776">
        <v>216</v>
      </c>
      <c r="E5776">
        <v>22</v>
      </c>
      <c r="G5776">
        <v>216</v>
      </c>
      <c r="H5776">
        <v>22</v>
      </c>
      <c r="J5776">
        <v>216</v>
      </c>
      <c r="K5776">
        <v>22</v>
      </c>
    </row>
    <row r="5777" spans="4:11" x14ac:dyDescent="0.25">
      <c r="D5777">
        <v>214</v>
      </c>
      <c r="E5777">
        <v>22</v>
      </c>
      <c r="G5777">
        <v>214</v>
      </c>
      <c r="H5777">
        <v>22</v>
      </c>
      <c r="J5777">
        <v>214</v>
      </c>
      <c r="K5777">
        <v>22</v>
      </c>
    </row>
    <row r="5778" spans="4:11" x14ac:dyDescent="0.25">
      <c r="D5778">
        <v>205</v>
      </c>
      <c r="E5778">
        <v>22</v>
      </c>
      <c r="G5778">
        <v>205</v>
      </c>
      <c r="H5778">
        <v>22</v>
      </c>
      <c r="J5778">
        <v>205</v>
      </c>
      <c r="K5778">
        <v>22</v>
      </c>
    </row>
    <row r="5779" spans="4:11" x14ac:dyDescent="0.25">
      <c r="D5779">
        <v>200</v>
      </c>
      <c r="E5779">
        <v>22</v>
      </c>
      <c r="G5779">
        <v>200</v>
      </c>
      <c r="H5779">
        <v>22</v>
      </c>
      <c r="J5779">
        <v>200</v>
      </c>
      <c r="K5779">
        <v>22</v>
      </c>
    </row>
    <row r="5780" spans="4:11" x14ac:dyDescent="0.25">
      <c r="D5780">
        <v>197</v>
      </c>
      <c r="E5780">
        <v>21</v>
      </c>
      <c r="G5780">
        <v>197</v>
      </c>
      <c r="H5780">
        <v>21</v>
      </c>
      <c r="J5780">
        <v>197</v>
      </c>
      <c r="K5780">
        <v>21</v>
      </c>
    </row>
    <row r="5781" spans="4:11" x14ac:dyDescent="0.25">
      <c r="D5781">
        <v>194</v>
      </c>
      <c r="E5781">
        <v>22</v>
      </c>
      <c r="G5781">
        <v>194</v>
      </c>
      <c r="H5781">
        <v>22</v>
      </c>
      <c r="J5781">
        <v>194</v>
      </c>
      <c r="K5781">
        <v>22</v>
      </c>
    </row>
    <row r="5782" spans="4:11" x14ac:dyDescent="0.25">
      <c r="D5782">
        <v>193</v>
      </c>
      <c r="E5782">
        <v>23</v>
      </c>
      <c r="G5782">
        <v>193</v>
      </c>
      <c r="H5782">
        <v>23</v>
      </c>
      <c r="J5782">
        <v>193</v>
      </c>
      <c r="K5782">
        <v>23</v>
      </c>
    </row>
    <row r="5783" spans="4:11" x14ac:dyDescent="0.25">
      <c r="D5783">
        <v>186</v>
      </c>
      <c r="E5783">
        <v>22</v>
      </c>
      <c r="G5783">
        <v>186</v>
      </c>
      <c r="H5783">
        <v>22</v>
      </c>
      <c r="J5783">
        <v>186</v>
      </c>
      <c r="K5783">
        <v>22</v>
      </c>
    </row>
    <row r="5784" spans="4:11" x14ac:dyDescent="0.25">
      <c r="D5784">
        <v>178</v>
      </c>
      <c r="E5784">
        <v>22</v>
      </c>
      <c r="G5784">
        <v>178</v>
      </c>
      <c r="H5784">
        <v>22</v>
      </c>
      <c r="J5784">
        <v>178</v>
      </c>
      <c r="K5784">
        <v>22</v>
      </c>
    </row>
    <row r="5785" spans="4:11" x14ac:dyDescent="0.25">
      <c r="D5785">
        <v>174</v>
      </c>
      <c r="E5785">
        <v>22</v>
      </c>
      <c r="G5785">
        <v>174</v>
      </c>
      <c r="H5785">
        <v>22</v>
      </c>
      <c r="J5785">
        <v>174</v>
      </c>
      <c r="K5785">
        <v>22</v>
      </c>
    </row>
    <row r="5786" spans="4:11" x14ac:dyDescent="0.25">
      <c r="D5786">
        <v>167</v>
      </c>
      <c r="E5786">
        <v>23</v>
      </c>
      <c r="G5786">
        <v>167</v>
      </c>
      <c r="H5786">
        <v>23</v>
      </c>
      <c r="J5786">
        <v>167</v>
      </c>
      <c r="K5786">
        <v>23</v>
      </c>
    </row>
    <row r="5787" spans="4:11" x14ac:dyDescent="0.25">
      <c r="D5787">
        <v>160</v>
      </c>
      <c r="E5787">
        <v>25</v>
      </c>
      <c r="G5787">
        <v>160</v>
      </c>
      <c r="H5787">
        <v>25</v>
      </c>
      <c r="J5787">
        <v>160</v>
      </c>
      <c r="K5787">
        <v>25</v>
      </c>
    </row>
    <row r="5788" spans="4:11" x14ac:dyDescent="0.25">
      <c r="D5788">
        <v>165</v>
      </c>
      <c r="E5788">
        <v>26</v>
      </c>
      <c r="G5788">
        <v>165</v>
      </c>
      <c r="H5788">
        <v>26</v>
      </c>
      <c r="J5788">
        <v>165</v>
      </c>
      <c r="K5788">
        <v>26</v>
      </c>
    </row>
    <row r="5789" spans="4:11" x14ac:dyDescent="0.25">
      <c r="D5789">
        <v>181</v>
      </c>
      <c r="E5789">
        <v>26</v>
      </c>
      <c r="G5789">
        <v>181</v>
      </c>
      <c r="H5789">
        <v>26</v>
      </c>
      <c r="J5789">
        <v>181</v>
      </c>
      <c r="K5789">
        <v>26</v>
      </c>
    </row>
    <row r="5790" spans="4:11" x14ac:dyDescent="0.25">
      <c r="D5790">
        <v>192</v>
      </c>
      <c r="E5790">
        <v>27</v>
      </c>
      <c r="G5790">
        <v>192</v>
      </c>
      <c r="H5790">
        <v>27</v>
      </c>
      <c r="J5790">
        <v>192</v>
      </c>
      <c r="K5790">
        <v>27</v>
      </c>
    </row>
    <row r="5791" spans="4:11" x14ac:dyDescent="0.25">
      <c r="D5791">
        <v>204</v>
      </c>
      <c r="E5791">
        <v>28</v>
      </c>
      <c r="G5791">
        <v>204</v>
      </c>
      <c r="H5791">
        <v>28</v>
      </c>
      <c r="J5791">
        <v>204</v>
      </c>
      <c r="K5791">
        <v>28</v>
      </c>
    </row>
    <row r="5792" spans="4:11" x14ac:dyDescent="0.25">
      <c r="D5792">
        <v>218</v>
      </c>
      <c r="E5792">
        <v>28</v>
      </c>
      <c r="G5792">
        <v>218</v>
      </c>
      <c r="H5792">
        <v>28</v>
      </c>
      <c r="J5792">
        <v>218</v>
      </c>
      <c r="K5792">
        <v>28</v>
      </c>
    </row>
    <row r="5793" spans="4:11" x14ac:dyDescent="0.25">
      <c r="D5793">
        <v>223</v>
      </c>
      <c r="E5793">
        <v>28</v>
      </c>
      <c r="G5793">
        <v>223</v>
      </c>
      <c r="H5793">
        <v>28</v>
      </c>
      <c r="J5793">
        <v>223</v>
      </c>
      <c r="K5793">
        <v>28</v>
      </c>
    </row>
    <row r="5794" spans="4:11" x14ac:dyDescent="0.25">
      <c r="D5794">
        <v>236</v>
      </c>
      <c r="E5794">
        <v>28</v>
      </c>
      <c r="G5794">
        <v>236</v>
      </c>
      <c r="H5794">
        <v>28</v>
      </c>
      <c r="J5794">
        <v>236</v>
      </c>
      <c r="K5794">
        <v>28</v>
      </c>
    </row>
    <row r="5795" spans="4:11" x14ac:dyDescent="0.25">
      <c r="D5795">
        <v>243</v>
      </c>
      <c r="E5795">
        <v>28</v>
      </c>
      <c r="G5795">
        <v>243</v>
      </c>
      <c r="H5795">
        <v>28</v>
      </c>
      <c r="J5795">
        <v>243</v>
      </c>
      <c r="K5795">
        <v>28</v>
      </c>
    </row>
    <row r="5796" spans="4:11" x14ac:dyDescent="0.25">
      <c r="D5796">
        <v>248</v>
      </c>
      <c r="E5796">
        <v>27</v>
      </c>
      <c r="G5796">
        <v>248</v>
      </c>
      <c r="H5796">
        <v>27</v>
      </c>
      <c r="J5796">
        <v>248</v>
      </c>
      <c r="K5796">
        <v>27</v>
      </c>
    </row>
    <row r="5797" spans="4:11" x14ac:dyDescent="0.25">
      <c r="D5797">
        <v>247</v>
      </c>
      <c r="E5797">
        <v>27</v>
      </c>
      <c r="G5797">
        <v>247</v>
      </c>
      <c r="H5797">
        <v>27</v>
      </c>
      <c r="J5797">
        <v>247</v>
      </c>
      <c r="K5797">
        <v>27</v>
      </c>
    </row>
    <row r="5798" spans="4:11" x14ac:dyDescent="0.25">
      <c r="D5798">
        <v>244</v>
      </c>
      <c r="E5798">
        <v>27</v>
      </c>
      <c r="G5798">
        <v>244</v>
      </c>
      <c r="H5798">
        <v>27</v>
      </c>
      <c r="J5798">
        <v>244</v>
      </c>
      <c r="K5798">
        <v>27</v>
      </c>
    </row>
    <row r="5799" spans="4:11" x14ac:dyDescent="0.25">
      <c r="D5799">
        <v>230</v>
      </c>
      <c r="E5799">
        <v>25</v>
      </c>
      <c r="G5799">
        <v>230</v>
      </c>
      <c r="H5799">
        <v>25</v>
      </c>
      <c r="J5799">
        <v>230</v>
      </c>
      <c r="K5799">
        <v>25</v>
      </c>
    </row>
    <row r="5800" spans="4:11" x14ac:dyDescent="0.25">
      <c r="D5800">
        <v>223</v>
      </c>
      <c r="E5800">
        <v>25</v>
      </c>
      <c r="G5800">
        <v>223</v>
      </c>
      <c r="H5800">
        <v>25</v>
      </c>
      <c r="J5800">
        <v>223</v>
      </c>
      <c r="K5800">
        <v>25</v>
      </c>
    </row>
    <row r="5801" spans="4:11" x14ac:dyDescent="0.25">
      <c r="D5801">
        <v>221</v>
      </c>
      <c r="E5801">
        <v>25</v>
      </c>
      <c r="G5801">
        <v>221</v>
      </c>
      <c r="H5801">
        <v>25</v>
      </c>
      <c r="J5801">
        <v>221</v>
      </c>
      <c r="K5801">
        <v>25</v>
      </c>
    </row>
    <row r="5802" spans="4:11" x14ac:dyDescent="0.25">
      <c r="D5802">
        <v>209</v>
      </c>
      <c r="E5802">
        <v>26</v>
      </c>
      <c r="G5802">
        <v>209</v>
      </c>
      <c r="H5802">
        <v>26</v>
      </c>
      <c r="J5802">
        <v>209</v>
      </c>
      <c r="K5802">
        <v>26</v>
      </c>
    </row>
    <row r="5803" spans="4:11" x14ac:dyDescent="0.25">
      <c r="D5803">
        <v>204</v>
      </c>
      <c r="E5803">
        <v>26</v>
      </c>
      <c r="G5803">
        <v>204</v>
      </c>
      <c r="H5803">
        <v>26</v>
      </c>
      <c r="J5803">
        <v>204</v>
      </c>
      <c r="K5803">
        <v>26</v>
      </c>
    </row>
    <row r="5804" spans="4:11" x14ac:dyDescent="0.25">
      <c r="D5804">
        <v>202</v>
      </c>
      <c r="E5804">
        <v>25</v>
      </c>
      <c r="G5804">
        <v>202</v>
      </c>
      <c r="H5804">
        <v>25</v>
      </c>
      <c r="J5804">
        <v>202</v>
      </c>
      <c r="K5804">
        <v>25</v>
      </c>
    </row>
    <row r="5805" spans="4:11" x14ac:dyDescent="0.25">
      <c r="D5805">
        <v>192</v>
      </c>
      <c r="E5805">
        <v>27</v>
      </c>
      <c r="G5805">
        <v>192</v>
      </c>
      <c r="H5805">
        <v>27</v>
      </c>
      <c r="J5805">
        <v>192</v>
      </c>
      <c r="K5805">
        <v>27</v>
      </c>
    </row>
    <row r="5806" spans="4:11" x14ac:dyDescent="0.25">
      <c r="D5806">
        <v>186</v>
      </c>
      <c r="E5806">
        <v>28</v>
      </c>
      <c r="G5806">
        <v>186</v>
      </c>
      <c r="H5806">
        <v>28</v>
      </c>
      <c r="J5806">
        <v>186</v>
      </c>
      <c r="K5806">
        <v>28</v>
      </c>
    </row>
    <row r="5807" spans="4:11" x14ac:dyDescent="0.25">
      <c r="D5807">
        <v>173</v>
      </c>
      <c r="E5807">
        <v>27</v>
      </c>
      <c r="G5807">
        <v>173</v>
      </c>
      <c r="H5807">
        <v>27</v>
      </c>
      <c r="J5807">
        <v>173</v>
      </c>
      <c r="K5807">
        <v>27</v>
      </c>
    </row>
    <row r="5808" spans="4:11" x14ac:dyDescent="0.25">
      <c r="D5808">
        <v>177</v>
      </c>
      <c r="E5808">
        <v>28</v>
      </c>
      <c r="G5808">
        <v>177</v>
      </c>
      <c r="H5808">
        <v>28</v>
      </c>
      <c r="J5808">
        <v>177</v>
      </c>
      <c r="K5808">
        <v>28</v>
      </c>
    </row>
    <row r="5809" spans="4:11" x14ac:dyDescent="0.25">
      <c r="D5809">
        <v>184</v>
      </c>
      <c r="E5809">
        <v>33</v>
      </c>
      <c r="G5809">
        <v>184</v>
      </c>
      <c r="H5809">
        <v>33</v>
      </c>
      <c r="J5809">
        <v>184</v>
      </c>
      <c r="K5809">
        <v>33</v>
      </c>
    </row>
    <row r="5810" spans="4:11" x14ac:dyDescent="0.25">
      <c r="D5810">
        <v>190</v>
      </c>
      <c r="E5810">
        <v>34</v>
      </c>
      <c r="G5810">
        <v>190</v>
      </c>
      <c r="H5810">
        <v>34</v>
      </c>
      <c r="J5810">
        <v>190</v>
      </c>
      <c r="K5810">
        <v>34</v>
      </c>
    </row>
    <row r="5811" spans="4:11" x14ac:dyDescent="0.25">
      <c r="D5811">
        <v>209</v>
      </c>
      <c r="E5811">
        <v>37</v>
      </c>
      <c r="G5811">
        <v>209</v>
      </c>
      <c r="H5811">
        <v>37</v>
      </c>
      <c r="J5811">
        <v>209</v>
      </c>
      <c r="K5811">
        <v>37</v>
      </c>
    </row>
    <row r="5812" spans="4:11" x14ac:dyDescent="0.25">
      <c r="D5812">
        <v>212</v>
      </c>
      <c r="E5812">
        <v>36</v>
      </c>
      <c r="G5812">
        <v>212</v>
      </c>
      <c r="H5812">
        <v>36</v>
      </c>
      <c r="J5812">
        <v>212</v>
      </c>
      <c r="K5812">
        <v>36</v>
      </c>
    </row>
    <row r="5813" spans="4:11" x14ac:dyDescent="0.25">
      <c r="D5813">
        <v>215</v>
      </c>
      <c r="E5813">
        <v>35</v>
      </c>
      <c r="G5813">
        <v>215</v>
      </c>
      <c r="H5813">
        <v>35</v>
      </c>
      <c r="J5813">
        <v>215</v>
      </c>
      <c r="K5813">
        <v>35</v>
      </c>
    </row>
    <row r="5814" spans="4:11" x14ac:dyDescent="0.25">
      <c r="D5814">
        <v>231</v>
      </c>
      <c r="E5814">
        <v>35</v>
      </c>
      <c r="G5814">
        <v>231</v>
      </c>
      <c r="H5814">
        <v>35</v>
      </c>
      <c r="J5814">
        <v>231</v>
      </c>
      <c r="K5814">
        <v>35</v>
      </c>
    </row>
    <row r="5815" spans="4:11" x14ac:dyDescent="0.25">
      <c r="D5815">
        <v>246</v>
      </c>
      <c r="E5815">
        <v>35</v>
      </c>
      <c r="G5815">
        <v>246</v>
      </c>
      <c r="H5815">
        <v>35</v>
      </c>
      <c r="J5815">
        <v>246</v>
      </c>
      <c r="K5815">
        <v>35</v>
      </c>
    </row>
    <row r="5816" spans="4:11" x14ac:dyDescent="0.25">
      <c r="D5816">
        <v>253</v>
      </c>
      <c r="E5816">
        <v>35</v>
      </c>
      <c r="G5816">
        <v>253</v>
      </c>
      <c r="H5816">
        <v>35</v>
      </c>
      <c r="J5816">
        <v>253</v>
      </c>
      <c r="K5816">
        <v>35</v>
      </c>
    </row>
    <row r="5817" spans="4:11" x14ac:dyDescent="0.25">
      <c r="D5817">
        <v>250</v>
      </c>
      <c r="E5817">
        <v>34</v>
      </c>
      <c r="G5817">
        <v>250</v>
      </c>
      <c r="H5817">
        <v>34</v>
      </c>
      <c r="J5817">
        <v>250</v>
      </c>
      <c r="K5817">
        <v>34</v>
      </c>
    </row>
    <row r="5818" spans="4:11" x14ac:dyDescent="0.25">
      <c r="D5818">
        <v>244</v>
      </c>
      <c r="E5818">
        <v>34</v>
      </c>
      <c r="G5818">
        <v>244</v>
      </c>
      <c r="H5818">
        <v>34</v>
      </c>
      <c r="J5818">
        <v>244</v>
      </c>
      <c r="K5818">
        <v>34</v>
      </c>
    </row>
    <row r="5819" spans="4:11" x14ac:dyDescent="0.25">
      <c r="D5819">
        <v>239</v>
      </c>
      <c r="E5819">
        <v>33</v>
      </c>
      <c r="G5819">
        <v>239</v>
      </c>
      <c r="H5819">
        <v>33</v>
      </c>
      <c r="J5819">
        <v>239</v>
      </c>
      <c r="K5819">
        <v>33</v>
      </c>
    </row>
    <row r="5820" spans="4:11" x14ac:dyDescent="0.25">
      <c r="D5820">
        <v>224</v>
      </c>
      <c r="E5820">
        <v>34</v>
      </c>
      <c r="G5820">
        <v>224</v>
      </c>
      <c r="H5820">
        <v>34</v>
      </c>
      <c r="J5820">
        <v>224</v>
      </c>
      <c r="K5820">
        <v>34</v>
      </c>
    </row>
    <row r="5821" spans="4:11" x14ac:dyDescent="0.25">
      <c r="D5821">
        <v>218</v>
      </c>
      <c r="E5821">
        <v>33</v>
      </c>
      <c r="G5821">
        <v>218</v>
      </c>
      <c r="H5821">
        <v>33</v>
      </c>
      <c r="J5821">
        <v>218</v>
      </c>
      <c r="K5821">
        <v>33</v>
      </c>
    </row>
    <row r="5822" spans="4:11" x14ac:dyDescent="0.25">
      <c r="D5822">
        <v>204</v>
      </c>
      <c r="E5822">
        <v>33</v>
      </c>
      <c r="G5822">
        <v>204</v>
      </c>
      <c r="H5822">
        <v>33</v>
      </c>
      <c r="J5822">
        <v>204</v>
      </c>
      <c r="K5822">
        <v>33</v>
      </c>
    </row>
    <row r="5823" spans="4:11" x14ac:dyDescent="0.25">
      <c r="D5823">
        <v>194</v>
      </c>
      <c r="E5823">
        <v>33</v>
      </c>
      <c r="G5823">
        <v>194</v>
      </c>
      <c r="H5823">
        <v>33</v>
      </c>
      <c r="J5823">
        <v>194</v>
      </c>
      <c r="K5823">
        <v>33</v>
      </c>
    </row>
    <row r="5824" spans="4:11" x14ac:dyDescent="0.25">
      <c r="D5824">
        <v>189</v>
      </c>
      <c r="E5824">
        <v>33</v>
      </c>
      <c r="G5824">
        <v>189</v>
      </c>
      <c r="H5824">
        <v>33</v>
      </c>
      <c r="J5824">
        <v>189</v>
      </c>
      <c r="K5824">
        <v>33</v>
      </c>
    </row>
    <row r="5825" spans="4:11" x14ac:dyDescent="0.25">
      <c r="D5825">
        <v>183</v>
      </c>
      <c r="E5825">
        <v>37</v>
      </c>
      <c r="G5825">
        <v>183</v>
      </c>
      <c r="H5825">
        <v>37</v>
      </c>
      <c r="J5825">
        <v>183</v>
      </c>
      <c r="K5825">
        <v>37</v>
      </c>
    </row>
    <row r="5826" spans="4:11" x14ac:dyDescent="0.25">
      <c r="D5826">
        <v>170</v>
      </c>
      <c r="E5826">
        <v>36</v>
      </c>
      <c r="G5826">
        <v>170</v>
      </c>
      <c r="H5826">
        <v>36</v>
      </c>
      <c r="J5826">
        <v>170</v>
      </c>
      <c r="K5826">
        <v>36</v>
      </c>
    </row>
    <row r="5827" spans="4:11" x14ac:dyDescent="0.25">
      <c r="D5827">
        <v>165</v>
      </c>
      <c r="E5827">
        <v>36</v>
      </c>
      <c r="G5827">
        <v>165</v>
      </c>
      <c r="H5827">
        <v>36</v>
      </c>
      <c r="J5827">
        <v>165</v>
      </c>
      <c r="K5827">
        <v>36</v>
      </c>
    </row>
    <row r="5828" spans="4:11" x14ac:dyDescent="0.25">
      <c r="D5828">
        <v>170</v>
      </c>
      <c r="E5828">
        <v>33</v>
      </c>
      <c r="G5828">
        <v>170</v>
      </c>
      <c r="H5828">
        <v>33</v>
      </c>
      <c r="J5828">
        <v>170</v>
      </c>
      <c r="K5828">
        <v>33</v>
      </c>
    </row>
    <row r="5829" spans="4:11" x14ac:dyDescent="0.25">
      <c r="D5829">
        <v>170</v>
      </c>
      <c r="E5829">
        <v>40</v>
      </c>
      <c r="G5829">
        <v>170</v>
      </c>
      <c r="H5829">
        <v>40</v>
      </c>
      <c r="J5829">
        <v>170</v>
      </c>
      <c r="K5829">
        <v>40</v>
      </c>
    </row>
    <row r="5830" spans="4:11" x14ac:dyDescent="0.25">
      <c r="D5830">
        <v>185</v>
      </c>
      <c r="E5830">
        <v>43</v>
      </c>
      <c r="G5830">
        <v>185</v>
      </c>
      <c r="H5830">
        <v>43</v>
      </c>
      <c r="J5830">
        <v>185</v>
      </c>
      <c r="K5830">
        <v>43</v>
      </c>
    </row>
    <row r="5831" spans="4:11" x14ac:dyDescent="0.25">
      <c r="D5831">
        <v>197</v>
      </c>
      <c r="E5831">
        <v>46</v>
      </c>
      <c r="G5831">
        <v>197</v>
      </c>
      <c r="H5831">
        <v>46</v>
      </c>
      <c r="J5831">
        <v>197</v>
      </c>
      <c r="K5831">
        <v>46</v>
      </c>
    </row>
    <row r="5832" spans="4:11" x14ac:dyDescent="0.25">
      <c r="D5832">
        <v>207</v>
      </c>
      <c r="E5832">
        <v>46</v>
      </c>
      <c r="G5832">
        <v>207</v>
      </c>
      <c r="H5832">
        <v>46</v>
      </c>
      <c r="J5832">
        <v>207</v>
      </c>
      <c r="K5832">
        <v>46</v>
      </c>
    </row>
    <row r="5833" spans="4:11" x14ac:dyDescent="0.25">
      <c r="D5833">
        <v>219</v>
      </c>
      <c r="E5833">
        <v>46</v>
      </c>
      <c r="G5833">
        <v>219</v>
      </c>
      <c r="H5833">
        <v>46</v>
      </c>
      <c r="J5833">
        <v>219</v>
      </c>
      <c r="K5833">
        <v>46</v>
      </c>
    </row>
    <row r="5834" spans="4:11" x14ac:dyDescent="0.25">
      <c r="D5834">
        <v>217</v>
      </c>
      <c r="E5834">
        <v>46</v>
      </c>
      <c r="G5834">
        <v>217</v>
      </c>
      <c r="H5834">
        <v>46</v>
      </c>
      <c r="J5834">
        <v>217</v>
      </c>
      <c r="K5834">
        <v>46</v>
      </c>
    </row>
    <row r="5835" spans="4:11" x14ac:dyDescent="0.25">
      <c r="D5835">
        <v>220</v>
      </c>
      <c r="E5835">
        <v>45</v>
      </c>
      <c r="G5835">
        <v>220</v>
      </c>
      <c r="H5835">
        <v>45</v>
      </c>
      <c r="J5835">
        <v>220</v>
      </c>
      <c r="K5835">
        <v>45</v>
      </c>
    </row>
    <row r="5836" spans="4:11" x14ac:dyDescent="0.25">
      <c r="D5836">
        <v>221</v>
      </c>
      <c r="E5836">
        <v>45</v>
      </c>
      <c r="G5836">
        <v>221</v>
      </c>
      <c r="H5836">
        <v>45</v>
      </c>
      <c r="J5836">
        <v>221</v>
      </c>
      <c r="K5836">
        <v>45</v>
      </c>
    </row>
    <row r="5837" spans="4:11" x14ac:dyDescent="0.25">
      <c r="D5837">
        <v>212</v>
      </c>
      <c r="E5837">
        <v>45</v>
      </c>
      <c r="G5837">
        <v>212</v>
      </c>
      <c r="H5837">
        <v>45</v>
      </c>
      <c r="J5837">
        <v>212</v>
      </c>
      <c r="K5837">
        <v>45</v>
      </c>
    </row>
    <row r="5838" spans="4:11" x14ac:dyDescent="0.25">
      <c r="D5838">
        <v>206</v>
      </c>
      <c r="E5838">
        <v>45</v>
      </c>
      <c r="G5838">
        <v>206</v>
      </c>
      <c r="H5838">
        <v>45</v>
      </c>
      <c r="J5838">
        <v>206</v>
      </c>
      <c r="K5838">
        <v>45</v>
      </c>
    </row>
    <row r="5839" spans="4:11" x14ac:dyDescent="0.25">
      <c r="D5839">
        <v>190</v>
      </c>
      <c r="E5839">
        <v>45</v>
      </c>
      <c r="G5839">
        <v>190</v>
      </c>
      <c r="H5839">
        <v>45</v>
      </c>
      <c r="J5839">
        <v>190</v>
      </c>
      <c r="K5839">
        <v>45</v>
      </c>
    </row>
    <row r="5840" spans="4:11" x14ac:dyDescent="0.25">
      <c r="D5840">
        <v>183</v>
      </c>
      <c r="E5840">
        <v>44</v>
      </c>
      <c r="G5840">
        <v>183</v>
      </c>
      <c r="H5840">
        <v>44</v>
      </c>
      <c r="J5840">
        <v>183</v>
      </c>
      <c r="K5840">
        <v>44</v>
      </c>
    </row>
    <row r="5841" spans="4:11" x14ac:dyDescent="0.25">
      <c r="D5841">
        <v>169</v>
      </c>
      <c r="E5841">
        <v>45</v>
      </c>
      <c r="G5841">
        <v>169</v>
      </c>
      <c r="H5841">
        <v>45</v>
      </c>
      <c r="J5841">
        <v>169</v>
      </c>
      <c r="K5841">
        <v>45</v>
      </c>
    </row>
    <row r="5842" spans="4:11" x14ac:dyDescent="0.25">
      <c r="D5842">
        <v>165</v>
      </c>
      <c r="E5842">
        <v>45</v>
      </c>
      <c r="G5842">
        <v>165</v>
      </c>
      <c r="H5842">
        <v>45</v>
      </c>
      <c r="J5842">
        <v>165</v>
      </c>
      <c r="K5842">
        <v>45</v>
      </c>
    </row>
    <row r="5843" spans="4:11" x14ac:dyDescent="0.25">
      <c r="D5843">
        <v>153</v>
      </c>
      <c r="E5843">
        <v>47</v>
      </c>
      <c r="G5843">
        <v>153</v>
      </c>
      <c r="H5843">
        <v>47</v>
      </c>
      <c r="J5843">
        <v>153</v>
      </c>
      <c r="K5843">
        <v>47</v>
      </c>
    </row>
    <row r="5844" spans="4:11" x14ac:dyDescent="0.25">
      <c r="D5844">
        <v>141</v>
      </c>
      <c r="E5844">
        <v>46</v>
      </c>
      <c r="G5844">
        <v>141</v>
      </c>
      <c r="H5844">
        <v>46</v>
      </c>
      <c r="J5844">
        <v>141</v>
      </c>
      <c r="K5844">
        <v>46</v>
      </c>
    </row>
    <row r="5845" spans="4:11" x14ac:dyDescent="0.25">
      <c r="D5845">
        <v>133</v>
      </c>
      <c r="E5845">
        <v>47</v>
      </c>
      <c r="G5845">
        <v>133</v>
      </c>
      <c r="H5845">
        <v>47</v>
      </c>
      <c r="J5845">
        <v>133</v>
      </c>
      <c r="K5845">
        <v>47</v>
      </c>
    </row>
    <row r="5846" spans="4:11" x14ac:dyDescent="0.25">
      <c r="D5846">
        <v>128</v>
      </c>
      <c r="E5846">
        <v>50</v>
      </c>
      <c r="G5846">
        <v>128</v>
      </c>
      <c r="H5846">
        <v>50</v>
      </c>
      <c r="J5846">
        <v>128</v>
      </c>
      <c r="K5846">
        <v>50</v>
      </c>
    </row>
    <row r="5847" spans="4:11" x14ac:dyDescent="0.25">
      <c r="D5847">
        <v>129</v>
      </c>
      <c r="E5847">
        <v>50</v>
      </c>
      <c r="G5847">
        <v>129</v>
      </c>
      <c r="H5847">
        <v>50</v>
      </c>
      <c r="J5847">
        <v>129</v>
      </c>
      <c r="K5847">
        <v>50</v>
      </c>
    </row>
    <row r="5848" spans="4:11" x14ac:dyDescent="0.25">
      <c r="D5848">
        <v>129</v>
      </c>
      <c r="E5848">
        <v>52</v>
      </c>
      <c r="G5848">
        <v>129</v>
      </c>
      <c r="H5848">
        <v>52</v>
      </c>
      <c r="J5848">
        <v>129</v>
      </c>
      <c r="K5848">
        <v>52</v>
      </c>
    </row>
    <row r="5849" spans="4:11" x14ac:dyDescent="0.25">
      <c r="D5849">
        <v>132</v>
      </c>
      <c r="E5849">
        <v>54</v>
      </c>
      <c r="G5849">
        <v>132</v>
      </c>
      <c r="H5849">
        <v>54</v>
      </c>
      <c r="J5849">
        <v>132</v>
      </c>
      <c r="K5849">
        <v>54</v>
      </c>
    </row>
    <row r="5850" spans="4:11" x14ac:dyDescent="0.25">
      <c r="D5850">
        <v>139</v>
      </c>
      <c r="E5850">
        <v>59</v>
      </c>
      <c r="G5850">
        <v>139</v>
      </c>
      <c r="H5850">
        <v>59</v>
      </c>
      <c r="J5850">
        <v>139</v>
      </c>
      <c r="K5850">
        <v>59</v>
      </c>
    </row>
    <row r="5851" spans="4:11" x14ac:dyDescent="0.25">
      <c r="D5851">
        <v>134</v>
      </c>
      <c r="E5851">
        <v>62</v>
      </c>
      <c r="G5851">
        <v>134</v>
      </c>
      <c r="H5851">
        <v>62</v>
      </c>
      <c r="J5851">
        <v>134</v>
      </c>
      <c r="K5851">
        <v>62</v>
      </c>
    </row>
    <row r="5852" spans="4:11" x14ac:dyDescent="0.25">
      <c r="D5852">
        <v>134</v>
      </c>
      <c r="E5852">
        <v>64</v>
      </c>
      <c r="G5852">
        <v>134</v>
      </c>
      <c r="H5852">
        <v>64</v>
      </c>
      <c r="J5852">
        <v>134</v>
      </c>
      <c r="K5852">
        <v>64</v>
      </c>
    </row>
    <row r="5853" spans="4:11" x14ac:dyDescent="0.25">
      <c r="D5853">
        <v>144</v>
      </c>
      <c r="E5853">
        <v>65</v>
      </c>
      <c r="G5853">
        <v>144</v>
      </c>
      <c r="H5853">
        <v>65</v>
      </c>
      <c r="J5853">
        <v>144</v>
      </c>
      <c r="K5853">
        <v>65</v>
      </c>
    </row>
    <row r="5854" spans="4:11" x14ac:dyDescent="0.25">
      <c r="D5854">
        <v>141</v>
      </c>
      <c r="E5854">
        <v>63</v>
      </c>
      <c r="G5854">
        <v>141</v>
      </c>
      <c r="H5854">
        <v>63</v>
      </c>
      <c r="J5854">
        <v>141</v>
      </c>
      <c r="K5854">
        <v>63</v>
      </c>
    </row>
    <row r="5855" spans="4:11" x14ac:dyDescent="0.25">
      <c r="D5855">
        <v>142</v>
      </c>
      <c r="E5855">
        <v>63</v>
      </c>
      <c r="G5855">
        <v>142</v>
      </c>
      <c r="H5855">
        <v>63</v>
      </c>
      <c r="J5855">
        <v>142</v>
      </c>
      <c r="K5855">
        <v>63</v>
      </c>
    </row>
    <row r="5856" spans="4:11" x14ac:dyDescent="0.25">
      <c r="D5856">
        <v>138</v>
      </c>
      <c r="E5856">
        <v>62</v>
      </c>
      <c r="G5856">
        <v>138</v>
      </c>
      <c r="H5856">
        <v>62</v>
      </c>
      <c r="J5856">
        <v>138</v>
      </c>
      <c r="K5856">
        <v>62</v>
      </c>
    </row>
    <row r="5857" spans="4:11" x14ac:dyDescent="0.25">
      <c r="D5857">
        <v>136</v>
      </c>
      <c r="E5857">
        <v>60</v>
      </c>
      <c r="G5857">
        <v>136</v>
      </c>
      <c r="H5857">
        <v>60</v>
      </c>
      <c r="J5857">
        <v>136</v>
      </c>
      <c r="K5857">
        <v>60</v>
      </c>
    </row>
    <row r="5858" spans="4:11" x14ac:dyDescent="0.25">
      <c r="D5858">
        <v>124</v>
      </c>
      <c r="E5858">
        <v>60</v>
      </c>
      <c r="G5858">
        <v>124</v>
      </c>
      <c r="H5858">
        <v>60</v>
      </c>
      <c r="J5858">
        <v>124</v>
      </c>
      <c r="K5858">
        <v>60</v>
      </c>
    </row>
    <row r="5859" spans="4:11" x14ac:dyDescent="0.25">
      <c r="D5859">
        <v>118</v>
      </c>
      <c r="E5859">
        <v>58</v>
      </c>
      <c r="G5859">
        <v>118</v>
      </c>
      <c r="H5859">
        <v>58</v>
      </c>
      <c r="J5859">
        <v>118</v>
      </c>
      <c r="K5859">
        <v>58</v>
      </c>
    </row>
    <row r="5860" spans="4:11" x14ac:dyDescent="0.25">
      <c r="D5860">
        <v>105</v>
      </c>
      <c r="E5860">
        <v>59</v>
      </c>
      <c r="G5860">
        <v>105</v>
      </c>
      <c r="H5860">
        <v>59</v>
      </c>
      <c r="J5860">
        <v>105</v>
      </c>
      <c r="K5860">
        <v>59</v>
      </c>
    </row>
    <row r="5861" spans="4:11" x14ac:dyDescent="0.25">
      <c r="D5861">
        <v>101</v>
      </c>
      <c r="E5861">
        <v>59</v>
      </c>
      <c r="G5861">
        <v>101</v>
      </c>
      <c r="H5861">
        <v>59</v>
      </c>
      <c r="J5861">
        <v>101</v>
      </c>
      <c r="K5861">
        <v>59</v>
      </c>
    </row>
    <row r="5862" spans="4:11" x14ac:dyDescent="0.25">
      <c r="D5862">
        <v>100</v>
      </c>
      <c r="E5862">
        <v>57</v>
      </c>
      <c r="G5862">
        <v>100</v>
      </c>
      <c r="H5862">
        <v>57</v>
      </c>
      <c r="J5862">
        <v>100</v>
      </c>
      <c r="K5862">
        <v>57</v>
      </c>
    </row>
    <row r="5863" spans="4:11" x14ac:dyDescent="0.25">
      <c r="D5863">
        <v>98</v>
      </c>
      <c r="E5863">
        <v>58</v>
      </c>
      <c r="G5863">
        <v>98</v>
      </c>
      <c r="H5863">
        <v>58</v>
      </c>
      <c r="J5863">
        <v>98</v>
      </c>
      <c r="K5863">
        <v>58</v>
      </c>
    </row>
    <row r="5864" spans="4:11" x14ac:dyDescent="0.25">
      <c r="D5864">
        <v>90</v>
      </c>
      <c r="E5864">
        <v>57</v>
      </c>
      <c r="G5864">
        <v>90</v>
      </c>
      <c r="H5864">
        <v>57</v>
      </c>
      <c r="J5864">
        <v>90</v>
      </c>
      <c r="K5864">
        <v>57</v>
      </c>
    </row>
    <row r="5865" spans="4:11" x14ac:dyDescent="0.25">
      <c r="D5865">
        <v>89</v>
      </c>
      <c r="E5865">
        <v>54</v>
      </c>
      <c r="G5865">
        <v>89</v>
      </c>
      <c r="H5865">
        <v>54</v>
      </c>
      <c r="J5865">
        <v>89</v>
      </c>
      <c r="K5865">
        <v>54</v>
      </c>
    </row>
    <row r="5866" spans="4:11" x14ac:dyDescent="0.25">
      <c r="D5866">
        <v>81</v>
      </c>
      <c r="E5866">
        <v>58</v>
      </c>
      <c r="G5866">
        <v>81</v>
      </c>
      <c r="H5866">
        <v>58</v>
      </c>
      <c r="J5866">
        <v>81</v>
      </c>
      <c r="K5866">
        <v>58</v>
      </c>
    </row>
    <row r="5867" spans="4:11" x14ac:dyDescent="0.25">
      <c r="D5867">
        <v>80</v>
      </c>
      <c r="E5867">
        <v>59</v>
      </c>
      <c r="G5867">
        <v>80</v>
      </c>
      <c r="H5867">
        <v>59</v>
      </c>
      <c r="J5867">
        <v>80</v>
      </c>
      <c r="K5867">
        <v>59</v>
      </c>
    </row>
    <row r="5868" spans="4:11" x14ac:dyDescent="0.25">
      <c r="D5868">
        <v>79</v>
      </c>
      <c r="E5868">
        <v>62</v>
      </c>
      <c r="G5868">
        <v>79</v>
      </c>
      <c r="H5868">
        <v>62</v>
      </c>
      <c r="J5868">
        <v>79</v>
      </c>
      <c r="K5868">
        <v>62</v>
      </c>
    </row>
    <row r="5869" spans="4:11" x14ac:dyDescent="0.25">
      <c r="D5869">
        <v>78</v>
      </c>
      <c r="E5869">
        <v>66</v>
      </c>
      <c r="G5869">
        <v>78</v>
      </c>
      <c r="H5869">
        <v>66</v>
      </c>
      <c r="J5869">
        <v>78</v>
      </c>
      <c r="K5869">
        <v>66</v>
      </c>
    </row>
    <row r="5870" spans="4:11" x14ac:dyDescent="0.25">
      <c r="D5870">
        <v>86</v>
      </c>
      <c r="E5870">
        <v>72</v>
      </c>
      <c r="G5870">
        <v>86</v>
      </c>
      <c r="H5870">
        <v>72</v>
      </c>
      <c r="J5870">
        <v>86</v>
      </c>
      <c r="K5870">
        <v>72</v>
      </c>
    </row>
    <row r="5871" spans="4:11" x14ac:dyDescent="0.25">
      <c r="D5871">
        <v>83</v>
      </c>
      <c r="E5871">
        <v>74</v>
      </c>
      <c r="G5871">
        <v>83</v>
      </c>
      <c r="H5871">
        <v>74</v>
      </c>
      <c r="J5871">
        <v>83</v>
      </c>
      <c r="K5871">
        <v>74</v>
      </c>
    </row>
    <row r="5872" spans="4:11" x14ac:dyDescent="0.25">
      <c r="D5872">
        <v>81</v>
      </c>
      <c r="E5872">
        <v>73</v>
      </c>
      <c r="G5872">
        <v>81</v>
      </c>
      <c r="H5872">
        <v>73</v>
      </c>
      <c r="J5872">
        <v>81</v>
      </c>
      <c r="K5872">
        <v>73</v>
      </c>
    </row>
    <row r="5873" spans="4:11" x14ac:dyDescent="0.25">
      <c r="D5873">
        <v>84</v>
      </c>
      <c r="E5873">
        <v>75</v>
      </c>
      <c r="G5873">
        <v>84</v>
      </c>
      <c r="H5873">
        <v>75</v>
      </c>
      <c r="J5873">
        <v>84</v>
      </c>
      <c r="K5873">
        <v>75</v>
      </c>
    </row>
    <row r="5874" spans="4:11" x14ac:dyDescent="0.25">
      <c r="D5874">
        <v>90</v>
      </c>
      <c r="E5874">
        <v>74</v>
      </c>
      <c r="G5874">
        <v>90</v>
      </c>
      <c r="H5874">
        <v>74</v>
      </c>
      <c r="J5874">
        <v>90</v>
      </c>
      <c r="K5874">
        <v>74</v>
      </c>
    </row>
    <row r="5875" spans="4:11" x14ac:dyDescent="0.25">
      <c r="D5875">
        <v>88</v>
      </c>
      <c r="E5875">
        <v>68</v>
      </c>
      <c r="G5875">
        <v>88</v>
      </c>
      <c r="H5875">
        <v>68</v>
      </c>
      <c r="J5875">
        <v>88</v>
      </c>
      <c r="K5875">
        <v>68</v>
      </c>
    </row>
    <row r="5876" spans="4:11" x14ac:dyDescent="0.25">
      <c r="D5876">
        <v>85</v>
      </c>
      <c r="E5876">
        <v>67</v>
      </c>
      <c r="G5876">
        <v>85</v>
      </c>
      <c r="H5876">
        <v>67</v>
      </c>
      <c r="J5876">
        <v>85</v>
      </c>
      <c r="K5876">
        <v>67</v>
      </c>
    </row>
    <row r="5877" spans="4:11" x14ac:dyDescent="0.25">
      <c r="D5877">
        <v>78</v>
      </c>
      <c r="E5877">
        <v>66</v>
      </c>
      <c r="G5877">
        <v>78</v>
      </c>
      <c r="H5877">
        <v>66</v>
      </c>
      <c r="J5877">
        <v>78</v>
      </c>
      <c r="K5877">
        <v>66</v>
      </c>
    </row>
    <row r="5878" spans="4:11" x14ac:dyDescent="0.25">
      <c r="D5878">
        <v>75</v>
      </c>
      <c r="E5878">
        <v>65</v>
      </c>
      <c r="G5878">
        <v>75</v>
      </c>
      <c r="H5878">
        <v>65</v>
      </c>
      <c r="J5878">
        <v>75</v>
      </c>
      <c r="K5878">
        <v>65</v>
      </c>
    </row>
    <row r="5879" spans="4:11" x14ac:dyDescent="0.25">
      <c r="D5879">
        <v>71</v>
      </c>
      <c r="E5879">
        <v>63</v>
      </c>
      <c r="G5879">
        <v>71</v>
      </c>
      <c r="H5879">
        <v>63</v>
      </c>
      <c r="J5879">
        <v>71</v>
      </c>
      <c r="K5879">
        <v>63</v>
      </c>
    </row>
    <row r="5880" spans="4:11" x14ac:dyDescent="0.25">
      <c r="D5880">
        <v>64</v>
      </c>
      <c r="E5880">
        <v>61</v>
      </c>
      <c r="G5880">
        <v>64</v>
      </c>
      <c r="H5880">
        <v>61</v>
      </c>
      <c r="J5880">
        <v>64</v>
      </c>
      <c r="K5880">
        <v>61</v>
      </c>
    </row>
    <row r="5881" spans="4:11" x14ac:dyDescent="0.25">
      <c r="D5881">
        <v>63</v>
      </c>
      <c r="E5881">
        <v>59</v>
      </c>
      <c r="G5881">
        <v>63</v>
      </c>
      <c r="H5881">
        <v>59</v>
      </c>
      <c r="J5881">
        <v>63</v>
      </c>
      <c r="K5881">
        <v>59</v>
      </c>
    </row>
    <row r="5882" spans="4:11" x14ac:dyDescent="0.25">
      <c r="D5882">
        <v>58</v>
      </c>
      <c r="E5882">
        <v>59</v>
      </c>
      <c r="G5882">
        <v>58</v>
      </c>
      <c r="H5882">
        <v>59</v>
      </c>
      <c r="J5882">
        <v>58</v>
      </c>
      <c r="K5882">
        <v>59</v>
      </c>
    </row>
    <row r="5883" spans="4:11" x14ac:dyDescent="0.25">
      <c r="D5883">
        <v>53</v>
      </c>
      <c r="E5883">
        <v>59</v>
      </c>
      <c r="G5883">
        <v>53</v>
      </c>
      <c r="H5883">
        <v>59</v>
      </c>
      <c r="J5883">
        <v>53</v>
      </c>
      <c r="K5883">
        <v>59</v>
      </c>
    </row>
    <row r="5884" spans="4:11" x14ac:dyDescent="0.25">
      <c r="D5884">
        <v>51</v>
      </c>
      <c r="E5884">
        <v>60</v>
      </c>
      <c r="G5884">
        <v>51</v>
      </c>
      <c r="H5884">
        <v>60</v>
      </c>
      <c r="J5884">
        <v>51</v>
      </c>
      <c r="K5884">
        <v>60</v>
      </c>
    </row>
    <row r="5885" spans="4:11" x14ac:dyDescent="0.25">
      <c r="D5885">
        <v>48</v>
      </c>
      <c r="E5885">
        <v>58</v>
      </c>
      <c r="G5885">
        <v>48</v>
      </c>
      <c r="H5885">
        <v>58</v>
      </c>
      <c r="J5885">
        <v>48</v>
      </c>
      <c r="K5885">
        <v>58</v>
      </c>
    </row>
    <row r="5886" spans="4:11" x14ac:dyDescent="0.25">
      <c r="D5886">
        <v>45</v>
      </c>
      <c r="E5886">
        <v>57</v>
      </c>
      <c r="G5886">
        <v>45</v>
      </c>
      <c r="H5886">
        <v>57</v>
      </c>
      <c r="J5886">
        <v>45</v>
      </c>
      <c r="K5886">
        <v>57</v>
      </c>
    </row>
    <row r="5887" spans="4:11" x14ac:dyDescent="0.25">
      <c r="D5887">
        <v>42</v>
      </c>
      <c r="E5887">
        <v>59</v>
      </c>
      <c r="G5887">
        <v>42</v>
      </c>
      <c r="H5887">
        <v>59</v>
      </c>
      <c r="J5887">
        <v>42</v>
      </c>
      <c r="K5887">
        <v>59</v>
      </c>
    </row>
    <row r="5888" spans="4:11" x14ac:dyDescent="0.25">
      <c r="D5888">
        <v>42</v>
      </c>
      <c r="E5888">
        <v>63</v>
      </c>
      <c r="G5888">
        <v>42</v>
      </c>
      <c r="H5888">
        <v>63</v>
      </c>
      <c r="J5888">
        <v>42</v>
      </c>
      <c r="K5888">
        <v>63</v>
      </c>
    </row>
    <row r="5889" spans="4:11" x14ac:dyDescent="0.25">
      <c r="D5889">
        <v>42</v>
      </c>
      <c r="E5889">
        <v>62</v>
      </c>
      <c r="G5889">
        <v>42</v>
      </c>
      <c r="H5889">
        <v>62</v>
      </c>
      <c r="J5889">
        <v>42</v>
      </c>
      <c r="K5889">
        <v>62</v>
      </c>
    </row>
    <row r="5890" spans="4:11" x14ac:dyDescent="0.25">
      <c r="D5890">
        <v>45</v>
      </c>
      <c r="E5890">
        <v>69</v>
      </c>
      <c r="G5890">
        <v>45</v>
      </c>
      <c r="H5890">
        <v>69</v>
      </c>
      <c r="J5890">
        <v>45</v>
      </c>
      <c r="K5890">
        <v>69</v>
      </c>
    </row>
    <row r="5891" spans="4:11" x14ac:dyDescent="0.25">
      <c r="D5891">
        <v>50</v>
      </c>
      <c r="E5891">
        <v>69</v>
      </c>
      <c r="G5891">
        <v>50</v>
      </c>
      <c r="H5891">
        <v>69</v>
      </c>
      <c r="J5891">
        <v>50</v>
      </c>
      <c r="K5891">
        <v>69</v>
      </c>
    </row>
    <row r="5892" spans="4:11" x14ac:dyDescent="0.25">
      <c r="D5892">
        <v>49</v>
      </c>
      <c r="E5892">
        <v>65</v>
      </c>
      <c r="G5892">
        <v>49</v>
      </c>
      <c r="H5892">
        <v>65</v>
      </c>
      <c r="J5892">
        <v>49</v>
      </c>
      <c r="K5892">
        <v>65</v>
      </c>
    </row>
    <row r="5893" spans="4:11" x14ac:dyDescent="0.25">
      <c r="D5893">
        <v>55</v>
      </c>
      <c r="E5893">
        <v>61</v>
      </c>
      <c r="G5893">
        <v>55</v>
      </c>
      <c r="H5893">
        <v>61</v>
      </c>
      <c r="J5893">
        <v>55</v>
      </c>
      <c r="K5893">
        <v>61</v>
      </c>
    </row>
    <row r="5894" spans="4:11" x14ac:dyDescent="0.25">
      <c r="D5894">
        <v>60</v>
      </c>
      <c r="E5894">
        <v>60</v>
      </c>
      <c r="G5894">
        <v>60</v>
      </c>
      <c r="H5894">
        <v>60</v>
      </c>
      <c r="J5894">
        <v>60</v>
      </c>
      <c r="K5894">
        <v>60</v>
      </c>
    </row>
    <row r="5895" spans="4:11" x14ac:dyDescent="0.25">
      <c r="D5895">
        <v>62</v>
      </c>
      <c r="E5895">
        <v>60</v>
      </c>
      <c r="G5895">
        <v>62</v>
      </c>
      <c r="H5895">
        <v>60</v>
      </c>
      <c r="J5895">
        <v>62</v>
      </c>
      <c r="K5895">
        <v>60</v>
      </c>
    </row>
    <row r="5896" spans="4:11" x14ac:dyDescent="0.25">
      <c r="D5896">
        <v>60</v>
      </c>
      <c r="E5896">
        <v>59</v>
      </c>
      <c r="G5896">
        <v>60</v>
      </c>
      <c r="H5896">
        <v>59</v>
      </c>
      <c r="J5896">
        <v>60</v>
      </c>
      <c r="K5896">
        <v>59</v>
      </c>
    </row>
    <row r="5897" spans="4:11" x14ac:dyDescent="0.25">
      <c r="D5897">
        <v>55</v>
      </c>
      <c r="E5897">
        <v>58</v>
      </c>
      <c r="G5897">
        <v>55</v>
      </c>
      <c r="H5897">
        <v>58</v>
      </c>
      <c r="J5897">
        <v>55</v>
      </c>
      <c r="K5897">
        <v>58</v>
      </c>
    </row>
    <row r="5898" spans="4:11" x14ac:dyDescent="0.25">
      <c r="D5898">
        <v>47</v>
      </c>
      <c r="E5898">
        <v>57</v>
      </c>
      <c r="G5898">
        <v>47</v>
      </c>
      <c r="H5898">
        <v>57</v>
      </c>
      <c r="J5898">
        <v>47</v>
      </c>
      <c r="K5898">
        <v>57</v>
      </c>
    </row>
    <row r="5899" spans="4:11" x14ac:dyDescent="0.25">
      <c r="D5899">
        <v>45</v>
      </c>
      <c r="E5899">
        <v>56</v>
      </c>
      <c r="G5899">
        <v>45</v>
      </c>
      <c r="H5899">
        <v>56</v>
      </c>
      <c r="J5899">
        <v>45</v>
      </c>
      <c r="K5899">
        <v>56</v>
      </c>
    </row>
    <row r="5900" spans="4:11" x14ac:dyDescent="0.25">
      <c r="D5900">
        <v>41</v>
      </c>
      <c r="E5900">
        <v>55</v>
      </c>
      <c r="G5900">
        <v>41</v>
      </c>
      <c r="H5900">
        <v>55</v>
      </c>
      <c r="J5900">
        <v>41</v>
      </c>
      <c r="K5900">
        <v>55</v>
      </c>
    </row>
    <row r="5901" spans="4:11" x14ac:dyDescent="0.25">
      <c r="D5901">
        <v>35</v>
      </c>
      <c r="E5901">
        <v>55</v>
      </c>
      <c r="G5901">
        <v>35</v>
      </c>
      <c r="H5901">
        <v>55</v>
      </c>
      <c r="J5901">
        <v>35</v>
      </c>
      <c r="K5901">
        <v>55</v>
      </c>
    </row>
    <row r="5902" spans="4:11" x14ac:dyDescent="0.25">
      <c r="D5902">
        <v>30</v>
      </c>
      <c r="E5902">
        <v>56</v>
      </c>
      <c r="G5902">
        <v>30</v>
      </c>
      <c r="H5902">
        <v>56</v>
      </c>
      <c r="J5902">
        <v>30</v>
      </c>
      <c r="K5902">
        <v>56</v>
      </c>
    </row>
    <row r="5903" spans="4:11" x14ac:dyDescent="0.25">
      <c r="D5903">
        <v>28</v>
      </c>
      <c r="E5903">
        <v>54</v>
      </c>
      <c r="G5903">
        <v>28</v>
      </c>
      <c r="H5903">
        <v>54</v>
      </c>
      <c r="J5903">
        <v>28</v>
      </c>
      <c r="K5903">
        <v>54</v>
      </c>
    </row>
    <row r="5904" spans="4:11" x14ac:dyDescent="0.25">
      <c r="D5904">
        <v>25</v>
      </c>
      <c r="E5904">
        <v>53</v>
      </c>
      <c r="G5904">
        <v>25</v>
      </c>
      <c r="H5904">
        <v>53</v>
      </c>
      <c r="J5904">
        <v>25</v>
      </c>
      <c r="K5904">
        <v>53</v>
      </c>
    </row>
    <row r="5905" spans="4:11" x14ac:dyDescent="0.25">
      <c r="D5905">
        <v>25</v>
      </c>
      <c r="E5905">
        <v>52</v>
      </c>
      <c r="G5905">
        <v>25</v>
      </c>
      <c r="H5905">
        <v>52</v>
      </c>
      <c r="J5905">
        <v>25</v>
      </c>
      <c r="K5905">
        <v>52</v>
      </c>
    </row>
    <row r="5906" spans="4:11" x14ac:dyDescent="0.25">
      <c r="D5906">
        <v>22</v>
      </c>
      <c r="E5906">
        <v>51</v>
      </c>
      <c r="G5906">
        <v>22</v>
      </c>
      <c r="H5906">
        <v>51</v>
      </c>
      <c r="J5906">
        <v>22</v>
      </c>
      <c r="K5906">
        <v>51</v>
      </c>
    </row>
    <row r="5907" spans="4:11" x14ac:dyDescent="0.25">
      <c r="D5907">
        <v>22</v>
      </c>
      <c r="E5907">
        <v>51</v>
      </c>
      <c r="G5907">
        <v>22</v>
      </c>
      <c r="H5907">
        <v>51</v>
      </c>
      <c r="J5907">
        <v>22</v>
      </c>
      <c r="K5907">
        <v>51</v>
      </c>
    </row>
    <row r="5908" spans="4:11" x14ac:dyDescent="0.25">
      <c r="D5908">
        <v>21</v>
      </c>
      <c r="E5908">
        <v>54</v>
      </c>
      <c r="G5908">
        <v>21</v>
      </c>
      <c r="H5908">
        <v>54</v>
      </c>
      <c r="J5908">
        <v>21</v>
      </c>
      <c r="K5908">
        <v>54</v>
      </c>
    </row>
    <row r="5909" spans="4:11" x14ac:dyDescent="0.25">
      <c r="D5909">
        <v>20</v>
      </c>
      <c r="E5909">
        <v>54</v>
      </c>
      <c r="G5909">
        <v>20</v>
      </c>
      <c r="H5909">
        <v>54</v>
      </c>
      <c r="J5909">
        <v>20</v>
      </c>
      <c r="K5909">
        <v>54</v>
      </c>
    </row>
    <row r="5910" spans="4:11" x14ac:dyDescent="0.25">
      <c r="D5910">
        <v>19</v>
      </c>
      <c r="E5910">
        <v>56</v>
      </c>
      <c r="G5910">
        <v>19</v>
      </c>
      <c r="H5910">
        <v>56</v>
      </c>
      <c r="J5910">
        <v>19</v>
      </c>
      <c r="K5910">
        <v>56</v>
      </c>
    </row>
    <row r="5911" spans="4:11" x14ac:dyDescent="0.25">
      <c r="D5911">
        <v>20</v>
      </c>
      <c r="E5911">
        <v>61</v>
      </c>
      <c r="G5911">
        <v>20</v>
      </c>
      <c r="H5911">
        <v>61</v>
      </c>
      <c r="J5911">
        <v>20</v>
      </c>
      <c r="K5911">
        <v>61</v>
      </c>
    </row>
    <row r="5912" spans="4:11" x14ac:dyDescent="0.25">
      <c r="D5912">
        <v>24</v>
      </c>
      <c r="E5912">
        <v>62</v>
      </c>
      <c r="G5912">
        <v>24</v>
      </c>
      <c r="H5912">
        <v>62</v>
      </c>
      <c r="J5912">
        <v>24</v>
      </c>
      <c r="K5912">
        <v>62</v>
      </c>
    </row>
    <row r="5913" spans="4:11" x14ac:dyDescent="0.25">
      <c r="D5913">
        <v>26</v>
      </c>
      <c r="E5913">
        <v>62</v>
      </c>
      <c r="G5913">
        <v>26</v>
      </c>
      <c r="H5913">
        <v>62</v>
      </c>
      <c r="J5913">
        <v>26</v>
      </c>
      <c r="K5913">
        <v>62</v>
      </c>
    </row>
    <row r="5914" spans="4:11" x14ac:dyDescent="0.25">
      <c r="D5914">
        <v>27</v>
      </c>
      <c r="E5914">
        <v>60</v>
      </c>
      <c r="G5914">
        <v>27</v>
      </c>
      <c r="H5914">
        <v>60</v>
      </c>
      <c r="J5914">
        <v>27</v>
      </c>
      <c r="K5914">
        <v>60</v>
      </c>
    </row>
    <row r="5915" spans="4:11" x14ac:dyDescent="0.25">
      <c r="D5915">
        <v>27</v>
      </c>
      <c r="E5915">
        <v>59</v>
      </c>
      <c r="G5915">
        <v>27</v>
      </c>
      <c r="H5915">
        <v>59</v>
      </c>
      <c r="J5915">
        <v>27</v>
      </c>
      <c r="K5915">
        <v>59</v>
      </c>
    </row>
    <row r="5916" spans="4:11" x14ac:dyDescent="0.25">
      <c r="D5916">
        <v>26</v>
      </c>
      <c r="E5916">
        <v>58</v>
      </c>
      <c r="G5916">
        <v>26</v>
      </c>
      <c r="H5916">
        <v>58</v>
      </c>
      <c r="J5916">
        <v>26</v>
      </c>
      <c r="K5916">
        <v>58</v>
      </c>
    </row>
    <row r="5917" spans="4:11" x14ac:dyDescent="0.25">
      <c r="D5917">
        <v>26</v>
      </c>
      <c r="E5917">
        <v>57</v>
      </c>
      <c r="G5917">
        <v>26</v>
      </c>
      <c r="H5917">
        <v>57</v>
      </c>
      <c r="J5917">
        <v>26</v>
      </c>
      <c r="K5917">
        <v>57</v>
      </c>
    </row>
    <row r="5918" spans="4:11" x14ac:dyDescent="0.25">
      <c r="D5918">
        <v>26</v>
      </c>
      <c r="E5918">
        <v>53</v>
      </c>
      <c r="G5918">
        <v>26</v>
      </c>
      <c r="H5918">
        <v>53</v>
      </c>
      <c r="J5918">
        <v>26</v>
      </c>
      <c r="K5918">
        <v>53</v>
      </c>
    </row>
    <row r="5919" spans="4:11" x14ac:dyDescent="0.25">
      <c r="D5919">
        <v>27</v>
      </c>
      <c r="E5919">
        <v>52</v>
      </c>
      <c r="G5919">
        <v>27</v>
      </c>
      <c r="H5919">
        <v>52</v>
      </c>
      <c r="J5919">
        <v>27</v>
      </c>
      <c r="K5919">
        <v>52</v>
      </c>
    </row>
    <row r="5920" spans="4:11" x14ac:dyDescent="0.25">
      <c r="D5920">
        <v>27</v>
      </c>
      <c r="E5920">
        <v>50</v>
      </c>
      <c r="G5920">
        <v>27</v>
      </c>
      <c r="H5920">
        <v>50</v>
      </c>
      <c r="J5920">
        <v>27</v>
      </c>
      <c r="K5920">
        <v>50</v>
      </c>
    </row>
    <row r="5921" spans="4:11" x14ac:dyDescent="0.25">
      <c r="D5921">
        <v>27</v>
      </c>
      <c r="E5921">
        <v>47</v>
      </c>
      <c r="G5921">
        <v>27</v>
      </c>
      <c r="H5921">
        <v>47</v>
      </c>
      <c r="J5921">
        <v>27</v>
      </c>
      <c r="K5921">
        <v>47</v>
      </c>
    </row>
    <row r="5922" spans="4:11" x14ac:dyDescent="0.25">
      <c r="D5922">
        <v>27</v>
      </c>
      <c r="E5922">
        <v>45</v>
      </c>
      <c r="G5922">
        <v>27</v>
      </c>
      <c r="H5922">
        <v>45</v>
      </c>
      <c r="J5922">
        <v>27</v>
      </c>
      <c r="K5922">
        <v>45</v>
      </c>
    </row>
    <row r="5923" spans="4:11" x14ac:dyDescent="0.25">
      <c r="D5923">
        <v>27</v>
      </c>
      <c r="E5923">
        <v>43</v>
      </c>
      <c r="G5923">
        <v>27</v>
      </c>
      <c r="H5923">
        <v>43</v>
      </c>
      <c r="J5923">
        <v>27</v>
      </c>
      <c r="K5923">
        <v>43</v>
      </c>
    </row>
    <row r="5924" spans="4:11" x14ac:dyDescent="0.25">
      <c r="D5924">
        <v>27</v>
      </c>
      <c r="E5924">
        <v>42</v>
      </c>
      <c r="G5924">
        <v>27</v>
      </c>
      <c r="H5924">
        <v>42</v>
      </c>
      <c r="J5924">
        <v>27</v>
      </c>
      <c r="K5924">
        <v>42</v>
      </c>
    </row>
    <row r="5925" spans="4:11" x14ac:dyDescent="0.25">
      <c r="D5925">
        <v>26</v>
      </c>
      <c r="E5925">
        <v>37</v>
      </c>
      <c r="G5925">
        <v>26</v>
      </c>
      <c r="H5925">
        <v>37</v>
      </c>
      <c r="J5925">
        <v>26</v>
      </c>
      <c r="K5925">
        <v>37</v>
      </c>
    </row>
    <row r="5926" spans="4:11" x14ac:dyDescent="0.25">
      <c r="D5926">
        <v>24</v>
      </c>
      <c r="E5926">
        <v>35</v>
      </c>
      <c r="G5926">
        <v>24</v>
      </c>
      <c r="H5926">
        <v>35</v>
      </c>
      <c r="J5926">
        <v>24</v>
      </c>
      <c r="K5926">
        <v>35</v>
      </c>
    </row>
    <row r="5927" spans="4:11" x14ac:dyDescent="0.25">
      <c r="D5927">
        <v>24</v>
      </c>
      <c r="E5927">
        <v>31</v>
      </c>
      <c r="G5927">
        <v>24</v>
      </c>
      <c r="H5927">
        <v>31</v>
      </c>
      <c r="J5927">
        <v>24</v>
      </c>
      <c r="K5927">
        <v>31</v>
      </c>
    </row>
    <row r="5928" spans="4:11" x14ac:dyDescent="0.25">
      <c r="D5928">
        <v>25</v>
      </c>
      <c r="E5928">
        <v>25</v>
      </c>
      <c r="G5928">
        <v>25</v>
      </c>
      <c r="H5928">
        <v>25</v>
      </c>
      <c r="J5928">
        <v>25</v>
      </c>
      <c r="K5928">
        <v>25</v>
      </c>
    </row>
    <row r="5929" spans="4:11" x14ac:dyDescent="0.25">
      <c r="D5929">
        <v>25</v>
      </c>
      <c r="E5929">
        <v>19</v>
      </c>
      <c r="G5929">
        <v>25</v>
      </c>
      <c r="H5929">
        <v>19</v>
      </c>
      <c r="J5929">
        <v>25</v>
      </c>
      <c r="K5929">
        <v>19</v>
      </c>
    </row>
    <row r="5930" spans="4:11" x14ac:dyDescent="0.25">
      <c r="D5930">
        <v>27</v>
      </c>
      <c r="E5930">
        <v>15</v>
      </c>
      <c r="G5930">
        <v>27</v>
      </c>
      <c r="H5930">
        <v>15</v>
      </c>
      <c r="J5930">
        <v>27</v>
      </c>
      <c r="K5930">
        <v>15</v>
      </c>
    </row>
    <row r="5931" spans="4:11" x14ac:dyDescent="0.25">
      <c r="D5931">
        <v>32</v>
      </c>
      <c r="E5931">
        <v>15</v>
      </c>
      <c r="G5931">
        <v>32</v>
      </c>
      <c r="H5931">
        <v>15</v>
      </c>
      <c r="J5931">
        <v>32</v>
      </c>
      <c r="K5931">
        <v>15</v>
      </c>
    </row>
    <row r="5932" spans="4:11" x14ac:dyDescent="0.25">
      <c r="D5932">
        <v>36</v>
      </c>
      <c r="E5932">
        <v>12</v>
      </c>
      <c r="G5932">
        <v>36</v>
      </c>
      <c r="H5932">
        <v>12</v>
      </c>
      <c r="J5932">
        <v>36</v>
      </c>
      <c r="K5932">
        <v>12</v>
      </c>
    </row>
    <row r="5933" spans="4:11" x14ac:dyDescent="0.25">
      <c r="D5933">
        <v>37</v>
      </c>
      <c r="E5933">
        <v>11</v>
      </c>
      <c r="G5933">
        <v>37</v>
      </c>
      <c r="H5933">
        <v>11</v>
      </c>
      <c r="J5933">
        <v>37</v>
      </c>
      <c r="K5933">
        <v>11</v>
      </c>
    </row>
    <row r="5934" spans="4:11" x14ac:dyDescent="0.25">
      <c r="D5934">
        <v>39</v>
      </c>
      <c r="E5934">
        <v>10</v>
      </c>
      <c r="G5934">
        <v>39</v>
      </c>
      <c r="H5934">
        <v>10</v>
      </c>
      <c r="J5934">
        <v>39</v>
      </c>
      <c r="K5934">
        <v>10</v>
      </c>
    </row>
    <row r="5935" spans="4:11" x14ac:dyDescent="0.25">
      <c r="D5935">
        <v>41</v>
      </c>
      <c r="E5935">
        <v>8</v>
      </c>
      <c r="G5935">
        <v>41</v>
      </c>
      <c r="H5935">
        <v>8</v>
      </c>
      <c r="J5935">
        <v>41</v>
      </c>
      <c r="K5935">
        <v>8</v>
      </c>
    </row>
    <row r="5936" spans="4:11" x14ac:dyDescent="0.25">
      <c r="D5936">
        <v>43</v>
      </c>
      <c r="E5936">
        <v>8</v>
      </c>
      <c r="G5936">
        <v>43</v>
      </c>
      <c r="H5936">
        <v>8</v>
      </c>
      <c r="J5936">
        <v>43</v>
      </c>
      <c r="K5936">
        <v>8</v>
      </c>
    </row>
    <row r="5937" spans="4:11" x14ac:dyDescent="0.25">
      <c r="D5937">
        <v>40</v>
      </c>
      <c r="E5937">
        <v>7</v>
      </c>
      <c r="G5937">
        <v>40</v>
      </c>
      <c r="H5937">
        <v>7</v>
      </c>
      <c r="J5937">
        <v>40</v>
      </c>
      <c r="K5937">
        <v>7</v>
      </c>
    </row>
    <row r="5938" spans="4:11" x14ac:dyDescent="0.25">
      <c r="D5938">
        <v>40</v>
      </c>
      <c r="E5938">
        <v>7</v>
      </c>
      <c r="G5938">
        <v>40</v>
      </c>
      <c r="H5938">
        <v>7</v>
      </c>
      <c r="J5938">
        <v>40</v>
      </c>
      <c r="K5938">
        <v>7</v>
      </c>
    </row>
    <row r="5939" spans="4:11" x14ac:dyDescent="0.25">
      <c r="D5939">
        <v>41</v>
      </c>
      <c r="E5939">
        <v>7</v>
      </c>
      <c r="G5939">
        <v>41</v>
      </c>
      <c r="H5939">
        <v>7</v>
      </c>
      <c r="J5939">
        <v>41</v>
      </c>
      <c r="K5939">
        <v>7</v>
      </c>
    </row>
    <row r="5940" spans="4:11" x14ac:dyDescent="0.25">
      <c r="D5940">
        <v>40</v>
      </c>
      <c r="E5940">
        <v>7</v>
      </c>
      <c r="G5940">
        <v>40</v>
      </c>
      <c r="H5940">
        <v>7</v>
      </c>
      <c r="J5940">
        <v>40</v>
      </c>
      <c r="K5940">
        <v>7</v>
      </c>
    </row>
    <row r="5941" spans="4:11" x14ac:dyDescent="0.25">
      <c r="D5941">
        <v>39</v>
      </c>
      <c r="E5941">
        <v>7</v>
      </c>
      <c r="G5941">
        <v>39</v>
      </c>
      <c r="H5941">
        <v>7</v>
      </c>
      <c r="J5941">
        <v>39</v>
      </c>
      <c r="K5941">
        <v>7</v>
      </c>
    </row>
    <row r="5942" spans="4:11" x14ac:dyDescent="0.25">
      <c r="D5942">
        <v>39</v>
      </c>
      <c r="E5942">
        <v>6</v>
      </c>
      <c r="G5942">
        <v>39</v>
      </c>
      <c r="H5942">
        <v>6</v>
      </c>
      <c r="J5942">
        <v>39</v>
      </c>
      <c r="K5942">
        <v>6</v>
      </c>
    </row>
    <row r="5943" spans="4:11" x14ac:dyDescent="0.25">
      <c r="D5943">
        <v>39</v>
      </c>
      <c r="E5943">
        <v>6</v>
      </c>
      <c r="G5943">
        <v>39</v>
      </c>
      <c r="H5943">
        <v>6</v>
      </c>
      <c r="J5943">
        <v>39</v>
      </c>
      <c r="K5943">
        <v>6</v>
      </c>
    </row>
    <row r="5944" spans="4:11" x14ac:dyDescent="0.25">
      <c r="D5944">
        <v>39</v>
      </c>
      <c r="E5944">
        <v>6</v>
      </c>
      <c r="G5944">
        <v>39</v>
      </c>
      <c r="H5944">
        <v>6</v>
      </c>
      <c r="J5944">
        <v>39</v>
      </c>
      <c r="K5944">
        <v>6</v>
      </c>
    </row>
    <row r="5945" spans="4:11" x14ac:dyDescent="0.25">
      <c r="D5945">
        <v>38</v>
      </c>
      <c r="E5945">
        <v>6</v>
      </c>
      <c r="G5945">
        <v>38</v>
      </c>
      <c r="H5945">
        <v>6</v>
      </c>
      <c r="J5945">
        <v>38</v>
      </c>
      <c r="K5945">
        <v>6</v>
      </c>
    </row>
    <row r="5946" spans="4:11" x14ac:dyDescent="0.25">
      <c r="D5946">
        <v>38</v>
      </c>
      <c r="E5946">
        <v>6</v>
      </c>
      <c r="G5946">
        <v>38</v>
      </c>
      <c r="H5946">
        <v>6</v>
      </c>
      <c r="J5946">
        <v>38</v>
      </c>
      <c r="K5946">
        <v>6</v>
      </c>
    </row>
    <row r="5947" spans="4:11" x14ac:dyDescent="0.25">
      <c r="D5947">
        <v>38</v>
      </c>
      <c r="E5947">
        <v>6</v>
      </c>
      <c r="G5947">
        <v>38</v>
      </c>
      <c r="H5947">
        <v>6</v>
      </c>
      <c r="J5947">
        <v>38</v>
      </c>
      <c r="K5947">
        <v>6</v>
      </c>
    </row>
    <row r="5948" spans="4:11" x14ac:dyDescent="0.25">
      <c r="D5948">
        <v>38</v>
      </c>
      <c r="E5948">
        <v>7</v>
      </c>
      <c r="G5948">
        <v>38</v>
      </c>
      <c r="H5948">
        <v>7</v>
      </c>
      <c r="J5948">
        <v>38</v>
      </c>
      <c r="K5948">
        <v>7</v>
      </c>
    </row>
    <row r="5949" spans="4:11" x14ac:dyDescent="0.25">
      <c r="D5949">
        <v>38</v>
      </c>
      <c r="E5949">
        <v>6</v>
      </c>
      <c r="G5949">
        <v>38</v>
      </c>
      <c r="H5949">
        <v>6</v>
      </c>
      <c r="J5949">
        <v>38</v>
      </c>
      <c r="K5949">
        <v>6</v>
      </c>
    </row>
    <row r="5950" spans="4:11" x14ac:dyDescent="0.25">
      <c r="D5950">
        <v>40</v>
      </c>
      <c r="E5950">
        <v>6</v>
      </c>
      <c r="G5950">
        <v>40</v>
      </c>
      <c r="H5950">
        <v>6</v>
      </c>
      <c r="J5950">
        <v>40</v>
      </c>
      <c r="K5950">
        <v>6</v>
      </c>
    </row>
    <row r="5951" spans="4:11" x14ac:dyDescent="0.25">
      <c r="D5951">
        <v>42</v>
      </c>
      <c r="E5951">
        <v>8</v>
      </c>
      <c r="G5951">
        <v>42</v>
      </c>
      <c r="H5951">
        <v>8</v>
      </c>
      <c r="J5951">
        <v>42</v>
      </c>
      <c r="K5951">
        <v>8</v>
      </c>
    </row>
    <row r="5952" spans="4:11" x14ac:dyDescent="0.25">
      <c r="D5952">
        <v>48</v>
      </c>
      <c r="E5952">
        <v>8</v>
      </c>
      <c r="G5952">
        <v>48</v>
      </c>
      <c r="H5952">
        <v>8</v>
      </c>
      <c r="J5952">
        <v>48</v>
      </c>
      <c r="K5952">
        <v>8</v>
      </c>
    </row>
    <row r="5953" spans="4:11" x14ac:dyDescent="0.25">
      <c r="D5953">
        <v>50</v>
      </c>
      <c r="E5953">
        <v>8</v>
      </c>
      <c r="G5953">
        <v>50</v>
      </c>
      <c r="H5953">
        <v>8</v>
      </c>
      <c r="J5953">
        <v>50</v>
      </c>
      <c r="K5953">
        <v>8</v>
      </c>
    </row>
    <row r="5954" spans="4:11" x14ac:dyDescent="0.25">
      <c r="D5954">
        <v>52</v>
      </c>
      <c r="E5954">
        <v>8</v>
      </c>
      <c r="G5954">
        <v>52</v>
      </c>
      <c r="H5954">
        <v>8</v>
      </c>
      <c r="J5954">
        <v>52</v>
      </c>
      <c r="K5954">
        <v>8</v>
      </c>
    </row>
    <row r="5955" spans="4:11" x14ac:dyDescent="0.25">
      <c r="D5955">
        <v>58</v>
      </c>
      <c r="E5955">
        <v>8</v>
      </c>
      <c r="G5955">
        <v>58</v>
      </c>
      <c r="H5955">
        <v>8</v>
      </c>
      <c r="J5955">
        <v>58</v>
      </c>
      <c r="K5955">
        <v>8</v>
      </c>
    </row>
    <row r="5956" spans="4:11" x14ac:dyDescent="0.25">
      <c r="D5956">
        <v>59</v>
      </c>
      <c r="E5956">
        <v>8</v>
      </c>
      <c r="G5956">
        <v>59</v>
      </c>
      <c r="H5956">
        <v>8</v>
      </c>
      <c r="J5956">
        <v>59</v>
      </c>
      <c r="K5956">
        <v>8</v>
      </c>
    </row>
    <row r="5957" spans="4:11" x14ac:dyDescent="0.25">
      <c r="D5957">
        <v>58</v>
      </c>
      <c r="E5957">
        <v>8</v>
      </c>
      <c r="G5957">
        <v>58</v>
      </c>
      <c r="H5957">
        <v>8</v>
      </c>
      <c r="J5957">
        <v>58</v>
      </c>
      <c r="K5957">
        <v>8</v>
      </c>
    </row>
    <row r="5958" spans="4:11" x14ac:dyDescent="0.25">
      <c r="D5958">
        <v>59</v>
      </c>
      <c r="E5958">
        <v>8</v>
      </c>
      <c r="G5958">
        <v>59</v>
      </c>
      <c r="H5958">
        <v>8</v>
      </c>
      <c r="J5958">
        <v>59</v>
      </c>
      <c r="K5958">
        <v>8</v>
      </c>
    </row>
    <row r="5959" spans="4:11" x14ac:dyDescent="0.25">
      <c r="D5959">
        <v>61</v>
      </c>
      <c r="E5959">
        <v>7</v>
      </c>
      <c r="G5959">
        <v>61</v>
      </c>
      <c r="H5959">
        <v>7</v>
      </c>
      <c r="J5959">
        <v>61</v>
      </c>
      <c r="K5959">
        <v>7</v>
      </c>
    </row>
    <row r="5960" spans="4:11" x14ac:dyDescent="0.25">
      <c r="D5960">
        <v>60</v>
      </c>
      <c r="E5960">
        <v>6</v>
      </c>
      <c r="G5960">
        <v>60</v>
      </c>
      <c r="H5960">
        <v>6</v>
      </c>
      <c r="J5960">
        <v>60</v>
      </c>
      <c r="K5960">
        <v>6</v>
      </c>
    </row>
    <row r="5961" spans="4:11" x14ac:dyDescent="0.25">
      <c r="D5961">
        <v>59</v>
      </c>
      <c r="E5961">
        <v>6</v>
      </c>
      <c r="G5961">
        <v>59</v>
      </c>
      <c r="H5961">
        <v>6</v>
      </c>
      <c r="J5961">
        <v>59</v>
      </c>
      <c r="K5961">
        <v>6</v>
      </c>
    </row>
    <row r="5962" spans="4:11" x14ac:dyDescent="0.25">
      <c r="D5962">
        <v>59</v>
      </c>
      <c r="E5962">
        <v>6</v>
      </c>
      <c r="G5962">
        <v>59</v>
      </c>
      <c r="H5962">
        <v>6</v>
      </c>
      <c r="J5962">
        <v>59</v>
      </c>
      <c r="K5962">
        <v>6</v>
      </c>
    </row>
    <row r="5963" spans="4:11" x14ac:dyDescent="0.25">
      <c r="D5963">
        <v>58</v>
      </c>
      <c r="E5963">
        <v>6</v>
      </c>
      <c r="G5963">
        <v>58</v>
      </c>
      <c r="H5963">
        <v>6</v>
      </c>
      <c r="J5963">
        <v>58</v>
      </c>
      <c r="K5963">
        <v>6</v>
      </c>
    </row>
    <row r="5964" spans="4:11" x14ac:dyDescent="0.25">
      <c r="D5964">
        <v>57</v>
      </c>
      <c r="E5964">
        <v>6</v>
      </c>
      <c r="G5964">
        <v>57</v>
      </c>
      <c r="H5964">
        <v>6</v>
      </c>
      <c r="J5964">
        <v>57</v>
      </c>
      <c r="K5964">
        <v>6</v>
      </c>
    </row>
    <row r="5965" spans="4:11" x14ac:dyDescent="0.25">
      <c r="D5965">
        <v>56</v>
      </c>
      <c r="E5965">
        <v>6</v>
      </c>
      <c r="G5965">
        <v>56</v>
      </c>
      <c r="H5965">
        <v>6</v>
      </c>
      <c r="J5965">
        <v>56</v>
      </c>
      <c r="K5965">
        <v>6</v>
      </c>
    </row>
    <row r="5966" spans="4:11" x14ac:dyDescent="0.25">
      <c r="D5966">
        <v>55</v>
      </c>
      <c r="E5966">
        <v>6</v>
      </c>
      <c r="G5966">
        <v>55</v>
      </c>
      <c r="H5966">
        <v>6</v>
      </c>
      <c r="J5966">
        <v>55</v>
      </c>
      <c r="K5966">
        <v>6</v>
      </c>
    </row>
    <row r="5967" spans="4:11" x14ac:dyDescent="0.25">
      <c r="D5967">
        <v>56</v>
      </c>
      <c r="E5967">
        <v>5</v>
      </c>
      <c r="G5967">
        <v>56</v>
      </c>
      <c r="H5967">
        <v>5</v>
      </c>
      <c r="J5967">
        <v>56</v>
      </c>
      <c r="K5967">
        <v>5</v>
      </c>
    </row>
    <row r="5968" spans="4:11" x14ac:dyDescent="0.25">
      <c r="D5968">
        <v>57</v>
      </c>
      <c r="E5968">
        <v>6</v>
      </c>
      <c r="G5968">
        <v>57</v>
      </c>
      <c r="H5968">
        <v>6</v>
      </c>
      <c r="J5968">
        <v>57</v>
      </c>
      <c r="K5968">
        <v>6</v>
      </c>
    </row>
    <row r="5969" spans="4:11" x14ac:dyDescent="0.25">
      <c r="D5969">
        <v>60</v>
      </c>
      <c r="E5969">
        <v>5</v>
      </c>
      <c r="G5969">
        <v>60</v>
      </c>
      <c r="H5969">
        <v>5</v>
      </c>
      <c r="J5969">
        <v>60</v>
      </c>
      <c r="K5969">
        <v>5</v>
      </c>
    </row>
    <row r="5970" spans="4:11" x14ac:dyDescent="0.25">
      <c r="D5970">
        <v>64</v>
      </c>
      <c r="E5970">
        <v>4</v>
      </c>
      <c r="G5970">
        <v>64</v>
      </c>
      <c r="H5970">
        <v>4</v>
      </c>
      <c r="J5970">
        <v>64</v>
      </c>
      <c r="K5970">
        <v>4</v>
      </c>
    </row>
    <row r="5971" spans="4:11" x14ac:dyDescent="0.25">
      <c r="D5971">
        <v>72</v>
      </c>
      <c r="E5971">
        <v>4</v>
      </c>
      <c r="G5971">
        <v>72</v>
      </c>
      <c r="H5971">
        <v>4</v>
      </c>
      <c r="J5971">
        <v>72</v>
      </c>
      <c r="K5971">
        <v>4</v>
      </c>
    </row>
    <row r="5972" spans="4:11" x14ac:dyDescent="0.25">
      <c r="D5972">
        <v>75</v>
      </c>
      <c r="E5972">
        <v>4</v>
      </c>
      <c r="G5972">
        <v>75</v>
      </c>
      <c r="H5972">
        <v>4</v>
      </c>
      <c r="J5972">
        <v>75</v>
      </c>
      <c r="K5972">
        <v>4</v>
      </c>
    </row>
    <row r="5973" spans="4:11" x14ac:dyDescent="0.25">
      <c r="D5973">
        <v>79</v>
      </c>
      <c r="E5973">
        <v>4</v>
      </c>
      <c r="G5973">
        <v>79</v>
      </c>
      <c r="H5973">
        <v>4</v>
      </c>
      <c r="J5973">
        <v>79</v>
      </c>
      <c r="K5973">
        <v>4</v>
      </c>
    </row>
    <row r="5974" spans="4:11" x14ac:dyDescent="0.25">
      <c r="D5974">
        <v>85</v>
      </c>
      <c r="E5974">
        <v>4</v>
      </c>
      <c r="G5974">
        <v>85</v>
      </c>
      <c r="H5974">
        <v>4</v>
      </c>
      <c r="J5974">
        <v>85</v>
      </c>
      <c r="K5974">
        <v>4</v>
      </c>
    </row>
    <row r="5975" spans="4:11" x14ac:dyDescent="0.25">
      <c r="D5975">
        <v>89</v>
      </c>
      <c r="E5975">
        <v>4</v>
      </c>
      <c r="G5975">
        <v>89</v>
      </c>
      <c r="H5975">
        <v>4</v>
      </c>
      <c r="J5975">
        <v>89</v>
      </c>
      <c r="K5975">
        <v>4</v>
      </c>
    </row>
    <row r="5976" spans="4:11" x14ac:dyDescent="0.25">
      <c r="D5976">
        <v>93</v>
      </c>
      <c r="E5976">
        <v>4</v>
      </c>
      <c r="G5976">
        <v>93</v>
      </c>
      <c r="H5976">
        <v>4</v>
      </c>
      <c r="J5976">
        <v>93</v>
      </c>
      <c r="K5976">
        <v>4</v>
      </c>
    </row>
    <row r="5977" spans="4:11" x14ac:dyDescent="0.25">
      <c r="D5977">
        <v>94</v>
      </c>
      <c r="E5977">
        <v>4</v>
      </c>
      <c r="G5977">
        <v>94</v>
      </c>
      <c r="H5977">
        <v>4</v>
      </c>
      <c r="J5977">
        <v>94</v>
      </c>
      <c r="K5977">
        <v>4</v>
      </c>
    </row>
    <row r="5978" spans="4:11" x14ac:dyDescent="0.25">
      <c r="D5978">
        <v>97</v>
      </c>
      <c r="E5978">
        <v>4</v>
      </c>
      <c r="G5978">
        <v>97</v>
      </c>
      <c r="H5978">
        <v>4</v>
      </c>
      <c r="J5978">
        <v>97</v>
      </c>
      <c r="K5978">
        <v>4</v>
      </c>
    </row>
    <row r="5979" spans="4:11" x14ac:dyDescent="0.25">
      <c r="D5979">
        <v>98</v>
      </c>
      <c r="E5979">
        <v>4</v>
      </c>
      <c r="G5979">
        <v>98</v>
      </c>
      <c r="H5979">
        <v>4</v>
      </c>
      <c r="J5979">
        <v>98</v>
      </c>
      <c r="K5979">
        <v>4</v>
      </c>
    </row>
    <row r="5980" spans="4:11" x14ac:dyDescent="0.25">
      <c r="D5980">
        <v>97</v>
      </c>
      <c r="E5980">
        <v>4</v>
      </c>
      <c r="G5980">
        <v>97</v>
      </c>
      <c r="H5980">
        <v>4</v>
      </c>
      <c r="J5980">
        <v>97</v>
      </c>
      <c r="K5980">
        <v>4</v>
      </c>
    </row>
    <row r="5981" spans="4:11" x14ac:dyDescent="0.25">
      <c r="D5981">
        <v>95</v>
      </c>
      <c r="E5981">
        <v>4</v>
      </c>
      <c r="G5981">
        <v>95</v>
      </c>
      <c r="H5981">
        <v>4</v>
      </c>
      <c r="J5981">
        <v>95</v>
      </c>
      <c r="K5981">
        <v>4</v>
      </c>
    </row>
    <row r="5982" spans="4:11" x14ac:dyDescent="0.25">
      <c r="D5982">
        <v>95</v>
      </c>
      <c r="E5982">
        <v>4</v>
      </c>
      <c r="G5982">
        <v>95</v>
      </c>
      <c r="H5982">
        <v>4</v>
      </c>
      <c r="J5982">
        <v>95</v>
      </c>
      <c r="K5982">
        <v>4</v>
      </c>
    </row>
    <row r="5983" spans="4:11" x14ac:dyDescent="0.25">
      <c r="D5983">
        <v>92</v>
      </c>
      <c r="E5983">
        <v>4</v>
      </c>
      <c r="G5983">
        <v>92</v>
      </c>
      <c r="H5983">
        <v>4</v>
      </c>
      <c r="J5983">
        <v>92</v>
      </c>
      <c r="K5983">
        <v>4</v>
      </c>
    </row>
    <row r="5984" spans="4:11" x14ac:dyDescent="0.25">
      <c r="D5984">
        <v>92</v>
      </c>
      <c r="E5984">
        <v>4</v>
      </c>
      <c r="G5984">
        <v>92</v>
      </c>
      <c r="H5984">
        <v>4</v>
      </c>
      <c r="J5984">
        <v>92</v>
      </c>
      <c r="K5984">
        <v>4</v>
      </c>
    </row>
    <row r="5985" spans="4:11" x14ac:dyDescent="0.25">
      <c r="D5985">
        <v>89</v>
      </c>
      <c r="E5985">
        <v>4</v>
      </c>
      <c r="G5985">
        <v>89</v>
      </c>
      <c r="H5985">
        <v>4</v>
      </c>
      <c r="J5985">
        <v>89</v>
      </c>
      <c r="K5985">
        <v>4</v>
      </c>
    </row>
    <row r="5986" spans="4:11" x14ac:dyDescent="0.25">
      <c r="D5986">
        <v>88</v>
      </c>
      <c r="E5986">
        <v>3</v>
      </c>
      <c r="G5986">
        <v>88</v>
      </c>
      <c r="H5986">
        <v>3</v>
      </c>
      <c r="J5986">
        <v>88</v>
      </c>
      <c r="K5986">
        <v>3</v>
      </c>
    </row>
    <row r="5987" spans="4:11" x14ac:dyDescent="0.25">
      <c r="D5987">
        <v>89</v>
      </c>
      <c r="E5987">
        <v>3</v>
      </c>
      <c r="G5987">
        <v>89</v>
      </c>
      <c r="H5987">
        <v>3</v>
      </c>
      <c r="J5987">
        <v>89</v>
      </c>
      <c r="K5987">
        <v>3</v>
      </c>
    </row>
    <row r="5988" spans="4:11" x14ac:dyDescent="0.25">
      <c r="D5988">
        <v>83</v>
      </c>
      <c r="E5988">
        <v>4</v>
      </c>
      <c r="G5988">
        <v>83</v>
      </c>
      <c r="H5988">
        <v>4</v>
      </c>
      <c r="J5988">
        <v>83</v>
      </c>
      <c r="K5988">
        <v>4</v>
      </c>
    </row>
    <row r="5989" spans="4:11" x14ac:dyDescent="0.25">
      <c r="D5989">
        <v>88</v>
      </c>
      <c r="E5989">
        <v>4</v>
      </c>
      <c r="G5989">
        <v>88</v>
      </c>
      <c r="H5989">
        <v>4</v>
      </c>
      <c r="J5989">
        <v>88</v>
      </c>
      <c r="K5989">
        <v>4</v>
      </c>
    </row>
    <row r="5990" spans="4:11" x14ac:dyDescent="0.25">
      <c r="D5990">
        <v>96</v>
      </c>
      <c r="E5990">
        <v>3</v>
      </c>
      <c r="G5990">
        <v>96</v>
      </c>
      <c r="H5990">
        <v>3</v>
      </c>
      <c r="J5990">
        <v>96</v>
      </c>
      <c r="K5990">
        <v>3</v>
      </c>
    </row>
    <row r="5991" spans="4:11" x14ac:dyDescent="0.25">
      <c r="D5991">
        <v>110</v>
      </c>
      <c r="E5991">
        <v>4</v>
      </c>
      <c r="G5991">
        <v>110</v>
      </c>
      <c r="H5991">
        <v>4</v>
      </c>
      <c r="J5991">
        <v>110</v>
      </c>
      <c r="K5991">
        <v>4</v>
      </c>
    </row>
    <row r="5992" spans="4:11" x14ac:dyDescent="0.25">
      <c r="D5992">
        <v>117</v>
      </c>
      <c r="E5992">
        <v>4</v>
      </c>
      <c r="G5992">
        <v>117</v>
      </c>
      <c r="H5992">
        <v>4</v>
      </c>
      <c r="J5992">
        <v>117</v>
      </c>
      <c r="K5992">
        <v>4</v>
      </c>
    </row>
    <row r="5993" spans="4:11" x14ac:dyDescent="0.25">
      <c r="D5993">
        <v>126</v>
      </c>
      <c r="E5993">
        <v>4</v>
      </c>
      <c r="G5993">
        <v>126</v>
      </c>
      <c r="H5993">
        <v>4</v>
      </c>
      <c r="J5993">
        <v>126</v>
      </c>
      <c r="K5993">
        <v>4</v>
      </c>
    </row>
    <row r="5994" spans="4:11" x14ac:dyDescent="0.25">
      <c r="D5994">
        <v>134</v>
      </c>
      <c r="E5994">
        <v>4</v>
      </c>
      <c r="G5994">
        <v>134</v>
      </c>
      <c r="H5994">
        <v>4</v>
      </c>
      <c r="J5994">
        <v>134</v>
      </c>
      <c r="K5994">
        <v>4</v>
      </c>
    </row>
    <row r="5995" spans="4:11" x14ac:dyDescent="0.25">
      <c r="D5995">
        <v>143</v>
      </c>
      <c r="E5995">
        <v>4</v>
      </c>
      <c r="G5995">
        <v>143</v>
      </c>
      <c r="H5995">
        <v>4</v>
      </c>
      <c r="J5995">
        <v>143</v>
      </c>
      <c r="K5995">
        <v>4</v>
      </c>
    </row>
    <row r="5996" spans="4:11" x14ac:dyDescent="0.25">
      <c r="D5996">
        <v>142</v>
      </c>
      <c r="E5996">
        <v>4</v>
      </c>
      <c r="G5996">
        <v>142</v>
      </c>
      <c r="H5996">
        <v>4</v>
      </c>
      <c r="J5996">
        <v>142</v>
      </c>
      <c r="K5996">
        <v>4</v>
      </c>
    </row>
    <row r="5997" spans="4:11" x14ac:dyDescent="0.25">
      <c r="D5997">
        <v>137</v>
      </c>
      <c r="E5997">
        <v>4</v>
      </c>
      <c r="G5997">
        <v>137</v>
      </c>
      <c r="H5997">
        <v>4</v>
      </c>
      <c r="J5997">
        <v>137</v>
      </c>
      <c r="K5997">
        <v>4</v>
      </c>
    </row>
    <row r="5998" spans="4:11" x14ac:dyDescent="0.25">
      <c r="D5998">
        <v>136</v>
      </c>
      <c r="E5998">
        <v>4</v>
      </c>
      <c r="G5998">
        <v>136</v>
      </c>
      <c r="H5998">
        <v>4</v>
      </c>
      <c r="J5998">
        <v>136</v>
      </c>
      <c r="K5998">
        <v>4</v>
      </c>
    </row>
    <row r="5999" spans="4:11" x14ac:dyDescent="0.25">
      <c r="D5999">
        <v>137</v>
      </c>
      <c r="E5999">
        <v>4</v>
      </c>
      <c r="G5999">
        <v>137</v>
      </c>
      <c r="H5999">
        <v>4</v>
      </c>
      <c r="J5999">
        <v>137</v>
      </c>
      <c r="K5999">
        <v>4</v>
      </c>
    </row>
    <row r="6000" spans="4:11" x14ac:dyDescent="0.25">
      <c r="D6000">
        <v>132</v>
      </c>
      <c r="E6000">
        <v>4</v>
      </c>
      <c r="G6000">
        <v>132</v>
      </c>
      <c r="H6000">
        <v>4</v>
      </c>
      <c r="J6000">
        <v>132</v>
      </c>
      <c r="K6000">
        <v>4</v>
      </c>
    </row>
    <row r="6001" spans="4:11" x14ac:dyDescent="0.25">
      <c r="D6001">
        <v>129</v>
      </c>
      <c r="E6001">
        <v>4</v>
      </c>
      <c r="G6001">
        <v>129</v>
      </c>
      <c r="H6001">
        <v>4</v>
      </c>
      <c r="J6001">
        <v>129</v>
      </c>
      <c r="K6001">
        <v>4</v>
      </c>
    </row>
    <row r="6002" spans="4:11" x14ac:dyDescent="0.25">
      <c r="D6002">
        <v>126</v>
      </c>
      <c r="E6002">
        <v>4</v>
      </c>
      <c r="G6002">
        <v>126</v>
      </c>
      <c r="H6002">
        <v>4</v>
      </c>
      <c r="J6002">
        <v>126</v>
      </c>
      <c r="K6002">
        <v>4</v>
      </c>
    </row>
    <row r="6003" spans="4:11" x14ac:dyDescent="0.25">
      <c r="D6003">
        <v>126</v>
      </c>
      <c r="E6003">
        <v>4</v>
      </c>
      <c r="G6003">
        <v>126</v>
      </c>
      <c r="H6003">
        <v>4</v>
      </c>
      <c r="J6003">
        <v>126</v>
      </c>
      <c r="K6003">
        <v>4</v>
      </c>
    </row>
    <row r="6004" spans="4:11" x14ac:dyDescent="0.25">
      <c r="D6004">
        <v>122</v>
      </c>
      <c r="E6004">
        <v>4</v>
      </c>
      <c r="G6004">
        <v>122</v>
      </c>
      <c r="H6004">
        <v>4</v>
      </c>
      <c r="J6004">
        <v>122</v>
      </c>
      <c r="K6004">
        <v>4</v>
      </c>
    </row>
    <row r="6005" spans="4:11" x14ac:dyDescent="0.25">
      <c r="D6005">
        <v>121</v>
      </c>
      <c r="E6005">
        <v>4</v>
      </c>
      <c r="G6005">
        <v>121</v>
      </c>
      <c r="H6005">
        <v>4</v>
      </c>
      <c r="J6005">
        <v>121</v>
      </c>
      <c r="K6005">
        <v>4</v>
      </c>
    </row>
    <row r="6006" spans="4:11" x14ac:dyDescent="0.25">
      <c r="D6006">
        <v>120</v>
      </c>
      <c r="E6006">
        <v>4</v>
      </c>
      <c r="G6006">
        <v>120</v>
      </c>
      <c r="H6006">
        <v>4</v>
      </c>
      <c r="J6006">
        <v>120</v>
      </c>
      <c r="K6006">
        <v>4</v>
      </c>
    </row>
    <row r="6007" spans="4:11" x14ac:dyDescent="0.25">
      <c r="D6007">
        <v>120</v>
      </c>
      <c r="E6007">
        <v>5</v>
      </c>
      <c r="G6007">
        <v>120</v>
      </c>
      <c r="H6007">
        <v>5</v>
      </c>
      <c r="J6007">
        <v>120</v>
      </c>
      <c r="K6007">
        <v>5</v>
      </c>
    </row>
    <row r="6008" spans="4:11" x14ac:dyDescent="0.25">
      <c r="D6008">
        <v>122</v>
      </c>
      <c r="E6008">
        <v>5</v>
      </c>
      <c r="G6008">
        <v>122</v>
      </c>
      <c r="H6008">
        <v>5</v>
      </c>
      <c r="J6008">
        <v>122</v>
      </c>
      <c r="K6008">
        <v>5</v>
      </c>
    </row>
    <row r="6009" spans="4:11" x14ac:dyDescent="0.25">
      <c r="D6009">
        <v>123</v>
      </c>
      <c r="E6009">
        <v>5</v>
      </c>
      <c r="G6009">
        <v>123</v>
      </c>
      <c r="H6009">
        <v>5</v>
      </c>
      <c r="J6009">
        <v>123</v>
      </c>
      <c r="K6009">
        <v>5</v>
      </c>
    </row>
    <row r="6010" spans="4:11" x14ac:dyDescent="0.25">
      <c r="D6010">
        <v>138</v>
      </c>
      <c r="E6010">
        <v>6</v>
      </c>
      <c r="G6010">
        <v>138</v>
      </c>
      <c r="H6010">
        <v>6</v>
      </c>
      <c r="J6010">
        <v>138</v>
      </c>
      <c r="K6010">
        <v>6</v>
      </c>
    </row>
    <row r="6011" spans="4:11" x14ac:dyDescent="0.25">
      <c r="D6011">
        <v>146</v>
      </c>
      <c r="E6011">
        <v>6</v>
      </c>
      <c r="G6011">
        <v>146</v>
      </c>
      <c r="H6011">
        <v>6</v>
      </c>
      <c r="J6011">
        <v>146</v>
      </c>
      <c r="K6011">
        <v>6</v>
      </c>
    </row>
    <row r="6012" spans="4:11" x14ac:dyDescent="0.25">
      <c r="D6012">
        <v>159</v>
      </c>
      <c r="E6012">
        <v>6</v>
      </c>
      <c r="G6012">
        <v>159</v>
      </c>
      <c r="H6012">
        <v>6</v>
      </c>
      <c r="J6012">
        <v>159</v>
      </c>
      <c r="K6012">
        <v>6</v>
      </c>
    </row>
    <row r="6013" spans="4:11" x14ac:dyDescent="0.25">
      <c r="D6013">
        <v>175</v>
      </c>
      <c r="E6013">
        <v>6</v>
      </c>
      <c r="G6013">
        <v>175</v>
      </c>
      <c r="H6013">
        <v>6</v>
      </c>
      <c r="J6013">
        <v>175</v>
      </c>
      <c r="K6013">
        <v>6</v>
      </c>
    </row>
    <row r="6014" spans="4:11" x14ac:dyDescent="0.25">
      <c r="D6014">
        <v>187</v>
      </c>
      <c r="E6014">
        <v>6</v>
      </c>
      <c r="G6014">
        <v>187</v>
      </c>
      <c r="H6014">
        <v>6</v>
      </c>
      <c r="J6014">
        <v>187</v>
      </c>
      <c r="K6014">
        <v>6</v>
      </c>
    </row>
    <row r="6015" spans="4:11" x14ac:dyDescent="0.25">
      <c r="D6015">
        <v>193</v>
      </c>
      <c r="E6015">
        <v>6</v>
      </c>
      <c r="G6015">
        <v>193</v>
      </c>
      <c r="H6015">
        <v>6</v>
      </c>
      <c r="J6015">
        <v>193</v>
      </c>
      <c r="K6015">
        <v>6</v>
      </c>
    </row>
    <row r="6016" spans="4:11" x14ac:dyDescent="0.25">
      <c r="D6016">
        <v>195</v>
      </c>
      <c r="E6016">
        <v>6</v>
      </c>
      <c r="G6016">
        <v>195</v>
      </c>
      <c r="H6016">
        <v>6</v>
      </c>
      <c r="J6016">
        <v>195</v>
      </c>
      <c r="K6016">
        <v>6</v>
      </c>
    </row>
    <row r="6017" spans="4:11" x14ac:dyDescent="0.25">
      <c r="D6017">
        <v>197</v>
      </c>
      <c r="E6017">
        <v>6</v>
      </c>
      <c r="G6017">
        <v>197</v>
      </c>
      <c r="H6017">
        <v>6</v>
      </c>
      <c r="J6017">
        <v>197</v>
      </c>
      <c r="K6017">
        <v>6</v>
      </c>
    </row>
    <row r="6018" spans="4:11" x14ac:dyDescent="0.25">
      <c r="D6018">
        <v>198</v>
      </c>
      <c r="E6018">
        <v>6</v>
      </c>
      <c r="G6018">
        <v>198</v>
      </c>
      <c r="H6018">
        <v>6</v>
      </c>
      <c r="J6018">
        <v>198</v>
      </c>
      <c r="K6018">
        <v>6</v>
      </c>
    </row>
    <row r="6019" spans="4:11" x14ac:dyDescent="0.25">
      <c r="D6019">
        <v>191</v>
      </c>
      <c r="E6019">
        <v>6</v>
      </c>
      <c r="G6019">
        <v>191</v>
      </c>
      <c r="H6019">
        <v>6</v>
      </c>
      <c r="J6019">
        <v>191</v>
      </c>
      <c r="K6019">
        <v>6</v>
      </c>
    </row>
    <row r="6020" spans="4:11" x14ac:dyDescent="0.25">
      <c r="D6020">
        <v>188</v>
      </c>
      <c r="E6020">
        <v>5</v>
      </c>
      <c r="G6020">
        <v>188</v>
      </c>
      <c r="H6020">
        <v>5</v>
      </c>
      <c r="J6020">
        <v>188</v>
      </c>
      <c r="K6020">
        <v>5</v>
      </c>
    </row>
    <row r="6021" spans="4:11" x14ac:dyDescent="0.25">
      <c r="D6021">
        <v>184</v>
      </c>
      <c r="E6021">
        <v>5</v>
      </c>
      <c r="G6021">
        <v>184</v>
      </c>
      <c r="H6021">
        <v>5</v>
      </c>
      <c r="J6021">
        <v>184</v>
      </c>
      <c r="K6021">
        <v>5</v>
      </c>
    </row>
    <row r="6022" spans="4:11" x14ac:dyDescent="0.25">
      <c r="D6022">
        <v>177</v>
      </c>
      <c r="E6022">
        <v>5</v>
      </c>
      <c r="G6022">
        <v>177</v>
      </c>
      <c r="H6022">
        <v>5</v>
      </c>
      <c r="J6022">
        <v>177</v>
      </c>
      <c r="K6022">
        <v>5</v>
      </c>
    </row>
    <row r="6023" spans="4:11" x14ac:dyDescent="0.25">
      <c r="D6023">
        <v>171</v>
      </c>
      <c r="E6023">
        <v>5</v>
      </c>
      <c r="G6023">
        <v>171</v>
      </c>
      <c r="H6023">
        <v>5</v>
      </c>
      <c r="J6023">
        <v>171</v>
      </c>
      <c r="K6023">
        <v>5</v>
      </c>
    </row>
    <row r="6024" spans="4:11" x14ac:dyDescent="0.25">
      <c r="D6024">
        <v>167</v>
      </c>
      <c r="E6024">
        <v>5</v>
      </c>
      <c r="G6024">
        <v>167</v>
      </c>
      <c r="H6024">
        <v>5</v>
      </c>
      <c r="J6024">
        <v>167</v>
      </c>
      <c r="K6024">
        <v>5</v>
      </c>
    </row>
    <row r="6025" spans="4:11" x14ac:dyDescent="0.25">
      <c r="D6025">
        <v>163</v>
      </c>
      <c r="E6025">
        <v>5</v>
      </c>
      <c r="G6025">
        <v>163</v>
      </c>
      <c r="H6025">
        <v>5</v>
      </c>
      <c r="J6025">
        <v>163</v>
      </c>
      <c r="K6025">
        <v>5</v>
      </c>
    </row>
    <row r="6026" spans="4:11" x14ac:dyDescent="0.25">
      <c r="D6026">
        <v>162</v>
      </c>
      <c r="E6026">
        <v>6</v>
      </c>
      <c r="G6026">
        <v>162</v>
      </c>
      <c r="H6026">
        <v>6</v>
      </c>
      <c r="J6026">
        <v>162</v>
      </c>
      <c r="K6026">
        <v>6</v>
      </c>
    </row>
    <row r="6027" spans="4:11" x14ac:dyDescent="0.25">
      <c r="D6027">
        <v>158</v>
      </c>
      <c r="E6027">
        <v>6</v>
      </c>
      <c r="G6027">
        <v>158</v>
      </c>
      <c r="H6027">
        <v>6</v>
      </c>
      <c r="J6027">
        <v>158</v>
      </c>
      <c r="K6027">
        <v>6</v>
      </c>
    </row>
    <row r="6028" spans="4:11" x14ac:dyDescent="0.25">
      <c r="D6028">
        <v>155</v>
      </c>
      <c r="E6028">
        <v>8</v>
      </c>
      <c r="G6028">
        <v>155</v>
      </c>
      <c r="H6028">
        <v>8</v>
      </c>
      <c r="J6028">
        <v>155</v>
      </c>
      <c r="K6028">
        <v>8</v>
      </c>
    </row>
    <row r="6029" spans="4:11" x14ac:dyDescent="0.25">
      <c r="D6029">
        <v>165</v>
      </c>
      <c r="E6029">
        <v>7</v>
      </c>
      <c r="G6029">
        <v>165</v>
      </c>
      <c r="H6029">
        <v>7</v>
      </c>
      <c r="J6029">
        <v>165</v>
      </c>
      <c r="K6029">
        <v>7</v>
      </c>
    </row>
    <row r="6030" spans="4:11" x14ac:dyDescent="0.25">
      <c r="D6030">
        <v>189</v>
      </c>
      <c r="E6030">
        <v>8</v>
      </c>
      <c r="G6030">
        <v>189</v>
      </c>
      <c r="H6030">
        <v>8</v>
      </c>
      <c r="J6030">
        <v>189</v>
      </c>
      <c r="K6030">
        <v>8</v>
      </c>
    </row>
    <row r="6031" spans="4:11" x14ac:dyDescent="0.25">
      <c r="D6031">
        <v>203</v>
      </c>
      <c r="E6031">
        <v>8</v>
      </c>
      <c r="G6031">
        <v>203</v>
      </c>
      <c r="H6031">
        <v>8</v>
      </c>
      <c r="J6031">
        <v>203</v>
      </c>
      <c r="K6031">
        <v>8</v>
      </c>
    </row>
    <row r="6032" spans="4:11" x14ac:dyDescent="0.25">
      <c r="D6032">
        <v>215</v>
      </c>
      <c r="E6032">
        <v>8</v>
      </c>
      <c r="G6032">
        <v>215</v>
      </c>
      <c r="H6032">
        <v>8</v>
      </c>
      <c r="J6032">
        <v>215</v>
      </c>
      <c r="K6032">
        <v>8</v>
      </c>
    </row>
    <row r="6033" spans="4:11" x14ac:dyDescent="0.25">
      <c r="D6033">
        <v>238</v>
      </c>
      <c r="E6033">
        <v>8</v>
      </c>
      <c r="G6033">
        <v>238</v>
      </c>
      <c r="H6033">
        <v>8</v>
      </c>
      <c r="J6033">
        <v>238</v>
      </c>
      <c r="K6033">
        <v>8</v>
      </c>
    </row>
    <row r="6034" spans="4:11" x14ac:dyDescent="0.25">
      <c r="D6034">
        <v>251</v>
      </c>
      <c r="E6034">
        <v>8</v>
      </c>
      <c r="G6034">
        <v>251</v>
      </c>
      <c r="H6034">
        <v>8</v>
      </c>
      <c r="J6034">
        <v>251</v>
      </c>
      <c r="K6034">
        <v>8</v>
      </c>
    </row>
    <row r="6035" spans="4:11" x14ac:dyDescent="0.25">
      <c r="D6035">
        <v>249</v>
      </c>
      <c r="E6035">
        <v>8</v>
      </c>
      <c r="G6035">
        <v>249</v>
      </c>
      <c r="H6035">
        <v>8</v>
      </c>
      <c r="J6035">
        <v>249</v>
      </c>
      <c r="K6035">
        <v>8</v>
      </c>
    </row>
    <row r="6036" spans="4:11" x14ac:dyDescent="0.25">
      <c r="D6036">
        <v>254</v>
      </c>
      <c r="E6036">
        <v>8</v>
      </c>
      <c r="G6036">
        <v>254</v>
      </c>
      <c r="H6036">
        <v>8</v>
      </c>
      <c r="J6036">
        <v>254</v>
      </c>
      <c r="K6036">
        <v>8</v>
      </c>
    </row>
    <row r="6037" spans="4:11" x14ac:dyDescent="0.25">
      <c r="D6037">
        <v>253</v>
      </c>
      <c r="E6037">
        <v>8</v>
      </c>
      <c r="G6037">
        <v>253</v>
      </c>
      <c r="H6037">
        <v>8</v>
      </c>
      <c r="J6037">
        <v>253</v>
      </c>
      <c r="K6037">
        <v>8</v>
      </c>
    </row>
    <row r="6038" spans="4:11" x14ac:dyDescent="0.25">
      <c r="D6038">
        <v>250</v>
      </c>
      <c r="E6038">
        <v>8</v>
      </c>
      <c r="G6038">
        <v>250</v>
      </c>
      <c r="H6038">
        <v>8</v>
      </c>
      <c r="J6038">
        <v>250</v>
      </c>
      <c r="K6038">
        <v>8</v>
      </c>
    </row>
    <row r="6039" spans="4:11" x14ac:dyDescent="0.25">
      <c r="D6039">
        <v>249</v>
      </c>
      <c r="E6039">
        <v>8</v>
      </c>
      <c r="G6039">
        <v>249</v>
      </c>
      <c r="H6039">
        <v>8</v>
      </c>
      <c r="J6039">
        <v>249</v>
      </c>
      <c r="K6039">
        <v>8</v>
      </c>
    </row>
    <row r="6040" spans="4:11" x14ac:dyDescent="0.25">
      <c r="D6040">
        <v>243</v>
      </c>
      <c r="E6040">
        <v>8</v>
      </c>
      <c r="G6040">
        <v>243</v>
      </c>
      <c r="H6040">
        <v>8</v>
      </c>
      <c r="J6040">
        <v>243</v>
      </c>
      <c r="K6040">
        <v>8</v>
      </c>
    </row>
    <row r="6041" spans="4:11" x14ac:dyDescent="0.25">
      <c r="D6041">
        <v>238</v>
      </c>
      <c r="E6041">
        <v>8</v>
      </c>
      <c r="G6041">
        <v>238</v>
      </c>
      <c r="H6041">
        <v>8</v>
      </c>
      <c r="J6041">
        <v>238</v>
      </c>
      <c r="K6041">
        <v>8</v>
      </c>
    </row>
    <row r="6042" spans="4:11" x14ac:dyDescent="0.25">
      <c r="D6042">
        <v>230</v>
      </c>
      <c r="E6042">
        <v>8</v>
      </c>
      <c r="G6042">
        <v>230</v>
      </c>
      <c r="H6042">
        <v>8</v>
      </c>
      <c r="J6042">
        <v>230</v>
      </c>
      <c r="K6042">
        <v>8</v>
      </c>
    </row>
    <row r="6043" spans="4:11" x14ac:dyDescent="0.25">
      <c r="D6043">
        <v>224</v>
      </c>
      <c r="E6043">
        <v>8</v>
      </c>
      <c r="G6043">
        <v>224</v>
      </c>
      <c r="H6043">
        <v>8</v>
      </c>
      <c r="J6043">
        <v>224</v>
      </c>
      <c r="K6043">
        <v>8</v>
      </c>
    </row>
    <row r="6044" spans="4:11" x14ac:dyDescent="0.25">
      <c r="D6044">
        <v>215</v>
      </c>
      <c r="E6044">
        <v>8</v>
      </c>
      <c r="G6044">
        <v>215</v>
      </c>
      <c r="H6044">
        <v>8</v>
      </c>
      <c r="J6044">
        <v>215</v>
      </c>
      <c r="K6044">
        <v>8</v>
      </c>
    </row>
    <row r="6045" spans="4:11" x14ac:dyDescent="0.25">
      <c r="D6045">
        <v>210</v>
      </c>
      <c r="E6045">
        <v>9</v>
      </c>
      <c r="G6045">
        <v>210</v>
      </c>
      <c r="H6045">
        <v>9</v>
      </c>
      <c r="J6045">
        <v>210</v>
      </c>
      <c r="K6045">
        <v>9</v>
      </c>
    </row>
    <row r="6046" spans="4:11" x14ac:dyDescent="0.25">
      <c r="D6046">
        <v>201</v>
      </c>
      <c r="E6046">
        <v>10</v>
      </c>
      <c r="G6046">
        <v>201</v>
      </c>
      <c r="H6046">
        <v>10</v>
      </c>
      <c r="J6046">
        <v>201</v>
      </c>
      <c r="K6046">
        <v>10</v>
      </c>
    </row>
    <row r="6047" spans="4:11" x14ac:dyDescent="0.25">
      <c r="D6047">
        <v>194</v>
      </c>
      <c r="E6047">
        <v>10</v>
      </c>
      <c r="G6047">
        <v>194</v>
      </c>
      <c r="H6047">
        <v>10</v>
      </c>
      <c r="J6047">
        <v>194</v>
      </c>
      <c r="K6047">
        <v>10</v>
      </c>
    </row>
    <row r="6048" spans="4:11" x14ac:dyDescent="0.25">
      <c r="D6048">
        <v>200</v>
      </c>
      <c r="E6048">
        <v>12</v>
      </c>
      <c r="G6048">
        <v>200</v>
      </c>
      <c r="H6048">
        <v>12</v>
      </c>
      <c r="J6048">
        <v>200</v>
      </c>
      <c r="K6048">
        <v>12</v>
      </c>
    </row>
    <row r="6049" spans="4:11" x14ac:dyDescent="0.25">
      <c r="D6049">
        <v>220</v>
      </c>
      <c r="E6049">
        <v>13</v>
      </c>
      <c r="G6049">
        <v>220</v>
      </c>
      <c r="H6049">
        <v>13</v>
      </c>
      <c r="J6049">
        <v>220</v>
      </c>
      <c r="K6049">
        <v>13</v>
      </c>
    </row>
    <row r="6050" spans="4:11" x14ac:dyDescent="0.25">
      <c r="D6050">
        <v>245</v>
      </c>
      <c r="E6050">
        <v>14</v>
      </c>
      <c r="G6050">
        <v>245</v>
      </c>
      <c r="H6050">
        <v>14</v>
      </c>
      <c r="J6050">
        <v>245</v>
      </c>
      <c r="K6050">
        <v>14</v>
      </c>
    </row>
    <row r="6051" spans="4:11" x14ac:dyDescent="0.25">
      <c r="D6051">
        <v>262</v>
      </c>
      <c r="E6051">
        <v>14</v>
      </c>
      <c r="G6051">
        <v>262</v>
      </c>
      <c r="H6051">
        <v>14</v>
      </c>
      <c r="J6051">
        <v>262</v>
      </c>
      <c r="K6051">
        <v>14</v>
      </c>
    </row>
    <row r="6052" spans="4:11" x14ac:dyDescent="0.25">
      <c r="D6052">
        <v>280</v>
      </c>
      <c r="E6052">
        <v>14</v>
      </c>
      <c r="G6052">
        <v>280</v>
      </c>
      <c r="H6052">
        <v>14</v>
      </c>
      <c r="J6052">
        <v>280</v>
      </c>
      <c r="K6052">
        <v>14</v>
      </c>
    </row>
    <row r="6053" spans="4:11" x14ac:dyDescent="0.25">
      <c r="D6053">
        <v>304</v>
      </c>
      <c r="E6053">
        <v>14</v>
      </c>
      <c r="G6053">
        <v>304</v>
      </c>
      <c r="H6053">
        <v>14</v>
      </c>
      <c r="J6053">
        <v>304</v>
      </c>
      <c r="K6053">
        <v>14</v>
      </c>
    </row>
    <row r="6054" spans="4:11" x14ac:dyDescent="0.25">
      <c r="D6054">
        <v>312</v>
      </c>
      <c r="E6054">
        <v>14</v>
      </c>
      <c r="G6054">
        <v>312</v>
      </c>
      <c r="H6054">
        <v>14</v>
      </c>
      <c r="J6054">
        <v>312</v>
      </c>
      <c r="K6054">
        <v>14</v>
      </c>
    </row>
    <row r="6055" spans="4:11" x14ac:dyDescent="0.25">
      <c r="D6055">
        <v>317</v>
      </c>
      <c r="E6055">
        <v>13</v>
      </c>
      <c r="G6055">
        <v>317</v>
      </c>
      <c r="H6055">
        <v>13</v>
      </c>
      <c r="J6055">
        <v>317</v>
      </c>
      <c r="K6055">
        <v>13</v>
      </c>
    </row>
    <row r="6056" spans="4:11" x14ac:dyDescent="0.25">
      <c r="D6056">
        <v>308</v>
      </c>
      <c r="E6056">
        <v>13</v>
      </c>
      <c r="G6056">
        <v>308</v>
      </c>
      <c r="H6056">
        <v>13</v>
      </c>
      <c r="J6056">
        <v>308</v>
      </c>
      <c r="K6056">
        <v>13</v>
      </c>
    </row>
    <row r="6057" spans="4:11" x14ac:dyDescent="0.25">
      <c r="D6057">
        <v>291</v>
      </c>
      <c r="E6057">
        <v>13</v>
      </c>
      <c r="G6057">
        <v>291</v>
      </c>
      <c r="H6057">
        <v>13</v>
      </c>
      <c r="J6057">
        <v>291</v>
      </c>
      <c r="K6057">
        <v>13</v>
      </c>
    </row>
    <row r="6058" spans="4:11" x14ac:dyDescent="0.25">
      <c r="D6058">
        <v>287</v>
      </c>
      <c r="E6058">
        <v>13</v>
      </c>
      <c r="G6058">
        <v>287</v>
      </c>
      <c r="H6058">
        <v>13</v>
      </c>
      <c r="J6058">
        <v>287</v>
      </c>
      <c r="K6058">
        <v>13</v>
      </c>
    </row>
    <row r="6059" spans="4:11" x14ac:dyDescent="0.25">
      <c r="D6059">
        <v>274</v>
      </c>
      <c r="E6059">
        <v>13</v>
      </c>
      <c r="G6059">
        <v>274</v>
      </c>
      <c r="H6059">
        <v>13</v>
      </c>
      <c r="J6059">
        <v>274</v>
      </c>
      <c r="K6059">
        <v>13</v>
      </c>
    </row>
    <row r="6060" spans="4:11" x14ac:dyDescent="0.25">
      <c r="D6060">
        <v>267</v>
      </c>
      <c r="E6060">
        <v>13</v>
      </c>
      <c r="G6060">
        <v>267</v>
      </c>
      <c r="H6060">
        <v>13</v>
      </c>
      <c r="J6060">
        <v>267</v>
      </c>
      <c r="K6060">
        <v>13</v>
      </c>
    </row>
    <row r="6061" spans="4:11" x14ac:dyDescent="0.25">
      <c r="D6061">
        <v>262</v>
      </c>
      <c r="E6061">
        <v>13</v>
      </c>
      <c r="G6061">
        <v>262</v>
      </c>
      <c r="H6061">
        <v>13</v>
      </c>
      <c r="J6061">
        <v>262</v>
      </c>
      <c r="K6061">
        <v>13</v>
      </c>
    </row>
    <row r="6062" spans="4:11" x14ac:dyDescent="0.25">
      <c r="D6062">
        <v>250</v>
      </c>
      <c r="E6062">
        <v>13</v>
      </c>
      <c r="G6062">
        <v>250</v>
      </c>
      <c r="H6062">
        <v>13</v>
      </c>
      <c r="J6062">
        <v>250</v>
      </c>
      <c r="K6062">
        <v>13</v>
      </c>
    </row>
    <row r="6063" spans="4:11" x14ac:dyDescent="0.25">
      <c r="D6063">
        <v>236</v>
      </c>
      <c r="E6063">
        <v>13</v>
      </c>
      <c r="G6063">
        <v>236</v>
      </c>
      <c r="H6063">
        <v>13</v>
      </c>
      <c r="J6063">
        <v>236</v>
      </c>
      <c r="K6063">
        <v>13</v>
      </c>
    </row>
    <row r="6064" spans="4:11" x14ac:dyDescent="0.25">
      <c r="D6064">
        <v>231</v>
      </c>
      <c r="E6064">
        <v>14</v>
      </c>
      <c r="G6064">
        <v>231</v>
      </c>
      <c r="H6064">
        <v>14</v>
      </c>
      <c r="J6064">
        <v>231</v>
      </c>
      <c r="K6064">
        <v>14</v>
      </c>
    </row>
    <row r="6065" spans="4:11" x14ac:dyDescent="0.25">
      <c r="D6065">
        <v>223</v>
      </c>
      <c r="E6065">
        <v>15</v>
      </c>
      <c r="G6065">
        <v>223</v>
      </c>
      <c r="H6065">
        <v>15</v>
      </c>
      <c r="J6065">
        <v>223</v>
      </c>
      <c r="K6065">
        <v>15</v>
      </c>
    </row>
    <row r="6066" spans="4:11" x14ac:dyDescent="0.25">
      <c r="D6066">
        <v>213</v>
      </c>
      <c r="E6066">
        <v>16</v>
      </c>
      <c r="G6066">
        <v>213</v>
      </c>
      <c r="H6066">
        <v>16</v>
      </c>
      <c r="J6066">
        <v>213</v>
      </c>
      <c r="K6066">
        <v>16</v>
      </c>
    </row>
    <row r="6067" spans="4:11" x14ac:dyDescent="0.25">
      <c r="D6067">
        <v>204</v>
      </c>
      <c r="E6067">
        <v>17</v>
      </c>
      <c r="G6067">
        <v>204</v>
      </c>
      <c r="H6067">
        <v>17</v>
      </c>
      <c r="J6067">
        <v>204</v>
      </c>
      <c r="K6067">
        <v>17</v>
      </c>
    </row>
    <row r="6068" spans="4:11" x14ac:dyDescent="0.25">
      <c r="D6068">
        <v>212</v>
      </c>
      <c r="E6068">
        <v>19</v>
      </c>
      <c r="G6068">
        <v>212</v>
      </c>
      <c r="H6068">
        <v>19</v>
      </c>
      <c r="J6068">
        <v>212</v>
      </c>
      <c r="K6068">
        <v>19</v>
      </c>
    </row>
    <row r="6069" spans="4:11" x14ac:dyDescent="0.25">
      <c r="D6069">
        <v>225</v>
      </c>
      <c r="E6069">
        <v>21</v>
      </c>
      <c r="G6069">
        <v>225</v>
      </c>
      <c r="H6069">
        <v>21</v>
      </c>
      <c r="J6069">
        <v>225</v>
      </c>
      <c r="K6069">
        <v>21</v>
      </c>
    </row>
    <row r="6070" spans="4:11" x14ac:dyDescent="0.25">
      <c r="D6070">
        <v>253</v>
      </c>
      <c r="E6070">
        <v>23</v>
      </c>
      <c r="G6070">
        <v>253</v>
      </c>
      <c r="H6070">
        <v>23</v>
      </c>
      <c r="J6070">
        <v>253</v>
      </c>
      <c r="K6070">
        <v>23</v>
      </c>
    </row>
    <row r="6071" spans="4:11" x14ac:dyDescent="0.25">
      <c r="D6071">
        <v>263</v>
      </c>
      <c r="E6071">
        <v>24</v>
      </c>
      <c r="G6071">
        <v>263</v>
      </c>
      <c r="H6071">
        <v>24</v>
      </c>
      <c r="J6071">
        <v>263</v>
      </c>
      <c r="K6071">
        <v>24</v>
      </c>
    </row>
    <row r="6072" spans="4:11" x14ac:dyDescent="0.25">
      <c r="D6072">
        <v>280</v>
      </c>
      <c r="E6072">
        <v>24</v>
      </c>
      <c r="G6072">
        <v>280</v>
      </c>
      <c r="H6072">
        <v>24</v>
      </c>
      <c r="J6072">
        <v>280</v>
      </c>
      <c r="K6072">
        <v>24</v>
      </c>
    </row>
    <row r="6073" spans="4:11" x14ac:dyDescent="0.25">
      <c r="D6073">
        <v>290</v>
      </c>
      <c r="E6073">
        <v>24</v>
      </c>
      <c r="G6073">
        <v>290</v>
      </c>
      <c r="H6073">
        <v>24</v>
      </c>
      <c r="J6073">
        <v>290</v>
      </c>
      <c r="K6073">
        <v>24</v>
      </c>
    </row>
    <row r="6074" spans="4:11" x14ac:dyDescent="0.25">
      <c r="D6074">
        <v>302</v>
      </c>
      <c r="E6074">
        <v>24</v>
      </c>
      <c r="G6074">
        <v>302</v>
      </c>
      <c r="H6074">
        <v>24</v>
      </c>
      <c r="J6074">
        <v>302</v>
      </c>
      <c r="K6074">
        <v>24</v>
      </c>
    </row>
    <row r="6075" spans="4:11" x14ac:dyDescent="0.25">
      <c r="D6075">
        <v>291</v>
      </c>
      <c r="E6075">
        <v>24</v>
      </c>
      <c r="G6075">
        <v>291</v>
      </c>
      <c r="H6075">
        <v>24</v>
      </c>
      <c r="J6075">
        <v>291</v>
      </c>
      <c r="K6075">
        <v>24</v>
      </c>
    </row>
    <row r="6076" spans="4:11" x14ac:dyDescent="0.25">
      <c r="D6076">
        <v>290</v>
      </c>
      <c r="E6076">
        <v>24</v>
      </c>
      <c r="G6076">
        <v>290</v>
      </c>
      <c r="H6076">
        <v>24</v>
      </c>
      <c r="J6076">
        <v>290</v>
      </c>
      <c r="K6076">
        <v>24</v>
      </c>
    </row>
    <row r="6077" spans="4:11" x14ac:dyDescent="0.25">
      <c r="D6077">
        <v>280</v>
      </c>
      <c r="E6077">
        <v>24</v>
      </c>
      <c r="G6077">
        <v>280</v>
      </c>
      <c r="H6077">
        <v>24</v>
      </c>
      <c r="J6077">
        <v>280</v>
      </c>
      <c r="K6077">
        <v>24</v>
      </c>
    </row>
    <row r="6078" spans="4:11" x14ac:dyDescent="0.25">
      <c r="D6078">
        <v>281</v>
      </c>
      <c r="E6078">
        <v>24</v>
      </c>
      <c r="G6078">
        <v>281</v>
      </c>
      <c r="H6078">
        <v>24</v>
      </c>
      <c r="J6078">
        <v>281</v>
      </c>
      <c r="K6078">
        <v>24</v>
      </c>
    </row>
    <row r="6079" spans="4:11" x14ac:dyDescent="0.25">
      <c r="D6079">
        <v>272</v>
      </c>
      <c r="E6079">
        <v>23</v>
      </c>
      <c r="G6079">
        <v>272</v>
      </c>
      <c r="H6079">
        <v>23</v>
      </c>
      <c r="J6079">
        <v>272</v>
      </c>
      <c r="K6079">
        <v>23</v>
      </c>
    </row>
    <row r="6080" spans="4:11" x14ac:dyDescent="0.25">
      <c r="D6080">
        <v>269</v>
      </c>
      <c r="E6080">
        <v>23</v>
      </c>
      <c r="G6080">
        <v>269</v>
      </c>
      <c r="H6080">
        <v>23</v>
      </c>
      <c r="J6080">
        <v>269</v>
      </c>
      <c r="K6080">
        <v>23</v>
      </c>
    </row>
    <row r="6081" spans="4:11" x14ac:dyDescent="0.25">
      <c r="D6081">
        <v>249</v>
      </c>
      <c r="E6081">
        <v>23</v>
      </c>
      <c r="G6081">
        <v>249</v>
      </c>
      <c r="H6081">
        <v>23</v>
      </c>
      <c r="J6081">
        <v>249</v>
      </c>
      <c r="K6081">
        <v>23</v>
      </c>
    </row>
    <row r="6082" spans="4:11" x14ac:dyDescent="0.25">
      <c r="D6082">
        <v>242</v>
      </c>
      <c r="E6082">
        <v>23</v>
      </c>
      <c r="G6082">
        <v>242</v>
      </c>
      <c r="H6082">
        <v>23</v>
      </c>
      <c r="J6082">
        <v>242</v>
      </c>
      <c r="K6082">
        <v>23</v>
      </c>
    </row>
    <row r="6083" spans="4:11" x14ac:dyDescent="0.25">
      <c r="D6083">
        <v>226</v>
      </c>
      <c r="E6083">
        <v>24</v>
      </c>
      <c r="G6083">
        <v>226</v>
      </c>
      <c r="H6083">
        <v>24</v>
      </c>
      <c r="J6083">
        <v>226</v>
      </c>
      <c r="K6083">
        <v>24</v>
      </c>
    </row>
    <row r="6084" spans="4:11" x14ac:dyDescent="0.25">
      <c r="D6084">
        <v>214</v>
      </c>
      <c r="E6084">
        <v>25</v>
      </c>
      <c r="G6084">
        <v>214</v>
      </c>
      <c r="H6084">
        <v>25</v>
      </c>
      <c r="J6084">
        <v>214</v>
      </c>
      <c r="K6084">
        <v>25</v>
      </c>
    </row>
    <row r="6085" spans="4:11" x14ac:dyDescent="0.25">
      <c r="D6085">
        <v>209</v>
      </c>
      <c r="E6085">
        <v>25</v>
      </c>
      <c r="G6085">
        <v>209</v>
      </c>
      <c r="H6085">
        <v>25</v>
      </c>
      <c r="J6085">
        <v>209</v>
      </c>
      <c r="K6085">
        <v>25</v>
      </c>
    </row>
    <row r="6086" spans="4:11" x14ac:dyDescent="0.25">
      <c r="D6086">
        <v>197</v>
      </c>
      <c r="E6086">
        <v>28</v>
      </c>
      <c r="G6086">
        <v>197</v>
      </c>
      <c r="H6086">
        <v>28</v>
      </c>
      <c r="J6086">
        <v>197</v>
      </c>
      <c r="K6086">
        <v>28</v>
      </c>
    </row>
    <row r="6087" spans="4:11" x14ac:dyDescent="0.25">
      <c r="D6087">
        <v>198</v>
      </c>
      <c r="E6087">
        <v>31</v>
      </c>
      <c r="G6087">
        <v>198</v>
      </c>
      <c r="H6087">
        <v>31</v>
      </c>
      <c r="J6087">
        <v>198</v>
      </c>
      <c r="K6087">
        <v>31</v>
      </c>
    </row>
    <row r="6088" spans="4:11" x14ac:dyDescent="0.25">
      <c r="D6088">
        <v>209</v>
      </c>
      <c r="E6088">
        <v>33</v>
      </c>
      <c r="G6088">
        <v>209</v>
      </c>
      <c r="H6088">
        <v>33</v>
      </c>
      <c r="J6088">
        <v>209</v>
      </c>
      <c r="K6088">
        <v>33</v>
      </c>
    </row>
    <row r="6089" spans="4:11" x14ac:dyDescent="0.25">
      <c r="D6089">
        <v>226</v>
      </c>
      <c r="E6089">
        <v>39</v>
      </c>
      <c r="G6089">
        <v>226</v>
      </c>
      <c r="H6089">
        <v>39</v>
      </c>
      <c r="J6089">
        <v>226</v>
      </c>
      <c r="K6089">
        <v>39</v>
      </c>
    </row>
    <row r="6090" spans="4:11" x14ac:dyDescent="0.25">
      <c r="D6090">
        <v>246</v>
      </c>
      <c r="E6090">
        <v>41</v>
      </c>
      <c r="G6090">
        <v>246</v>
      </c>
      <c r="H6090">
        <v>41</v>
      </c>
      <c r="J6090">
        <v>246</v>
      </c>
      <c r="K6090">
        <v>41</v>
      </c>
    </row>
    <row r="6091" spans="4:11" x14ac:dyDescent="0.25">
      <c r="D6091">
        <v>255</v>
      </c>
      <c r="E6091">
        <v>39</v>
      </c>
      <c r="G6091">
        <v>255</v>
      </c>
      <c r="H6091">
        <v>39</v>
      </c>
      <c r="J6091">
        <v>255</v>
      </c>
      <c r="K6091">
        <v>39</v>
      </c>
    </row>
    <row r="6092" spans="4:11" x14ac:dyDescent="0.25">
      <c r="D6092">
        <v>265</v>
      </c>
      <c r="E6092">
        <v>40</v>
      </c>
      <c r="G6092">
        <v>265</v>
      </c>
      <c r="H6092">
        <v>40</v>
      </c>
      <c r="J6092">
        <v>265</v>
      </c>
      <c r="K6092">
        <v>40</v>
      </c>
    </row>
    <row r="6093" spans="4:11" x14ac:dyDescent="0.25">
      <c r="D6093">
        <v>265</v>
      </c>
      <c r="E6093">
        <v>40</v>
      </c>
      <c r="G6093">
        <v>265</v>
      </c>
      <c r="H6093">
        <v>40</v>
      </c>
      <c r="J6093">
        <v>265</v>
      </c>
      <c r="K6093">
        <v>40</v>
      </c>
    </row>
    <row r="6094" spans="4:11" x14ac:dyDescent="0.25">
      <c r="D6094">
        <v>268</v>
      </c>
      <c r="E6094">
        <v>39</v>
      </c>
      <c r="G6094">
        <v>268</v>
      </c>
      <c r="H6094">
        <v>39</v>
      </c>
      <c r="J6094">
        <v>268</v>
      </c>
      <c r="K6094">
        <v>39</v>
      </c>
    </row>
    <row r="6095" spans="4:11" x14ac:dyDescent="0.25">
      <c r="D6095">
        <v>272</v>
      </c>
      <c r="E6095">
        <v>39</v>
      </c>
      <c r="G6095">
        <v>272</v>
      </c>
      <c r="H6095">
        <v>39</v>
      </c>
      <c r="J6095">
        <v>272</v>
      </c>
      <c r="K6095">
        <v>39</v>
      </c>
    </row>
    <row r="6096" spans="4:11" x14ac:dyDescent="0.25">
      <c r="D6096">
        <v>261</v>
      </c>
      <c r="E6096">
        <v>39</v>
      </c>
      <c r="G6096">
        <v>261</v>
      </c>
      <c r="H6096">
        <v>39</v>
      </c>
      <c r="J6096">
        <v>261</v>
      </c>
      <c r="K6096">
        <v>39</v>
      </c>
    </row>
    <row r="6097" spans="4:11" x14ac:dyDescent="0.25">
      <c r="D6097">
        <v>252</v>
      </c>
      <c r="E6097">
        <v>38</v>
      </c>
      <c r="G6097">
        <v>252</v>
      </c>
      <c r="H6097">
        <v>38</v>
      </c>
      <c r="J6097">
        <v>252</v>
      </c>
      <c r="K6097">
        <v>38</v>
      </c>
    </row>
    <row r="6098" spans="4:11" x14ac:dyDescent="0.25">
      <c r="D6098">
        <v>234</v>
      </c>
      <c r="E6098">
        <v>38</v>
      </c>
      <c r="G6098">
        <v>234</v>
      </c>
      <c r="H6098">
        <v>38</v>
      </c>
      <c r="J6098">
        <v>234</v>
      </c>
      <c r="K6098">
        <v>38</v>
      </c>
    </row>
    <row r="6099" spans="4:11" x14ac:dyDescent="0.25">
      <c r="D6099">
        <v>225</v>
      </c>
      <c r="E6099">
        <v>38</v>
      </c>
      <c r="G6099">
        <v>225</v>
      </c>
      <c r="H6099">
        <v>38</v>
      </c>
      <c r="J6099">
        <v>225</v>
      </c>
      <c r="K6099">
        <v>38</v>
      </c>
    </row>
    <row r="6100" spans="4:11" x14ac:dyDescent="0.25">
      <c r="D6100">
        <v>220</v>
      </c>
      <c r="E6100">
        <v>38</v>
      </c>
      <c r="G6100">
        <v>220</v>
      </c>
      <c r="H6100">
        <v>38</v>
      </c>
      <c r="J6100">
        <v>220</v>
      </c>
      <c r="K6100">
        <v>38</v>
      </c>
    </row>
    <row r="6101" spans="4:11" x14ac:dyDescent="0.25">
      <c r="D6101">
        <v>205</v>
      </c>
      <c r="E6101">
        <v>37</v>
      </c>
      <c r="G6101">
        <v>205</v>
      </c>
      <c r="H6101">
        <v>37</v>
      </c>
      <c r="J6101">
        <v>205</v>
      </c>
      <c r="K6101">
        <v>37</v>
      </c>
    </row>
    <row r="6102" spans="4:11" x14ac:dyDescent="0.25">
      <c r="D6102">
        <v>193</v>
      </c>
      <c r="E6102">
        <v>37</v>
      </c>
      <c r="G6102">
        <v>193</v>
      </c>
      <c r="H6102">
        <v>37</v>
      </c>
      <c r="J6102">
        <v>193</v>
      </c>
      <c r="K6102">
        <v>37</v>
      </c>
    </row>
    <row r="6103" spans="4:11" x14ac:dyDescent="0.25">
      <c r="D6103">
        <v>184</v>
      </c>
      <c r="E6103">
        <v>38</v>
      </c>
      <c r="G6103">
        <v>184</v>
      </c>
      <c r="H6103">
        <v>38</v>
      </c>
      <c r="J6103">
        <v>184</v>
      </c>
      <c r="K6103">
        <v>38</v>
      </c>
    </row>
    <row r="6104" spans="4:11" x14ac:dyDescent="0.25">
      <c r="D6104">
        <v>169</v>
      </c>
      <c r="E6104">
        <v>38</v>
      </c>
      <c r="G6104">
        <v>169</v>
      </c>
      <c r="H6104">
        <v>38</v>
      </c>
      <c r="J6104">
        <v>169</v>
      </c>
      <c r="K6104">
        <v>38</v>
      </c>
    </row>
    <row r="6105" spans="4:11" x14ac:dyDescent="0.25">
      <c r="D6105">
        <v>159</v>
      </c>
      <c r="E6105">
        <v>38</v>
      </c>
      <c r="G6105">
        <v>159</v>
      </c>
      <c r="H6105">
        <v>38</v>
      </c>
      <c r="J6105">
        <v>159</v>
      </c>
      <c r="K6105">
        <v>38</v>
      </c>
    </row>
    <row r="6106" spans="4:11" x14ac:dyDescent="0.25">
      <c r="D6106">
        <v>156</v>
      </c>
      <c r="E6106">
        <v>39</v>
      </c>
      <c r="G6106">
        <v>156</v>
      </c>
      <c r="H6106">
        <v>39</v>
      </c>
      <c r="J6106">
        <v>156</v>
      </c>
      <c r="K6106">
        <v>39</v>
      </c>
    </row>
    <row r="6107" spans="4:11" x14ac:dyDescent="0.25">
      <c r="D6107">
        <v>149</v>
      </c>
      <c r="E6107">
        <v>39</v>
      </c>
      <c r="G6107">
        <v>149</v>
      </c>
      <c r="H6107">
        <v>39</v>
      </c>
      <c r="J6107">
        <v>149</v>
      </c>
      <c r="K6107">
        <v>39</v>
      </c>
    </row>
    <row r="6108" spans="4:11" x14ac:dyDescent="0.25">
      <c r="D6108">
        <v>149</v>
      </c>
      <c r="E6108">
        <v>47</v>
      </c>
      <c r="G6108">
        <v>149</v>
      </c>
      <c r="H6108">
        <v>47</v>
      </c>
      <c r="J6108">
        <v>149</v>
      </c>
      <c r="K6108">
        <v>47</v>
      </c>
    </row>
    <row r="6109" spans="4:11" x14ac:dyDescent="0.25">
      <c r="D6109">
        <v>159</v>
      </c>
      <c r="E6109">
        <v>50</v>
      </c>
      <c r="G6109">
        <v>159</v>
      </c>
      <c r="H6109">
        <v>50</v>
      </c>
      <c r="J6109">
        <v>159</v>
      </c>
      <c r="K6109">
        <v>50</v>
      </c>
    </row>
    <row r="6110" spans="4:11" x14ac:dyDescent="0.25">
      <c r="D6110">
        <v>168</v>
      </c>
      <c r="E6110">
        <v>54</v>
      </c>
      <c r="G6110">
        <v>168</v>
      </c>
      <c r="H6110">
        <v>54</v>
      </c>
      <c r="J6110">
        <v>168</v>
      </c>
      <c r="K6110">
        <v>54</v>
      </c>
    </row>
    <row r="6111" spans="4:11" x14ac:dyDescent="0.25">
      <c r="D6111">
        <v>173</v>
      </c>
      <c r="E6111">
        <v>57</v>
      </c>
      <c r="G6111">
        <v>173</v>
      </c>
      <c r="H6111">
        <v>57</v>
      </c>
      <c r="J6111">
        <v>173</v>
      </c>
      <c r="K6111">
        <v>57</v>
      </c>
    </row>
    <row r="6112" spans="4:11" x14ac:dyDescent="0.25">
      <c r="D6112">
        <v>176</v>
      </c>
      <c r="E6112">
        <v>58</v>
      </c>
      <c r="G6112">
        <v>176</v>
      </c>
      <c r="H6112">
        <v>58</v>
      </c>
      <c r="J6112">
        <v>176</v>
      </c>
      <c r="K6112">
        <v>58</v>
      </c>
    </row>
    <row r="6113" spans="4:11" x14ac:dyDescent="0.25">
      <c r="D6113">
        <v>174</v>
      </c>
      <c r="E6113">
        <v>58</v>
      </c>
      <c r="G6113">
        <v>174</v>
      </c>
      <c r="H6113">
        <v>58</v>
      </c>
      <c r="J6113">
        <v>174</v>
      </c>
      <c r="K6113">
        <v>58</v>
      </c>
    </row>
    <row r="6114" spans="4:11" x14ac:dyDescent="0.25">
      <c r="D6114">
        <v>177</v>
      </c>
      <c r="E6114">
        <v>58</v>
      </c>
      <c r="G6114">
        <v>177</v>
      </c>
      <c r="H6114">
        <v>58</v>
      </c>
      <c r="J6114">
        <v>177</v>
      </c>
      <c r="K6114">
        <v>58</v>
      </c>
    </row>
    <row r="6115" spans="4:11" x14ac:dyDescent="0.25">
      <c r="D6115">
        <v>177</v>
      </c>
      <c r="E6115">
        <v>58</v>
      </c>
      <c r="G6115">
        <v>177</v>
      </c>
      <c r="H6115">
        <v>58</v>
      </c>
      <c r="J6115">
        <v>177</v>
      </c>
      <c r="K6115">
        <v>58</v>
      </c>
    </row>
    <row r="6116" spans="4:11" x14ac:dyDescent="0.25">
      <c r="D6116">
        <v>176</v>
      </c>
      <c r="E6116">
        <v>56</v>
      </c>
      <c r="G6116">
        <v>176</v>
      </c>
      <c r="H6116">
        <v>56</v>
      </c>
      <c r="J6116">
        <v>176</v>
      </c>
      <c r="K6116">
        <v>56</v>
      </c>
    </row>
    <row r="6117" spans="4:11" x14ac:dyDescent="0.25">
      <c r="D6117">
        <v>174</v>
      </c>
      <c r="E6117">
        <v>53</v>
      </c>
      <c r="G6117">
        <v>174</v>
      </c>
      <c r="H6117">
        <v>53</v>
      </c>
      <c r="J6117">
        <v>174</v>
      </c>
      <c r="K6117">
        <v>53</v>
      </c>
    </row>
    <row r="6118" spans="4:11" x14ac:dyDescent="0.25">
      <c r="D6118">
        <v>168</v>
      </c>
      <c r="E6118">
        <v>52</v>
      </c>
      <c r="G6118">
        <v>168</v>
      </c>
      <c r="H6118">
        <v>52</v>
      </c>
      <c r="J6118">
        <v>168</v>
      </c>
      <c r="K6118">
        <v>52</v>
      </c>
    </row>
    <row r="6119" spans="4:11" x14ac:dyDescent="0.25">
      <c r="D6119">
        <v>166</v>
      </c>
      <c r="E6119">
        <v>51</v>
      </c>
      <c r="G6119">
        <v>166</v>
      </c>
      <c r="H6119">
        <v>51</v>
      </c>
      <c r="J6119">
        <v>166</v>
      </c>
      <c r="K6119">
        <v>51</v>
      </c>
    </row>
    <row r="6120" spans="4:11" x14ac:dyDescent="0.25">
      <c r="D6120">
        <v>149</v>
      </c>
      <c r="E6120">
        <v>51</v>
      </c>
      <c r="G6120">
        <v>149</v>
      </c>
      <c r="H6120">
        <v>51</v>
      </c>
      <c r="J6120">
        <v>149</v>
      </c>
      <c r="K6120">
        <v>51</v>
      </c>
    </row>
    <row r="6121" spans="4:11" x14ac:dyDescent="0.25">
      <c r="D6121">
        <v>145</v>
      </c>
      <c r="E6121">
        <v>52</v>
      </c>
      <c r="G6121">
        <v>145</v>
      </c>
      <c r="H6121">
        <v>52</v>
      </c>
      <c r="J6121">
        <v>145</v>
      </c>
      <c r="K6121">
        <v>52</v>
      </c>
    </row>
    <row r="6122" spans="4:11" x14ac:dyDescent="0.25">
      <c r="D6122">
        <v>141</v>
      </c>
      <c r="E6122">
        <v>51</v>
      </c>
      <c r="G6122">
        <v>141</v>
      </c>
      <c r="H6122">
        <v>51</v>
      </c>
      <c r="J6122">
        <v>141</v>
      </c>
      <c r="K6122">
        <v>51</v>
      </c>
    </row>
    <row r="6123" spans="4:11" x14ac:dyDescent="0.25">
      <c r="D6123">
        <v>133</v>
      </c>
      <c r="E6123">
        <v>52</v>
      </c>
      <c r="G6123">
        <v>133</v>
      </c>
      <c r="H6123">
        <v>52</v>
      </c>
      <c r="J6123">
        <v>133</v>
      </c>
      <c r="K6123">
        <v>52</v>
      </c>
    </row>
    <row r="6124" spans="4:11" x14ac:dyDescent="0.25">
      <c r="D6124">
        <v>124</v>
      </c>
      <c r="E6124">
        <v>50</v>
      </c>
      <c r="G6124">
        <v>124</v>
      </c>
      <c r="H6124">
        <v>50</v>
      </c>
      <c r="J6124">
        <v>124</v>
      </c>
      <c r="K6124">
        <v>50</v>
      </c>
    </row>
    <row r="6125" spans="4:11" x14ac:dyDescent="0.25">
      <c r="D6125">
        <v>120</v>
      </c>
      <c r="E6125">
        <v>49</v>
      </c>
      <c r="G6125">
        <v>120</v>
      </c>
      <c r="H6125">
        <v>49</v>
      </c>
      <c r="J6125">
        <v>120</v>
      </c>
      <c r="K6125">
        <v>49</v>
      </c>
    </row>
    <row r="6126" spans="4:11" x14ac:dyDescent="0.25">
      <c r="D6126">
        <v>118</v>
      </c>
      <c r="E6126">
        <v>51</v>
      </c>
      <c r="G6126">
        <v>118</v>
      </c>
      <c r="H6126">
        <v>51</v>
      </c>
      <c r="J6126">
        <v>118</v>
      </c>
      <c r="K6126">
        <v>51</v>
      </c>
    </row>
    <row r="6127" spans="4:11" x14ac:dyDescent="0.25">
      <c r="D6127">
        <v>118</v>
      </c>
      <c r="E6127">
        <v>51</v>
      </c>
      <c r="G6127">
        <v>118</v>
      </c>
      <c r="H6127">
        <v>51</v>
      </c>
      <c r="J6127">
        <v>118</v>
      </c>
      <c r="K6127">
        <v>51</v>
      </c>
    </row>
    <row r="6128" spans="4:11" x14ac:dyDescent="0.25">
      <c r="D6128">
        <v>122</v>
      </c>
      <c r="E6128">
        <v>56</v>
      </c>
      <c r="G6128">
        <v>122</v>
      </c>
      <c r="H6128">
        <v>56</v>
      </c>
      <c r="J6128">
        <v>122</v>
      </c>
      <c r="K6128">
        <v>56</v>
      </c>
    </row>
    <row r="6129" spans="4:11" x14ac:dyDescent="0.25">
      <c r="D6129">
        <v>128</v>
      </c>
      <c r="E6129">
        <v>61</v>
      </c>
      <c r="G6129">
        <v>128</v>
      </c>
      <c r="H6129">
        <v>61</v>
      </c>
      <c r="J6129">
        <v>128</v>
      </c>
      <c r="K6129">
        <v>61</v>
      </c>
    </row>
    <row r="6130" spans="4:11" x14ac:dyDescent="0.25">
      <c r="D6130">
        <v>132</v>
      </c>
      <c r="E6130">
        <v>66</v>
      </c>
      <c r="G6130">
        <v>132</v>
      </c>
      <c r="H6130">
        <v>66</v>
      </c>
      <c r="J6130">
        <v>132</v>
      </c>
      <c r="K6130">
        <v>66</v>
      </c>
    </row>
    <row r="6131" spans="4:11" x14ac:dyDescent="0.25">
      <c r="D6131">
        <v>143</v>
      </c>
      <c r="E6131">
        <v>66</v>
      </c>
      <c r="G6131">
        <v>143</v>
      </c>
      <c r="H6131">
        <v>66</v>
      </c>
      <c r="J6131">
        <v>143</v>
      </c>
      <c r="K6131">
        <v>66</v>
      </c>
    </row>
    <row r="6132" spans="4:11" x14ac:dyDescent="0.25">
      <c r="D6132">
        <v>146</v>
      </c>
      <c r="E6132">
        <v>66</v>
      </c>
      <c r="G6132">
        <v>146</v>
      </c>
      <c r="H6132">
        <v>66</v>
      </c>
      <c r="J6132">
        <v>146</v>
      </c>
      <c r="K6132">
        <v>66</v>
      </c>
    </row>
    <row r="6133" spans="4:11" x14ac:dyDescent="0.25">
      <c r="D6133">
        <v>143</v>
      </c>
      <c r="E6133">
        <v>65</v>
      </c>
      <c r="G6133">
        <v>143</v>
      </c>
      <c r="H6133">
        <v>65</v>
      </c>
      <c r="J6133">
        <v>143</v>
      </c>
      <c r="K6133">
        <v>65</v>
      </c>
    </row>
    <row r="6134" spans="4:11" x14ac:dyDescent="0.25">
      <c r="D6134">
        <v>141</v>
      </c>
      <c r="E6134">
        <v>63</v>
      </c>
      <c r="G6134">
        <v>141</v>
      </c>
      <c r="H6134">
        <v>63</v>
      </c>
      <c r="J6134">
        <v>141</v>
      </c>
      <c r="K6134">
        <v>63</v>
      </c>
    </row>
    <row r="6135" spans="4:11" x14ac:dyDescent="0.25">
      <c r="D6135">
        <v>141</v>
      </c>
      <c r="E6135">
        <v>62</v>
      </c>
      <c r="G6135">
        <v>141</v>
      </c>
      <c r="H6135">
        <v>62</v>
      </c>
      <c r="J6135">
        <v>141</v>
      </c>
      <c r="K6135">
        <v>62</v>
      </c>
    </row>
    <row r="6136" spans="4:11" x14ac:dyDescent="0.25">
      <c r="D6136">
        <v>139</v>
      </c>
      <c r="E6136">
        <v>60</v>
      </c>
      <c r="G6136">
        <v>139</v>
      </c>
      <c r="H6136">
        <v>60</v>
      </c>
      <c r="J6136">
        <v>139</v>
      </c>
      <c r="K6136">
        <v>60</v>
      </c>
    </row>
    <row r="6137" spans="4:11" x14ac:dyDescent="0.25">
      <c r="D6137">
        <v>136</v>
      </c>
      <c r="E6137">
        <v>60</v>
      </c>
      <c r="G6137">
        <v>136</v>
      </c>
      <c r="H6137">
        <v>60</v>
      </c>
      <c r="J6137">
        <v>136</v>
      </c>
      <c r="K6137">
        <v>60</v>
      </c>
    </row>
    <row r="6138" spans="4:11" x14ac:dyDescent="0.25">
      <c r="D6138">
        <v>134</v>
      </c>
      <c r="E6138">
        <v>60</v>
      </c>
      <c r="G6138">
        <v>134</v>
      </c>
      <c r="H6138">
        <v>60</v>
      </c>
      <c r="J6138">
        <v>134</v>
      </c>
      <c r="K6138">
        <v>60</v>
      </c>
    </row>
    <row r="6139" spans="4:11" x14ac:dyDescent="0.25">
      <c r="D6139">
        <v>120</v>
      </c>
      <c r="E6139">
        <v>59</v>
      </c>
      <c r="G6139">
        <v>120</v>
      </c>
      <c r="H6139">
        <v>59</v>
      </c>
      <c r="J6139">
        <v>120</v>
      </c>
      <c r="K6139">
        <v>59</v>
      </c>
    </row>
    <row r="6140" spans="4:11" x14ac:dyDescent="0.25">
      <c r="D6140">
        <v>108</v>
      </c>
      <c r="E6140">
        <v>59</v>
      </c>
      <c r="G6140">
        <v>108</v>
      </c>
      <c r="H6140">
        <v>59</v>
      </c>
      <c r="J6140">
        <v>108</v>
      </c>
      <c r="K6140">
        <v>59</v>
      </c>
    </row>
    <row r="6141" spans="4:11" x14ac:dyDescent="0.25">
      <c r="D6141">
        <v>103</v>
      </c>
      <c r="E6141">
        <v>55</v>
      </c>
      <c r="G6141">
        <v>103</v>
      </c>
      <c r="H6141">
        <v>55</v>
      </c>
      <c r="J6141">
        <v>103</v>
      </c>
      <c r="K6141">
        <v>55</v>
      </c>
    </row>
    <row r="6142" spans="4:11" x14ac:dyDescent="0.25">
      <c r="D6142">
        <v>89</v>
      </c>
      <c r="E6142">
        <v>56</v>
      </c>
      <c r="G6142">
        <v>89</v>
      </c>
      <c r="H6142">
        <v>56</v>
      </c>
      <c r="J6142">
        <v>89</v>
      </c>
      <c r="K6142">
        <v>56</v>
      </c>
    </row>
    <row r="6143" spans="4:11" x14ac:dyDescent="0.25">
      <c r="D6143">
        <v>87</v>
      </c>
      <c r="E6143">
        <v>56</v>
      </c>
      <c r="G6143">
        <v>87</v>
      </c>
      <c r="H6143">
        <v>56</v>
      </c>
      <c r="J6143">
        <v>87</v>
      </c>
      <c r="K6143">
        <v>56</v>
      </c>
    </row>
    <row r="6144" spans="4:11" x14ac:dyDescent="0.25">
      <c r="D6144">
        <v>82</v>
      </c>
      <c r="E6144">
        <v>52</v>
      </c>
      <c r="G6144">
        <v>82</v>
      </c>
      <c r="H6144">
        <v>52</v>
      </c>
      <c r="J6144">
        <v>82</v>
      </c>
      <c r="K6144">
        <v>52</v>
      </c>
    </row>
    <row r="6145" spans="4:11" x14ac:dyDescent="0.25">
      <c r="D6145">
        <v>71</v>
      </c>
      <c r="E6145">
        <v>51</v>
      </c>
      <c r="G6145">
        <v>71</v>
      </c>
      <c r="H6145">
        <v>51</v>
      </c>
      <c r="J6145">
        <v>71</v>
      </c>
      <c r="K6145">
        <v>51</v>
      </c>
    </row>
    <row r="6146" spans="4:11" x14ac:dyDescent="0.25">
      <c r="D6146">
        <v>69</v>
      </c>
      <c r="E6146">
        <v>52</v>
      </c>
      <c r="G6146">
        <v>69</v>
      </c>
      <c r="H6146">
        <v>52</v>
      </c>
      <c r="J6146">
        <v>69</v>
      </c>
      <c r="K6146">
        <v>52</v>
      </c>
    </row>
    <row r="6147" spans="4:11" x14ac:dyDescent="0.25">
      <c r="D6147">
        <v>69</v>
      </c>
      <c r="E6147">
        <v>56</v>
      </c>
      <c r="G6147">
        <v>69</v>
      </c>
      <c r="H6147">
        <v>56</v>
      </c>
      <c r="J6147">
        <v>69</v>
      </c>
      <c r="K6147">
        <v>56</v>
      </c>
    </row>
    <row r="6148" spans="4:11" x14ac:dyDescent="0.25">
      <c r="D6148">
        <v>69</v>
      </c>
      <c r="E6148">
        <v>55</v>
      </c>
      <c r="G6148">
        <v>69</v>
      </c>
      <c r="H6148">
        <v>55</v>
      </c>
      <c r="J6148">
        <v>69</v>
      </c>
      <c r="K6148">
        <v>55</v>
      </c>
    </row>
    <row r="6149" spans="4:11" x14ac:dyDescent="0.25">
      <c r="D6149">
        <v>74</v>
      </c>
      <c r="E6149">
        <v>56</v>
      </c>
      <c r="G6149">
        <v>74</v>
      </c>
      <c r="H6149">
        <v>56</v>
      </c>
      <c r="J6149">
        <v>74</v>
      </c>
      <c r="K6149">
        <v>56</v>
      </c>
    </row>
    <row r="6150" spans="4:11" x14ac:dyDescent="0.25">
      <c r="D6150">
        <v>86</v>
      </c>
      <c r="E6150">
        <v>63</v>
      </c>
      <c r="G6150">
        <v>86</v>
      </c>
      <c r="H6150">
        <v>63</v>
      </c>
      <c r="J6150">
        <v>86</v>
      </c>
      <c r="K6150">
        <v>63</v>
      </c>
    </row>
    <row r="6151" spans="4:11" x14ac:dyDescent="0.25">
      <c r="D6151">
        <v>86</v>
      </c>
      <c r="E6151">
        <v>65</v>
      </c>
      <c r="G6151">
        <v>86</v>
      </c>
      <c r="H6151">
        <v>65</v>
      </c>
      <c r="J6151">
        <v>86</v>
      </c>
      <c r="K6151">
        <v>65</v>
      </c>
    </row>
    <row r="6152" spans="4:11" x14ac:dyDescent="0.25">
      <c r="D6152">
        <v>86</v>
      </c>
      <c r="E6152">
        <v>65</v>
      </c>
      <c r="G6152">
        <v>86</v>
      </c>
      <c r="H6152">
        <v>65</v>
      </c>
      <c r="J6152">
        <v>86</v>
      </c>
      <c r="K6152">
        <v>65</v>
      </c>
    </row>
    <row r="6153" spans="4:11" x14ac:dyDescent="0.25">
      <c r="D6153">
        <v>80</v>
      </c>
      <c r="E6153">
        <v>63</v>
      </c>
      <c r="G6153">
        <v>80</v>
      </c>
      <c r="H6153">
        <v>63</v>
      </c>
      <c r="J6153">
        <v>80</v>
      </c>
      <c r="K6153">
        <v>63</v>
      </c>
    </row>
    <row r="6154" spans="4:11" x14ac:dyDescent="0.25">
      <c r="D6154">
        <v>78</v>
      </c>
      <c r="E6154">
        <v>63</v>
      </c>
      <c r="G6154">
        <v>78</v>
      </c>
      <c r="H6154">
        <v>63</v>
      </c>
      <c r="J6154">
        <v>78</v>
      </c>
      <c r="K6154">
        <v>63</v>
      </c>
    </row>
    <row r="6155" spans="4:11" x14ac:dyDescent="0.25">
      <c r="D6155">
        <v>78</v>
      </c>
      <c r="E6155">
        <v>61</v>
      </c>
      <c r="G6155">
        <v>78</v>
      </c>
      <c r="H6155">
        <v>61</v>
      </c>
      <c r="J6155">
        <v>78</v>
      </c>
      <c r="K6155">
        <v>61</v>
      </c>
    </row>
    <row r="6156" spans="4:11" x14ac:dyDescent="0.25">
      <c r="D6156">
        <v>81</v>
      </c>
      <c r="E6156">
        <v>61</v>
      </c>
      <c r="G6156">
        <v>81</v>
      </c>
      <c r="H6156">
        <v>61</v>
      </c>
      <c r="J6156">
        <v>81</v>
      </c>
      <c r="K6156">
        <v>61</v>
      </c>
    </row>
    <row r="6157" spans="4:11" x14ac:dyDescent="0.25">
      <c r="D6157">
        <v>81</v>
      </c>
      <c r="E6157">
        <v>59</v>
      </c>
      <c r="G6157">
        <v>81</v>
      </c>
      <c r="H6157">
        <v>59</v>
      </c>
      <c r="J6157">
        <v>81</v>
      </c>
      <c r="K6157">
        <v>59</v>
      </c>
    </row>
    <row r="6158" spans="4:11" x14ac:dyDescent="0.25">
      <c r="D6158">
        <v>81</v>
      </c>
      <c r="E6158">
        <v>58</v>
      </c>
      <c r="G6158">
        <v>81</v>
      </c>
      <c r="H6158">
        <v>58</v>
      </c>
      <c r="J6158">
        <v>81</v>
      </c>
      <c r="K6158">
        <v>58</v>
      </c>
    </row>
    <row r="6159" spans="4:11" x14ac:dyDescent="0.25">
      <c r="D6159">
        <v>76</v>
      </c>
      <c r="E6159">
        <v>55</v>
      </c>
      <c r="G6159">
        <v>76</v>
      </c>
      <c r="H6159">
        <v>55</v>
      </c>
      <c r="J6159">
        <v>76</v>
      </c>
      <c r="K6159">
        <v>55</v>
      </c>
    </row>
    <row r="6160" spans="4:11" x14ac:dyDescent="0.25">
      <c r="D6160">
        <v>64</v>
      </c>
      <c r="E6160">
        <v>55</v>
      </c>
      <c r="G6160">
        <v>64</v>
      </c>
      <c r="H6160">
        <v>55</v>
      </c>
      <c r="J6160">
        <v>64</v>
      </c>
      <c r="K6160">
        <v>55</v>
      </c>
    </row>
    <row r="6161" spans="4:11" x14ac:dyDescent="0.25">
      <c r="D6161">
        <v>62</v>
      </c>
      <c r="E6161">
        <v>53</v>
      </c>
      <c r="G6161">
        <v>62</v>
      </c>
      <c r="H6161">
        <v>53</v>
      </c>
      <c r="J6161">
        <v>62</v>
      </c>
      <c r="K6161">
        <v>53</v>
      </c>
    </row>
    <row r="6162" spans="4:11" x14ac:dyDescent="0.25">
      <c r="D6162">
        <v>61</v>
      </c>
      <c r="E6162">
        <v>52</v>
      </c>
      <c r="G6162">
        <v>61</v>
      </c>
      <c r="H6162">
        <v>52</v>
      </c>
      <c r="J6162">
        <v>61</v>
      </c>
      <c r="K6162">
        <v>52</v>
      </c>
    </row>
    <row r="6163" spans="4:11" x14ac:dyDescent="0.25">
      <c r="D6163">
        <v>61</v>
      </c>
      <c r="E6163">
        <v>50</v>
      </c>
      <c r="G6163">
        <v>61</v>
      </c>
      <c r="H6163">
        <v>50</v>
      </c>
      <c r="J6163">
        <v>61</v>
      </c>
      <c r="K6163">
        <v>50</v>
      </c>
    </row>
    <row r="6164" spans="4:11" x14ac:dyDescent="0.25">
      <c r="D6164">
        <v>57</v>
      </c>
      <c r="E6164">
        <v>49</v>
      </c>
      <c r="G6164">
        <v>57</v>
      </c>
      <c r="H6164">
        <v>49</v>
      </c>
      <c r="J6164">
        <v>57</v>
      </c>
      <c r="K6164">
        <v>49</v>
      </c>
    </row>
    <row r="6165" spans="4:11" x14ac:dyDescent="0.25">
      <c r="D6165">
        <v>57</v>
      </c>
      <c r="E6165">
        <v>50</v>
      </c>
      <c r="G6165">
        <v>57</v>
      </c>
      <c r="H6165">
        <v>50</v>
      </c>
      <c r="J6165">
        <v>57</v>
      </c>
      <c r="K6165">
        <v>50</v>
      </c>
    </row>
    <row r="6166" spans="4:11" x14ac:dyDescent="0.25">
      <c r="D6166">
        <v>56</v>
      </c>
      <c r="E6166">
        <v>49</v>
      </c>
      <c r="G6166">
        <v>56</v>
      </c>
      <c r="H6166">
        <v>49</v>
      </c>
      <c r="J6166">
        <v>56</v>
      </c>
      <c r="K6166">
        <v>49</v>
      </c>
    </row>
    <row r="6167" spans="4:11" x14ac:dyDescent="0.25">
      <c r="D6167">
        <v>58</v>
      </c>
      <c r="E6167">
        <v>46</v>
      </c>
      <c r="G6167">
        <v>58</v>
      </c>
      <c r="H6167">
        <v>46</v>
      </c>
      <c r="J6167">
        <v>58</v>
      </c>
      <c r="K6167">
        <v>46</v>
      </c>
    </row>
    <row r="6168" spans="4:11" x14ac:dyDescent="0.25">
      <c r="D6168">
        <v>61</v>
      </c>
      <c r="E6168">
        <v>49</v>
      </c>
      <c r="G6168">
        <v>61</v>
      </c>
      <c r="H6168">
        <v>49</v>
      </c>
      <c r="J6168">
        <v>61</v>
      </c>
      <c r="K6168">
        <v>49</v>
      </c>
    </row>
    <row r="6169" spans="4:11" x14ac:dyDescent="0.25">
      <c r="D6169">
        <v>61</v>
      </c>
      <c r="E6169">
        <v>50</v>
      </c>
      <c r="G6169">
        <v>61</v>
      </c>
      <c r="H6169">
        <v>50</v>
      </c>
      <c r="J6169">
        <v>61</v>
      </c>
      <c r="K6169">
        <v>50</v>
      </c>
    </row>
    <row r="6170" spans="4:11" x14ac:dyDescent="0.25">
      <c r="D6170">
        <v>67</v>
      </c>
      <c r="E6170">
        <v>45</v>
      </c>
      <c r="G6170">
        <v>67</v>
      </c>
      <c r="H6170">
        <v>45</v>
      </c>
      <c r="J6170">
        <v>67</v>
      </c>
      <c r="K6170">
        <v>45</v>
      </c>
    </row>
    <row r="6171" spans="4:11" x14ac:dyDescent="0.25">
      <c r="D6171">
        <v>72</v>
      </c>
      <c r="E6171">
        <v>45</v>
      </c>
      <c r="G6171">
        <v>72</v>
      </c>
      <c r="H6171">
        <v>45</v>
      </c>
      <c r="J6171">
        <v>72</v>
      </c>
      <c r="K6171">
        <v>45</v>
      </c>
    </row>
    <row r="6172" spans="4:11" x14ac:dyDescent="0.25">
      <c r="D6172">
        <v>72</v>
      </c>
      <c r="E6172">
        <v>44</v>
      </c>
      <c r="G6172">
        <v>72</v>
      </c>
      <c r="H6172">
        <v>44</v>
      </c>
      <c r="J6172">
        <v>72</v>
      </c>
      <c r="K6172">
        <v>44</v>
      </c>
    </row>
    <row r="6173" spans="4:11" x14ac:dyDescent="0.25">
      <c r="D6173">
        <v>74</v>
      </c>
      <c r="E6173">
        <v>43</v>
      </c>
      <c r="G6173">
        <v>74</v>
      </c>
      <c r="H6173">
        <v>43</v>
      </c>
      <c r="J6173">
        <v>74</v>
      </c>
      <c r="K6173">
        <v>43</v>
      </c>
    </row>
    <row r="6174" spans="4:11" x14ac:dyDescent="0.25">
      <c r="D6174">
        <v>79</v>
      </c>
      <c r="E6174">
        <v>42</v>
      </c>
      <c r="G6174">
        <v>79</v>
      </c>
      <c r="H6174">
        <v>42</v>
      </c>
      <c r="J6174">
        <v>79</v>
      </c>
      <c r="K6174">
        <v>42</v>
      </c>
    </row>
    <row r="6175" spans="4:11" x14ac:dyDescent="0.25">
      <c r="D6175">
        <v>88</v>
      </c>
      <c r="E6175">
        <v>40</v>
      </c>
      <c r="G6175">
        <v>88</v>
      </c>
      <c r="H6175">
        <v>40</v>
      </c>
      <c r="J6175">
        <v>88</v>
      </c>
      <c r="K6175">
        <v>40</v>
      </c>
    </row>
    <row r="6176" spans="4:11" x14ac:dyDescent="0.25">
      <c r="D6176">
        <v>90</v>
      </c>
      <c r="E6176">
        <v>40</v>
      </c>
      <c r="G6176">
        <v>90</v>
      </c>
      <c r="H6176">
        <v>40</v>
      </c>
      <c r="J6176">
        <v>90</v>
      </c>
      <c r="K6176">
        <v>40</v>
      </c>
    </row>
    <row r="6177" spans="4:11" x14ac:dyDescent="0.25">
      <c r="D6177">
        <v>84</v>
      </c>
      <c r="E6177">
        <v>39</v>
      </c>
      <c r="G6177">
        <v>84</v>
      </c>
      <c r="H6177">
        <v>39</v>
      </c>
      <c r="J6177">
        <v>84</v>
      </c>
      <c r="K6177">
        <v>39</v>
      </c>
    </row>
    <row r="6178" spans="4:11" x14ac:dyDescent="0.25">
      <c r="D6178">
        <v>79</v>
      </c>
      <c r="E6178">
        <v>39</v>
      </c>
      <c r="G6178">
        <v>79</v>
      </c>
      <c r="H6178">
        <v>39</v>
      </c>
      <c r="J6178">
        <v>79</v>
      </c>
      <c r="K6178">
        <v>39</v>
      </c>
    </row>
    <row r="6179" spans="4:11" x14ac:dyDescent="0.25">
      <c r="D6179">
        <v>74</v>
      </c>
      <c r="E6179">
        <v>39</v>
      </c>
      <c r="G6179">
        <v>74</v>
      </c>
      <c r="H6179">
        <v>39</v>
      </c>
      <c r="J6179">
        <v>74</v>
      </c>
      <c r="K6179">
        <v>39</v>
      </c>
    </row>
    <row r="6180" spans="4:11" x14ac:dyDescent="0.25">
      <c r="D6180">
        <v>74</v>
      </c>
      <c r="E6180">
        <v>36</v>
      </c>
      <c r="G6180">
        <v>74</v>
      </c>
      <c r="H6180">
        <v>36</v>
      </c>
      <c r="J6180">
        <v>74</v>
      </c>
      <c r="K6180">
        <v>36</v>
      </c>
    </row>
    <row r="6181" spans="4:11" x14ac:dyDescent="0.25">
      <c r="D6181">
        <v>74</v>
      </c>
      <c r="E6181">
        <v>33</v>
      </c>
      <c r="G6181">
        <v>74</v>
      </c>
      <c r="H6181">
        <v>33</v>
      </c>
      <c r="J6181">
        <v>74</v>
      </c>
      <c r="K6181">
        <v>33</v>
      </c>
    </row>
    <row r="6182" spans="4:11" x14ac:dyDescent="0.25">
      <c r="D6182">
        <v>74</v>
      </c>
      <c r="E6182">
        <v>32</v>
      </c>
      <c r="G6182">
        <v>74</v>
      </c>
      <c r="H6182">
        <v>32</v>
      </c>
      <c r="J6182">
        <v>74</v>
      </c>
      <c r="K6182">
        <v>32</v>
      </c>
    </row>
    <row r="6183" spans="4:11" x14ac:dyDescent="0.25">
      <c r="D6183">
        <v>69</v>
      </c>
      <c r="E6183">
        <v>32</v>
      </c>
      <c r="G6183">
        <v>69</v>
      </c>
      <c r="H6183">
        <v>32</v>
      </c>
      <c r="J6183">
        <v>69</v>
      </c>
      <c r="K6183">
        <v>32</v>
      </c>
    </row>
    <row r="6184" spans="4:11" x14ac:dyDescent="0.25">
      <c r="D6184">
        <v>66</v>
      </c>
      <c r="E6184">
        <v>32</v>
      </c>
      <c r="G6184">
        <v>66</v>
      </c>
      <c r="H6184">
        <v>32</v>
      </c>
      <c r="J6184">
        <v>66</v>
      </c>
      <c r="K6184">
        <v>32</v>
      </c>
    </row>
    <row r="6185" spans="4:11" x14ac:dyDescent="0.25">
      <c r="D6185">
        <v>66</v>
      </c>
      <c r="E6185">
        <v>33</v>
      </c>
      <c r="G6185">
        <v>66</v>
      </c>
      <c r="H6185">
        <v>33</v>
      </c>
      <c r="J6185">
        <v>66</v>
      </c>
      <c r="K6185">
        <v>33</v>
      </c>
    </row>
    <row r="6186" spans="4:11" x14ac:dyDescent="0.25">
      <c r="D6186">
        <v>65</v>
      </c>
      <c r="E6186">
        <v>32</v>
      </c>
      <c r="G6186">
        <v>65</v>
      </c>
      <c r="H6186">
        <v>32</v>
      </c>
      <c r="J6186">
        <v>65</v>
      </c>
      <c r="K6186">
        <v>32</v>
      </c>
    </row>
    <row r="6187" spans="4:11" x14ac:dyDescent="0.25">
      <c r="D6187">
        <v>65</v>
      </c>
      <c r="E6187">
        <v>33</v>
      </c>
      <c r="G6187">
        <v>65</v>
      </c>
      <c r="H6187">
        <v>33</v>
      </c>
      <c r="J6187">
        <v>65</v>
      </c>
      <c r="K6187">
        <v>33</v>
      </c>
    </row>
    <row r="6188" spans="4:11" x14ac:dyDescent="0.25">
      <c r="D6188">
        <v>64</v>
      </c>
      <c r="E6188">
        <v>34</v>
      </c>
      <c r="G6188">
        <v>64</v>
      </c>
      <c r="H6188">
        <v>34</v>
      </c>
      <c r="J6188">
        <v>64</v>
      </c>
      <c r="K6188">
        <v>34</v>
      </c>
    </row>
    <row r="6189" spans="4:11" x14ac:dyDescent="0.25">
      <c r="D6189">
        <v>67</v>
      </c>
      <c r="E6189">
        <v>37</v>
      </c>
      <c r="G6189">
        <v>67</v>
      </c>
      <c r="H6189">
        <v>37</v>
      </c>
      <c r="J6189">
        <v>67</v>
      </c>
      <c r="K6189">
        <v>37</v>
      </c>
    </row>
    <row r="6190" spans="4:11" x14ac:dyDescent="0.25">
      <c r="D6190">
        <v>70</v>
      </c>
      <c r="E6190">
        <v>34</v>
      </c>
      <c r="G6190">
        <v>70</v>
      </c>
      <c r="H6190">
        <v>34</v>
      </c>
      <c r="J6190">
        <v>70</v>
      </c>
      <c r="K6190">
        <v>34</v>
      </c>
    </row>
    <row r="6191" spans="4:11" x14ac:dyDescent="0.25">
      <c r="D6191">
        <v>79</v>
      </c>
      <c r="E6191">
        <v>35</v>
      </c>
      <c r="G6191">
        <v>79</v>
      </c>
      <c r="H6191">
        <v>35</v>
      </c>
      <c r="J6191">
        <v>79</v>
      </c>
      <c r="K6191">
        <v>35</v>
      </c>
    </row>
    <row r="6192" spans="4:11" x14ac:dyDescent="0.25">
      <c r="D6192">
        <v>83</v>
      </c>
      <c r="E6192">
        <v>33</v>
      </c>
      <c r="G6192">
        <v>83</v>
      </c>
      <c r="H6192">
        <v>33</v>
      </c>
      <c r="J6192">
        <v>83</v>
      </c>
      <c r="K6192">
        <v>33</v>
      </c>
    </row>
    <row r="6193" spans="4:11" x14ac:dyDescent="0.25">
      <c r="D6193">
        <v>83</v>
      </c>
      <c r="E6193">
        <v>33</v>
      </c>
      <c r="G6193">
        <v>83</v>
      </c>
      <c r="H6193">
        <v>33</v>
      </c>
      <c r="J6193">
        <v>83</v>
      </c>
      <c r="K6193">
        <v>33</v>
      </c>
    </row>
    <row r="6194" spans="4:11" x14ac:dyDescent="0.25">
      <c r="D6194">
        <v>94</v>
      </c>
      <c r="E6194">
        <v>32</v>
      </c>
      <c r="G6194">
        <v>94</v>
      </c>
      <c r="H6194">
        <v>32</v>
      </c>
      <c r="J6194">
        <v>94</v>
      </c>
      <c r="K6194">
        <v>32</v>
      </c>
    </row>
    <row r="6195" spans="4:11" x14ac:dyDescent="0.25">
      <c r="D6195">
        <v>97</v>
      </c>
      <c r="E6195">
        <v>32</v>
      </c>
      <c r="G6195">
        <v>97</v>
      </c>
      <c r="H6195">
        <v>32</v>
      </c>
      <c r="J6195">
        <v>97</v>
      </c>
      <c r="K6195">
        <v>32</v>
      </c>
    </row>
    <row r="6196" spans="4:11" x14ac:dyDescent="0.25">
      <c r="D6196">
        <v>94</v>
      </c>
      <c r="E6196">
        <v>31</v>
      </c>
      <c r="G6196">
        <v>94</v>
      </c>
      <c r="H6196">
        <v>31</v>
      </c>
      <c r="J6196">
        <v>94</v>
      </c>
      <c r="K6196">
        <v>31</v>
      </c>
    </row>
    <row r="6197" spans="4:11" x14ac:dyDescent="0.25">
      <c r="D6197">
        <v>85</v>
      </c>
      <c r="E6197">
        <v>30</v>
      </c>
      <c r="G6197">
        <v>85</v>
      </c>
      <c r="H6197">
        <v>30</v>
      </c>
      <c r="J6197">
        <v>85</v>
      </c>
      <c r="K6197">
        <v>30</v>
      </c>
    </row>
    <row r="6198" spans="4:11" x14ac:dyDescent="0.25">
      <c r="D6198">
        <v>80</v>
      </c>
      <c r="E6198">
        <v>30</v>
      </c>
      <c r="G6198">
        <v>80</v>
      </c>
      <c r="H6198">
        <v>30</v>
      </c>
      <c r="J6198">
        <v>80</v>
      </c>
      <c r="K6198">
        <v>30</v>
      </c>
    </row>
    <row r="6199" spans="4:11" x14ac:dyDescent="0.25">
      <c r="D6199">
        <v>78</v>
      </c>
      <c r="E6199">
        <v>29</v>
      </c>
      <c r="G6199">
        <v>78</v>
      </c>
      <c r="H6199">
        <v>29</v>
      </c>
      <c r="J6199">
        <v>78</v>
      </c>
      <c r="K6199">
        <v>29</v>
      </c>
    </row>
    <row r="6200" spans="4:11" x14ac:dyDescent="0.25">
      <c r="D6200">
        <v>78</v>
      </c>
      <c r="E6200">
        <v>29</v>
      </c>
      <c r="G6200">
        <v>78</v>
      </c>
      <c r="H6200">
        <v>29</v>
      </c>
      <c r="J6200">
        <v>78</v>
      </c>
      <c r="K6200">
        <v>29</v>
      </c>
    </row>
    <row r="6201" spans="4:11" x14ac:dyDescent="0.25">
      <c r="D6201">
        <v>77</v>
      </c>
      <c r="E6201">
        <v>27</v>
      </c>
      <c r="G6201">
        <v>77</v>
      </c>
      <c r="H6201">
        <v>27</v>
      </c>
      <c r="J6201">
        <v>77</v>
      </c>
      <c r="K6201">
        <v>27</v>
      </c>
    </row>
    <row r="6202" spans="4:11" x14ac:dyDescent="0.25">
      <c r="D6202">
        <v>74</v>
      </c>
      <c r="E6202">
        <v>27</v>
      </c>
      <c r="G6202">
        <v>74</v>
      </c>
      <c r="H6202">
        <v>27</v>
      </c>
      <c r="J6202">
        <v>74</v>
      </c>
      <c r="K6202">
        <v>27</v>
      </c>
    </row>
    <row r="6203" spans="4:11" x14ac:dyDescent="0.25">
      <c r="D6203">
        <v>71</v>
      </c>
      <c r="E6203">
        <v>27</v>
      </c>
      <c r="G6203">
        <v>71</v>
      </c>
      <c r="H6203">
        <v>27</v>
      </c>
      <c r="J6203">
        <v>71</v>
      </c>
      <c r="K6203">
        <v>27</v>
      </c>
    </row>
    <row r="6204" spans="4:11" x14ac:dyDescent="0.25">
      <c r="D6204">
        <v>71</v>
      </c>
      <c r="E6204">
        <v>27</v>
      </c>
      <c r="G6204">
        <v>71</v>
      </c>
      <c r="H6204">
        <v>27</v>
      </c>
      <c r="J6204">
        <v>71</v>
      </c>
      <c r="K6204">
        <v>27</v>
      </c>
    </row>
    <row r="6205" spans="4:11" x14ac:dyDescent="0.25">
      <c r="D6205">
        <v>70</v>
      </c>
      <c r="E6205">
        <v>26</v>
      </c>
      <c r="G6205">
        <v>70</v>
      </c>
      <c r="H6205">
        <v>26</v>
      </c>
      <c r="J6205">
        <v>70</v>
      </c>
      <c r="K6205">
        <v>26</v>
      </c>
    </row>
    <row r="6206" spans="4:11" x14ac:dyDescent="0.25">
      <c r="D6206">
        <v>71</v>
      </c>
      <c r="E6206">
        <v>28</v>
      </c>
      <c r="G6206">
        <v>71</v>
      </c>
      <c r="H6206">
        <v>28</v>
      </c>
      <c r="J6206">
        <v>71</v>
      </c>
      <c r="K6206">
        <v>28</v>
      </c>
    </row>
    <row r="6207" spans="4:11" x14ac:dyDescent="0.25">
      <c r="D6207">
        <v>72</v>
      </c>
      <c r="E6207">
        <v>28</v>
      </c>
      <c r="G6207">
        <v>72</v>
      </c>
      <c r="H6207">
        <v>28</v>
      </c>
      <c r="J6207">
        <v>72</v>
      </c>
      <c r="K6207">
        <v>28</v>
      </c>
    </row>
    <row r="6208" spans="4:11" x14ac:dyDescent="0.25">
      <c r="D6208">
        <v>74</v>
      </c>
      <c r="E6208">
        <v>30</v>
      </c>
      <c r="G6208">
        <v>74</v>
      </c>
      <c r="H6208">
        <v>30</v>
      </c>
      <c r="J6208">
        <v>74</v>
      </c>
      <c r="K6208">
        <v>30</v>
      </c>
    </row>
    <row r="6209" spans="4:11" x14ac:dyDescent="0.25">
      <c r="D6209">
        <v>77</v>
      </c>
      <c r="E6209">
        <v>30</v>
      </c>
      <c r="G6209">
        <v>77</v>
      </c>
      <c r="H6209">
        <v>30</v>
      </c>
      <c r="J6209">
        <v>77</v>
      </c>
      <c r="K6209">
        <v>30</v>
      </c>
    </row>
    <row r="6210" spans="4:11" x14ac:dyDescent="0.25">
      <c r="D6210">
        <v>84</v>
      </c>
      <c r="E6210">
        <v>29</v>
      </c>
      <c r="G6210">
        <v>84</v>
      </c>
      <c r="H6210">
        <v>29</v>
      </c>
      <c r="J6210">
        <v>84</v>
      </c>
      <c r="K6210">
        <v>29</v>
      </c>
    </row>
    <row r="6211" spans="4:11" x14ac:dyDescent="0.25">
      <c r="D6211">
        <v>86</v>
      </c>
      <c r="E6211">
        <v>30</v>
      </c>
      <c r="G6211">
        <v>86</v>
      </c>
      <c r="H6211">
        <v>30</v>
      </c>
      <c r="J6211">
        <v>86</v>
      </c>
      <c r="K6211">
        <v>30</v>
      </c>
    </row>
    <row r="6212" spans="4:11" x14ac:dyDescent="0.25">
      <c r="D6212">
        <v>92</v>
      </c>
      <c r="E6212">
        <v>30</v>
      </c>
      <c r="G6212">
        <v>92</v>
      </c>
      <c r="H6212">
        <v>30</v>
      </c>
      <c r="J6212">
        <v>92</v>
      </c>
      <c r="K6212">
        <v>30</v>
      </c>
    </row>
    <row r="6213" spans="4:11" x14ac:dyDescent="0.25">
      <c r="D6213">
        <v>99</v>
      </c>
      <c r="E6213">
        <v>29</v>
      </c>
      <c r="G6213">
        <v>99</v>
      </c>
      <c r="H6213">
        <v>29</v>
      </c>
      <c r="J6213">
        <v>99</v>
      </c>
      <c r="K6213">
        <v>29</v>
      </c>
    </row>
    <row r="6214" spans="4:11" x14ac:dyDescent="0.25">
      <c r="D6214">
        <v>107</v>
      </c>
      <c r="E6214">
        <v>29</v>
      </c>
      <c r="G6214">
        <v>107</v>
      </c>
      <c r="H6214">
        <v>29</v>
      </c>
      <c r="J6214">
        <v>107</v>
      </c>
      <c r="K6214">
        <v>29</v>
      </c>
    </row>
    <row r="6215" spans="4:11" x14ac:dyDescent="0.25">
      <c r="D6215">
        <v>110</v>
      </c>
      <c r="E6215">
        <v>28</v>
      </c>
      <c r="G6215">
        <v>110</v>
      </c>
      <c r="H6215">
        <v>28</v>
      </c>
      <c r="J6215">
        <v>110</v>
      </c>
      <c r="K6215">
        <v>28</v>
      </c>
    </row>
    <row r="6216" spans="4:11" x14ac:dyDescent="0.25">
      <c r="D6216">
        <v>110</v>
      </c>
      <c r="E6216">
        <v>27</v>
      </c>
      <c r="G6216">
        <v>110</v>
      </c>
      <c r="H6216">
        <v>27</v>
      </c>
      <c r="J6216">
        <v>110</v>
      </c>
      <c r="K6216">
        <v>27</v>
      </c>
    </row>
    <row r="6217" spans="4:11" x14ac:dyDescent="0.25">
      <c r="D6217">
        <v>105</v>
      </c>
      <c r="E6217">
        <v>24</v>
      </c>
      <c r="G6217">
        <v>105</v>
      </c>
      <c r="H6217">
        <v>24</v>
      </c>
      <c r="J6217">
        <v>105</v>
      </c>
      <c r="K6217">
        <v>24</v>
      </c>
    </row>
    <row r="6218" spans="4:11" x14ac:dyDescent="0.25">
      <c r="D6218">
        <v>102</v>
      </c>
      <c r="E6218">
        <v>23</v>
      </c>
      <c r="G6218">
        <v>102</v>
      </c>
      <c r="H6218">
        <v>23</v>
      </c>
      <c r="J6218">
        <v>102</v>
      </c>
      <c r="K6218">
        <v>23</v>
      </c>
    </row>
    <row r="6219" spans="4:11" x14ac:dyDescent="0.25">
      <c r="D6219">
        <v>98</v>
      </c>
      <c r="E6219">
        <v>23</v>
      </c>
      <c r="G6219">
        <v>98</v>
      </c>
      <c r="H6219">
        <v>23</v>
      </c>
      <c r="J6219">
        <v>98</v>
      </c>
      <c r="K6219">
        <v>23</v>
      </c>
    </row>
    <row r="6220" spans="4:11" x14ac:dyDescent="0.25">
      <c r="D6220">
        <v>95</v>
      </c>
      <c r="E6220">
        <v>23</v>
      </c>
      <c r="G6220">
        <v>95</v>
      </c>
      <c r="H6220">
        <v>23</v>
      </c>
      <c r="J6220">
        <v>95</v>
      </c>
      <c r="K6220">
        <v>23</v>
      </c>
    </row>
    <row r="6221" spans="4:11" x14ac:dyDescent="0.25">
      <c r="D6221">
        <v>91</v>
      </c>
      <c r="E6221">
        <v>23</v>
      </c>
      <c r="G6221">
        <v>91</v>
      </c>
      <c r="H6221">
        <v>23</v>
      </c>
      <c r="J6221">
        <v>91</v>
      </c>
      <c r="K6221">
        <v>23</v>
      </c>
    </row>
    <row r="6222" spans="4:11" x14ac:dyDescent="0.25">
      <c r="D6222">
        <v>88</v>
      </c>
      <c r="E6222">
        <v>23</v>
      </c>
      <c r="G6222">
        <v>88</v>
      </c>
      <c r="H6222">
        <v>23</v>
      </c>
      <c r="J6222">
        <v>88</v>
      </c>
      <c r="K6222">
        <v>23</v>
      </c>
    </row>
    <row r="6223" spans="4:11" x14ac:dyDescent="0.25">
      <c r="D6223">
        <v>86</v>
      </c>
      <c r="E6223">
        <v>24</v>
      </c>
      <c r="G6223">
        <v>86</v>
      </c>
      <c r="H6223">
        <v>24</v>
      </c>
      <c r="J6223">
        <v>86</v>
      </c>
      <c r="K6223">
        <v>24</v>
      </c>
    </row>
    <row r="6224" spans="4:11" x14ac:dyDescent="0.25">
      <c r="D6224">
        <v>86</v>
      </c>
      <c r="E6224">
        <v>23</v>
      </c>
      <c r="G6224">
        <v>86</v>
      </c>
      <c r="H6224">
        <v>23</v>
      </c>
      <c r="J6224">
        <v>86</v>
      </c>
      <c r="K6224">
        <v>23</v>
      </c>
    </row>
    <row r="6225" spans="4:11" x14ac:dyDescent="0.25">
      <c r="D6225">
        <v>83</v>
      </c>
      <c r="E6225">
        <v>23</v>
      </c>
      <c r="G6225">
        <v>83</v>
      </c>
      <c r="H6225">
        <v>23</v>
      </c>
      <c r="J6225">
        <v>83</v>
      </c>
      <c r="K6225">
        <v>23</v>
      </c>
    </row>
    <row r="6226" spans="4:11" x14ac:dyDescent="0.25">
      <c r="D6226">
        <v>81</v>
      </c>
      <c r="E6226">
        <v>24</v>
      </c>
      <c r="G6226">
        <v>81</v>
      </c>
      <c r="H6226">
        <v>24</v>
      </c>
      <c r="J6226">
        <v>81</v>
      </c>
      <c r="K6226">
        <v>24</v>
      </c>
    </row>
    <row r="6227" spans="4:11" x14ac:dyDescent="0.25">
      <c r="D6227">
        <v>79</v>
      </c>
      <c r="E6227">
        <v>27</v>
      </c>
      <c r="G6227">
        <v>79</v>
      </c>
      <c r="H6227">
        <v>27</v>
      </c>
      <c r="J6227">
        <v>79</v>
      </c>
      <c r="K6227">
        <v>27</v>
      </c>
    </row>
    <row r="6228" spans="4:11" x14ac:dyDescent="0.25">
      <c r="D6228">
        <v>79</v>
      </c>
      <c r="E6228">
        <v>26</v>
      </c>
      <c r="G6228">
        <v>79</v>
      </c>
      <c r="H6228">
        <v>26</v>
      </c>
      <c r="J6228">
        <v>79</v>
      </c>
      <c r="K6228">
        <v>26</v>
      </c>
    </row>
    <row r="6229" spans="4:11" x14ac:dyDescent="0.25">
      <c r="D6229">
        <v>81</v>
      </c>
      <c r="E6229">
        <v>26</v>
      </c>
      <c r="G6229">
        <v>81</v>
      </c>
      <c r="H6229">
        <v>26</v>
      </c>
      <c r="J6229">
        <v>81</v>
      </c>
      <c r="K6229">
        <v>26</v>
      </c>
    </row>
    <row r="6230" spans="4:11" x14ac:dyDescent="0.25">
      <c r="D6230">
        <v>88</v>
      </c>
      <c r="E6230">
        <v>29</v>
      </c>
      <c r="G6230">
        <v>88</v>
      </c>
      <c r="H6230">
        <v>29</v>
      </c>
      <c r="J6230">
        <v>88</v>
      </c>
      <c r="K6230">
        <v>29</v>
      </c>
    </row>
    <row r="6231" spans="4:11" x14ac:dyDescent="0.25">
      <c r="D6231">
        <v>96</v>
      </c>
      <c r="E6231">
        <v>29</v>
      </c>
      <c r="G6231">
        <v>96</v>
      </c>
      <c r="H6231">
        <v>29</v>
      </c>
      <c r="J6231">
        <v>96</v>
      </c>
      <c r="K6231">
        <v>29</v>
      </c>
    </row>
    <row r="6232" spans="4:11" x14ac:dyDescent="0.25">
      <c r="D6232">
        <v>107</v>
      </c>
      <c r="E6232">
        <v>29</v>
      </c>
      <c r="G6232">
        <v>107</v>
      </c>
      <c r="H6232">
        <v>29</v>
      </c>
      <c r="J6232">
        <v>107</v>
      </c>
      <c r="K6232">
        <v>29</v>
      </c>
    </row>
    <row r="6233" spans="4:11" x14ac:dyDescent="0.25">
      <c r="D6233">
        <v>123</v>
      </c>
      <c r="E6233">
        <v>29</v>
      </c>
      <c r="G6233">
        <v>123</v>
      </c>
      <c r="H6233">
        <v>29</v>
      </c>
      <c r="J6233">
        <v>123</v>
      </c>
      <c r="K6233">
        <v>29</v>
      </c>
    </row>
    <row r="6234" spans="4:11" x14ac:dyDescent="0.25">
      <c r="D6234">
        <v>126</v>
      </c>
      <c r="E6234">
        <v>29</v>
      </c>
      <c r="G6234">
        <v>126</v>
      </c>
      <c r="H6234">
        <v>29</v>
      </c>
      <c r="J6234">
        <v>126</v>
      </c>
      <c r="K6234">
        <v>29</v>
      </c>
    </row>
    <row r="6235" spans="4:11" x14ac:dyDescent="0.25">
      <c r="D6235">
        <v>130</v>
      </c>
      <c r="E6235">
        <v>29</v>
      </c>
      <c r="G6235">
        <v>130</v>
      </c>
      <c r="H6235">
        <v>29</v>
      </c>
      <c r="J6235">
        <v>130</v>
      </c>
      <c r="K6235">
        <v>29</v>
      </c>
    </row>
    <row r="6236" spans="4:11" x14ac:dyDescent="0.25">
      <c r="D6236">
        <v>132</v>
      </c>
      <c r="E6236">
        <v>29</v>
      </c>
      <c r="G6236">
        <v>132</v>
      </c>
      <c r="H6236">
        <v>29</v>
      </c>
      <c r="J6236">
        <v>132</v>
      </c>
      <c r="K6236">
        <v>29</v>
      </c>
    </row>
    <row r="6237" spans="4:11" x14ac:dyDescent="0.25">
      <c r="D6237">
        <v>124</v>
      </c>
      <c r="E6237">
        <v>28</v>
      </c>
      <c r="G6237">
        <v>124</v>
      </c>
      <c r="H6237">
        <v>28</v>
      </c>
      <c r="J6237">
        <v>124</v>
      </c>
      <c r="K6237">
        <v>28</v>
      </c>
    </row>
    <row r="6238" spans="4:11" x14ac:dyDescent="0.25">
      <c r="D6238">
        <v>120</v>
      </c>
      <c r="E6238">
        <v>26</v>
      </c>
      <c r="G6238">
        <v>120</v>
      </c>
      <c r="H6238">
        <v>26</v>
      </c>
      <c r="J6238">
        <v>120</v>
      </c>
      <c r="K6238">
        <v>26</v>
      </c>
    </row>
    <row r="6239" spans="4:11" x14ac:dyDescent="0.25">
      <c r="D6239">
        <v>116</v>
      </c>
      <c r="E6239">
        <v>26</v>
      </c>
      <c r="G6239">
        <v>116</v>
      </c>
      <c r="H6239">
        <v>26</v>
      </c>
      <c r="J6239">
        <v>116</v>
      </c>
      <c r="K6239">
        <v>26</v>
      </c>
    </row>
    <row r="6240" spans="4:11" x14ac:dyDescent="0.25">
      <c r="D6240">
        <v>111</v>
      </c>
      <c r="E6240">
        <v>26</v>
      </c>
      <c r="G6240">
        <v>111</v>
      </c>
      <c r="H6240">
        <v>26</v>
      </c>
      <c r="J6240">
        <v>111</v>
      </c>
      <c r="K6240">
        <v>26</v>
      </c>
    </row>
    <row r="6241" spans="4:11" x14ac:dyDescent="0.25">
      <c r="D6241">
        <v>111</v>
      </c>
      <c r="E6241">
        <v>25</v>
      </c>
      <c r="G6241">
        <v>111</v>
      </c>
      <c r="H6241">
        <v>25</v>
      </c>
      <c r="J6241">
        <v>111</v>
      </c>
      <c r="K6241">
        <v>25</v>
      </c>
    </row>
    <row r="6242" spans="4:11" x14ac:dyDescent="0.25">
      <c r="D6242">
        <v>110</v>
      </c>
      <c r="E6242">
        <v>23</v>
      </c>
      <c r="G6242">
        <v>110</v>
      </c>
      <c r="H6242">
        <v>23</v>
      </c>
      <c r="J6242">
        <v>110</v>
      </c>
      <c r="K6242">
        <v>23</v>
      </c>
    </row>
    <row r="6243" spans="4:11" x14ac:dyDescent="0.25">
      <c r="D6243">
        <v>104</v>
      </c>
      <c r="E6243">
        <v>23</v>
      </c>
      <c r="G6243">
        <v>104</v>
      </c>
      <c r="H6243">
        <v>23</v>
      </c>
      <c r="J6243">
        <v>104</v>
      </c>
      <c r="K6243">
        <v>23</v>
      </c>
    </row>
    <row r="6244" spans="4:11" x14ac:dyDescent="0.25">
      <c r="D6244">
        <v>100</v>
      </c>
      <c r="E6244">
        <v>24</v>
      </c>
      <c r="G6244">
        <v>100</v>
      </c>
      <c r="H6244">
        <v>24</v>
      </c>
      <c r="J6244">
        <v>100</v>
      </c>
      <c r="K6244">
        <v>24</v>
      </c>
    </row>
    <row r="6245" spans="4:11" x14ac:dyDescent="0.25">
      <c r="D6245">
        <v>95</v>
      </c>
      <c r="E6245">
        <v>23</v>
      </c>
      <c r="G6245">
        <v>95</v>
      </c>
      <c r="H6245">
        <v>23</v>
      </c>
      <c r="J6245">
        <v>95</v>
      </c>
      <c r="K6245">
        <v>23</v>
      </c>
    </row>
    <row r="6246" spans="4:11" x14ac:dyDescent="0.25">
      <c r="D6246">
        <v>91</v>
      </c>
      <c r="E6246">
        <v>24</v>
      </c>
      <c r="G6246">
        <v>91</v>
      </c>
      <c r="H6246">
        <v>24</v>
      </c>
      <c r="J6246">
        <v>91</v>
      </c>
      <c r="K6246">
        <v>24</v>
      </c>
    </row>
    <row r="6247" spans="4:11" x14ac:dyDescent="0.25">
      <c r="D6247">
        <v>90</v>
      </c>
      <c r="E6247">
        <v>27</v>
      </c>
      <c r="G6247">
        <v>90</v>
      </c>
      <c r="H6247">
        <v>27</v>
      </c>
      <c r="J6247">
        <v>90</v>
      </c>
      <c r="K6247">
        <v>27</v>
      </c>
    </row>
    <row r="6248" spans="4:11" x14ac:dyDescent="0.25">
      <c r="D6248">
        <v>92</v>
      </c>
      <c r="E6248">
        <v>28</v>
      </c>
      <c r="G6248">
        <v>92</v>
      </c>
      <c r="H6248">
        <v>28</v>
      </c>
      <c r="J6248">
        <v>92</v>
      </c>
      <c r="K6248">
        <v>28</v>
      </c>
    </row>
    <row r="6249" spans="4:11" x14ac:dyDescent="0.25">
      <c r="D6249">
        <v>96</v>
      </c>
      <c r="E6249">
        <v>25</v>
      </c>
      <c r="G6249">
        <v>96</v>
      </c>
      <c r="H6249">
        <v>25</v>
      </c>
      <c r="J6249">
        <v>96</v>
      </c>
      <c r="K6249">
        <v>25</v>
      </c>
    </row>
    <row r="6250" spans="4:11" x14ac:dyDescent="0.25">
      <c r="D6250">
        <v>106</v>
      </c>
      <c r="E6250">
        <v>23</v>
      </c>
      <c r="G6250">
        <v>106</v>
      </c>
      <c r="H6250">
        <v>23</v>
      </c>
      <c r="J6250">
        <v>106</v>
      </c>
      <c r="K6250">
        <v>23</v>
      </c>
    </row>
    <row r="6251" spans="4:11" x14ac:dyDescent="0.25">
      <c r="D6251">
        <v>115</v>
      </c>
      <c r="E6251">
        <v>23</v>
      </c>
      <c r="G6251">
        <v>115</v>
      </c>
      <c r="H6251">
        <v>23</v>
      </c>
      <c r="J6251">
        <v>115</v>
      </c>
      <c r="K6251">
        <v>23</v>
      </c>
    </row>
    <row r="6252" spans="4:11" x14ac:dyDescent="0.25">
      <c r="D6252">
        <v>121</v>
      </c>
      <c r="E6252">
        <v>24</v>
      </c>
      <c r="G6252">
        <v>121</v>
      </c>
      <c r="H6252">
        <v>24</v>
      </c>
      <c r="J6252">
        <v>121</v>
      </c>
      <c r="K6252">
        <v>24</v>
      </c>
    </row>
    <row r="6253" spans="4:11" x14ac:dyDescent="0.25">
      <c r="D6253">
        <v>124</v>
      </c>
      <c r="E6253">
        <v>24</v>
      </c>
      <c r="G6253">
        <v>124</v>
      </c>
      <c r="H6253">
        <v>24</v>
      </c>
      <c r="J6253">
        <v>124</v>
      </c>
      <c r="K6253">
        <v>24</v>
      </c>
    </row>
    <row r="6254" spans="4:11" x14ac:dyDescent="0.25">
      <c r="D6254">
        <v>127</v>
      </c>
      <c r="E6254">
        <v>24</v>
      </c>
      <c r="G6254">
        <v>127</v>
      </c>
      <c r="H6254">
        <v>24</v>
      </c>
      <c r="J6254">
        <v>127</v>
      </c>
      <c r="K6254">
        <v>24</v>
      </c>
    </row>
    <row r="6255" spans="4:11" x14ac:dyDescent="0.25">
      <c r="D6255">
        <v>130</v>
      </c>
      <c r="E6255">
        <v>23</v>
      </c>
      <c r="G6255">
        <v>130</v>
      </c>
      <c r="H6255">
        <v>23</v>
      </c>
      <c r="J6255">
        <v>130</v>
      </c>
      <c r="K6255">
        <v>23</v>
      </c>
    </row>
    <row r="6256" spans="4:11" x14ac:dyDescent="0.25">
      <c r="D6256">
        <v>131</v>
      </c>
      <c r="E6256">
        <v>22</v>
      </c>
      <c r="G6256">
        <v>131</v>
      </c>
      <c r="H6256">
        <v>22</v>
      </c>
      <c r="J6256">
        <v>131</v>
      </c>
      <c r="K6256">
        <v>22</v>
      </c>
    </row>
    <row r="6257" spans="4:11" x14ac:dyDescent="0.25">
      <c r="D6257">
        <v>131</v>
      </c>
      <c r="E6257">
        <v>22</v>
      </c>
      <c r="G6257">
        <v>131</v>
      </c>
      <c r="H6257">
        <v>22</v>
      </c>
      <c r="J6257">
        <v>131</v>
      </c>
      <c r="K6257">
        <v>22</v>
      </c>
    </row>
    <row r="6258" spans="4:11" x14ac:dyDescent="0.25">
      <c r="D6258">
        <v>127</v>
      </c>
      <c r="E6258">
        <v>22</v>
      </c>
      <c r="G6258">
        <v>127</v>
      </c>
      <c r="H6258">
        <v>22</v>
      </c>
      <c r="J6258">
        <v>127</v>
      </c>
      <c r="K6258">
        <v>22</v>
      </c>
    </row>
    <row r="6259" spans="4:11" x14ac:dyDescent="0.25">
      <c r="D6259">
        <v>123</v>
      </c>
      <c r="E6259">
        <v>22</v>
      </c>
      <c r="G6259">
        <v>123</v>
      </c>
      <c r="H6259">
        <v>22</v>
      </c>
      <c r="J6259">
        <v>123</v>
      </c>
      <c r="K6259">
        <v>22</v>
      </c>
    </row>
    <row r="6260" spans="4:11" x14ac:dyDescent="0.25">
      <c r="D6260">
        <v>117</v>
      </c>
      <c r="E6260">
        <v>21</v>
      </c>
      <c r="G6260">
        <v>117</v>
      </c>
      <c r="H6260">
        <v>21</v>
      </c>
      <c r="J6260">
        <v>117</v>
      </c>
      <c r="K6260">
        <v>21</v>
      </c>
    </row>
    <row r="6261" spans="4:11" x14ac:dyDescent="0.25">
      <c r="D6261">
        <v>114</v>
      </c>
      <c r="E6261">
        <v>21</v>
      </c>
      <c r="G6261">
        <v>114</v>
      </c>
      <c r="H6261">
        <v>21</v>
      </c>
      <c r="J6261">
        <v>114</v>
      </c>
      <c r="K6261">
        <v>21</v>
      </c>
    </row>
    <row r="6262" spans="4:11" x14ac:dyDescent="0.25">
      <c r="D6262">
        <v>107</v>
      </c>
      <c r="E6262">
        <v>21</v>
      </c>
      <c r="G6262">
        <v>107</v>
      </c>
      <c r="H6262">
        <v>21</v>
      </c>
      <c r="J6262">
        <v>107</v>
      </c>
      <c r="K6262">
        <v>21</v>
      </c>
    </row>
    <row r="6263" spans="4:11" x14ac:dyDescent="0.25">
      <c r="D6263">
        <v>106</v>
      </c>
      <c r="E6263">
        <v>22</v>
      </c>
      <c r="G6263">
        <v>106</v>
      </c>
      <c r="H6263">
        <v>22</v>
      </c>
      <c r="J6263">
        <v>106</v>
      </c>
      <c r="K6263">
        <v>22</v>
      </c>
    </row>
    <row r="6264" spans="4:11" x14ac:dyDescent="0.25">
      <c r="D6264">
        <v>107</v>
      </c>
      <c r="E6264">
        <v>20</v>
      </c>
      <c r="G6264">
        <v>107</v>
      </c>
      <c r="H6264">
        <v>20</v>
      </c>
      <c r="J6264">
        <v>107</v>
      </c>
      <c r="K6264">
        <v>20</v>
      </c>
    </row>
    <row r="6265" spans="4:11" x14ac:dyDescent="0.25">
      <c r="D6265">
        <v>105</v>
      </c>
      <c r="E6265">
        <v>21</v>
      </c>
      <c r="G6265">
        <v>105</v>
      </c>
      <c r="H6265">
        <v>21</v>
      </c>
      <c r="J6265">
        <v>105</v>
      </c>
      <c r="K6265">
        <v>21</v>
      </c>
    </row>
    <row r="6266" spans="4:11" x14ac:dyDescent="0.25">
      <c r="D6266">
        <v>103</v>
      </c>
      <c r="E6266">
        <v>21</v>
      </c>
      <c r="G6266">
        <v>103</v>
      </c>
      <c r="H6266">
        <v>21</v>
      </c>
      <c r="J6266">
        <v>103</v>
      </c>
      <c r="K6266">
        <v>21</v>
      </c>
    </row>
    <row r="6267" spans="4:11" x14ac:dyDescent="0.25">
      <c r="D6267">
        <v>105</v>
      </c>
      <c r="E6267">
        <v>22</v>
      </c>
      <c r="G6267">
        <v>105</v>
      </c>
      <c r="H6267">
        <v>22</v>
      </c>
      <c r="J6267">
        <v>105</v>
      </c>
      <c r="K6267">
        <v>22</v>
      </c>
    </row>
    <row r="6268" spans="4:11" x14ac:dyDescent="0.25">
      <c r="D6268">
        <v>105</v>
      </c>
      <c r="E6268">
        <v>26</v>
      </c>
      <c r="G6268">
        <v>105</v>
      </c>
      <c r="H6268">
        <v>26</v>
      </c>
      <c r="J6268">
        <v>105</v>
      </c>
      <c r="K6268">
        <v>26</v>
      </c>
    </row>
    <row r="6269" spans="4:11" x14ac:dyDescent="0.25">
      <c r="D6269">
        <v>117</v>
      </c>
      <c r="E6269">
        <v>28</v>
      </c>
      <c r="G6269">
        <v>117</v>
      </c>
      <c r="H6269">
        <v>28</v>
      </c>
      <c r="J6269">
        <v>117</v>
      </c>
      <c r="K6269">
        <v>28</v>
      </c>
    </row>
    <row r="6270" spans="4:11" x14ac:dyDescent="0.25">
      <c r="D6270">
        <v>129</v>
      </c>
      <c r="E6270">
        <v>30</v>
      </c>
      <c r="G6270">
        <v>129</v>
      </c>
      <c r="H6270">
        <v>30</v>
      </c>
      <c r="J6270">
        <v>129</v>
      </c>
      <c r="K6270">
        <v>30</v>
      </c>
    </row>
    <row r="6271" spans="4:11" x14ac:dyDescent="0.25">
      <c r="D6271">
        <v>144</v>
      </c>
      <c r="E6271">
        <v>30</v>
      </c>
      <c r="G6271">
        <v>144</v>
      </c>
      <c r="H6271">
        <v>30</v>
      </c>
      <c r="J6271">
        <v>144</v>
      </c>
      <c r="K6271">
        <v>30</v>
      </c>
    </row>
    <row r="6272" spans="4:11" x14ac:dyDescent="0.25">
      <c r="D6272">
        <v>156</v>
      </c>
      <c r="E6272">
        <v>29</v>
      </c>
      <c r="G6272">
        <v>156</v>
      </c>
      <c r="H6272">
        <v>29</v>
      </c>
      <c r="J6272">
        <v>156</v>
      </c>
      <c r="K6272">
        <v>29</v>
      </c>
    </row>
    <row r="6273" spans="4:11" x14ac:dyDescent="0.25">
      <c r="D6273">
        <v>164</v>
      </c>
      <c r="E6273">
        <v>28</v>
      </c>
      <c r="G6273">
        <v>164</v>
      </c>
      <c r="H6273">
        <v>28</v>
      </c>
      <c r="J6273">
        <v>164</v>
      </c>
      <c r="K6273">
        <v>28</v>
      </c>
    </row>
    <row r="6274" spans="4:11" x14ac:dyDescent="0.25">
      <c r="D6274">
        <v>162</v>
      </c>
      <c r="E6274">
        <v>27</v>
      </c>
      <c r="G6274">
        <v>162</v>
      </c>
      <c r="H6274">
        <v>27</v>
      </c>
      <c r="J6274">
        <v>162</v>
      </c>
      <c r="K6274">
        <v>27</v>
      </c>
    </row>
    <row r="6275" spans="4:11" x14ac:dyDescent="0.25">
      <c r="D6275">
        <v>159</v>
      </c>
      <c r="E6275">
        <v>27</v>
      </c>
      <c r="G6275">
        <v>159</v>
      </c>
      <c r="H6275">
        <v>27</v>
      </c>
      <c r="J6275">
        <v>159</v>
      </c>
      <c r="K6275">
        <v>27</v>
      </c>
    </row>
    <row r="6276" spans="4:11" x14ac:dyDescent="0.25">
      <c r="D6276">
        <v>157</v>
      </c>
      <c r="E6276">
        <v>26</v>
      </c>
      <c r="G6276">
        <v>157</v>
      </c>
      <c r="H6276">
        <v>26</v>
      </c>
      <c r="J6276">
        <v>157</v>
      </c>
      <c r="K6276">
        <v>26</v>
      </c>
    </row>
    <row r="6277" spans="4:11" x14ac:dyDescent="0.25">
      <c r="D6277">
        <v>153</v>
      </c>
      <c r="E6277">
        <v>26</v>
      </c>
      <c r="G6277">
        <v>153</v>
      </c>
      <c r="H6277">
        <v>26</v>
      </c>
      <c r="J6277">
        <v>153</v>
      </c>
      <c r="K6277">
        <v>26</v>
      </c>
    </row>
    <row r="6278" spans="4:11" x14ac:dyDescent="0.25">
      <c r="D6278">
        <v>150</v>
      </c>
      <c r="E6278">
        <v>26</v>
      </c>
      <c r="G6278">
        <v>150</v>
      </c>
      <c r="H6278">
        <v>26</v>
      </c>
      <c r="J6278">
        <v>150</v>
      </c>
      <c r="K6278">
        <v>26</v>
      </c>
    </row>
    <row r="6279" spans="4:11" x14ac:dyDescent="0.25">
      <c r="D6279">
        <v>142</v>
      </c>
      <c r="E6279">
        <v>26</v>
      </c>
      <c r="G6279">
        <v>142</v>
      </c>
      <c r="H6279">
        <v>26</v>
      </c>
      <c r="J6279">
        <v>142</v>
      </c>
      <c r="K6279">
        <v>26</v>
      </c>
    </row>
    <row r="6280" spans="4:11" x14ac:dyDescent="0.25">
      <c r="D6280">
        <v>137</v>
      </c>
      <c r="E6280">
        <v>26</v>
      </c>
      <c r="G6280">
        <v>137</v>
      </c>
      <c r="H6280">
        <v>26</v>
      </c>
      <c r="J6280">
        <v>137</v>
      </c>
      <c r="K6280">
        <v>26</v>
      </c>
    </row>
    <row r="6281" spans="4:11" x14ac:dyDescent="0.25">
      <c r="D6281">
        <v>135</v>
      </c>
      <c r="E6281">
        <v>23</v>
      </c>
      <c r="G6281">
        <v>135</v>
      </c>
      <c r="H6281">
        <v>23</v>
      </c>
      <c r="J6281">
        <v>135</v>
      </c>
      <c r="K6281">
        <v>23</v>
      </c>
    </row>
    <row r="6282" spans="4:11" x14ac:dyDescent="0.25">
      <c r="D6282">
        <v>131</v>
      </c>
      <c r="E6282">
        <v>24</v>
      </c>
      <c r="G6282">
        <v>131</v>
      </c>
      <c r="H6282">
        <v>24</v>
      </c>
      <c r="J6282">
        <v>131</v>
      </c>
      <c r="K6282">
        <v>24</v>
      </c>
    </row>
    <row r="6283" spans="4:11" x14ac:dyDescent="0.25">
      <c r="D6283">
        <v>126</v>
      </c>
      <c r="E6283">
        <v>23</v>
      </c>
      <c r="G6283">
        <v>126</v>
      </c>
      <c r="H6283">
        <v>23</v>
      </c>
      <c r="J6283">
        <v>126</v>
      </c>
      <c r="K6283">
        <v>23</v>
      </c>
    </row>
    <row r="6284" spans="4:11" x14ac:dyDescent="0.25">
      <c r="D6284">
        <v>124</v>
      </c>
      <c r="E6284">
        <v>24</v>
      </c>
      <c r="G6284">
        <v>124</v>
      </c>
      <c r="H6284">
        <v>24</v>
      </c>
      <c r="J6284">
        <v>124</v>
      </c>
      <c r="K6284">
        <v>24</v>
      </c>
    </row>
    <row r="6285" spans="4:11" x14ac:dyDescent="0.25">
      <c r="D6285">
        <v>121</v>
      </c>
      <c r="E6285">
        <v>25</v>
      </c>
      <c r="G6285">
        <v>121</v>
      </c>
      <c r="H6285">
        <v>25</v>
      </c>
      <c r="J6285">
        <v>121</v>
      </c>
      <c r="K6285">
        <v>25</v>
      </c>
    </row>
    <row r="6286" spans="4:11" x14ac:dyDescent="0.25">
      <c r="D6286">
        <v>120</v>
      </c>
      <c r="E6286">
        <v>25</v>
      </c>
      <c r="G6286">
        <v>120</v>
      </c>
      <c r="H6286">
        <v>25</v>
      </c>
      <c r="J6286">
        <v>120</v>
      </c>
      <c r="K6286">
        <v>25</v>
      </c>
    </row>
    <row r="6287" spans="4:11" x14ac:dyDescent="0.25">
      <c r="D6287">
        <v>122</v>
      </c>
      <c r="E6287">
        <v>29</v>
      </c>
      <c r="G6287">
        <v>122</v>
      </c>
      <c r="H6287">
        <v>29</v>
      </c>
      <c r="J6287">
        <v>122</v>
      </c>
      <c r="K6287">
        <v>29</v>
      </c>
    </row>
    <row r="6288" spans="4:11" x14ac:dyDescent="0.25">
      <c r="D6288">
        <v>121</v>
      </c>
      <c r="E6288">
        <v>25</v>
      </c>
      <c r="G6288">
        <v>121</v>
      </c>
      <c r="H6288">
        <v>25</v>
      </c>
      <c r="J6288">
        <v>121</v>
      </c>
      <c r="K6288">
        <v>25</v>
      </c>
    </row>
    <row r="6289" spans="4:11" x14ac:dyDescent="0.25">
      <c r="D6289">
        <v>129</v>
      </c>
      <c r="E6289">
        <v>23</v>
      </c>
      <c r="G6289">
        <v>129</v>
      </c>
      <c r="H6289">
        <v>23</v>
      </c>
      <c r="J6289">
        <v>129</v>
      </c>
      <c r="K6289">
        <v>23</v>
      </c>
    </row>
    <row r="6290" spans="4:11" x14ac:dyDescent="0.25">
      <c r="D6290">
        <v>135</v>
      </c>
      <c r="E6290">
        <v>25</v>
      </c>
      <c r="G6290">
        <v>135</v>
      </c>
      <c r="H6290">
        <v>25</v>
      </c>
      <c r="J6290">
        <v>135</v>
      </c>
      <c r="K6290">
        <v>25</v>
      </c>
    </row>
    <row r="6291" spans="4:11" x14ac:dyDescent="0.25">
      <c r="D6291">
        <v>148</v>
      </c>
      <c r="E6291">
        <v>26</v>
      </c>
      <c r="G6291">
        <v>148</v>
      </c>
      <c r="H6291">
        <v>26</v>
      </c>
      <c r="J6291">
        <v>148</v>
      </c>
      <c r="K6291">
        <v>26</v>
      </c>
    </row>
    <row r="6292" spans="4:11" x14ac:dyDescent="0.25">
      <c r="D6292">
        <v>164</v>
      </c>
      <c r="E6292">
        <v>26</v>
      </c>
      <c r="G6292">
        <v>164</v>
      </c>
      <c r="H6292">
        <v>26</v>
      </c>
      <c r="J6292">
        <v>164</v>
      </c>
      <c r="K6292">
        <v>26</v>
      </c>
    </row>
    <row r="6293" spans="4:11" x14ac:dyDescent="0.25">
      <c r="D6293">
        <v>173</v>
      </c>
      <c r="E6293">
        <v>26</v>
      </c>
      <c r="G6293">
        <v>173</v>
      </c>
      <c r="H6293">
        <v>26</v>
      </c>
      <c r="J6293">
        <v>173</v>
      </c>
      <c r="K6293">
        <v>26</v>
      </c>
    </row>
    <row r="6294" spans="4:11" x14ac:dyDescent="0.25">
      <c r="D6294">
        <v>171</v>
      </c>
      <c r="E6294">
        <v>26</v>
      </c>
      <c r="G6294">
        <v>171</v>
      </c>
      <c r="H6294">
        <v>26</v>
      </c>
      <c r="J6294">
        <v>171</v>
      </c>
      <c r="K6294">
        <v>26</v>
      </c>
    </row>
    <row r="6295" spans="4:11" x14ac:dyDescent="0.25">
      <c r="D6295">
        <v>169</v>
      </c>
      <c r="E6295">
        <v>26</v>
      </c>
      <c r="G6295">
        <v>169</v>
      </c>
      <c r="H6295">
        <v>26</v>
      </c>
      <c r="J6295">
        <v>169</v>
      </c>
      <c r="K6295">
        <v>26</v>
      </c>
    </row>
    <row r="6296" spans="4:11" x14ac:dyDescent="0.25">
      <c r="D6296">
        <v>160</v>
      </c>
      <c r="E6296">
        <v>25</v>
      </c>
      <c r="G6296">
        <v>160</v>
      </c>
      <c r="H6296">
        <v>25</v>
      </c>
      <c r="J6296">
        <v>160</v>
      </c>
      <c r="K6296">
        <v>25</v>
      </c>
    </row>
    <row r="6297" spans="4:11" x14ac:dyDescent="0.25">
      <c r="D6297">
        <v>153</v>
      </c>
      <c r="E6297">
        <v>25</v>
      </c>
      <c r="G6297">
        <v>153</v>
      </c>
      <c r="H6297">
        <v>25</v>
      </c>
      <c r="J6297">
        <v>153</v>
      </c>
      <c r="K6297">
        <v>25</v>
      </c>
    </row>
    <row r="6298" spans="4:11" x14ac:dyDescent="0.25">
      <c r="D6298">
        <v>148</v>
      </c>
      <c r="E6298">
        <v>25</v>
      </c>
      <c r="G6298">
        <v>148</v>
      </c>
      <c r="H6298">
        <v>25</v>
      </c>
      <c r="J6298">
        <v>148</v>
      </c>
      <c r="K6298">
        <v>25</v>
      </c>
    </row>
    <row r="6299" spans="4:11" x14ac:dyDescent="0.25">
      <c r="D6299">
        <v>143</v>
      </c>
      <c r="E6299">
        <v>24</v>
      </c>
      <c r="G6299">
        <v>143</v>
      </c>
      <c r="H6299">
        <v>24</v>
      </c>
      <c r="J6299">
        <v>143</v>
      </c>
      <c r="K6299">
        <v>24</v>
      </c>
    </row>
    <row r="6300" spans="4:11" x14ac:dyDescent="0.25">
      <c r="D6300">
        <v>140</v>
      </c>
      <c r="E6300">
        <v>24</v>
      </c>
      <c r="G6300">
        <v>140</v>
      </c>
      <c r="H6300">
        <v>24</v>
      </c>
      <c r="J6300">
        <v>140</v>
      </c>
      <c r="K6300">
        <v>24</v>
      </c>
    </row>
    <row r="6301" spans="4:11" x14ac:dyDescent="0.25">
      <c r="D6301">
        <v>137</v>
      </c>
      <c r="E6301">
        <v>25</v>
      </c>
      <c r="G6301">
        <v>137</v>
      </c>
      <c r="H6301">
        <v>25</v>
      </c>
      <c r="J6301">
        <v>137</v>
      </c>
      <c r="K6301">
        <v>25</v>
      </c>
    </row>
    <row r="6302" spans="4:11" x14ac:dyDescent="0.25">
      <c r="D6302">
        <v>130</v>
      </c>
      <c r="E6302">
        <v>25</v>
      </c>
      <c r="G6302">
        <v>130</v>
      </c>
      <c r="H6302">
        <v>25</v>
      </c>
      <c r="J6302">
        <v>130</v>
      </c>
      <c r="K6302">
        <v>25</v>
      </c>
    </row>
    <row r="6303" spans="4:11" x14ac:dyDescent="0.25">
      <c r="D6303">
        <v>128</v>
      </c>
      <c r="E6303">
        <v>24</v>
      </c>
      <c r="G6303">
        <v>128</v>
      </c>
      <c r="H6303">
        <v>24</v>
      </c>
      <c r="J6303">
        <v>128</v>
      </c>
      <c r="K6303">
        <v>24</v>
      </c>
    </row>
    <row r="6304" spans="4:11" x14ac:dyDescent="0.25">
      <c r="D6304">
        <v>124</v>
      </c>
      <c r="E6304">
        <v>25</v>
      </c>
      <c r="G6304">
        <v>124</v>
      </c>
      <c r="H6304">
        <v>25</v>
      </c>
      <c r="J6304">
        <v>124</v>
      </c>
      <c r="K6304">
        <v>25</v>
      </c>
    </row>
    <row r="6305" spans="4:11" x14ac:dyDescent="0.25">
      <c r="D6305">
        <v>120</v>
      </c>
      <c r="E6305">
        <v>26</v>
      </c>
      <c r="G6305">
        <v>120</v>
      </c>
      <c r="H6305">
        <v>26</v>
      </c>
      <c r="J6305">
        <v>120</v>
      </c>
      <c r="K6305">
        <v>26</v>
      </c>
    </row>
    <row r="6306" spans="4:11" x14ac:dyDescent="0.25">
      <c r="D6306">
        <v>118</v>
      </c>
      <c r="E6306">
        <v>28</v>
      </c>
      <c r="G6306">
        <v>118</v>
      </c>
      <c r="H6306">
        <v>28</v>
      </c>
      <c r="J6306">
        <v>118</v>
      </c>
      <c r="K6306">
        <v>28</v>
      </c>
    </row>
    <row r="6307" spans="4:11" x14ac:dyDescent="0.25">
      <c r="D6307">
        <v>123</v>
      </c>
      <c r="E6307">
        <v>29</v>
      </c>
      <c r="G6307">
        <v>123</v>
      </c>
      <c r="H6307">
        <v>29</v>
      </c>
      <c r="J6307">
        <v>123</v>
      </c>
      <c r="K6307">
        <v>29</v>
      </c>
    </row>
    <row r="6308" spans="4:11" x14ac:dyDescent="0.25">
      <c r="D6308">
        <v>128</v>
      </c>
      <c r="E6308">
        <v>30</v>
      </c>
      <c r="G6308">
        <v>128</v>
      </c>
      <c r="H6308">
        <v>30</v>
      </c>
      <c r="J6308">
        <v>128</v>
      </c>
      <c r="K6308">
        <v>30</v>
      </c>
    </row>
    <row r="6309" spans="4:11" x14ac:dyDescent="0.25">
      <c r="D6309">
        <v>143</v>
      </c>
      <c r="E6309">
        <v>34</v>
      </c>
      <c r="G6309">
        <v>143</v>
      </c>
      <c r="H6309">
        <v>34</v>
      </c>
      <c r="J6309">
        <v>143</v>
      </c>
      <c r="K6309">
        <v>34</v>
      </c>
    </row>
    <row r="6310" spans="4:11" x14ac:dyDescent="0.25">
      <c r="D6310">
        <v>153</v>
      </c>
      <c r="E6310">
        <v>34</v>
      </c>
      <c r="G6310">
        <v>153</v>
      </c>
      <c r="H6310">
        <v>34</v>
      </c>
      <c r="J6310">
        <v>153</v>
      </c>
      <c r="K6310">
        <v>34</v>
      </c>
    </row>
    <row r="6311" spans="4:11" x14ac:dyDescent="0.25">
      <c r="D6311">
        <v>165</v>
      </c>
      <c r="E6311">
        <v>35</v>
      </c>
      <c r="G6311">
        <v>165</v>
      </c>
      <c r="H6311">
        <v>35</v>
      </c>
      <c r="J6311">
        <v>165</v>
      </c>
      <c r="K6311">
        <v>35</v>
      </c>
    </row>
    <row r="6312" spans="4:11" x14ac:dyDescent="0.25">
      <c r="D6312">
        <v>183</v>
      </c>
      <c r="E6312">
        <v>36</v>
      </c>
      <c r="G6312">
        <v>183</v>
      </c>
      <c r="H6312">
        <v>36</v>
      </c>
      <c r="J6312">
        <v>183</v>
      </c>
      <c r="K6312">
        <v>36</v>
      </c>
    </row>
    <row r="6313" spans="4:11" x14ac:dyDescent="0.25">
      <c r="D6313">
        <v>186</v>
      </c>
      <c r="E6313">
        <v>36</v>
      </c>
      <c r="G6313">
        <v>186</v>
      </c>
      <c r="H6313">
        <v>36</v>
      </c>
      <c r="J6313">
        <v>186</v>
      </c>
      <c r="K6313">
        <v>36</v>
      </c>
    </row>
    <row r="6314" spans="4:11" x14ac:dyDescent="0.25">
      <c r="D6314">
        <v>167</v>
      </c>
      <c r="E6314">
        <v>36</v>
      </c>
      <c r="G6314">
        <v>167</v>
      </c>
      <c r="H6314">
        <v>36</v>
      </c>
      <c r="J6314">
        <v>167</v>
      </c>
      <c r="K6314">
        <v>36</v>
      </c>
    </row>
    <row r="6315" spans="4:11" x14ac:dyDescent="0.25">
      <c r="D6315">
        <v>162</v>
      </c>
      <c r="E6315">
        <v>36</v>
      </c>
      <c r="G6315">
        <v>162</v>
      </c>
      <c r="H6315">
        <v>36</v>
      </c>
      <c r="J6315">
        <v>162</v>
      </c>
      <c r="K6315">
        <v>36</v>
      </c>
    </row>
    <row r="6316" spans="4:11" x14ac:dyDescent="0.25">
      <c r="D6316">
        <v>161</v>
      </c>
      <c r="E6316">
        <v>36</v>
      </c>
      <c r="G6316">
        <v>161</v>
      </c>
      <c r="H6316">
        <v>36</v>
      </c>
      <c r="J6316">
        <v>161</v>
      </c>
      <c r="K6316">
        <v>36</v>
      </c>
    </row>
    <row r="6317" spans="4:11" x14ac:dyDescent="0.25">
      <c r="D6317">
        <v>159</v>
      </c>
      <c r="E6317">
        <v>35</v>
      </c>
      <c r="G6317">
        <v>159</v>
      </c>
      <c r="H6317">
        <v>35</v>
      </c>
      <c r="J6317">
        <v>159</v>
      </c>
      <c r="K6317">
        <v>35</v>
      </c>
    </row>
    <row r="6318" spans="4:11" x14ac:dyDescent="0.25">
      <c r="D6318">
        <v>154</v>
      </c>
      <c r="E6318">
        <v>34</v>
      </c>
      <c r="G6318">
        <v>154</v>
      </c>
      <c r="H6318">
        <v>34</v>
      </c>
      <c r="J6318">
        <v>154</v>
      </c>
      <c r="K6318">
        <v>34</v>
      </c>
    </row>
    <row r="6319" spans="4:11" x14ac:dyDescent="0.25">
      <c r="D6319">
        <v>147</v>
      </c>
      <c r="E6319">
        <v>34</v>
      </c>
      <c r="G6319">
        <v>147</v>
      </c>
      <c r="H6319">
        <v>34</v>
      </c>
      <c r="J6319">
        <v>147</v>
      </c>
      <c r="K6319">
        <v>34</v>
      </c>
    </row>
    <row r="6320" spans="4:11" x14ac:dyDescent="0.25">
      <c r="D6320">
        <v>144</v>
      </c>
      <c r="E6320">
        <v>34</v>
      </c>
      <c r="G6320">
        <v>144</v>
      </c>
      <c r="H6320">
        <v>34</v>
      </c>
      <c r="J6320">
        <v>144</v>
      </c>
      <c r="K6320">
        <v>34</v>
      </c>
    </row>
    <row r="6321" spans="4:11" x14ac:dyDescent="0.25">
      <c r="D6321">
        <v>136</v>
      </c>
      <c r="E6321">
        <v>33</v>
      </c>
      <c r="G6321">
        <v>136</v>
      </c>
      <c r="H6321">
        <v>33</v>
      </c>
      <c r="J6321">
        <v>136</v>
      </c>
      <c r="K6321">
        <v>33</v>
      </c>
    </row>
    <row r="6322" spans="4:11" x14ac:dyDescent="0.25">
      <c r="D6322">
        <v>133</v>
      </c>
      <c r="E6322">
        <v>31</v>
      </c>
      <c r="G6322">
        <v>133</v>
      </c>
      <c r="H6322">
        <v>31</v>
      </c>
      <c r="J6322">
        <v>133</v>
      </c>
      <c r="K6322">
        <v>31</v>
      </c>
    </row>
    <row r="6323" spans="4:11" x14ac:dyDescent="0.25">
      <c r="D6323">
        <v>127</v>
      </c>
      <c r="E6323">
        <v>31</v>
      </c>
      <c r="G6323">
        <v>127</v>
      </c>
      <c r="H6323">
        <v>31</v>
      </c>
      <c r="J6323">
        <v>127</v>
      </c>
      <c r="K6323">
        <v>31</v>
      </c>
    </row>
    <row r="6324" spans="4:11" x14ac:dyDescent="0.25">
      <c r="D6324">
        <v>120</v>
      </c>
      <c r="E6324">
        <v>32</v>
      </c>
      <c r="G6324">
        <v>120</v>
      </c>
      <c r="H6324">
        <v>32</v>
      </c>
      <c r="J6324">
        <v>120</v>
      </c>
      <c r="K6324">
        <v>32</v>
      </c>
    </row>
    <row r="6325" spans="4:11" x14ac:dyDescent="0.25">
      <c r="D6325">
        <v>111</v>
      </c>
      <c r="E6325">
        <v>35</v>
      </c>
      <c r="G6325">
        <v>111</v>
      </c>
      <c r="H6325">
        <v>35</v>
      </c>
      <c r="J6325">
        <v>111</v>
      </c>
      <c r="K6325">
        <v>35</v>
      </c>
    </row>
    <row r="6326" spans="4:11" x14ac:dyDescent="0.25">
      <c r="D6326">
        <v>109</v>
      </c>
      <c r="E6326">
        <v>36</v>
      </c>
      <c r="G6326">
        <v>109</v>
      </c>
      <c r="H6326">
        <v>36</v>
      </c>
      <c r="J6326">
        <v>109</v>
      </c>
      <c r="K6326">
        <v>36</v>
      </c>
    </row>
    <row r="6327" spans="4:11" x14ac:dyDescent="0.25">
      <c r="D6327">
        <v>115</v>
      </c>
      <c r="E6327">
        <v>40</v>
      </c>
      <c r="G6327">
        <v>115</v>
      </c>
      <c r="H6327">
        <v>40</v>
      </c>
      <c r="J6327">
        <v>115</v>
      </c>
      <c r="K6327">
        <v>40</v>
      </c>
    </row>
    <row r="6328" spans="4:11" x14ac:dyDescent="0.25">
      <c r="D6328">
        <v>122</v>
      </c>
      <c r="E6328">
        <v>47</v>
      </c>
      <c r="G6328">
        <v>122</v>
      </c>
      <c r="H6328">
        <v>47</v>
      </c>
      <c r="J6328">
        <v>122</v>
      </c>
      <c r="K6328">
        <v>47</v>
      </c>
    </row>
    <row r="6329" spans="4:11" x14ac:dyDescent="0.25">
      <c r="D6329">
        <v>136</v>
      </c>
      <c r="E6329">
        <v>47</v>
      </c>
      <c r="G6329">
        <v>136</v>
      </c>
      <c r="H6329">
        <v>47</v>
      </c>
      <c r="J6329">
        <v>136</v>
      </c>
      <c r="K6329">
        <v>47</v>
      </c>
    </row>
    <row r="6330" spans="4:11" x14ac:dyDescent="0.25">
      <c r="D6330">
        <v>154</v>
      </c>
      <c r="E6330">
        <v>47</v>
      </c>
      <c r="G6330">
        <v>154</v>
      </c>
      <c r="H6330">
        <v>47</v>
      </c>
      <c r="J6330">
        <v>154</v>
      </c>
      <c r="K6330">
        <v>47</v>
      </c>
    </row>
    <row r="6331" spans="4:11" x14ac:dyDescent="0.25">
      <c r="D6331">
        <v>161</v>
      </c>
      <c r="E6331">
        <v>47</v>
      </c>
      <c r="G6331">
        <v>161</v>
      </c>
      <c r="H6331">
        <v>47</v>
      </c>
      <c r="J6331">
        <v>161</v>
      </c>
      <c r="K6331">
        <v>47</v>
      </c>
    </row>
    <row r="6332" spans="4:11" x14ac:dyDescent="0.25">
      <c r="D6332">
        <v>175</v>
      </c>
      <c r="E6332">
        <v>47</v>
      </c>
      <c r="G6332">
        <v>175</v>
      </c>
      <c r="H6332">
        <v>47</v>
      </c>
      <c r="J6332">
        <v>175</v>
      </c>
      <c r="K6332">
        <v>47</v>
      </c>
    </row>
    <row r="6333" spans="4:11" x14ac:dyDescent="0.25">
      <c r="D6333">
        <v>177</v>
      </c>
      <c r="E6333">
        <v>46</v>
      </c>
      <c r="G6333">
        <v>177</v>
      </c>
      <c r="H6333">
        <v>46</v>
      </c>
      <c r="J6333">
        <v>177</v>
      </c>
      <c r="K6333">
        <v>46</v>
      </c>
    </row>
    <row r="6334" spans="4:11" x14ac:dyDescent="0.25">
      <c r="D6334">
        <v>175</v>
      </c>
      <c r="E6334">
        <v>46</v>
      </c>
      <c r="G6334">
        <v>175</v>
      </c>
      <c r="H6334">
        <v>46</v>
      </c>
      <c r="J6334">
        <v>175</v>
      </c>
      <c r="K6334">
        <v>46</v>
      </c>
    </row>
    <row r="6335" spans="4:11" x14ac:dyDescent="0.25">
      <c r="D6335">
        <v>174</v>
      </c>
      <c r="E6335">
        <v>44</v>
      </c>
      <c r="G6335">
        <v>174</v>
      </c>
      <c r="H6335">
        <v>44</v>
      </c>
      <c r="J6335">
        <v>174</v>
      </c>
      <c r="K6335">
        <v>44</v>
      </c>
    </row>
    <row r="6336" spans="4:11" x14ac:dyDescent="0.25">
      <c r="D6336">
        <v>170</v>
      </c>
      <c r="E6336">
        <v>42</v>
      </c>
      <c r="G6336">
        <v>170</v>
      </c>
      <c r="H6336">
        <v>42</v>
      </c>
      <c r="J6336">
        <v>170</v>
      </c>
      <c r="K6336">
        <v>42</v>
      </c>
    </row>
    <row r="6337" spans="4:11" x14ac:dyDescent="0.25">
      <c r="D6337">
        <v>167</v>
      </c>
      <c r="E6337">
        <v>41</v>
      </c>
      <c r="G6337">
        <v>167</v>
      </c>
      <c r="H6337">
        <v>41</v>
      </c>
      <c r="J6337">
        <v>167</v>
      </c>
      <c r="K6337">
        <v>41</v>
      </c>
    </row>
    <row r="6338" spans="4:11" x14ac:dyDescent="0.25">
      <c r="D6338">
        <v>163</v>
      </c>
      <c r="E6338">
        <v>40</v>
      </c>
      <c r="G6338">
        <v>163</v>
      </c>
      <c r="H6338">
        <v>40</v>
      </c>
      <c r="J6338">
        <v>163</v>
      </c>
      <c r="K6338">
        <v>40</v>
      </c>
    </row>
    <row r="6339" spans="4:11" x14ac:dyDescent="0.25">
      <c r="D6339">
        <v>148</v>
      </c>
      <c r="E6339">
        <v>40</v>
      </c>
      <c r="G6339">
        <v>148</v>
      </c>
      <c r="H6339">
        <v>40</v>
      </c>
      <c r="J6339">
        <v>148</v>
      </c>
      <c r="K6339">
        <v>40</v>
      </c>
    </row>
    <row r="6340" spans="4:11" x14ac:dyDescent="0.25">
      <c r="D6340">
        <v>144</v>
      </c>
      <c r="E6340">
        <v>39</v>
      </c>
      <c r="G6340">
        <v>144</v>
      </c>
      <c r="H6340">
        <v>39</v>
      </c>
      <c r="J6340">
        <v>144</v>
      </c>
      <c r="K6340">
        <v>39</v>
      </c>
    </row>
    <row r="6341" spans="4:11" x14ac:dyDescent="0.25">
      <c r="D6341">
        <v>140</v>
      </c>
      <c r="E6341">
        <v>39</v>
      </c>
      <c r="G6341">
        <v>140</v>
      </c>
      <c r="H6341">
        <v>39</v>
      </c>
      <c r="J6341">
        <v>140</v>
      </c>
      <c r="K6341">
        <v>39</v>
      </c>
    </row>
    <row r="6342" spans="4:11" x14ac:dyDescent="0.25">
      <c r="D6342">
        <v>135</v>
      </c>
      <c r="E6342">
        <v>39</v>
      </c>
      <c r="G6342">
        <v>135</v>
      </c>
      <c r="H6342">
        <v>39</v>
      </c>
      <c r="J6342">
        <v>135</v>
      </c>
      <c r="K6342">
        <v>39</v>
      </c>
    </row>
    <row r="6343" spans="4:11" x14ac:dyDescent="0.25">
      <c r="D6343">
        <v>131</v>
      </c>
      <c r="E6343">
        <v>39</v>
      </c>
      <c r="G6343">
        <v>131</v>
      </c>
      <c r="H6343">
        <v>39</v>
      </c>
      <c r="J6343">
        <v>131</v>
      </c>
      <c r="K6343">
        <v>39</v>
      </c>
    </row>
    <row r="6344" spans="4:11" x14ac:dyDescent="0.25">
      <c r="D6344">
        <v>125</v>
      </c>
      <c r="E6344">
        <v>39</v>
      </c>
      <c r="G6344">
        <v>125</v>
      </c>
      <c r="H6344">
        <v>39</v>
      </c>
      <c r="J6344">
        <v>125</v>
      </c>
      <c r="K6344">
        <v>39</v>
      </c>
    </row>
    <row r="6345" spans="4:11" x14ac:dyDescent="0.25">
      <c r="D6345">
        <v>122</v>
      </c>
      <c r="E6345">
        <v>39</v>
      </c>
      <c r="G6345">
        <v>122</v>
      </c>
      <c r="H6345">
        <v>39</v>
      </c>
      <c r="J6345">
        <v>122</v>
      </c>
      <c r="K6345">
        <v>39</v>
      </c>
    </row>
    <row r="6346" spans="4:11" x14ac:dyDescent="0.25">
      <c r="D6346">
        <v>120</v>
      </c>
      <c r="E6346">
        <v>35</v>
      </c>
      <c r="G6346">
        <v>120</v>
      </c>
      <c r="H6346">
        <v>35</v>
      </c>
      <c r="J6346">
        <v>120</v>
      </c>
      <c r="K6346">
        <v>35</v>
      </c>
    </row>
    <row r="6347" spans="4:11" x14ac:dyDescent="0.25">
      <c r="D6347">
        <v>127</v>
      </c>
      <c r="E6347">
        <v>38</v>
      </c>
      <c r="G6347">
        <v>127</v>
      </c>
      <c r="H6347">
        <v>38</v>
      </c>
      <c r="J6347">
        <v>127</v>
      </c>
      <c r="K6347">
        <v>38</v>
      </c>
    </row>
    <row r="6348" spans="4:11" x14ac:dyDescent="0.25">
      <c r="D6348">
        <v>141</v>
      </c>
      <c r="E6348">
        <v>41</v>
      </c>
      <c r="G6348">
        <v>141</v>
      </c>
      <c r="H6348">
        <v>41</v>
      </c>
      <c r="J6348">
        <v>141</v>
      </c>
      <c r="K6348">
        <v>41</v>
      </c>
    </row>
    <row r="6349" spans="4:11" x14ac:dyDescent="0.25">
      <c r="D6349">
        <v>164</v>
      </c>
      <c r="E6349">
        <v>41</v>
      </c>
      <c r="G6349">
        <v>164</v>
      </c>
      <c r="H6349">
        <v>41</v>
      </c>
      <c r="J6349">
        <v>164</v>
      </c>
      <c r="K6349">
        <v>41</v>
      </c>
    </row>
    <row r="6350" spans="4:11" x14ac:dyDescent="0.25">
      <c r="D6350">
        <v>166</v>
      </c>
      <c r="E6350">
        <v>44</v>
      </c>
      <c r="G6350">
        <v>166</v>
      </c>
      <c r="H6350">
        <v>44</v>
      </c>
      <c r="J6350">
        <v>166</v>
      </c>
      <c r="K6350">
        <v>44</v>
      </c>
    </row>
    <row r="6351" spans="4:11" x14ac:dyDescent="0.25">
      <c r="D6351">
        <v>174</v>
      </c>
      <c r="E6351">
        <v>41</v>
      </c>
      <c r="G6351">
        <v>174</v>
      </c>
      <c r="H6351">
        <v>41</v>
      </c>
      <c r="J6351">
        <v>174</v>
      </c>
      <c r="K6351">
        <v>41</v>
      </c>
    </row>
    <row r="6352" spans="4:11" x14ac:dyDescent="0.25">
      <c r="D6352">
        <v>175</v>
      </c>
      <c r="E6352">
        <v>42</v>
      </c>
      <c r="G6352">
        <v>175</v>
      </c>
      <c r="H6352">
        <v>42</v>
      </c>
      <c r="J6352">
        <v>175</v>
      </c>
      <c r="K6352">
        <v>42</v>
      </c>
    </row>
    <row r="6353" spans="4:11" x14ac:dyDescent="0.25">
      <c r="D6353">
        <v>163</v>
      </c>
      <c r="E6353">
        <v>43</v>
      </c>
      <c r="G6353">
        <v>163</v>
      </c>
      <c r="H6353">
        <v>43</v>
      </c>
      <c r="J6353">
        <v>163</v>
      </c>
      <c r="K6353">
        <v>43</v>
      </c>
    </row>
    <row r="6354" spans="4:11" x14ac:dyDescent="0.25">
      <c r="D6354">
        <v>158</v>
      </c>
      <c r="E6354">
        <v>42</v>
      </c>
      <c r="G6354">
        <v>158</v>
      </c>
      <c r="H6354">
        <v>42</v>
      </c>
      <c r="J6354">
        <v>158</v>
      </c>
      <c r="K6354">
        <v>42</v>
      </c>
    </row>
    <row r="6355" spans="4:11" x14ac:dyDescent="0.25">
      <c r="D6355">
        <v>150</v>
      </c>
      <c r="E6355">
        <v>42</v>
      </c>
      <c r="G6355">
        <v>150</v>
      </c>
      <c r="H6355">
        <v>42</v>
      </c>
      <c r="J6355">
        <v>150</v>
      </c>
      <c r="K6355">
        <v>42</v>
      </c>
    </row>
    <row r="6356" spans="4:11" x14ac:dyDescent="0.25">
      <c r="D6356">
        <v>128</v>
      </c>
      <c r="E6356">
        <v>42</v>
      </c>
      <c r="G6356">
        <v>128</v>
      </c>
      <c r="H6356">
        <v>42</v>
      </c>
      <c r="J6356">
        <v>128</v>
      </c>
      <c r="K6356">
        <v>42</v>
      </c>
    </row>
    <row r="6357" spans="4:11" x14ac:dyDescent="0.25">
      <c r="D6357">
        <v>126</v>
      </c>
      <c r="E6357">
        <v>42</v>
      </c>
      <c r="G6357">
        <v>126</v>
      </c>
      <c r="H6357">
        <v>42</v>
      </c>
      <c r="J6357">
        <v>126</v>
      </c>
      <c r="K6357">
        <v>42</v>
      </c>
    </row>
    <row r="6358" spans="4:11" x14ac:dyDescent="0.25">
      <c r="D6358">
        <v>125</v>
      </c>
      <c r="E6358">
        <v>42</v>
      </c>
      <c r="G6358">
        <v>125</v>
      </c>
      <c r="H6358">
        <v>42</v>
      </c>
      <c r="J6358">
        <v>125</v>
      </c>
      <c r="K6358">
        <v>42</v>
      </c>
    </row>
    <row r="6359" spans="4:11" x14ac:dyDescent="0.25">
      <c r="D6359">
        <v>121</v>
      </c>
      <c r="E6359">
        <v>41</v>
      </c>
      <c r="G6359">
        <v>121</v>
      </c>
      <c r="H6359">
        <v>41</v>
      </c>
      <c r="J6359">
        <v>121</v>
      </c>
      <c r="K6359">
        <v>41</v>
      </c>
    </row>
    <row r="6360" spans="4:11" x14ac:dyDescent="0.25">
      <c r="D6360">
        <v>114</v>
      </c>
      <c r="E6360">
        <v>40</v>
      </c>
      <c r="G6360">
        <v>114</v>
      </c>
      <c r="H6360">
        <v>40</v>
      </c>
      <c r="J6360">
        <v>114</v>
      </c>
      <c r="K6360">
        <v>40</v>
      </c>
    </row>
    <row r="6361" spans="4:11" x14ac:dyDescent="0.25">
      <c r="D6361">
        <v>110</v>
      </c>
      <c r="E6361">
        <v>39</v>
      </c>
      <c r="G6361">
        <v>110</v>
      </c>
      <c r="H6361">
        <v>39</v>
      </c>
      <c r="J6361">
        <v>110</v>
      </c>
      <c r="K6361">
        <v>39</v>
      </c>
    </row>
    <row r="6362" spans="4:11" x14ac:dyDescent="0.25">
      <c r="D6362">
        <v>105</v>
      </c>
      <c r="E6362">
        <v>38</v>
      </c>
      <c r="G6362">
        <v>105</v>
      </c>
      <c r="H6362">
        <v>38</v>
      </c>
      <c r="J6362">
        <v>105</v>
      </c>
      <c r="K6362">
        <v>38</v>
      </c>
    </row>
    <row r="6363" spans="4:11" x14ac:dyDescent="0.25">
      <c r="D6363">
        <v>101</v>
      </c>
      <c r="E6363">
        <v>40</v>
      </c>
      <c r="G6363">
        <v>101</v>
      </c>
      <c r="H6363">
        <v>40</v>
      </c>
      <c r="J6363">
        <v>101</v>
      </c>
      <c r="K6363">
        <v>40</v>
      </c>
    </row>
    <row r="6364" spans="4:11" x14ac:dyDescent="0.25">
      <c r="D6364">
        <v>100</v>
      </c>
      <c r="E6364">
        <v>39</v>
      </c>
      <c r="G6364">
        <v>100</v>
      </c>
      <c r="H6364">
        <v>39</v>
      </c>
      <c r="J6364">
        <v>100</v>
      </c>
      <c r="K6364">
        <v>39</v>
      </c>
    </row>
    <row r="6365" spans="4:11" x14ac:dyDescent="0.25">
      <c r="D6365">
        <v>100</v>
      </c>
      <c r="E6365">
        <v>42</v>
      </c>
      <c r="G6365">
        <v>100</v>
      </c>
      <c r="H6365">
        <v>42</v>
      </c>
      <c r="J6365">
        <v>100</v>
      </c>
      <c r="K6365">
        <v>42</v>
      </c>
    </row>
    <row r="6366" spans="4:11" x14ac:dyDescent="0.25">
      <c r="D6366">
        <v>99</v>
      </c>
      <c r="E6366">
        <v>47</v>
      </c>
      <c r="G6366">
        <v>99</v>
      </c>
      <c r="H6366">
        <v>47</v>
      </c>
      <c r="J6366">
        <v>99</v>
      </c>
      <c r="K6366">
        <v>47</v>
      </c>
    </row>
    <row r="6367" spans="4:11" x14ac:dyDescent="0.25">
      <c r="D6367">
        <v>102</v>
      </c>
      <c r="E6367">
        <v>48</v>
      </c>
      <c r="G6367">
        <v>102</v>
      </c>
      <c r="H6367">
        <v>48</v>
      </c>
      <c r="J6367">
        <v>102</v>
      </c>
      <c r="K6367">
        <v>48</v>
      </c>
    </row>
    <row r="6368" spans="4:11" x14ac:dyDescent="0.25">
      <c r="D6368">
        <v>108</v>
      </c>
      <c r="E6368">
        <v>52</v>
      </c>
      <c r="G6368">
        <v>108</v>
      </c>
      <c r="H6368">
        <v>52</v>
      </c>
      <c r="J6368">
        <v>108</v>
      </c>
      <c r="K6368">
        <v>52</v>
      </c>
    </row>
    <row r="6369" spans="4:11" x14ac:dyDescent="0.25">
      <c r="D6369">
        <v>124</v>
      </c>
      <c r="E6369">
        <v>55</v>
      </c>
      <c r="G6369">
        <v>124</v>
      </c>
      <c r="H6369">
        <v>55</v>
      </c>
      <c r="J6369">
        <v>124</v>
      </c>
      <c r="K6369">
        <v>55</v>
      </c>
    </row>
    <row r="6370" spans="4:11" x14ac:dyDescent="0.25">
      <c r="D6370">
        <v>131</v>
      </c>
      <c r="E6370">
        <v>59</v>
      </c>
      <c r="G6370">
        <v>131</v>
      </c>
      <c r="H6370">
        <v>59</v>
      </c>
      <c r="J6370">
        <v>131</v>
      </c>
      <c r="K6370">
        <v>59</v>
      </c>
    </row>
    <row r="6371" spans="4:11" x14ac:dyDescent="0.25">
      <c r="D6371">
        <v>141</v>
      </c>
      <c r="E6371">
        <v>59</v>
      </c>
      <c r="G6371">
        <v>141</v>
      </c>
      <c r="H6371">
        <v>59</v>
      </c>
      <c r="J6371">
        <v>141</v>
      </c>
      <c r="K6371">
        <v>59</v>
      </c>
    </row>
    <row r="6372" spans="4:11" x14ac:dyDescent="0.25">
      <c r="D6372">
        <v>147</v>
      </c>
      <c r="E6372">
        <v>57</v>
      </c>
      <c r="G6372">
        <v>147</v>
      </c>
      <c r="H6372">
        <v>57</v>
      </c>
      <c r="J6372">
        <v>147</v>
      </c>
      <c r="K6372">
        <v>57</v>
      </c>
    </row>
    <row r="6373" spans="4:11" x14ac:dyDescent="0.25">
      <c r="D6373">
        <v>157</v>
      </c>
      <c r="E6373">
        <v>56</v>
      </c>
      <c r="G6373">
        <v>157</v>
      </c>
      <c r="H6373">
        <v>56</v>
      </c>
      <c r="J6373">
        <v>157</v>
      </c>
      <c r="K6373">
        <v>56</v>
      </c>
    </row>
    <row r="6374" spans="4:11" x14ac:dyDescent="0.25">
      <c r="D6374">
        <v>148</v>
      </c>
      <c r="E6374">
        <v>54</v>
      </c>
      <c r="G6374">
        <v>148</v>
      </c>
      <c r="H6374">
        <v>54</v>
      </c>
      <c r="J6374">
        <v>148</v>
      </c>
      <c r="K6374">
        <v>54</v>
      </c>
    </row>
    <row r="6375" spans="4:11" x14ac:dyDescent="0.25">
      <c r="D6375">
        <v>144</v>
      </c>
      <c r="E6375">
        <v>50</v>
      </c>
      <c r="G6375">
        <v>144</v>
      </c>
      <c r="H6375">
        <v>50</v>
      </c>
      <c r="J6375">
        <v>144</v>
      </c>
      <c r="K6375">
        <v>50</v>
      </c>
    </row>
    <row r="6376" spans="4:11" x14ac:dyDescent="0.25">
      <c r="D6376">
        <v>141</v>
      </c>
      <c r="E6376">
        <v>47</v>
      </c>
      <c r="G6376">
        <v>141</v>
      </c>
      <c r="H6376">
        <v>47</v>
      </c>
      <c r="J6376">
        <v>141</v>
      </c>
      <c r="K6376">
        <v>47</v>
      </c>
    </row>
    <row r="6377" spans="4:11" x14ac:dyDescent="0.25">
      <c r="D6377">
        <v>133</v>
      </c>
      <c r="E6377">
        <v>46</v>
      </c>
      <c r="G6377">
        <v>133</v>
      </c>
      <c r="H6377">
        <v>46</v>
      </c>
      <c r="J6377">
        <v>133</v>
      </c>
      <c r="K6377">
        <v>46</v>
      </c>
    </row>
    <row r="6378" spans="4:11" x14ac:dyDescent="0.25">
      <c r="D6378">
        <v>132</v>
      </c>
      <c r="E6378">
        <v>46</v>
      </c>
      <c r="G6378">
        <v>132</v>
      </c>
      <c r="H6378">
        <v>46</v>
      </c>
      <c r="J6378">
        <v>132</v>
      </c>
      <c r="K6378">
        <v>46</v>
      </c>
    </row>
    <row r="6379" spans="4:11" x14ac:dyDescent="0.25">
      <c r="D6379">
        <v>123</v>
      </c>
      <c r="E6379">
        <v>45</v>
      </c>
      <c r="G6379">
        <v>123</v>
      </c>
      <c r="H6379">
        <v>45</v>
      </c>
      <c r="J6379">
        <v>123</v>
      </c>
      <c r="K6379">
        <v>45</v>
      </c>
    </row>
    <row r="6380" spans="4:11" x14ac:dyDescent="0.25">
      <c r="D6380">
        <v>121</v>
      </c>
      <c r="E6380">
        <v>45</v>
      </c>
      <c r="G6380">
        <v>121</v>
      </c>
      <c r="H6380">
        <v>45</v>
      </c>
      <c r="J6380">
        <v>121</v>
      </c>
      <c r="K6380">
        <v>45</v>
      </c>
    </row>
    <row r="6381" spans="4:11" x14ac:dyDescent="0.25">
      <c r="D6381">
        <v>107</v>
      </c>
      <c r="E6381">
        <v>45</v>
      </c>
      <c r="G6381">
        <v>107</v>
      </c>
      <c r="H6381">
        <v>45</v>
      </c>
      <c r="J6381">
        <v>107</v>
      </c>
      <c r="K6381">
        <v>45</v>
      </c>
    </row>
    <row r="6382" spans="4:11" x14ac:dyDescent="0.25">
      <c r="D6382">
        <v>106</v>
      </c>
      <c r="E6382">
        <v>45</v>
      </c>
      <c r="G6382">
        <v>106</v>
      </c>
      <c r="H6382">
        <v>45</v>
      </c>
      <c r="J6382">
        <v>106</v>
      </c>
      <c r="K6382">
        <v>45</v>
      </c>
    </row>
    <row r="6383" spans="4:11" x14ac:dyDescent="0.25">
      <c r="D6383">
        <v>97</v>
      </c>
      <c r="E6383">
        <v>46</v>
      </c>
      <c r="G6383">
        <v>97</v>
      </c>
      <c r="H6383">
        <v>46</v>
      </c>
      <c r="J6383">
        <v>97</v>
      </c>
      <c r="K6383">
        <v>46</v>
      </c>
    </row>
    <row r="6384" spans="4:11" x14ac:dyDescent="0.25">
      <c r="D6384">
        <v>93</v>
      </c>
      <c r="E6384">
        <v>47</v>
      </c>
      <c r="G6384">
        <v>93</v>
      </c>
      <c r="H6384">
        <v>47</v>
      </c>
      <c r="J6384">
        <v>93</v>
      </c>
      <c r="K6384">
        <v>47</v>
      </c>
    </row>
    <row r="6385" spans="4:11" x14ac:dyDescent="0.25">
      <c r="D6385">
        <v>89</v>
      </c>
      <c r="E6385">
        <v>46</v>
      </c>
      <c r="G6385">
        <v>89</v>
      </c>
      <c r="H6385">
        <v>46</v>
      </c>
      <c r="J6385">
        <v>89</v>
      </c>
      <c r="K6385">
        <v>46</v>
      </c>
    </row>
    <row r="6386" spans="4:11" x14ac:dyDescent="0.25">
      <c r="D6386">
        <v>89</v>
      </c>
      <c r="E6386">
        <v>46</v>
      </c>
      <c r="G6386">
        <v>89</v>
      </c>
      <c r="H6386">
        <v>46</v>
      </c>
      <c r="J6386">
        <v>89</v>
      </c>
      <c r="K6386">
        <v>46</v>
      </c>
    </row>
    <row r="6387" spans="4:11" x14ac:dyDescent="0.25">
      <c r="D6387">
        <v>90</v>
      </c>
      <c r="E6387">
        <v>47</v>
      </c>
      <c r="G6387">
        <v>90</v>
      </c>
      <c r="H6387">
        <v>47</v>
      </c>
      <c r="J6387">
        <v>90</v>
      </c>
      <c r="K6387">
        <v>47</v>
      </c>
    </row>
    <row r="6388" spans="4:11" x14ac:dyDescent="0.25">
      <c r="D6388">
        <v>101</v>
      </c>
      <c r="E6388">
        <v>53</v>
      </c>
      <c r="G6388">
        <v>101</v>
      </c>
      <c r="H6388">
        <v>53</v>
      </c>
      <c r="J6388">
        <v>101</v>
      </c>
      <c r="K6388">
        <v>53</v>
      </c>
    </row>
    <row r="6389" spans="4:11" x14ac:dyDescent="0.25">
      <c r="D6389">
        <v>108</v>
      </c>
      <c r="E6389">
        <v>52</v>
      </c>
      <c r="G6389">
        <v>108</v>
      </c>
      <c r="H6389">
        <v>52</v>
      </c>
      <c r="J6389">
        <v>108</v>
      </c>
      <c r="K6389">
        <v>52</v>
      </c>
    </row>
    <row r="6390" spans="4:11" x14ac:dyDescent="0.25">
      <c r="D6390">
        <v>110</v>
      </c>
      <c r="E6390">
        <v>55</v>
      </c>
      <c r="G6390">
        <v>110</v>
      </c>
      <c r="H6390">
        <v>55</v>
      </c>
      <c r="J6390">
        <v>110</v>
      </c>
      <c r="K6390">
        <v>55</v>
      </c>
    </row>
    <row r="6391" spans="4:11" x14ac:dyDescent="0.25">
      <c r="D6391">
        <v>116</v>
      </c>
      <c r="E6391">
        <v>55</v>
      </c>
      <c r="G6391">
        <v>116</v>
      </c>
      <c r="H6391">
        <v>55</v>
      </c>
      <c r="J6391">
        <v>116</v>
      </c>
      <c r="K6391">
        <v>55</v>
      </c>
    </row>
    <row r="6392" spans="4:11" x14ac:dyDescent="0.25">
      <c r="D6392">
        <v>122</v>
      </c>
      <c r="E6392">
        <v>54</v>
      </c>
      <c r="G6392">
        <v>122</v>
      </c>
      <c r="H6392">
        <v>54</v>
      </c>
      <c r="J6392">
        <v>122</v>
      </c>
      <c r="K6392">
        <v>54</v>
      </c>
    </row>
    <row r="6393" spans="4:11" x14ac:dyDescent="0.25">
      <c r="D6393">
        <v>125</v>
      </c>
      <c r="E6393">
        <v>53</v>
      </c>
      <c r="G6393">
        <v>125</v>
      </c>
      <c r="H6393">
        <v>53</v>
      </c>
      <c r="J6393">
        <v>125</v>
      </c>
      <c r="K6393">
        <v>53</v>
      </c>
    </row>
    <row r="6394" spans="4:11" x14ac:dyDescent="0.25">
      <c r="D6394">
        <v>127</v>
      </c>
      <c r="E6394">
        <v>52</v>
      </c>
      <c r="G6394">
        <v>127</v>
      </c>
      <c r="H6394">
        <v>52</v>
      </c>
      <c r="J6394">
        <v>127</v>
      </c>
      <c r="K6394">
        <v>52</v>
      </c>
    </row>
    <row r="6395" spans="4:11" x14ac:dyDescent="0.25">
      <c r="D6395">
        <v>122</v>
      </c>
      <c r="E6395">
        <v>51</v>
      </c>
      <c r="G6395">
        <v>122</v>
      </c>
      <c r="H6395">
        <v>51</v>
      </c>
      <c r="J6395">
        <v>122</v>
      </c>
      <c r="K6395">
        <v>51</v>
      </c>
    </row>
    <row r="6396" spans="4:11" x14ac:dyDescent="0.25">
      <c r="D6396">
        <v>117</v>
      </c>
      <c r="E6396">
        <v>50</v>
      </c>
      <c r="G6396">
        <v>117</v>
      </c>
      <c r="H6396">
        <v>50</v>
      </c>
      <c r="J6396">
        <v>117</v>
      </c>
      <c r="K6396">
        <v>50</v>
      </c>
    </row>
    <row r="6397" spans="4:11" x14ac:dyDescent="0.25">
      <c r="D6397">
        <v>110</v>
      </c>
      <c r="E6397">
        <v>48</v>
      </c>
      <c r="G6397">
        <v>110</v>
      </c>
      <c r="H6397">
        <v>48</v>
      </c>
      <c r="J6397">
        <v>110</v>
      </c>
      <c r="K6397">
        <v>48</v>
      </c>
    </row>
    <row r="6398" spans="4:11" x14ac:dyDescent="0.25">
      <c r="D6398">
        <v>106</v>
      </c>
      <c r="E6398">
        <v>47</v>
      </c>
      <c r="G6398">
        <v>106</v>
      </c>
      <c r="H6398">
        <v>47</v>
      </c>
      <c r="J6398">
        <v>106</v>
      </c>
      <c r="K6398">
        <v>47</v>
      </c>
    </row>
    <row r="6399" spans="4:11" x14ac:dyDescent="0.25">
      <c r="D6399">
        <v>102</v>
      </c>
      <c r="E6399">
        <v>46</v>
      </c>
      <c r="G6399">
        <v>102</v>
      </c>
      <c r="H6399">
        <v>46</v>
      </c>
      <c r="J6399">
        <v>102</v>
      </c>
      <c r="K6399">
        <v>46</v>
      </c>
    </row>
    <row r="6400" spans="4:11" x14ac:dyDescent="0.25">
      <c r="D6400">
        <v>98</v>
      </c>
      <c r="E6400">
        <v>45</v>
      </c>
      <c r="G6400">
        <v>98</v>
      </c>
      <c r="H6400">
        <v>45</v>
      </c>
      <c r="J6400">
        <v>98</v>
      </c>
      <c r="K6400">
        <v>45</v>
      </c>
    </row>
    <row r="6401" spans="4:11" x14ac:dyDescent="0.25">
      <c r="D6401">
        <v>96</v>
      </c>
      <c r="E6401">
        <v>46</v>
      </c>
      <c r="G6401">
        <v>96</v>
      </c>
      <c r="H6401">
        <v>46</v>
      </c>
      <c r="J6401">
        <v>96</v>
      </c>
      <c r="K6401">
        <v>46</v>
      </c>
    </row>
    <row r="6402" spans="4:11" x14ac:dyDescent="0.25">
      <c r="D6402">
        <v>94</v>
      </c>
      <c r="E6402">
        <v>47</v>
      </c>
      <c r="G6402">
        <v>94</v>
      </c>
      <c r="H6402">
        <v>47</v>
      </c>
      <c r="J6402">
        <v>94</v>
      </c>
      <c r="K6402">
        <v>47</v>
      </c>
    </row>
    <row r="6403" spans="4:11" x14ac:dyDescent="0.25">
      <c r="D6403">
        <v>89</v>
      </c>
      <c r="E6403">
        <v>45</v>
      </c>
      <c r="G6403">
        <v>89</v>
      </c>
      <c r="H6403">
        <v>45</v>
      </c>
      <c r="J6403">
        <v>89</v>
      </c>
      <c r="K6403">
        <v>45</v>
      </c>
    </row>
    <row r="6404" spans="4:11" x14ac:dyDescent="0.25">
      <c r="D6404">
        <v>82</v>
      </c>
      <c r="E6404">
        <v>46</v>
      </c>
      <c r="G6404">
        <v>82</v>
      </c>
      <c r="H6404">
        <v>46</v>
      </c>
      <c r="J6404">
        <v>82</v>
      </c>
      <c r="K6404">
        <v>46</v>
      </c>
    </row>
    <row r="6405" spans="4:11" x14ac:dyDescent="0.25">
      <c r="D6405">
        <v>67</v>
      </c>
      <c r="E6405">
        <v>44</v>
      </c>
      <c r="G6405">
        <v>67</v>
      </c>
      <c r="H6405">
        <v>44</v>
      </c>
      <c r="J6405">
        <v>67</v>
      </c>
      <c r="K6405">
        <v>44</v>
      </c>
    </row>
    <row r="6406" spans="4:11" x14ac:dyDescent="0.25">
      <c r="D6406">
        <v>64</v>
      </c>
      <c r="E6406">
        <v>45</v>
      </c>
      <c r="G6406">
        <v>64</v>
      </c>
      <c r="H6406">
        <v>45</v>
      </c>
      <c r="J6406">
        <v>64</v>
      </c>
      <c r="K6406">
        <v>45</v>
      </c>
    </row>
    <row r="6407" spans="4:11" x14ac:dyDescent="0.25">
      <c r="D6407">
        <v>70</v>
      </c>
      <c r="E6407">
        <v>43</v>
      </c>
      <c r="G6407">
        <v>70</v>
      </c>
      <c r="H6407">
        <v>43</v>
      </c>
      <c r="J6407">
        <v>70</v>
      </c>
      <c r="K6407">
        <v>43</v>
      </c>
    </row>
    <row r="6408" spans="4:11" x14ac:dyDescent="0.25">
      <c r="D6408">
        <v>77</v>
      </c>
      <c r="E6408">
        <v>48</v>
      </c>
      <c r="G6408">
        <v>77</v>
      </c>
      <c r="H6408">
        <v>48</v>
      </c>
      <c r="J6408">
        <v>77</v>
      </c>
      <c r="K6408">
        <v>48</v>
      </c>
    </row>
    <row r="6409" spans="4:11" x14ac:dyDescent="0.25">
      <c r="D6409">
        <v>76</v>
      </c>
      <c r="E6409">
        <v>51</v>
      </c>
      <c r="G6409">
        <v>76</v>
      </c>
      <c r="H6409">
        <v>51</v>
      </c>
      <c r="J6409">
        <v>76</v>
      </c>
      <c r="K6409">
        <v>51</v>
      </c>
    </row>
    <row r="6410" spans="4:11" x14ac:dyDescent="0.25">
      <c r="D6410">
        <v>82</v>
      </c>
      <c r="E6410">
        <v>53</v>
      </c>
      <c r="G6410">
        <v>82</v>
      </c>
      <c r="H6410">
        <v>53</v>
      </c>
      <c r="J6410">
        <v>82</v>
      </c>
      <c r="K6410">
        <v>53</v>
      </c>
    </row>
    <row r="6411" spans="4:11" x14ac:dyDescent="0.25">
      <c r="D6411">
        <v>91</v>
      </c>
      <c r="E6411">
        <v>49</v>
      </c>
      <c r="G6411">
        <v>91</v>
      </c>
      <c r="H6411">
        <v>49</v>
      </c>
      <c r="J6411">
        <v>91</v>
      </c>
      <c r="K6411">
        <v>49</v>
      </c>
    </row>
    <row r="6412" spans="4:11" x14ac:dyDescent="0.25">
      <c r="D6412">
        <v>100</v>
      </c>
      <c r="E6412">
        <v>48</v>
      </c>
      <c r="G6412">
        <v>100</v>
      </c>
      <c r="H6412">
        <v>48</v>
      </c>
      <c r="J6412">
        <v>100</v>
      </c>
      <c r="K6412">
        <v>48</v>
      </c>
    </row>
    <row r="6413" spans="4:11" x14ac:dyDescent="0.25">
      <c r="D6413">
        <v>99</v>
      </c>
      <c r="E6413">
        <v>47</v>
      </c>
      <c r="G6413">
        <v>99</v>
      </c>
      <c r="H6413">
        <v>47</v>
      </c>
      <c r="J6413">
        <v>99</v>
      </c>
      <c r="K6413">
        <v>47</v>
      </c>
    </row>
    <row r="6414" spans="4:11" x14ac:dyDescent="0.25">
      <c r="D6414">
        <v>94</v>
      </c>
      <c r="E6414">
        <v>47</v>
      </c>
      <c r="G6414">
        <v>94</v>
      </c>
      <c r="H6414">
        <v>47</v>
      </c>
      <c r="J6414">
        <v>94</v>
      </c>
      <c r="K6414">
        <v>47</v>
      </c>
    </row>
    <row r="6415" spans="4:11" x14ac:dyDescent="0.25">
      <c r="D6415">
        <v>89</v>
      </c>
      <c r="E6415">
        <v>47</v>
      </c>
      <c r="G6415">
        <v>89</v>
      </c>
      <c r="H6415">
        <v>47</v>
      </c>
      <c r="J6415">
        <v>89</v>
      </c>
      <c r="K6415">
        <v>47</v>
      </c>
    </row>
    <row r="6416" spans="4:11" x14ac:dyDescent="0.25">
      <c r="D6416">
        <v>88</v>
      </c>
      <c r="E6416">
        <v>46</v>
      </c>
      <c r="G6416">
        <v>88</v>
      </c>
      <c r="H6416">
        <v>46</v>
      </c>
      <c r="J6416">
        <v>88</v>
      </c>
      <c r="K6416">
        <v>46</v>
      </c>
    </row>
    <row r="6417" spans="4:11" x14ac:dyDescent="0.25">
      <c r="D6417">
        <v>85</v>
      </c>
      <c r="E6417">
        <v>43</v>
      </c>
      <c r="G6417">
        <v>85</v>
      </c>
      <c r="H6417">
        <v>43</v>
      </c>
      <c r="J6417">
        <v>85</v>
      </c>
      <c r="K6417">
        <v>43</v>
      </c>
    </row>
    <row r="6418" spans="4:11" x14ac:dyDescent="0.25">
      <c r="D6418">
        <v>84</v>
      </c>
      <c r="E6418">
        <v>42</v>
      </c>
      <c r="G6418">
        <v>84</v>
      </c>
      <c r="H6418">
        <v>42</v>
      </c>
      <c r="J6418">
        <v>84</v>
      </c>
      <c r="K6418">
        <v>42</v>
      </c>
    </row>
    <row r="6419" spans="4:11" x14ac:dyDescent="0.25">
      <c r="D6419">
        <v>79</v>
      </c>
      <c r="E6419">
        <v>42</v>
      </c>
      <c r="G6419">
        <v>79</v>
      </c>
      <c r="H6419">
        <v>42</v>
      </c>
      <c r="J6419">
        <v>79</v>
      </c>
      <c r="K6419">
        <v>42</v>
      </c>
    </row>
    <row r="6420" spans="4:11" x14ac:dyDescent="0.25">
      <c r="D6420">
        <v>78</v>
      </c>
      <c r="E6420">
        <v>43</v>
      </c>
      <c r="G6420">
        <v>78</v>
      </c>
      <c r="H6420">
        <v>43</v>
      </c>
      <c r="J6420">
        <v>78</v>
      </c>
      <c r="K6420">
        <v>43</v>
      </c>
    </row>
    <row r="6421" spans="4:11" x14ac:dyDescent="0.25">
      <c r="D6421">
        <v>73</v>
      </c>
      <c r="E6421">
        <v>43</v>
      </c>
      <c r="G6421">
        <v>73</v>
      </c>
      <c r="H6421">
        <v>43</v>
      </c>
      <c r="J6421">
        <v>73</v>
      </c>
      <c r="K6421">
        <v>43</v>
      </c>
    </row>
    <row r="6422" spans="4:11" x14ac:dyDescent="0.25">
      <c r="D6422">
        <v>71</v>
      </c>
      <c r="E6422">
        <v>44</v>
      </c>
      <c r="G6422">
        <v>71</v>
      </c>
      <c r="H6422">
        <v>44</v>
      </c>
      <c r="J6422">
        <v>71</v>
      </c>
      <c r="K6422">
        <v>44</v>
      </c>
    </row>
    <row r="6423" spans="4:11" x14ac:dyDescent="0.25">
      <c r="D6423">
        <v>70</v>
      </c>
      <c r="E6423">
        <v>43</v>
      </c>
      <c r="G6423">
        <v>70</v>
      </c>
      <c r="H6423">
        <v>43</v>
      </c>
      <c r="J6423">
        <v>70</v>
      </c>
      <c r="K6423">
        <v>43</v>
      </c>
    </row>
    <row r="6424" spans="4:11" x14ac:dyDescent="0.25">
      <c r="D6424">
        <v>67</v>
      </c>
      <c r="E6424">
        <v>45</v>
      </c>
      <c r="G6424">
        <v>67</v>
      </c>
      <c r="H6424">
        <v>45</v>
      </c>
      <c r="J6424">
        <v>67</v>
      </c>
      <c r="K6424">
        <v>45</v>
      </c>
    </row>
    <row r="6425" spans="4:11" x14ac:dyDescent="0.25">
      <c r="D6425">
        <v>62</v>
      </c>
      <c r="E6425">
        <v>44</v>
      </c>
      <c r="G6425">
        <v>62</v>
      </c>
      <c r="H6425">
        <v>44</v>
      </c>
      <c r="J6425">
        <v>62</v>
      </c>
      <c r="K6425">
        <v>44</v>
      </c>
    </row>
    <row r="6426" spans="4:11" x14ac:dyDescent="0.25">
      <c r="D6426">
        <v>63</v>
      </c>
      <c r="E6426">
        <v>42</v>
      </c>
      <c r="G6426">
        <v>63</v>
      </c>
      <c r="H6426">
        <v>42</v>
      </c>
      <c r="J6426">
        <v>63</v>
      </c>
      <c r="K6426">
        <v>42</v>
      </c>
    </row>
    <row r="6427" spans="4:11" x14ac:dyDescent="0.25">
      <c r="D6427">
        <v>65</v>
      </c>
      <c r="E6427">
        <v>40</v>
      </c>
      <c r="G6427">
        <v>65</v>
      </c>
      <c r="H6427">
        <v>40</v>
      </c>
      <c r="J6427">
        <v>65</v>
      </c>
      <c r="K6427">
        <v>40</v>
      </c>
    </row>
    <row r="6428" spans="4:11" x14ac:dyDescent="0.25">
      <c r="D6428">
        <v>68</v>
      </c>
      <c r="E6428">
        <v>39</v>
      </c>
      <c r="G6428">
        <v>68</v>
      </c>
      <c r="H6428">
        <v>39</v>
      </c>
      <c r="J6428">
        <v>68</v>
      </c>
      <c r="K6428">
        <v>39</v>
      </c>
    </row>
    <row r="6429" spans="4:11" x14ac:dyDescent="0.25">
      <c r="D6429">
        <v>78</v>
      </c>
      <c r="E6429">
        <v>39</v>
      </c>
      <c r="G6429">
        <v>78</v>
      </c>
      <c r="H6429">
        <v>39</v>
      </c>
      <c r="J6429">
        <v>78</v>
      </c>
      <c r="K6429">
        <v>39</v>
      </c>
    </row>
    <row r="6430" spans="4:11" x14ac:dyDescent="0.25">
      <c r="D6430">
        <v>87</v>
      </c>
      <c r="E6430">
        <v>40</v>
      </c>
      <c r="G6430">
        <v>87</v>
      </c>
      <c r="H6430">
        <v>40</v>
      </c>
      <c r="J6430">
        <v>87</v>
      </c>
      <c r="K6430">
        <v>40</v>
      </c>
    </row>
    <row r="6431" spans="4:11" x14ac:dyDescent="0.25">
      <c r="D6431">
        <v>93</v>
      </c>
      <c r="E6431">
        <v>40</v>
      </c>
      <c r="G6431">
        <v>93</v>
      </c>
      <c r="H6431">
        <v>40</v>
      </c>
      <c r="J6431">
        <v>93</v>
      </c>
      <c r="K6431">
        <v>40</v>
      </c>
    </row>
    <row r="6432" spans="4:11" x14ac:dyDescent="0.25">
      <c r="D6432">
        <v>92</v>
      </c>
      <c r="E6432">
        <v>41</v>
      </c>
      <c r="G6432">
        <v>92</v>
      </c>
      <c r="H6432">
        <v>41</v>
      </c>
      <c r="J6432">
        <v>92</v>
      </c>
      <c r="K6432">
        <v>41</v>
      </c>
    </row>
    <row r="6433" spans="4:11" x14ac:dyDescent="0.25">
      <c r="D6433">
        <v>96</v>
      </c>
      <c r="E6433">
        <v>41</v>
      </c>
      <c r="G6433">
        <v>96</v>
      </c>
      <c r="H6433">
        <v>41</v>
      </c>
      <c r="J6433">
        <v>96</v>
      </c>
      <c r="K6433">
        <v>41</v>
      </c>
    </row>
    <row r="6434" spans="4:11" x14ac:dyDescent="0.25">
      <c r="D6434">
        <v>98</v>
      </c>
      <c r="E6434">
        <v>40</v>
      </c>
      <c r="G6434">
        <v>98</v>
      </c>
      <c r="H6434">
        <v>40</v>
      </c>
      <c r="J6434">
        <v>98</v>
      </c>
      <c r="K6434">
        <v>40</v>
      </c>
    </row>
    <row r="6435" spans="4:11" x14ac:dyDescent="0.25">
      <c r="D6435">
        <v>95</v>
      </c>
      <c r="E6435">
        <v>39</v>
      </c>
      <c r="G6435">
        <v>95</v>
      </c>
      <c r="H6435">
        <v>39</v>
      </c>
      <c r="J6435">
        <v>95</v>
      </c>
      <c r="K6435">
        <v>39</v>
      </c>
    </row>
    <row r="6436" spans="4:11" x14ac:dyDescent="0.25">
      <c r="D6436">
        <v>90</v>
      </c>
      <c r="E6436">
        <v>38</v>
      </c>
      <c r="G6436">
        <v>90</v>
      </c>
      <c r="H6436">
        <v>38</v>
      </c>
      <c r="J6436">
        <v>90</v>
      </c>
      <c r="K6436">
        <v>38</v>
      </c>
    </row>
    <row r="6437" spans="4:11" x14ac:dyDescent="0.25">
      <c r="D6437">
        <v>88</v>
      </c>
      <c r="E6437">
        <v>37</v>
      </c>
      <c r="G6437">
        <v>88</v>
      </c>
      <c r="H6437">
        <v>37</v>
      </c>
      <c r="J6437">
        <v>88</v>
      </c>
      <c r="K6437">
        <v>37</v>
      </c>
    </row>
    <row r="6438" spans="4:11" x14ac:dyDescent="0.25">
      <c r="D6438">
        <v>85</v>
      </c>
      <c r="E6438">
        <v>36</v>
      </c>
      <c r="G6438">
        <v>85</v>
      </c>
      <c r="H6438">
        <v>36</v>
      </c>
      <c r="J6438">
        <v>85</v>
      </c>
      <c r="K6438">
        <v>36</v>
      </c>
    </row>
    <row r="6439" spans="4:11" x14ac:dyDescent="0.25">
      <c r="D6439">
        <v>84</v>
      </c>
      <c r="E6439">
        <v>37</v>
      </c>
      <c r="G6439">
        <v>84</v>
      </c>
      <c r="H6439">
        <v>37</v>
      </c>
      <c r="J6439">
        <v>84</v>
      </c>
      <c r="K6439">
        <v>37</v>
      </c>
    </row>
    <row r="6440" spans="4:11" x14ac:dyDescent="0.25">
      <c r="D6440">
        <v>82</v>
      </c>
      <c r="E6440">
        <v>37</v>
      </c>
      <c r="G6440">
        <v>82</v>
      </c>
      <c r="H6440">
        <v>37</v>
      </c>
      <c r="J6440">
        <v>82</v>
      </c>
      <c r="K6440">
        <v>37</v>
      </c>
    </row>
    <row r="6441" spans="4:11" x14ac:dyDescent="0.25">
      <c r="D6441">
        <v>81</v>
      </c>
      <c r="E6441">
        <v>37</v>
      </c>
      <c r="G6441">
        <v>81</v>
      </c>
      <c r="H6441">
        <v>37</v>
      </c>
      <c r="J6441">
        <v>81</v>
      </c>
      <c r="K6441">
        <v>37</v>
      </c>
    </row>
    <row r="6442" spans="4:11" x14ac:dyDescent="0.25">
      <c r="D6442">
        <v>75</v>
      </c>
      <c r="E6442">
        <v>36</v>
      </c>
      <c r="G6442">
        <v>75</v>
      </c>
      <c r="H6442">
        <v>36</v>
      </c>
      <c r="J6442">
        <v>75</v>
      </c>
      <c r="K6442">
        <v>36</v>
      </c>
    </row>
    <row r="6443" spans="4:11" x14ac:dyDescent="0.25">
      <c r="D6443">
        <v>75</v>
      </c>
      <c r="E6443">
        <v>34</v>
      </c>
      <c r="G6443">
        <v>75</v>
      </c>
      <c r="H6443">
        <v>34</v>
      </c>
      <c r="J6443">
        <v>75</v>
      </c>
      <c r="K6443">
        <v>34</v>
      </c>
    </row>
    <row r="6444" spans="4:11" x14ac:dyDescent="0.25">
      <c r="D6444">
        <v>71</v>
      </c>
      <c r="E6444">
        <v>32</v>
      </c>
      <c r="G6444">
        <v>71</v>
      </c>
      <c r="H6444">
        <v>32</v>
      </c>
      <c r="J6444">
        <v>71</v>
      </c>
      <c r="K6444">
        <v>32</v>
      </c>
    </row>
    <row r="6445" spans="4:11" x14ac:dyDescent="0.25">
      <c r="D6445">
        <v>69</v>
      </c>
      <c r="E6445">
        <v>33</v>
      </c>
      <c r="G6445">
        <v>69</v>
      </c>
      <c r="H6445">
        <v>33</v>
      </c>
      <c r="J6445">
        <v>69</v>
      </c>
      <c r="K6445">
        <v>33</v>
      </c>
    </row>
    <row r="6446" spans="4:11" x14ac:dyDescent="0.25">
      <c r="D6446">
        <v>67</v>
      </c>
      <c r="E6446">
        <v>35</v>
      </c>
      <c r="G6446">
        <v>67</v>
      </c>
      <c r="H6446">
        <v>35</v>
      </c>
      <c r="J6446">
        <v>67</v>
      </c>
      <c r="K6446">
        <v>35</v>
      </c>
    </row>
    <row r="6447" spans="4:11" x14ac:dyDescent="0.25">
      <c r="D6447">
        <v>69</v>
      </c>
      <c r="E6447">
        <v>36</v>
      </c>
      <c r="G6447">
        <v>69</v>
      </c>
      <c r="H6447">
        <v>36</v>
      </c>
      <c r="J6447">
        <v>69</v>
      </c>
      <c r="K6447">
        <v>36</v>
      </c>
    </row>
    <row r="6448" spans="4:11" x14ac:dyDescent="0.25">
      <c r="D6448">
        <v>75</v>
      </c>
      <c r="E6448">
        <v>37</v>
      </c>
      <c r="G6448">
        <v>75</v>
      </c>
      <c r="H6448">
        <v>37</v>
      </c>
      <c r="J6448">
        <v>75</v>
      </c>
      <c r="K6448">
        <v>37</v>
      </c>
    </row>
    <row r="6449" spans="4:11" x14ac:dyDescent="0.25">
      <c r="D6449">
        <v>84</v>
      </c>
      <c r="E6449">
        <v>37</v>
      </c>
      <c r="G6449">
        <v>84</v>
      </c>
      <c r="H6449">
        <v>37</v>
      </c>
      <c r="J6449">
        <v>84</v>
      </c>
      <c r="K6449">
        <v>37</v>
      </c>
    </row>
    <row r="6450" spans="4:11" x14ac:dyDescent="0.25">
      <c r="D6450">
        <v>94</v>
      </c>
      <c r="E6450">
        <v>39</v>
      </c>
      <c r="G6450">
        <v>94</v>
      </c>
      <c r="H6450">
        <v>39</v>
      </c>
      <c r="J6450">
        <v>94</v>
      </c>
      <c r="K6450">
        <v>39</v>
      </c>
    </row>
    <row r="6451" spans="4:11" x14ac:dyDescent="0.25">
      <c r="D6451">
        <v>94</v>
      </c>
      <c r="E6451">
        <v>41</v>
      </c>
      <c r="G6451">
        <v>94</v>
      </c>
      <c r="H6451">
        <v>41</v>
      </c>
      <c r="J6451">
        <v>94</v>
      </c>
      <c r="K6451">
        <v>41</v>
      </c>
    </row>
    <row r="6452" spans="4:11" x14ac:dyDescent="0.25">
      <c r="D6452">
        <v>98</v>
      </c>
      <c r="E6452">
        <v>40</v>
      </c>
      <c r="G6452">
        <v>98</v>
      </c>
      <c r="H6452">
        <v>40</v>
      </c>
      <c r="J6452">
        <v>98</v>
      </c>
      <c r="K6452">
        <v>40</v>
      </c>
    </row>
    <row r="6453" spans="4:11" x14ac:dyDescent="0.25">
      <c r="D6453">
        <v>100</v>
      </c>
      <c r="E6453">
        <v>40</v>
      </c>
      <c r="G6453">
        <v>100</v>
      </c>
      <c r="H6453">
        <v>40</v>
      </c>
      <c r="J6453">
        <v>100</v>
      </c>
      <c r="K6453">
        <v>40</v>
      </c>
    </row>
    <row r="6454" spans="4:11" x14ac:dyDescent="0.25">
      <c r="D6454">
        <v>93</v>
      </c>
      <c r="E6454">
        <v>40</v>
      </c>
      <c r="G6454">
        <v>93</v>
      </c>
      <c r="H6454">
        <v>40</v>
      </c>
      <c r="J6454">
        <v>93</v>
      </c>
      <c r="K6454">
        <v>40</v>
      </c>
    </row>
    <row r="6455" spans="4:11" x14ac:dyDescent="0.25">
      <c r="D6455">
        <v>91</v>
      </c>
      <c r="E6455">
        <v>40</v>
      </c>
      <c r="G6455">
        <v>91</v>
      </c>
      <c r="H6455">
        <v>40</v>
      </c>
      <c r="J6455">
        <v>91</v>
      </c>
      <c r="K6455">
        <v>40</v>
      </c>
    </row>
    <row r="6456" spans="4:11" x14ac:dyDescent="0.25">
      <c r="D6456">
        <v>90</v>
      </c>
      <c r="E6456">
        <v>40</v>
      </c>
      <c r="G6456">
        <v>90</v>
      </c>
      <c r="H6456">
        <v>40</v>
      </c>
      <c r="J6456">
        <v>90</v>
      </c>
      <c r="K6456">
        <v>40</v>
      </c>
    </row>
    <row r="6457" spans="4:11" x14ac:dyDescent="0.25">
      <c r="D6457">
        <v>90</v>
      </c>
      <c r="E6457">
        <v>38</v>
      </c>
      <c r="G6457">
        <v>90</v>
      </c>
      <c r="H6457">
        <v>38</v>
      </c>
      <c r="J6457">
        <v>90</v>
      </c>
      <c r="K6457">
        <v>38</v>
      </c>
    </row>
    <row r="6458" spans="4:11" x14ac:dyDescent="0.25">
      <c r="D6458">
        <v>89</v>
      </c>
      <c r="E6458">
        <v>37</v>
      </c>
      <c r="G6458">
        <v>89</v>
      </c>
      <c r="H6458">
        <v>37</v>
      </c>
      <c r="J6458">
        <v>89</v>
      </c>
      <c r="K6458">
        <v>37</v>
      </c>
    </row>
    <row r="6459" spans="4:11" x14ac:dyDescent="0.25">
      <c r="D6459">
        <v>87</v>
      </c>
      <c r="E6459">
        <v>39</v>
      </c>
      <c r="G6459">
        <v>87</v>
      </c>
      <c r="H6459">
        <v>39</v>
      </c>
      <c r="J6459">
        <v>87</v>
      </c>
      <c r="K6459">
        <v>39</v>
      </c>
    </row>
    <row r="6460" spans="4:11" x14ac:dyDescent="0.25">
      <c r="D6460">
        <v>84</v>
      </c>
      <c r="E6460">
        <v>38</v>
      </c>
      <c r="G6460">
        <v>84</v>
      </c>
      <c r="H6460">
        <v>38</v>
      </c>
      <c r="J6460">
        <v>84</v>
      </c>
      <c r="K6460">
        <v>38</v>
      </c>
    </row>
    <row r="6461" spans="4:11" x14ac:dyDescent="0.25">
      <c r="D6461">
        <v>83</v>
      </c>
      <c r="E6461">
        <v>38</v>
      </c>
      <c r="G6461">
        <v>83</v>
      </c>
      <c r="H6461">
        <v>38</v>
      </c>
      <c r="J6461">
        <v>83</v>
      </c>
      <c r="K6461">
        <v>38</v>
      </c>
    </row>
    <row r="6462" spans="4:11" x14ac:dyDescent="0.25">
      <c r="D6462">
        <v>74</v>
      </c>
      <c r="E6462">
        <v>38</v>
      </c>
      <c r="G6462">
        <v>74</v>
      </c>
      <c r="H6462">
        <v>38</v>
      </c>
      <c r="J6462">
        <v>74</v>
      </c>
      <c r="K6462">
        <v>38</v>
      </c>
    </row>
    <row r="6463" spans="4:11" x14ac:dyDescent="0.25">
      <c r="D6463">
        <v>71</v>
      </c>
      <c r="E6463">
        <v>37</v>
      </c>
      <c r="G6463">
        <v>71</v>
      </c>
      <c r="H6463">
        <v>37</v>
      </c>
      <c r="J6463">
        <v>71</v>
      </c>
      <c r="K6463">
        <v>37</v>
      </c>
    </row>
    <row r="6464" spans="4:11" x14ac:dyDescent="0.25">
      <c r="D6464">
        <v>64</v>
      </c>
      <c r="E6464">
        <v>39</v>
      </c>
      <c r="G6464">
        <v>64</v>
      </c>
      <c r="H6464">
        <v>39</v>
      </c>
      <c r="J6464">
        <v>64</v>
      </c>
      <c r="K6464">
        <v>39</v>
      </c>
    </row>
    <row r="6465" spans="4:11" x14ac:dyDescent="0.25">
      <c r="D6465">
        <v>63</v>
      </c>
      <c r="E6465">
        <v>39</v>
      </c>
      <c r="G6465">
        <v>63</v>
      </c>
      <c r="H6465">
        <v>39</v>
      </c>
      <c r="J6465">
        <v>63</v>
      </c>
      <c r="K6465">
        <v>39</v>
      </c>
    </row>
    <row r="6466" spans="4:11" x14ac:dyDescent="0.25">
      <c r="D6466">
        <v>60</v>
      </c>
      <c r="E6466">
        <v>39</v>
      </c>
      <c r="G6466">
        <v>60</v>
      </c>
      <c r="H6466">
        <v>39</v>
      </c>
      <c r="J6466">
        <v>60</v>
      </c>
      <c r="K6466">
        <v>39</v>
      </c>
    </row>
    <row r="6467" spans="4:11" x14ac:dyDescent="0.25">
      <c r="D6467">
        <v>62</v>
      </c>
      <c r="E6467">
        <v>39</v>
      </c>
      <c r="G6467">
        <v>62</v>
      </c>
      <c r="H6467">
        <v>39</v>
      </c>
      <c r="J6467">
        <v>62</v>
      </c>
      <c r="K6467">
        <v>39</v>
      </c>
    </row>
    <row r="6468" spans="4:11" x14ac:dyDescent="0.25">
      <c r="D6468">
        <v>63</v>
      </c>
      <c r="E6468">
        <v>40</v>
      </c>
      <c r="G6468">
        <v>63</v>
      </c>
      <c r="H6468">
        <v>40</v>
      </c>
      <c r="J6468">
        <v>63</v>
      </c>
      <c r="K6468">
        <v>40</v>
      </c>
    </row>
    <row r="6469" spans="4:11" x14ac:dyDescent="0.25">
      <c r="D6469">
        <v>69</v>
      </c>
      <c r="E6469">
        <v>40</v>
      </c>
      <c r="G6469">
        <v>69</v>
      </c>
      <c r="H6469">
        <v>40</v>
      </c>
      <c r="J6469">
        <v>69</v>
      </c>
      <c r="K6469">
        <v>40</v>
      </c>
    </row>
    <row r="6470" spans="4:11" x14ac:dyDescent="0.25">
      <c r="D6470">
        <v>76</v>
      </c>
      <c r="E6470">
        <v>40</v>
      </c>
      <c r="G6470">
        <v>76</v>
      </c>
      <c r="H6470">
        <v>40</v>
      </c>
      <c r="J6470">
        <v>76</v>
      </c>
      <c r="K6470">
        <v>40</v>
      </c>
    </row>
    <row r="6471" spans="4:11" x14ac:dyDescent="0.25">
      <c r="D6471">
        <v>80</v>
      </c>
      <c r="E6471">
        <v>39</v>
      </c>
      <c r="G6471">
        <v>80</v>
      </c>
      <c r="H6471">
        <v>39</v>
      </c>
      <c r="J6471">
        <v>80</v>
      </c>
      <c r="K6471">
        <v>39</v>
      </c>
    </row>
    <row r="6472" spans="4:11" x14ac:dyDescent="0.25">
      <c r="D6472">
        <v>81</v>
      </c>
      <c r="E6472">
        <v>39</v>
      </c>
      <c r="G6472">
        <v>81</v>
      </c>
      <c r="H6472">
        <v>39</v>
      </c>
      <c r="J6472">
        <v>81</v>
      </c>
      <c r="K6472">
        <v>39</v>
      </c>
    </row>
    <row r="6473" spans="4:11" x14ac:dyDescent="0.25">
      <c r="D6473">
        <v>82</v>
      </c>
      <c r="E6473">
        <v>38</v>
      </c>
      <c r="G6473">
        <v>82</v>
      </c>
      <c r="H6473">
        <v>38</v>
      </c>
      <c r="J6473">
        <v>82</v>
      </c>
      <c r="K6473">
        <v>38</v>
      </c>
    </row>
    <row r="6474" spans="4:11" x14ac:dyDescent="0.25">
      <c r="D6474">
        <v>80</v>
      </c>
      <c r="E6474">
        <v>38</v>
      </c>
      <c r="G6474">
        <v>80</v>
      </c>
      <c r="H6474">
        <v>38</v>
      </c>
      <c r="J6474">
        <v>80</v>
      </c>
      <c r="K6474">
        <v>38</v>
      </c>
    </row>
    <row r="6475" spans="4:11" x14ac:dyDescent="0.25">
      <c r="D6475">
        <v>78</v>
      </c>
      <c r="E6475">
        <v>36</v>
      </c>
      <c r="G6475">
        <v>78</v>
      </c>
      <c r="H6475">
        <v>36</v>
      </c>
      <c r="J6475">
        <v>78</v>
      </c>
      <c r="K6475">
        <v>36</v>
      </c>
    </row>
    <row r="6476" spans="4:11" x14ac:dyDescent="0.25">
      <c r="D6476">
        <v>78</v>
      </c>
      <c r="E6476">
        <v>36</v>
      </c>
      <c r="G6476">
        <v>78</v>
      </c>
      <c r="H6476">
        <v>36</v>
      </c>
      <c r="J6476">
        <v>78</v>
      </c>
      <c r="K6476">
        <v>36</v>
      </c>
    </row>
    <row r="6477" spans="4:11" x14ac:dyDescent="0.25">
      <c r="D6477">
        <v>77</v>
      </c>
      <c r="E6477">
        <v>36</v>
      </c>
      <c r="G6477">
        <v>77</v>
      </c>
      <c r="H6477">
        <v>36</v>
      </c>
      <c r="J6477">
        <v>77</v>
      </c>
      <c r="K6477">
        <v>36</v>
      </c>
    </row>
    <row r="6478" spans="4:11" x14ac:dyDescent="0.25">
      <c r="D6478">
        <v>75</v>
      </c>
      <c r="E6478">
        <v>37</v>
      </c>
      <c r="G6478">
        <v>75</v>
      </c>
      <c r="H6478">
        <v>37</v>
      </c>
      <c r="J6478">
        <v>75</v>
      </c>
      <c r="K6478">
        <v>37</v>
      </c>
    </row>
    <row r="6479" spans="4:11" x14ac:dyDescent="0.25">
      <c r="D6479">
        <v>72</v>
      </c>
      <c r="E6479">
        <v>38</v>
      </c>
      <c r="G6479">
        <v>72</v>
      </c>
      <c r="H6479">
        <v>38</v>
      </c>
      <c r="J6479">
        <v>72</v>
      </c>
      <c r="K6479">
        <v>38</v>
      </c>
    </row>
    <row r="6480" spans="4:11" x14ac:dyDescent="0.25">
      <c r="D6480">
        <v>69</v>
      </c>
      <c r="E6480">
        <v>37</v>
      </c>
      <c r="G6480">
        <v>69</v>
      </c>
      <c r="H6480">
        <v>37</v>
      </c>
      <c r="J6480">
        <v>69</v>
      </c>
      <c r="K6480">
        <v>37</v>
      </c>
    </row>
    <row r="6481" spans="4:11" x14ac:dyDescent="0.25">
      <c r="D6481">
        <v>68</v>
      </c>
      <c r="E6481">
        <v>37</v>
      </c>
      <c r="G6481">
        <v>68</v>
      </c>
      <c r="H6481">
        <v>37</v>
      </c>
      <c r="J6481">
        <v>68</v>
      </c>
      <c r="K6481">
        <v>37</v>
      </c>
    </row>
    <row r="6482" spans="4:11" x14ac:dyDescent="0.25">
      <c r="D6482">
        <v>65</v>
      </c>
      <c r="E6482">
        <v>37</v>
      </c>
      <c r="G6482">
        <v>65</v>
      </c>
      <c r="H6482">
        <v>37</v>
      </c>
      <c r="J6482">
        <v>65</v>
      </c>
      <c r="K6482">
        <v>37</v>
      </c>
    </row>
    <row r="6483" spans="4:11" x14ac:dyDescent="0.25">
      <c r="D6483">
        <v>64</v>
      </c>
      <c r="E6483">
        <v>37</v>
      </c>
      <c r="G6483">
        <v>64</v>
      </c>
      <c r="H6483">
        <v>37</v>
      </c>
      <c r="J6483">
        <v>64</v>
      </c>
      <c r="K6483">
        <v>37</v>
      </c>
    </row>
    <row r="6484" spans="4:11" x14ac:dyDescent="0.25">
      <c r="D6484">
        <v>63</v>
      </c>
      <c r="E6484">
        <v>36</v>
      </c>
      <c r="G6484">
        <v>63</v>
      </c>
      <c r="H6484">
        <v>36</v>
      </c>
      <c r="J6484">
        <v>63</v>
      </c>
      <c r="K6484">
        <v>36</v>
      </c>
    </row>
    <row r="6485" spans="4:11" x14ac:dyDescent="0.25">
      <c r="D6485">
        <v>60</v>
      </c>
      <c r="E6485">
        <v>34</v>
      </c>
      <c r="G6485">
        <v>60</v>
      </c>
      <c r="H6485">
        <v>34</v>
      </c>
      <c r="J6485">
        <v>60</v>
      </c>
      <c r="K6485">
        <v>34</v>
      </c>
    </row>
    <row r="6486" spans="4:11" x14ac:dyDescent="0.25">
      <c r="D6486">
        <v>62</v>
      </c>
      <c r="E6486">
        <v>33</v>
      </c>
      <c r="G6486">
        <v>62</v>
      </c>
      <c r="H6486">
        <v>33</v>
      </c>
      <c r="J6486">
        <v>62</v>
      </c>
      <c r="K6486">
        <v>33</v>
      </c>
    </row>
    <row r="6487" spans="4:11" x14ac:dyDescent="0.25">
      <c r="D6487">
        <v>63</v>
      </c>
      <c r="E6487">
        <v>35</v>
      </c>
      <c r="G6487">
        <v>63</v>
      </c>
      <c r="H6487">
        <v>35</v>
      </c>
      <c r="J6487">
        <v>63</v>
      </c>
      <c r="K6487">
        <v>35</v>
      </c>
    </row>
    <row r="6488" spans="4:11" x14ac:dyDescent="0.25">
      <c r="D6488">
        <v>65</v>
      </c>
      <c r="E6488">
        <v>35</v>
      </c>
      <c r="G6488">
        <v>65</v>
      </c>
      <c r="H6488">
        <v>35</v>
      </c>
      <c r="J6488">
        <v>65</v>
      </c>
      <c r="K6488">
        <v>35</v>
      </c>
    </row>
    <row r="6489" spans="4:11" x14ac:dyDescent="0.25">
      <c r="D6489">
        <v>76</v>
      </c>
      <c r="E6489">
        <v>38</v>
      </c>
      <c r="G6489">
        <v>76</v>
      </c>
      <c r="H6489">
        <v>38</v>
      </c>
      <c r="J6489">
        <v>76</v>
      </c>
      <c r="K6489">
        <v>38</v>
      </c>
    </row>
    <row r="6490" spans="4:11" x14ac:dyDescent="0.25">
      <c r="D6490">
        <v>84</v>
      </c>
      <c r="E6490">
        <v>40</v>
      </c>
      <c r="G6490">
        <v>84</v>
      </c>
      <c r="H6490">
        <v>40</v>
      </c>
      <c r="J6490">
        <v>84</v>
      </c>
      <c r="K6490">
        <v>40</v>
      </c>
    </row>
    <row r="6491" spans="4:11" x14ac:dyDescent="0.25">
      <c r="D6491">
        <v>85</v>
      </c>
      <c r="E6491">
        <v>37</v>
      </c>
      <c r="G6491">
        <v>85</v>
      </c>
      <c r="H6491">
        <v>37</v>
      </c>
      <c r="J6491">
        <v>85</v>
      </c>
      <c r="K6491">
        <v>37</v>
      </c>
    </row>
    <row r="6492" spans="4:11" x14ac:dyDescent="0.25">
      <c r="D6492">
        <v>82</v>
      </c>
      <c r="E6492">
        <v>33</v>
      </c>
      <c r="G6492">
        <v>82</v>
      </c>
      <c r="H6492">
        <v>33</v>
      </c>
      <c r="J6492">
        <v>82</v>
      </c>
      <c r="K6492">
        <v>33</v>
      </c>
    </row>
    <row r="6493" spans="4:11" x14ac:dyDescent="0.25">
      <c r="D6493">
        <v>82</v>
      </c>
      <c r="E6493">
        <v>32</v>
      </c>
      <c r="G6493">
        <v>82</v>
      </c>
      <c r="H6493">
        <v>32</v>
      </c>
      <c r="J6493">
        <v>82</v>
      </c>
      <c r="K6493">
        <v>32</v>
      </c>
    </row>
    <row r="6494" spans="4:11" x14ac:dyDescent="0.25">
      <c r="D6494">
        <v>82</v>
      </c>
      <c r="E6494">
        <v>32</v>
      </c>
      <c r="G6494">
        <v>82</v>
      </c>
      <c r="H6494">
        <v>32</v>
      </c>
      <c r="J6494">
        <v>82</v>
      </c>
      <c r="K6494">
        <v>32</v>
      </c>
    </row>
    <row r="6495" spans="4:11" x14ac:dyDescent="0.25">
      <c r="D6495">
        <v>81</v>
      </c>
      <c r="E6495">
        <v>32</v>
      </c>
      <c r="G6495">
        <v>81</v>
      </c>
      <c r="H6495">
        <v>32</v>
      </c>
      <c r="J6495">
        <v>81</v>
      </c>
      <c r="K6495">
        <v>32</v>
      </c>
    </row>
    <row r="6496" spans="4:11" x14ac:dyDescent="0.25">
      <c r="D6496">
        <v>80</v>
      </c>
      <c r="E6496">
        <v>31</v>
      </c>
      <c r="G6496">
        <v>80</v>
      </c>
      <c r="H6496">
        <v>31</v>
      </c>
      <c r="J6496">
        <v>80</v>
      </c>
      <c r="K6496">
        <v>31</v>
      </c>
    </row>
    <row r="6497" spans="4:11" x14ac:dyDescent="0.25">
      <c r="D6497">
        <v>79</v>
      </c>
      <c r="E6497">
        <v>30</v>
      </c>
      <c r="G6497">
        <v>79</v>
      </c>
      <c r="H6497">
        <v>30</v>
      </c>
      <c r="J6497">
        <v>79</v>
      </c>
      <c r="K6497">
        <v>30</v>
      </c>
    </row>
    <row r="6498" spans="4:11" x14ac:dyDescent="0.25">
      <c r="D6498">
        <v>76</v>
      </c>
      <c r="E6498">
        <v>29</v>
      </c>
      <c r="G6498">
        <v>76</v>
      </c>
      <c r="H6498">
        <v>29</v>
      </c>
      <c r="J6498">
        <v>76</v>
      </c>
      <c r="K6498">
        <v>29</v>
      </c>
    </row>
    <row r="6499" spans="4:11" x14ac:dyDescent="0.25">
      <c r="D6499">
        <v>76</v>
      </c>
      <c r="E6499">
        <v>29</v>
      </c>
      <c r="G6499">
        <v>76</v>
      </c>
      <c r="H6499">
        <v>29</v>
      </c>
      <c r="J6499">
        <v>76</v>
      </c>
      <c r="K6499">
        <v>29</v>
      </c>
    </row>
    <row r="6500" spans="4:11" x14ac:dyDescent="0.25">
      <c r="D6500">
        <v>70</v>
      </c>
      <c r="E6500">
        <v>30</v>
      </c>
      <c r="G6500">
        <v>70</v>
      </c>
      <c r="H6500">
        <v>30</v>
      </c>
      <c r="J6500">
        <v>70</v>
      </c>
      <c r="K6500">
        <v>30</v>
      </c>
    </row>
    <row r="6501" spans="4:11" x14ac:dyDescent="0.25">
      <c r="D6501">
        <v>69</v>
      </c>
      <c r="E6501">
        <v>30</v>
      </c>
      <c r="G6501">
        <v>69</v>
      </c>
      <c r="H6501">
        <v>30</v>
      </c>
      <c r="J6501">
        <v>69</v>
      </c>
      <c r="K6501">
        <v>30</v>
      </c>
    </row>
    <row r="6502" spans="4:11" x14ac:dyDescent="0.25">
      <c r="D6502">
        <v>69</v>
      </c>
      <c r="E6502">
        <v>30</v>
      </c>
      <c r="G6502">
        <v>69</v>
      </c>
      <c r="H6502">
        <v>30</v>
      </c>
      <c r="J6502">
        <v>69</v>
      </c>
      <c r="K6502">
        <v>30</v>
      </c>
    </row>
    <row r="6503" spans="4:11" x14ac:dyDescent="0.25">
      <c r="D6503">
        <v>68</v>
      </c>
      <c r="E6503">
        <v>29</v>
      </c>
      <c r="G6503">
        <v>68</v>
      </c>
      <c r="H6503">
        <v>29</v>
      </c>
      <c r="J6503">
        <v>68</v>
      </c>
      <c r="K6503">
        <v>29</v>
      </c>
    </row>
    <row r="6504" spans="4:11" x14ac:dyDescent="0.25">
      <c r="D6504">
        <v>64</v>
      </c>
      <c r="E6504">
        <v>32</v>
      </c>
      <c r="G6504">
        <v>64</v>
      </c>
      <c r="H6504">
        <v>32</v>
      </c>
      <c r="J6504">
        <v>64</v>
      </c>
      <c r="K6504">
        <v>32</v>
      </c>
    </row>
    <row r="6505" spans="4:11" x14ac:dyDescent="0.25">
      <c r="D6505">
        <v>64</v>
      </c>
      <c r="E6505">
        <v>31</v>
      </c>
      <c r="G6505">
        <v>64</v>
      </c>
      <c r="H6505">
        <v>31</v>
      </c>
      <c r="J6505">
        <v>64</v>
      </c>
      <c r="K6505">
        <v>31</v>
      </c>
    </row>
    <row r="6506" spans="4:11" x14ac:dyDescent="0.25">
      <c r="D6506">
        <v>65</v>
      </c>
      <c r="E6506">
        <v>27</v>
      </c>
      <c r="G6506">
        <v>65</v>
      </c>
      <c r="H6506">
        <v>27</v>
      </c>
      <c r="J6506">
        <v>65</v>
      </c>
      <c r="K6506">
        <v>27</v>
      </c>
    </row>
    <row r="6507" spans="4:11" x14ac:dyDescent="0.25">
      <c r="D6507">
        <v>68</v>
      </c>
      <c r="E6507">
        <v>24</v>
      </c>
      <c r="G6507">
        <v>68</v>
      </c>
      <c r="H6507">
        <v>24</v>
      </c>
      <c r="J6507">
        <v>68</v>
      </c>
      <c r="K6507">
        <v>24</v>
      </c>
    </row>
    <row r="6508" spans="4:11" x14ac:dyDescent="0.25">
      <c r="D6508">
        <v>77</v>
      </c>
      <c r="E6508">
        <v>24</v>
      </c>
      <c r="G6508">
        <v>77</v>
      </c>
      <c r="H6508">
        <v>24</v>
      </c>
      <c r="J6508">
        <v>77</v>
      </c>
      <c r="K6508">
        <v>24</v>
      </c>
    </row>
    <row r="6509" spans="4:11" x14ac:dyDescent="0.25">
      <c r="D6509">
        <v>87</v>
      </c>
      <c r="E6509">
        <v>28</v>
      </c>
      <c r="G6509">
        <v>87</v>
      </c>
      <c r="H6509">
        <v>28</v>
      </c>
      <c r="J6509">
        <v>87</v>
      </c>
      <c r="K6509">
        <v>28</v>
      </c>
    </row>
    <row r="6510" spans="4:11" x14ac:dyDescent="0.25">
      <c r="D6510">
        <v>96</v>
      </c>
      <c r="E6510">
        <v>29</v>
      </c>
      <c r="G6510">
        <v>96</v>
      </c>
      <c r="H6510">
        <v>29</v>
      </c>
      <c r="J6510">
        <v>96</v>
      </c>
      <c r="K6510">
        <v>29</v>
      </c>
    </row>
    <row r="6511" spans="4:11" x14ac:dyDescent="0.25">
      <c r="D6511">
        <v>100</v>
      </c>
      <c r="E6511">
        <v>28</v>
      </c>
      <c r="G6511">
        <v>100</v>
      </c>
      <c r="H6511">
        <v>28</v>
      </c>
      <c r="J6511">
        <v>100</v>
      </c>
      <c r="K6511">
        <v>28</v>
      </c>
    </row>
    <row r="6512" spans="4:11" x14ac:dyDescent="0.25">
      <c r="D6512">
        <v>104</v>
      </c>
      <c r="E6512">
        <v>27</v>
      </c>
      <c r="G6512">
        <v>104</v>
      </c>
      <c r="H6512">
        <v>27</v>
      </c>
      <c r="J6512">
        <v>104</v>
      </c>
      <c r="K6512">
        <v>27</v>
      </c>
    </row>
    <row r="6513" spans="4:11" x14ac:dyDescent="0.25">
      <c r="D6513">
        <v>99</v>
      </c>
      <c r="E6513">
        <v>27</v>
      </c>
      <c r="G6513">
        <v>99</v>
      </c>
      <c r="H6513">
        <v>27</v>
      </c>
      <c r="J6513">
        <v>99</v>
      </c>
      <c r="K6513">
        <v>27</v>
      </c>
    </row>
    <row r="6514" spans="4:11" x14ac:dyDescent="0.25">
      <c r="D6514">
        <v>98</v>
      </c>
      <c r="E6514">
        <v>25</v>
      </c>
      <c r="G6514">
        <v>98</v>
      </c>
      <c r="H6514">
        <v>25</v>
      </c>
      <c r="J6514">
        <v>98</v>
      </c>
      <c r="K6514">
        <v>25</v>
      </c>
    </row>
    <row r="6515" spans="4:11" x14ac:dyDescent="0.25">
      <c r="D6515">
        <v>94</v>
      </c>
      <c r="E6515">
        <v>25</v>
      </c>
      <c r="G6515">
        <v>94</v>
      </c>
      <c r="H6515">
        <v>25</v>
      </c>
      <c r="J6515">
        <v>94</v>
      </c>
      <c r="K6515">
        <v>25</v>
      </c>
    </row>
    <row r="6516" spans="4:11" x14ac:dyDescent="0.25">
      <c r="D6516">
        <v>89</v>
      </c>
      <c r="E6516">
        <v>24</v>
      </c>
      <c r="G6516">
        <v>89</v>
      </c>
      <c r="H6516">
        <v>24</v>
      </c>
      <c r="J6516">
        <v>89</v>
      </c>
      <c r="K6516">
        <v>24</v>
      </c>
    </row>
    <row r="6517" spans="4:11" x14ac:dyDescent="0.25">
      <c r="D6517">
        <v>87</v>
      </c>
      <c r="E6517">
        <v>25</v>
      </c>
      <c r="G6517">
        <v>87</v>
      </c>
      <c r="H6517">
        <v>25</v>
      </c>
      <c r="J6517">
        <v>87</v>
      </c>
      <c r="K6517">
        <v>25</v>
      </c>
    </row>
    <row r="6518" spans="4:11" x14ac:dyDescent="0.25">
      <c r="D6518">
        <v>85</v>
      </c>
      <c r="E6518">
        <v>23</v>
      </c>
      <c r="G6518">
        <v>85</v>
      </c>
      <c r="H6518">
        <v>23</v>
      </c>
      <c r="J6518">
        <v>85</v>
      </c>
      <c r="K6518">
        <v>23</v>
      </c>
    </row>
    <row r="6519" spans="4:11" x14ac:dyDescent="0.25">
      <c r="D6519">
        <v>85</v>
      </c>
      <c r="E6519">
        <v>22</v>
      </c>
      <c r="G6519">
        <v>85</v>
      </c>
      <c r="H6519">
        <v>22</v>
      </c>
      <c r="J6519">
        <v>85</v>
      </c>
      <c r="K6519">
        <v>22</v>
      </c>
    </row>
    <row r="6520" spans="4:11" x14ac:dyDescent="0.25">
      <c r="D6520">
        <v>80</v>
      </c>
      <c r="E6520">
        <v>23</v>
      </c>
      <c r="G6520">
        <v>80</v>
      </c>
      <c r="H6520">
        <v>23</v>
      </c>
      <c r="J6520">
        <v>80</v>
      </c>
      <c r="K6520">
        <v>23</v>
      </c>
    </row>
    <row r="6521" spans="4:11" x14ac:dyDescent="0.25">
      <c r="D6521">
        <v>77</v>
      </c>
      <c r="E6521">
        <v>23</v>
      </c>
      <c r="G6521">
        <v>77</v>
      </c>
      <c r="H6521">
        <v>23</v>
      </c>
      <c r="J6521">
        <v>77</v>
      </c>
      <c r="K6521">
        <v>23</v>
      </c>
    </row>
    <row r="6522" spans="4:11" x14ac:dyDescent="0.25">
      <c r="D6522">
        <v>77</v>
      </c>
      <c r="E6522">
        <v>22</v>
      </c>
      <c r="G6522">
        <v>77</v>
      </c>
      <c r="H6522">
        <v>22</v>
      </c>
      <c r="J6522">
        <v>77</v>
      </c>
      <c r="K6522">
        <v>22</v>
      </c>
    </row>
    <row r="6523" spans="4:11" x14ac:dyDescent="0.25">
      <c r="D6523">
        <v>75</v>
      </c>
      <c r="E6523">
        <v>23</v>
      </c>
      <c r="G6523">
        <v>75</v>
      </c>
      <c r="H6523">
        <v>23</v>
      </c>
      <c r="J6523">
        <v>75</v>
      </c>
      <c r="K6523">
        <v>23</v>
      </c>
    </row>
    <row r="6524" spans="4:11" x14ac:dyDescent="0.25">
      <c r="D6524">
        <v>76</v>
      </c>
      <c r="E6524">
        <v>21</v>
      </c>
      <c r="G6524">
        <v>76</v>
      </c>
      <c r="H6524">
        <v>21</v>
      </c>
      <c r="J6524">
        <v>76</v>
      </c>
      <c r="K6524">
        <v>21</v>
      </c>
    </row>
    <row r="6525" spans="4:11" x14ac:dyDescent="0.25">
      <c r="D6525">
        <v>74</v>
      </c>
      <c r="E6525">
        <v>21</v>
      </c>
      <c r="G6525">
        <v>74</v>
      </c>
      <c r="H6525">
        <v>21</v>
      </c>
      <c r="J6525">
        <v>74</v>
      </c>
      <c r="K6525">
        <v>21</v>
      </c>
    </row>
    <row r="6526" spans="4:11" x14ac:dyDescent="0.25">
      <c r="D6526">
        <v>78</v>
      </c>
      <c r="E6526">
        <v>23</v>
      </c>
      <c r="G6526">
        <v>78</v>
      </c>
      <c r="H6526">
        <v>23</v>
      </c>
      <c r="J6526">
        <v>78</v>
      </c>
      <c r="K6526">
        <v>23</v>
      </c>
    </row>
    <row r="6527" spans="4:11" x14ac:dyDescent="0.25">
      <c r="D6527">
        <v>88</v>
      </c>
      <c r="E6527">
        <v>23</v>
      </c>
      <c r="G6527">
        <v>88</v>
      </c>
      <c r="H6527">
        <v>23</v>
      </c>
      <c r="J6527">
        <v>88</v>
      </c>
      <c r="K6527">
        <v>23</v>
      </c>
    </row>
    <row r="6528" spans="4:11" x14ac:dyDescent="0.25">
      <c r="D6528">
        <v>95</v>
      </c>
      <c r="E6528">
        <v>23</v>
      </c>
      <c r="G6528">
        <v>95</v>
      </c>
      <c r="H6528">
        <v>23</v>
      </c>
      <c r="J6528">
        <v>95</v>
      </c>
      <c r="K6528">
        <v>23</v>
      </c>
    </row>
    <row r="6529" spans="4:11" x14ac:dyDescent="0.25">
      <c r="D6529">
        <v>112</v>
      </c>
      <c r="E6529">
        <v>24</v>
      </c>
      <c r="G6529">
        <v>112</v>
      </c>
      <c r="H6529">
        <v>24</v>
      </c>
      <c r="J6529">
        <v>112</v>
      </c>
      <c r="K6529">
        <v>24</v>
      </c>
    </row>
    <row r="6530" spans="4:11" x14ac:dyDescent="0.25">
      <c r="D6530">
        <v>121</v>
      </c>
      <c r="E6530">
        <v>24</v>
      </c>
      <c r="G6530">
        <v>121</v>
      </c>
      <c r="H6530">
        <v>24</v>
      </c>
      <c r="J6530">
        <v>121</v>
      </c>
      <c r="K6530">
        <v>24</v>
      </c>
    </row>
    <row r="6531" spans="4:11" x14ac:dyDescent="0.25">
      <c r="D6531">
        <v>124</v>
      </c>
      <c r="E6531">
        <v>24</v>
      </c>
      <c r="G6531">
        <v>124</v>
      </c>
      <c r="H6531">
        <v>24</v>
      </c>
      <c r="J6531">
        <v>124</v>
      </c>
      <c r="K6531">
        <v>24</v>
      </c>
    </row>
    <row r="6532" spans="4:11" x14ac:dyDescent="0.25">
      <c r="D6532">
        <v>125</v>
      </c>
      <c r="E6532">
        <v>23</v>
      </c>
      <c r="G6532">
        <v>125</v>
      </c>
      <c r="H6532">
        <v>23</v>
      </c>
      <c r="J6532">
        <v>125</v>
      </c>
      <c r="K6532">
        <v>23</v>
      </c>
    </row>
    <row r="6533" spans="4:11" x14ac:dyDescent="0.25">
      <c r="D6533">
        <v>119</v>
      </c>
      <c r="E6533">
        <v>22</v>
      </c>
      <c r="G6533">
        <v>119</v>
      </c>
      <c r="H6533">
        <v>22</v>
      </c>
      <c r="J6533">
        <v>119</v>
      </c>
      <c r="K6533">
        <v>22</v>
      </c>
    </row>
    <row r="6534" spans="4:11" x14ac:dyDescent="0.25">
      <c r="D6534">
        <v>112</v>
      </c>
      <c r="E6534">
        <v>22</v>
      </c>
      <c r="G6534">
        <v>112</v>
      </c>
      <c r="H6534">
        <v>22</v>
      </c>
      <c r="J6534">
        <v>112</v>
      </c>
      <c r="K6534">
        <v>22</v>
      </c>
    </row>
    <row r="6535" spans="4:11" x14ac:dyDescent="0.25">
      <c r="D6535">
        <v>111</v>
      </c>
      <c r="E6535">
        <v>22</v>
      </c>
      <c r="G6535">
        <v>111</v>
      </c>
      <c r="H6535">
        <v>22</v>
      </c>
      <c r="J6535">
        <v>111</v>
      </c>
      <c r="K6535">
        <v>22</v>
      </c>
    </row>
    <row r="6536" spans="4:11" x14ac:dyDescent="0.25">
      <c r="D6536">
        <v>105</v>
      </c>
      <c r="E6536">
        <v>20</v>
      </c>
      <c r="G6536">
        <v>105</v>
      </c>
      <c r="H6536">
        <v>20</v>
      </c>
      <c r="J6536">
        <v>105</v>
      </c>
      <c r="K6536">
        <v>20</v>
      </c>
    </row>
    <row r="6537" spans="4:11" x14ac:dyDescent="0.25">
      <c r="D6537">
        <v>104</v>
      </c>
      <c r="E6537">
        <v>19</v>
      </c>
      <c r="G6537">
        <v>104</v>
      </c>
      <c r="H6537">
        <v>19</v>
      </c>
      <c r="J6537">
        <v>104</v>
      </c>
      <c r="K6537">
        <v>19</v>
      </c>
    </row>
    <row r="6538" spans="4:11" x14ac:dyDescent="0.25">
      <c r="D6538">
        <v>104</v>
      </c>
      <c r="E6538">
        <v>18</v>
      </c>
      <c r="G6538">
        <v>104</v>
      </c>
      <c r="H6538">
        <v>18</v>
      </c>
      <c r="J6538">
        <v>104</v>
      </c>
      <c r="K6538">
        <v>18</v>
      </c>
    </row>
    <row r="6539" spans="4:11" x14ac:dyDescent="0.25">
      <c r="D6539">
        <v>100</v>
      </c>
      <c r="E6539">
        <v>18</v>
      </c>
      <c r="G6539">
        <v>100</v>
      </c>
      <c r="H6539">
        <v>18</v>
      </c>
      <c r="J6539">
        <v>100</v>
      </c>
      <c r="K6539">
        <v>18</v>
      </c>
    </row>
    <row r="6540" spans="4:11" x14ac:dyDescent="0.25">
      <c r="D6540">
        <v>96</v>
      </c>
      <c r="E6540">
        <v>18</v>
      </c>
      <c r="G6540">
        <v>96</v>
      </c>
      <c r="H6540">
        <v>18</v>
      </c>
      <c r="J6540">
        <v>96</v>
      </c>
      <c r="K6540">
        <v>18</v>
      </c>
    </row>
    <row r="6541" spans="4:11" x14ac:dyDescent="0.25">
      <c r="D6541">
        <v>89</v>
      </c>
      <c r="E6541">
        <v>17</v>
      </c>
      <c r="G6541">
        <v>89</v>
      </c>
      <c r="H6541">
        <v>17</v>
      </c>
      <c r="J6541">
        <v>89</v>
      </c>
      <c r="K6541">
        <v>17</v>
      </c>
    </row>
    <row r="6542" spans="4:11" x14ac:dyDescent="0.25">
      <c r="D6542">
        <v>86</v>
      </c>
      <c r="E6542">
        <v>17</v>
      </c>
      <c r="G6542">
        <v>86</v>
      </c>
      <c r="H6542">
        <v>17</v>
      </c>
      <c r="J6542">
        <v>86</v>
      </c>
      <c r="K6542">
        <v>17</v>
      </c>
    </row>
    <row r="6543" spans="4:11" x14ac:dyDescent="0.25">
      <c r="D6543">
        <v>84</v>
      </c>
      <c r="E6543">
        <v>17</v>
      </c>
      <c r="G6543">
        <v>84</v>
      </c>
      <c r="H6543">
        <v>17</v>
      </c>
      <c r="J6543">
        <v>84</v>
      </c>
      <c r="K6543">
        <v>17</v>
      </c>
    </row>
    <row r="6544" spans="4:11" x14ac:dyDescent="0.25">
      <c r="D6544">
        <v>86</v>
      </c>
      <c r="E6544">
        <v>18</v>
      </c>
      <c r="G6544">
        <v>86</v>
      </c>
      <c r="H6544">
        <v>18</v>
      </c>
      <c r="J6544">
        <v>86</v>
      </c>
      <c r="K6544">
        <v>18</v>
      </c>
    </row>
    <row r="6545" spans="4:11" x14ac:dyDescent="0.25">
      <c r="D6545">
        <v>86</v>
      </c>
      <c r="E6545">
        <v>20</v>
      </c>
      <c r="G6545">
        <v>86</v>
      </c>
      <c r="H6545">
        <v>20</v>
      </c>
      <c r="J6545">
        <v>86</v>
      </c>
      <c r="K6545">
        <v>20</v>
      </c>
    </row>
    <row r="6546" spans="4:11" x14ac:dyDescent="0.25">
      <c r="D6546">
        <v>93</v>
      </c>
      <c r="E6546">
        <v>21</v>
      </c>
      <c r="G6546">
        <v>93</v>
      </c>
      <c r="H6546">
        <v>21</v>
      </c>
      <c r="J6546">
        <v>93</v>
      </c>
      <c r="K6546">
        <v>21</v>
      </c>
    </row>
    <row r="6547" spans="4:11" x14ac:dyDescent="0.25">
      <c r="D6547">
        <v>99</v>
      </c>
      <c r="E6547">
        <v>21</v>
      </c>
      <c r="G6547">
        <v>99</v>
      </c>
      <c r="H6547">
        <v>21</v>
      </c>
      <c r="J6547">
        <v>99</v>
      </c>
      <c r="K6547">
        <v>21</v>
      </c>
    </row>
    <row r="6548" spans="4:11" x14ac:dyDescent="0.25">
      <c r="D6548">
        <v>110</v>
      </c>
      <c r="E6548">
        <v>22</v>
      </c>
      <c r="G6548">
        <v>110</v>
      </c>
      <c r="H6548">
        <v>22</v>
      </c>
      <c r="J6548">
        <v>110</v>
      </c>
      <c r="K6548">
        <v>22</v>
      </c>
    </row>
    <row r="6549" spans="4:11" x14ac:dyDescent="0.25">
      <c r="D6549">
        <v>123</v>
      </c>
      <c r="E6549">
        <v>21</v>
      </c>
      <c r="G6549">
        <v>123</v>
      </c>
      <c r="H6549">
        <v>21</v>
      </c>
      <c r="J6549">
        <v>123</v>
      </c>
      <c r="K6549">
        <v>21</v>
      </c>
    </row>
    <row r="6550" spans="4:11" x14ac:dyDescent="0.25">
      <c r="D6550">
        <v>130</v>
      </c>
      <c r="E6550">
        <v>20</v>
      </c>
      <c r="G6550">
        <v>130</v>
      </c>
      <c r="H6550">
        <v>20</v>
      </c>
      <c r="J6550">
        <v>130</v>
      </c>
      <c r="K6550">
        <v>20</v>
      </c>
    </row>
    <row r="6551" spans="4:11" x14ac:dyDescent="0.25">
      <c r="D6551">
        <v>134</v>
      </c>
      <c r="E6551">
        <v>22</v>
      </c>
      <c r="G6551">
        <v>134</v>
      </c>
      <c r="H6551">
        <v>22</v>
      </c>
      <c r="J6551">
        <v>134</v>
      </c>
      <c r="K6551">
        <v>22</v>
      </c>
    </row>
    <row r="6552" spans="4:11" x14ac:dyDescent="0.25">
      <c r="D6552">
        <v>138</v>
      </c>
      <c r="E6552">
        <v>22</v>
      </c>
      <c r="G6552">
        <v>138</v>
      </c>
      <c r="H6552">
        <v>22</v>
      </c>
      <c r="J6552">
        <v>138</v>
      </c>
      <c r="K6552">
        <v>22</v>
      </c>
    </row>
    <row r="6553" spans="4:11" x14ac:dyDescent="0.25">
      <c r="D6553">
        <v>141</v>
      </c>
      <c r="E6553">
        <v>22</v>
      </c>
      <c r="G6553">
        <v>141</v>
      </c>
      <c r="H6553">
        <v>22</v>
      </c>
      <c r="J6553">
        <v>141</v>
      </c>
      <c r="K6553">
        <v>22</v>
      </c>
    </row>
    <row r="6554" spans="4:11" x14ac:dyDescent="0.25">
      <c r="D6554">
        <v>136</v>
      </c>
      <c r="E6554">
        <v>21</v>
      </c>
      <c r="G6554">
        <v>136</v>
      </c>
      <c r="H6554">
        <v>21</v>
      </c>
      <c r="J6554">
        <v>136</v>
      </c>
      <c r="K6554">
        <v>21</v>
      </c>
    </row>
    <row r="6555" spans="4:11" x14ac:dyDescent="0.25">
      <c r="D6555">
        <v>130</v>
      </c>
      <c r="E6555">
        <v>21</v>
      </c>
      <c r="G6555">
        <v>130</v>
      </c>
      <c r="H6555">
        <v>21</v>
      </c>
      <c r="J6555">
        <v>130</v>
      </c>
      <c r="K6555">
        <v>21</v>
      </c>
    </row>
    <row r="6556" spans="4:11" x14ac:dyDescent="0.25">
      <c r="D6556">
        <v>129</v>
      </c>
      <c r="E6556">
        <v>20</v>
      </c>
      <c r="G6556">
        <v>129</v>
      </c>
      <c r="H6556">
        <v>20</v>
      </c>
      <c r="J6556">
        <v>129</v>
      </c>
      <c r="K6556">
        <v>20</v>
      </c>
    </row>
    <row r="6557" spans="4:11" x14ac:dyDescent="0.25">
      <c r="D6557">
        <v>128</v>
      </c>
      <c r="E6557">
        <v>20</v>
      </c>
      <c r="G6557">
        <v>128</v>
      </c>
      <c r="H6557">
        <v>20</v>
      </c>
      <c r="J6557">
        <v>128</v>
      </c>
      <c r="K6557">
        <v>20</v>
      </c>
    </row>
    <row r="6558" spans="4:11" x14ac:dyDescent="0.25">
      <c r="D6558">
        <v>127</v>
      </c>
      <c r="E6558">
        <v>20</v>
      </c>
      <c r="G6558">
        <v>127</v>
      </c>
      <c r="H6558">
        <v>20</v>
      </c>
      <c r="J6558">
        <v>127</v>
      </c>
      <c r="K6558">
        <v>20</v>
      </c>
    </row>
    <row r="6559" spans="4:11" x14ac:dyDescent="0.25">
      <c r="D6559">
        <v>121</v>
      </c>
      <c r="E6559">
        <v>18</v>
      </c>
      <c r="G6559">
        <v>121</v>
      </c>
      <c r="H6559">
        <v>18</v>
      </c>
      <c r="J6559">
        <v>121</v>
      </c>
      <c r="K6559">
        <v>18</v>
      </c>
    </row>
    <row r="6560" spans="4:11" x14ac:dyDescent="0.25">
      <c r="D6560">
        <v>114</v>
      </c>
      <c r="E6560">
        <v>19</v>
      </c>
      <c r="G6560">
        <v>114</v>
      </c>
      <c r="H6560">
        <v>19</v>
      </c>
      <c r="J6560">
        <v>114</v>
      </c>
      <c r="K6560">
        <v>19</v>
      </c>
    </row>
    <row r="6561" spans="4:11" x14ac:dyDescent="0.25">
      <c r="D6561">
        <v>112</v>
      </c>
      <c r="E6561">
        <v>18</v>
      </c>
      <c r="G6561">
        <v>112</v>
      </c>
      <c r="H6561">
        <v>18</v>
      </c>
      <c r="J6561">
        <v>112</v>
      </c>
      <c r="K6561">
        <v>18</v>
      </c>
    </row>
    <row r="6562" spans="4:11" x14ac:dyDescent="0.25">
      <c r="D6562">
        <v>107</v>
      </c>
      <c r="E6562">
        <v>18</v>
      </c>
      <c r="G6562">
        <v>107</v>
      </c>
      <c r="H6562">
        <v>18</v>
      </c>
      <c r="J6562">
        <v>107</v>
      </c>
      <c r="K6562">
        <v>18</v>
      </c>
    </row>
    <row r="6563" spans="4:11" x14ac:dyDescent="0.25">
      <c r="D6563">
        <v>106</v>
      </c>
      <c r="E6563">
        <v>17</v>
      </c>
      <c r="G6563">
        <v>106</v>
      </c>
      <c r="H6563">
        <v>17</v>
      </c>
      <c r="J6563">
        <v>106</v>
      </c>
      <c r="K6563">
        <v>17</v>
      </c>
    </row>
    <row r="6564" spans="4:11" x14ac:dyDescent="0.25">
      <c r="D6564">
        <v>104</v>
      </c>
      <c r="E6564">
        <v>18</v>
      </c>
      <c r="G6564">
        <v>104</v>
      </c>
      <c r="H6564">
        <v>18</v>
      </c>
      <c r="J6564">
        <v>104</v>
      </c>
      <c r="K6564">
        <v>18</v>
      </c>
    </row>
    <row r="6565" spans="4:11" x14ac:dyDescent="0.25">
      <c r="D6565">
        <v>99</v>
      </c>
      <c r="E6565">
        <v>19</v>
      </c>
      <c r="G6565">
        <v>99</v>
      </c>
      <c r="H6565">
        <v>19</v>
      </c>
      <c r="J6565">
        <v>99</v>
      </c>
      <c r="K6565">
        <v>19</v>
      </c>
    </row>
    <row r="6566" spans="4:11" x14ac:dyDescent="0.25">
      <c r="D6566">
        <v>104</v>
      </c>
      <c r="E6566">
        <v>22</v>
      </c>
      <c r="G6566">
        <v>104</v>
      </c>
      <c r="H6566">
        <v>22</v>
      </c>
      <c r="J6566">
        <v>104</v>
      </c>
      <c r="K6566">
        <v>22</v>
      </c>
    </row>
    <row r="6567" spans="4:11" x14ac:dyDescent="0.25">
      <c r="D6567">
        <v>109</v>
      </c>
      <c r="E6567">
        <v>22</v>
      </c>
      <c r="G6567">
        <v>109</v>
      </c>
      <c r="H6567">
        <v>22</v>
      </c>
      <c r="J6567">
        <v>109</v>
      </c>
      <c r="K6567">
        <v>22</v>
      </c>
    </row>
    <row r="6568" spans="4:11" x14ac:dyDescent="0.25">
      <c r="D6568">
        <v>121</v>
      </c>
      <c r="E6568">
        <v>22</v>
      </c>
      <c r="G6568">
        <v>121</v>
      </c>
      <c r="H6568">
        <v>22</v>
      </c>
      <c r="J6568">
        <v>121</v>
      </c>
      <c r="K6568">
        <v>22</v>
      </c>
    </row>
    <row r="6569" spans="4:11" x14ac:dyDescent="0.25">
      <c r="D6569">
        <v>128</v>
      </c>
      <c r="E6569">
        <v>22</v>
      </c>
      <c r="G6569">
        <v>128</v>
      </c>
      <c r="H6569">
        <v>22</v>
      </c>
      <c r="J6569">
        <v>128</v>
      </c>
      <c r="K6569">
        <v>22</v>
      </c>
    </row>
    <row r="6570" spans="4:11" x14ac:dyDescent="0.25">
      <c r="D6570">
        <v>137</v>
      </c>
      <c r="E6570">
        <v>23</v>
      </c>
      <c r="G6570">
        <v>137</v>
      </c>
      <c r="H6570">
        <v>23</v>
      </c>
      <c r="J6570">
        <v>137</v>
      </c>
      <c r="K6570">
        <v>23</v>
      </c>
    </row>
    <row r="6571" spans="4:11" x14ac:dyDescent="0.25">
      <c r="D6571">
        <v>138</v>
      </c>
      <c r="E6571">
        <v>24</v>
      </c>
      <c r="G6571">
        <v>138</v>
      </c>
      <c r="H6571">
        <v>24</v>
      </c>
      <c r="J6571">
        <v>138</v>
      </c>
      <c r="K6571">
        <v>24</v>
      </c>
    </row>
    <row r="6572" spans="4:11" x14ac:dyDescent="0.25">
      <c r="D6572">
        <v>139</v>
      </c>
      <c r="E6572">
        <v>25</v>
      </c>
      <c r="G6572">
        <v>139</v>
      </c>
      <c r="H6572">
        <v>25</v>
      </c>
      <c r="J6572">
        <v>139</v>
      </c>
      <c r="K6572">
        <v>25</v>
      </c>
    </row>
    <row r="6573" spans="4:11" x14ac:dyDescent="0.25">
      <c r="D6573">
        <v>140</v>
      </c>
      <c r="E6573">
        <v>24</v>
      </c>
      <c r="G6573">
        <v>140</v>
      </c>
      <c r="H6573">
        <v>24</v>
      </c>
      <c r="J6573">
        <v>140</v>
      </c>
      <c r="K6573">
        <v>24</v>
      </c>
    </row>
    <row r="6574" spans="4:11" x14ac:dyDescent="0.25">
      <c r="D6574">
        <v>141</v>
      </c>
      <c r="E6574">
        <v>24</v>
      </c>
      <c r="G6574">
        <v>141</v>
      </c>
      <c r="H6574">
        <v>24</v>
      </c>
      <c r="J6574">
        <v>141</v>
      </c>
      <c r="K6574">
        <v>24</v>
      </c>
    </row>
    <row r="6575" spans="4:11" x14ac:dyDescent="0.25">
      <c r="D6575">
        <v>129</v>
      </c>
      <c r="E6575">
        <v>24</v>
      </c>
      <c r="G6575">
        <v>129</v>
      </c>
      <c r="H6575">
        <v>24</v>
      </c>
      <c r="J6575">
        <v>129</v>
      </c>
      <c r="K6575">
        <v>24</v>
      </c>
    </row>
    <row r="6576" spans="4:11" x14ac:dyDescent="0.25">
      <c r="D6576">
        <v>125</v>
      </c>
      <c r="E6576">
        <v>24</v>
      </c>
      <c r="G6576">
        <v>125</v>
      </c>
      <c r="H6576">
        <v>24</v>
      </c>
      <c r="J6576">
        <v>125</v>
      </c>
      <c r="K6576">
        <v>24</v>
      </c>
    </row>
    <row r="6577" spans="4:11" x14ac:dyDescent="0.25">
      <c r="D6577">
        <v>124</v>
      </c>
      <c r="E6577">
        <v>24</v>
      </c>
      <c r="G6577">
        <v>124</v>
      </c>
      <c r="H6577">
        <v>24</v>
      </c>
      <c r="J6577">
        <v>124</v>
      </c>
      <c r="K6577">
        <v>24</v>
      </c>
    </row>
    <row r="6578" spans="4:11" x14ac:dyDescent="0.25">
      <c r="D6578">
        <v>123</v>
      </c>
      <c r="E6578">
        <v>24</v>
      </c>
      <c r="G6578">
        <v>123</v>
      </c>
      <c r="H6578">
        <v>24</v>
      </c>
      <c r="J6578">
        <v>123</v>
      </c>
      <c r="K6578">
        <v>24</v>
      </c>
    </row>
    <row r="6579" spans="4:11" x14ac:dyDescent="0.25">
      <c r="D6579">
        <v>119</v>
      </c>
      <c r="E6579">
        <v>24</v>
      </c>
      <c r="G6579">
        <v>119</v>
      </c>
      <c r="H6579">
        <v>24</v>
      </c>
      <c r="J6579">
        <v>119</v>
      </c>
      <c r="K6579">
        <v>24</v>
      </c>
    </row>
    <row r="6580" spans="4:11" x14ac:dyDescent="0.25">
      <c r="D6580">
        <v>118</v>
      </c>
      <c r="E6580">
        <v>25</v>
      </c>
      <c r="G6580">
        <v>118</v>
      </c>
      <c r="H6580">
        <v>25</v>
      </c>
      <c r="J6580">
        <v>118</v>
      </c>
      <c r="K6580">
        <v>25</v>
      </c>
    </row>
    <row r="6581" spans="4:11" x14ac:dyDescent="0.25">
      <c r="D6581">
        <v>114</v>
      </c>
      <c r="E6581">
        <v>25</v>
      </c>
      <c r="G6581">
        <v>114</v>
      </c>
      <c r="H6581">
        <v>25</v>
      </c>
      <c r="J6581">
        <v>114</v>
      </c>
      <c r="K6581">
        <v>25</v>
      </c>
    </row>
    <row r="6582" spans="4:11" x14ac:dyDescent="0.25">
      <c r="D6582">
        <v>114</v>
      </c>
      <c r="E6582">
        <v>25</v>
      </c>
      <c r="G6582">
        <v>114</v>
      </c>
      <c r="H6582">
        <v>25</v>
      </c>
      <c r="J6582">
        <v>114</v>
      </c>
      <c r="K6582">
        <v>25</v>
      </c>
    </row>
    <row r="6583" spans="4:11" x14ac:dyDescent="0.25">
      <c r="D6583">
        <v>110</v>
      </c>
      <c r="E6583">
        <v>24</v>
      </c>
      <c r="G6583">
        <v>110</v>
      </c>
      <c r="H6583">
        <v>24</v>
      </c>
      <c r="J6583">
        <v>110</v>
      </c>
      <c r="K6583">
        <v>24</v>
      </c>
    </row>
    <row r="6584" spans="4:11" x14ac:dyDescent="0.25">
      <c r="D6584">
        <v>105</v>
      </c>
      <c r="E6584">
        <v>25</v>
      </c>
      <c r="G6584">
        <v>105</v>
      </c>
      <c r="H6584">
        <v>25</v>
      </c>
      <c r="J6584">
        <v>105</v>
      </c>
      <c r="K6584">
        <v>25</v>
      </c>
    </row>
    <row r="6585" spans="4:11" x14ac:dyDescent="0.25">
      <c r="D6585">
        <v>109</v>
      </c>
      <c r="E6585">
        <v>26</v>
      </c>
      <c r="G6585">
        <v>109</v>
      </c>
      <c r="H6585">
        <v>26</v>
      </c>
      <c r="J6585">
        <v>109</v>
      </c>
      <c r="K6585">
        <v>26</v>
      </c>
    </row>
    <row r="6586" spans="4:11" x14ac:dyDescent="0.25">
      <c r="D6586">
        <v>112</v>
      </c>
      <c r="E6586">
        <v>26</v>
      </c>
      <c r="G6586">
        <v>112</v>
      </c>
      <c r="H6586">
        <v>26</v>
      </c>
      <c r="J6586">
        <v>112</v>
      </c>
      <c r="K6586">
        <v>26</v>
      </c>
    </row>
    <row r="6587" spans="4:11" x14ac:dyDescent="0.25">
      <c r="D6587">
        <v>128</v>
      </c>
      <c r="E6587">
        <v>29</v>
      </c>
      <c r="G6587">
        <v>128</v>
      </c>
      <c r="H6587">
        <v>29</v>
      </c>
      <c r="J6587">
        <v>128</v>
      </c>
      <c r="K6587">
        <v>29</v>
      </c>
    </row>
    <row r="6588" spans="4:11" x14ac:dyDescent="0.25">
      <c r="D6588">
        <v>139</v>
      </c>
      <c r="E6588">
        <v>30</v>
      </c>
      <c r="G6588">
        <v>139</v>
      </c>
      <c r="H6588">
        <v>30</v>
      </c>
      <c r="J6588">
        <v>139</v>
      </c>
      <c r="K6588">
        <v>30</v>
      </c>
    </row>
    <row r="6589" spans="4:11" x14ac:dyDescent="0.25">
      <c r="D6589">
        <v>152</v>
      </c>
      <c r="E6589">
        <v>28</v>
      </c>
      <c r="G6589">
        <v>152</v>
      </c>
      <c r="H6589">
        <v>28</v>
      </c>
      <c r="J6589">
        <v>152</v>
      </c>
      <c r="K6589">
        <v>28</v>
      </c>
    </row>
    <row r="6590" spans="4:11" x14ac:dyDescent="0.25">
      <c r="D6590">
        <v>165</v>
      </c>
      <c r="E6590">
        <v>30</v>
      </c>
      <c r="G6590">
        <v>165</v>
      </c>
      <c r="H6590">
        <v>30</v>
      </c>
      <c r="J6590">
        <v>165</v>
      </c>
      <c r="K6590">
        <v>30</v>
      </c>
    </row>
    <row r="6591" spans="4:11" x14ac:dyDescent="0.25">
      <c r="D6591">
        <v>173</v>
      </c>
      <c r="E6591">
        <v>26</v>
      </c>
      <c r="G6591">
        <v>173</v>
      </c>
      <c r="H6591">
        <v>26</v>
      </c>
      <c r="J6591">
        <v>173</v>
      </c>
      <c r="K6591">
        <v>26</v>
      </c>
    </row>
    <row r="6592" spans="4:11" x14ac:dyDescent="0.25">
      <c r="D6592">
        <v>170</v>
      </c>
      <c r="E6592">
        <v>27</v>
      </c>
      <c r="G6592">
        <v>170</v>
      </c>
      <c r="H6592">
        <v>27</v>
      </c>
      <c r="J6592">
        <v>170</v>
      </c>
      <c r="K6592">
        <v>27</v>
      </c>
    </row>
    <row r="6593" spans="4:11" x14ac:dyDescent="0.25">
      <c r="D6593">
        <v>165</v>
      </c>
      <c r="E6593">
        <v>24</v>
      </c>
      <c r="G6593">
        <v>165</v>
      </c>
      <c r="H6593">
        <v>24</v>
      </c>
      <c r="J6593">
        <v>165</v>
      </c>
      <c r="K6593">
        <v>24</v>
      </c>
    </row>
    <row r="6594" spans="4:11" x14ac:dyDescent="0.25">
      <c r="D6594">
        <v>165</v>
      </c>
      <c r="E6594">
        <v>24</v>
      </c>
      <c r="G6594">
        <v>165</v>
      </c>
      <c r="H6594">
        <v>24</v>
      </c>
      <c r="J6594">
        <v>165</v>
      </c>
      <c r="K6594">
        <v>24</v>
      </c>
    </row>
    <row r="6595" spans="4:11" x14ac:dyDescent="0.25">
      <c r="D6595">
        <v>158</v>
      </c>
      <c r="E6595">
        <v>23</v>
      </c>
      <c r="G6595">
        <v>158</v>
      </c>
      <c r="H6595">
        <v>23</v>
      </c>
      <c r="J6595">
        <v>158</v>
      </c>
      <c r="K6595">
        <v>23</v>
      </c>
    </row>
    <row r="6596" spans="4:11" x14ac:dyDescent="0.25">
      <c r="D6596">
        <v>153</v>
      </c>
      <c r="E6596">
        <v>22</v>
      </c>
      <c r="G6596">
        <v>153</v>
      </c>
      <c r="H6596">
        <v>22</v>
      </c>
      <c r="J6596">
        <v>153</v>
      </c>
      <c r="K6596">
        <v>22</v>
      </c>
    </row>
    <row r="6597" spans="4:11" x14ac:dyDescent="0.25">
      <c r="D6597">
        <v>144</v>
      </c>
      <c r="E6597">
        <v>22</v>
      </c>
      <c r="G6597">
        <v>144</v>
      </c>
      <c r="H6597">
        <v>22</v>
      </c>
      <c r="J6597">
        <v>144</v>
      </c>
      <c r="K6597">
        <v>22</v>
      </c>
    </row>
    <row r="6598" spans="4:11" x14ac:dyDescent="0.25">
      <c r="D6598">
        <v>143</v>
      </c>
      <c r="E6598">
        <v>22</v>
      </c>
      <c r="G6598">
        <v>143</v>
      </c>
      <c r="H6598">
        <v>22</v>
      </c>
      <c r="J6598">
        <v>143</v>
      </c>
      <c r="K6598">
        <v>22</v>
      </c>
    </row>
    <row r="6599" spans="4:11" x14ac:dyDescent="0.25">
      <c r="D6599">
        <v>136</v>
      </c>
      <c r="E6599">
        <v>22</v>
      </c>
      <c r="G6599">
        <v>136</v>
      </c>
      <c r="H6599">
        <v>22</v>
      </c>
      <c r="J6599">
        <v>136</v>
      </c>
      <c r="K6599">
        <v>22</v>
      </c>
    </row>
    <row r="6600" spans="4:11" x14ac:dyDescent="0.25">
      <c r="D6600">
        <v>134</v>
      </c>
      <c r="E6600">
        <v>23</v>
      </c>
      <c r="G6600">
        <v>134</v>
      </c>
      <c r="H6600">
        <v>23</v>
      </c>
      <c r="J6600">
        <v>134</v>
      </c>
      <c r="K6600">
        <v>23</v>
      </c>
    </row>
    <row r="6601" spans="4:11" x14ac:dyDescent="0.25">
      <c r="D6601">
        <v>128</v>
      </c>
      <c r="E6601">
        <v>22</v>
      </c>
      <c r="G6601">
        <v>128</v>
      </c>
      <c r="H6601">
        <v>22</v>
      </c>
      <c r="J6601">
        <v>128</v>
      </c>
      <c r="K6601">
        <v>22</v>
      </c>
    </row>
    <row r="6602" spans="4:11" x14ac:dyDescent="0.25">
      <c r="D6602">
        <v>122</v>
      </c>
      <c r="E6602">
        <v>22</v>
      </c>
      <c r="G6602">
        <v>122</v>
      </c>
      <c r="H6602">
        <v>22</v>
      </c>
      <c r="J6602">
        <v>122</v>
      </c>
      <c r="K6602">
        <v>22</v>
      </c>
    </row>
    <row r="6603" spans="4:11" x14ac:dyDescent="0.25">
      <c r="D6603">
        <v>121</v>
      </c>
      <c r="E6603">
        <v>22</v>
      </c>
      <c r="G6603">
        <v>121</v>
      </c>
      <c r="H6603">
        <v>22</v>
      </c>
      <c r="J6603">
        <v>121</v>
      </c>
      <c r="K6603">
        <v>22</v>
      </c>
    </row>
    <row r="6604" spans="4:11" x14ac:dyDescent="0.25">
      <c r="D6604">
        <v>118</v>
      </c>
      <c r="E6604">
        <v>22</v>
      </c>
      <c r="G6604">
        <v>118</v>
      </c>
      <c r="H6604">
        <v>22</v>
      </c>
      <c r="J6604">
        <v>118</v>
      </c>
      <c r="K6604">
        <v>22</v>
      </c>
    </row>
    <row r="6605" spans="4:11" x14ac:dyDescent="0.25">
      <c r="D6605">
        <v>122</v>
      </c>
      <c r="E6605">
        <v>23</v>
      </c>
      <c r="G6605">
        <v>122</v>
      </c>
      <c r="H6605">
        <v>23</v>
      </c>
      <c r="J6605">
        <v>122</v>
      </c>
      <c r="K6605">
        <v>23</v>
      </c>
    </row>
    <row r="6606" spans="4:11" x14ac:dyDescent="0.25">
      <c r="D6606">
        <v>132</v>
      </c>
      <c r="E6606">
        <v>28</v>
      </c>
      <c r="G6606">
        <v>132</v>
      </c>
      <c r="H6606">
        <v>28</v>
      </c>
      <c r="J6606">
        <v>132</v>
      </c>
      <c r="K6606">
        <v>28</v>
      </c>
    </row>
    <row r="6607" spans="4:11" x14ac:dyDescent="0.25">
      <c r="D6607">
        <v>146</v>
      </c>
      <c r="E6607">
        <v>30</v>
      </c>
      <c r="G6607">
        <v>146</v>
      </c>
      <c r="H6607">
        <v>30</v>
      </c>
      <c r="J6607">
        <v>146</v>
      </c>
      <c r="K6607">
        <v>30</v>
      </c>
    </row>
    <row r="6608" spans="4:11" x14ac:dyDescent="0.25">
      <c r="D6608">
        <v>159</v>
      </c>
      <c r="E6608">
        <v>29</v>
      </c>
      <c r="G6608">
        <v>159</v>
      </c>
      <c r="H6608">
        <v>29</v>
      </c>
      <c r="J6608">
        <v>159</v>
      </c>
      <c r="K6608">
        <v>29</v>
      </c>
    </row>
    <row r="6609" spans="4:11" x14ac:dyDescent="0.25">
      <c r="D6609">
        <v>168</v>
      </c>
      <c r="E6609">
        <v>32</v>
      </c>
      <c r="G6609">
        <v>168</v>
      </c>
      <c r="H6609">
        <v>32</v>
      </c>
      <c r="J6609">
        <v>168</v>
      </c>
      <c r="K6609">
        <v>32</v>
      </c>
    </row>
    <row r="6610" spans="4:11" x14ac:dyDescent="0.25">
      <c r="D6610">
        <v>179</v>
      </c>
      <c r="E6610">
        <v>33</v>
      </c>
      <c r="G6610">
        <v>179</v>
      </c>
      <c r="H6610">
        <v>33</v>
      </c>
      <c r="J6610">
        <v>179</v>
      </c>
      <c r="K6610">
        <v>33</v>
      </c>
    </row>
    <row r="6611" spans="4:11" x14ac:dyDescent="0.25">
      <c r="D6611">
        <v>181</v>
      </c>
      <c r="E6611">
        <v>33</v>
      </c>
      <c r="G6611">
        <v>181</v>
      </c>
      <c r="H6611">
        <v>33</v>
      </c>
      <c r="J6611">
        <v>181</v>
      </c>
      <c r="K6611">
        <v>33</v>
      </c>
    </row>
    <row r="6612" spans="4:11" x14ac:dyDescent="0.25">
      <c r="D6612">
        <v>186</v>
      </c>
      <c r="E6612">
        <v>35</v>
      </c>
      <c r="G6612">
        <v>186</v>
      </c>
      <c r="H6612">
        <v>35</v>
      </c>
      <c r="J6612">
        <v>186</v>
      </c>
      <c r="K6612">
        <v>35</v>
      </c>
    </row>
    <row r="6613" spans="4:11" x14ac:dyDescent="0.25">
      <c r="D6613">
        <v>178</v>
      </c>
      <c r="E6613">
        <v>36</v>
      </c>
      <c r="G6613">
        <v>178</v>
      </c>
      <c r="H6613">
        <v>36</v>
      </c>
      <c r="J6613">
        <v>178</v>
      </c>
      <c r="K6613">
        <v>36</v>
      </c>
    </row>
    <row r="6614" spans="4:11" x14ac:dyDescent="0.25">
      <c r="D6614">
        <v>175</v>
      </c>
      <c r="E6614">
        <v>36</v>
      </c>
      <c r="G6614">
        <v>175</v>
      </c>
      <c r="H6614">
        <v>36</v>
      </c>
      <c r="J6614">
        <v>175</v>
      </c>
      <c r="K6614">
        <v>36</v>
      </c>
    </row>
    <row r="6615" spans="4:11" x14ac:dyDescent="0.25">
      <c r="D6615">
        <v>168</v>
      </c>
      <c r="E6615">
        <v>36</v>
      </c>
      <c r="G6615">
        <v>168</v>
      </c>
      <c r="H6615">
        <v>36</v>
      </c>
      <c r="J6615">
        <v>168</v>
      </c>
      <c r="K6615">
        <v>36</v>
      </c>
    </row>
    <row r="6616" spans="4:11" x14ac:dyDescent="0.25">
      <c r="D6616">
        <v>164</v>
      </c>
      <c r="E6616">
        <v>34</v>
      </c>
      <c r="G6616">
        <v>164</v>
      </c>
      <c r="H6616">
        <v>34</v>
      </c>
      <c r="J6616">
        <v>164</v>
      </c>
      <c r="K6616">
        <v>34</v>
      </c>
    </row>
    <row r="6617" spans="4:11" x14ac:dyDescent="0.25">
      <c r="D6617">
        <v>161</v>
      </c>
      <c r="E6617">
        <v>33</v>
      </c>
      <c r="G6617">
        <v>161</v>
      </c>
      <c r="H6617">
        <v>33</v>
      </c>
      <c r="J6617">
        <v>161</v>
      </c>
      <c r="K6617">
        <v>33</v>
      </c>
    </row>
    <row r="6618" spans="4:11" x14ac:dyDescent="0.25">
      <c r="D6618">
        <v>156</v>
      </c>
      <c r="E6618">
        <v>32</v>
      </c>
      <c r="G6618">
        <v>156</v>
      </c>
      <c r="H6618">
        <v>32</v>
      </c>
      <c r="J6618">
        <v>156</v>
      </c>
      <c r="K6618">
        <v>32</v>
      </c>
    </row>
    <row r="6619" spans="4:11" x14ac:dyDescent="0.25">
      <c r="D6619">
        <v>145</v>
      </c>
      <c r="E6619">
        <v>30</v>
      </c>
      <c r="G6619">
        <v>145</v>
      </c>
      <c r="H6619">
        <v>30</v>
      </c>
      <c r="J6619">
        <v>145</v>
      </c>
      <c r="K6619">
        <v>30</v>
      </c>
    </row>
    <row r="6620" spans="4:11" x14ac:dyDescent="0.25">
      <c r="D6620">
        <v>134</v>
      </c>
      <c r="E6620">
        <v>30</v>
      </c>
      <c r="G6620">
        <v>134</v>
      </c>
      <c r="H6620">
        <v>30</v>
      </c>
      <c r="J6620">
        <v>134</v>
      </c>
      <c r="K6620">
        <v>30</v>
      </c>
    </row>
    <row r="6621" spans="4:11" x14ac:dyDescent="0.25">
      <c r="D6621">
        <v>129</v>
      </c>
      <c r="E6621">
        <v>30</v>
      </c>
      <c r="G6621">
        <v>129</v>
      </c>
      <c r="H6621">
        <v>30</v>
      </c>
      <c r="J6621">
        <v>129</v>
      </c>
      <c r="K6621">
        <v>30</v>
      </c>
    </row>
    <row r="6622" spans="4:11" x14ac:dyDescent="0.25">
      <c r="D6622">
        <v>126</v>
      </c>
      <c r="E6622">
        <v>30</v>
      </c>
      <c r="G6622">
        <v>126</v>
      </c>
      <c r="H6622">
        <v>30</v>
      </c>
      <c r="J6622">
        <v>126</v>
      </c>
      <c r="K6622">
        <v>30</v>
      </c>
    </row>
    <row r="6623" spans="4:11" x14ac:dyDescent="0.25">
      <c r="D6623">
        <v>123</v>
      </c>
      <c r="E6623">
        <v>29</v>
      </c>
      <c r="G6623">
        <v>123</v>
      </c>
      <c r="H6623">
        <v>29</v>
      </c>
      <c r="J6623">
        <v>123</v>
      </c>
      <c r="K6623">
        <v>29</v>
      </c>
    </row>
    <row r="6624" spans="4:11" x14ac:dyDescent="0.25">
      <c r="D6624">
        <v>123</v>
      </c>
      <c r="E6624">
        <v>28</v>
      </c>
      <c r="G6624">
        <v>123</v>
      </c>
      <c r="H6624">
        <v>28</v>
      </c>
      <c r="J6624">
        <v>123</v>
      </c>
      <c r="K6624">
        <v>28</v>
      </c>
    </row>
    <row r="6625" spans="4:11" x14ac:dyDescent="0.25">
      <c r="D6625">
        <v>124</v>
      </c>
      <c r="E6625">
        <v>29</v>
      </c>
      <c r="G6625">
        <v>124</v>
      </c>
      <c r="H6625">
        <v>29</v>
      </c>
      <c r="J6625">
        <v>124</v>
      </c>
      <c r="K6625">
        <v>29</v>
      </c>
    </row>
    <row r="6626" spans="4:11" x14ac:dyDescent="0.25">
      <c r="D6626">
        <v>132</v>
      </c>
      <c r="E6626">
        <v>34</v>
      </c>
      <c r="G6626">
        <v>132</v>
      </c>
      <c r="H6626">
        <v>34</v>
      </c>
      <c r="J6626">
        <v>132</v>
      </c>
      <c r="K6626">
        <v>34</v>
      </c>
    </row>
    <row r="6627" spans="4:11" x14ac:dyDescent="0.25">
      <c r="D6627">
        <v>153</v>
      </c>
      <c r="E6627">
        <v>34</v>
      </c>
      <c r="G6627">
        <v>153</v>
      </c>
      <c r="H6627">
        <v>34</v>
      </c>
      <c r="J6627">
        <v>153</v>
      </c>
      <c r="K6627">
        <v>34</v>
      </c>
    </row>
    <row r="6628" spans="4:11" x14ac:dyDescent="0.25">
      <c r="D6628">
        <v>168</v>
      </c>
      <c r="E6628">
        <v>34</v>
      </c>
      <c r="G6628">
        <v>168</v>
      </c>
      <c r="H6628">
        <v>34</v>
      </c>
      <c r="J6628">
        <v>168</v>
      </c>
      <c r="K6628">
        <v>34</v>
      </c>
    </row>
    <row r="6629" spans="4:11" x14ac:dyDescent="0.25">
      <c r="D6629">
        <v>177</v>
      </c>
      <c r="E6629">
        <v>38</v>
      </c>
      <c r="G6629">
        <v>177</v>
      </c>
      <c r="H6629">
        <v>38</v>
      </c>
      <c r="J6629">
        <v>177</v>
      </c>
      <c r="K6629">
        <v>38</v>
      </c>
    </row>
    <row r="6630" spans="4:11" x14ac:dyDescent="0.25">
      <c r="D6630">
        <v>186</v>
      </c>
      <c r="E6630">
        <v>39</v>
      </c>
      <c r="G6630">
        <v>186</v>
      </c>
      <c r="H6630">
        <v>39</v>
      </c>
      <c r="J6630">
        <v>186</v>
      </c>
      <c r="K6630">
        <v>39</v>
      </c>
    </row>
    <row r="6631" spans="4:11" x14ac:dyDescent="0.25">
      <c r="D6631">
        <v>173</v>
      </c>
      <c r="E6631">
        <v>39</v>
      </c>
      <c r="G6631">
        <v>173</v>
      </c>
      <c r="H6631">
        <v>39</v>
      </c>
      <c r="J6631">
        <v>173</v>
      </c>
      <c r="K6631">
        <v>39</v>
      </c>
    </row>
    <row r="6632" spans="4:11" x14ac:dyDescent="0.25">
      <c r="D6632">
        <v>174</v>
      </c>
      <c r="E6632">
        <v>39</v>
      </c>
      <c r="G6632">
        <v>174</v>
      </c>
      <c r="H6632">
        <v>39</v>
      </c>
      <c r="J6632">
        <v>174</v>
      </c>
      <c r="K6632">
        <v>39</v>
      </c>
    </row>
    <row r="6633" spans="4:11" x14ac:dyDescent="0.25">
      <c r="D6633">
        <v>162</v>
      </c>
      <c r="E6633">
        <v>39</v>
      </c>
      <c r="G6633">
        <v>162</v>
      </c>
      <c r="H6633">
        <v>39</v>
      </c>
      <c r="J6633">
        <v>162</v>
      </c>
      <c r="K6633">
        <v>39</v>
      </c>
    </row>
    <row r="6634" spans="4:11" x14ac:dyDescent="0.25">
      <c r="D6634">
        <v>161</v>
      </c>
      <c r="E6634">
        <v>38</v>
      </c>
      <c r="G6634">
        <v>161</v>
      </c>
      <c r="H6634">
        <v>38</v>
      </c>
      <c r="J6634">
        <v>161</v>
      </c>
      <c r="K6634">
        <v>38</v>
      </c>
    </row>
    <row r="6635" spans="4:11" x14ac:dyDescent="0.25">
      <c r="D6635">
        <v>154</v>
      </c>
      <c r="E6635">
        <v>37</v>
      </c>
      <c r="G6635">
        <v>154</v>
      </c>
      <c r="H6635">
        <v>37</v>
      </c>
      <c r="J6635">
        <v>154</v>
      </c>
      <c r="K6635">
        <v>37</v>
      </c>
    </row>
    <row r="6636" spans="4:11" x14ac:dyDescent="0.25">
      <c r="D6636">
        <v>150</v>
      </c>
      <c r="E6636">
        <v>37</v>
      </c>
      <c r="G6636">
        <v>150</v>
      </c>
      <c r="H6636">
        <v>37</v>
      </c>
      <c r="J6636">
        <v>150</v>
      </c>
      <c r="K6636">
        <v>37</v>
      </c>
    </row>
    <row r="6637" spans="4:11" x14ac:dyDescent="0.25">
      <c r="D6637">
        <v>137</v>
      </c>
      <c r="E6637">
        <v>37</v>
      </c>
      <c r="G6637">
        <v>137</v>
      </c>
      <c r="H6637">
        <v>37</v>
      </c>
      <c r="J6637">
        <v>137</v>
      </c>
      <c r="K6637">
        <v>37</v>
      </c>
    </row>
    <row r="6638" spans="4:11" x14ac:dyDescent="0.25">
      <c r="D6638">
        <v>135</v>
      </c>
      <c r="E6638">
        <v>36</v>
      </c>
      <c r="G6638">
        <v>135</v>
      </c>
      <c r="H6638">
        <v>36</v>
      </c>
      <c r="J6638">
        <v>135</v>
      </c>
      <c r="K6638">
        <v>36</v>
      </c>
    </row>
    <row r="6639" spans="4:11" x14ac:dyDescent="0.25">
      <c r="D6639">
        <v>124</v>
      </c>
      <c r="E6639">
        <v>35</v>
      </c>
      <c r="G6639">
        <v>124</v>
      </c>
      <c r="H6639">
        <v>35</v>
      </c>
      <c r="J6639">
        <v>124</v>
      </c>
      <c r="K6639">
        <v>35</v>
      </c>
    </row>
    <row r="6640" spans="4:11" x14ac:dyDescent="0.25">
      <c r="D6640">
        <v>120</v>
      </c>
      <c r="E6640">
        <v>32</v>
      </c>
      <c r="G6640">
        <v>120</v>
      </c>
      <c r="H6640">
        <v>32</v>
      </c>
      <c r="J6640">
        <v>120</v>
      </c>
      <c r="K6640">
        <v>32</v>
      </c>
    </row>
    <row r="6641" spans="4:11" x14ac:dyDescent="0.25">
      <c r="D6641">
        <v>116</v>
      </c>
      <c r="E6641">
        <v>33</v>
      </c>
      <c r="G6641">
        <v>116</v>
      </c>
      <c r="H6641">
        <v>33</v>
      </c>
      <c r="J6641">
        <v>116</v>
      </c>
      <c r="K6641">
        <v>33</v>
      </c>
    </row>
    <row r="6642" spans="4:11" x14ac:dyDescent="0.25">
      <c r="D6642">
        <v>105</v>
      </c>
      <c r="E6642">
        <v>32</v>
      </c>
      <c r="G6642">
        <v>105</v>
      </c>
      <c r="H6642">
        <v>32</v>
      </c>
      <c r="J6642">
        <v>105</v>
      </c>
      <c r="K6642">
        <v>32</v>
      </c>
    </row>
    <row r="6643" spans="4:11" x14ac:dyDescent="0.25">
      <c r="D6643">
        <v>106</v>
      </c>
      <c r="E6643">
        <v>32</v>
      </c>
      <c r="G6643">
        <v>106</v>
      </c>
      <c r="H6643">
        <v>32</v>
      </c>
      <c r="J6643">
        <v>106</v>
      </c>
      <c r="K6643">
        <v>32</v>
      </c>
    </row>
    <row r="6644" spans="4:11" x14ac:dyDescent="0.25">
      <c r="D6644">
        <v>111</v>
      </c>
      <c r="E6644">
        <v>31</v>
      </c>
      <c r="G6644">
        <v>111</v>
      </c>
      <c r="H6644">
        <v>31</v>
      </c>
      <c r="J6644">
        <v>111</v>
      </c>
      <c r="K6644">
        <v>31</v>
      </c>
    </row>
    <row r="6645" spans="4:11" x14ac:dyDescent="0.25">
      <c r="D6645">
        <v>114</v>
      </c>
      <c r="E6645">
        <v>32</v>
      </c>
      <c r="G6645">
        <v>114</v>
      </c>
      <c r="H6645">
        <v>32</v>
      </c>
      <c r="J6645">
        <v>114</v>
      </c>
      <c r="K6645">
        <v>32</v>
      </c>
    </row>
    <row r="6646" spans="4:11" x14ac:dyDescent="0.25">
      <c r="D6646">
        <v>121</v>
      </c>
      <c r="E6646">
        <v>36</v>
      </c>
      <c r="G6646">
        <v>121</v>
      </c>
      <c r="H6646">
        <v>36</v>
      </c>
      <c r="J6646">
        <v>121</v>
      </c>
      <c r="K6646">
        <v>36</v>
      </c>
    </row>
    <row r="6647" spans="4:11" x14ac:dyDescent="0.25">
      <c r="D6647">
        <v>135</v>
      </c>
      <c r="E6647">
        <v>36</v>
      </c>
      <c r="G6647">
        <v>135</v>
      </c>
      <c r="H6647">
        <v>36</v>
      </c>
      <c r="J6647">
        <v>135</v>
      </c>
      <c r="K6647">
        <v>36</v>
      </c>
    </row>
    <row r="6648" spans="4:11" x14ac:dyDescent="0.25">
      <c r="D6648">
        <v>153</v>
      </c>
      <c r="E6648">
        <v>37</v>
      </c>
      <c r="G6648">
        <v>153</v>
      </c>
      <c r="H6648">
        <v>37</v>
      </c>
      <c r="J6648">
        <v>153</v>
      </c>
      <c r="K6648">
        <v>37</v>
      </c>
    </row>
    <row r="6649" spans="4:11" x14ac:dyDescent="0.25">
      <c r="D6649">
        <v>160</v>
      </c>
      <c r="E6649">
        <v>41</v>
      </c>
      <c r="G6649">
        <v>160</v>
      </c>
      <c r="H6649">
        <v>41</v>
      </c>
      <c r="J6649">
        <v>160</v>
      </c>
      <c r="K6649">
        <v>41</v>
      </c>
    </row>
    <row r="6650" spans="4:11" x14ac:dyDescent="0.25">
      <c r="D6650">
        <v>166</v>
      </c>
      <c r="E6650">
        <v>40</v>
      </c>
      <c r="G6650">
        <v>166</v>
      </c>
      <c r="H6650">
        <v>40</v>
      </c>
      <c r="J6650">
        <v>166</v>
      </c>
      <c r="K6650">
        <v>40</v>
      </c>
    </row>
    <row r="6651" spans="4:11" x14ac:dyDescent="0.25">
      <c r="D6651">
        <v>162</v>
      </c>
      <c r="E6651">
        <v>39</v>
      </c>
      <c r="G6651">
        <v>162</v>
      </c>
      <c r="H6651">
        <v>39</v>
      </c>
      <c r="J6651">
        <v>162</v>
      </c>
      <c r="K6651">
        <v>39</v>
      </c>
    </row>
    <row r="6652" spans="4:11" x14ac:dyDescent="0.25">
      <c r="D6652">
        <v>160</v>
      </c>
      <c r="E6652">
        <v>40</v>
      </c>
      <c r="G6652">
        <v>160</v>
      </c>
      <c r="H6652">
        <v>40</v>
      </c>
      <c r="J6652">
        <v>160</v>
      </c>
      <c r="K6652">
        <v>40</v>
      </c>
    </row>
    <row r="6653" spans="4:11" x14ac:dyDescent="0.25">
      <c r="D6653">
        <v>157</v>
      </c>
      <c r="E6653">
        <v>40</v>
      </c>
      <c r="G6653">
        <v>157</v>
      </c>
      <c r="H6653">
        <v>40</v>
      </c>
      <c r="J6653">
        <v>157</v>
      </c>
      <c r="K6653">
        <v>40</v>
      </c>
    </row>
    <row r="6654" spans="4:11" x14ac:dyDescent="0.25">
      <c r="D6654">
        <v>158</v>
      </c>
      <c r="E6654">
        <v>40</v>
      </c>
      <c r="G6654">
        <v>158</v>
      </c>
      <c r="H6654">
        <v>40</v>
      </c>
      <c r="J6654">
        <v>158</v>
      </c>
      <c r="K6654">
        <v>40</v>
      </c>
    </row>
    <row r="6655" spans="4:11" x14ac:dyDescent="0.25">
      <c r="D6655">
        <v>155</v>
      </c>
      <c r="E6655">
        <v>38</v>
      </c>
      <c r="G6655">
        <v>155</v>
      </c>
      <c r="H6655">
        <v>38</v>
      </c>
      <c r="J6655">
        <v>155</v>
      </c>
      <c r="K6655">
        <v>38</v>
      </c>
    </row>
    <row r="6656" spans="4:11" x14ac:dyDescent="0.25">
      <c r="D6656">
        <v>155</v>
      </c>
      <c r="E6656">
        <v>38</v>
      </c>
      <c r="G6656">
        <v>155</v>
      </c>
      <c r="H6656">
        <v>38</v>
      </c>
      <c r="J6656">
        <v>155</v>
      </c>
      <c r="K6656">
        <v>38</v>
      </c>
    </row>
    <row r="6657" spans="4:11" x14ac:dyDescent="0.25">
      <c r="D6657">
        <v>149</v>
      </c>
      <c r="E6657">
        <v>36</v>
      </c>
      <c r="G6657">
        <v>149</v>
      </c>
      <c r="H6657">
        <v>36</v>
      </c>
      <c r="J6657">
        <v>149</v>
      </c>
      <c r="K6657">
        <v>36</v>
      </c>
    </row>
    <row r="6658" spans="4:11" x14ac:dyDescent="0.25">
      <c r="D6658">
        <v>138</v>
      </c>
      <c r="E6658">
        <v>35</v>
      </c>
      <c r="G6658">
        <v>138</v>
      </c>
      <c r="H6658">
        <v>35</v>
      </c>
      <c r="J6658">
        <v>138</v>
      </c>
      <c r="K6658">
        <v>35</v>
      </c>
    </row>
    <row r="6659" spans="4:11" x14ac:dyDescent="0.25">
      <c r="D6659">
        <v>136</v>
      </c>
      <c r="E6659">
        <v>35</v>
      </c>
      <c r="G6659">
        <v>136</v>
      </c>
      <c r="H6659">
        <v>35</v>
      </c>
      <c r="J6659">
        <v>136</v>
      </c>
      <c r="K6659">
        <v>35</v>
      </c>
    </row>
    <row r="6660" spans="4:11" x14ac:dyDescent="0.25">
      <c r="D6660">
        <v>128</v>
      </c>
      <c r="E6660">
        <v>35</v>
      </c>
      <c r="G6660">
        <v>128</v>
      </c>
      <c r="H6660">
        <v>35</v>
      </c>
      <c r="J6660">
        <v>128</v>
      </c>
      <c r="K6660">
        <v>35</v>
      </c>
    </row>
    <row r="6661" spans="4:11" x14ac:dyDescent="0.25">
      <c r="D6661">
        <v>126</v>
      </c>
      <c r="E6661">
        <v>37</v>
      </c>
      <c r="G6661">
        <v>126</v>
      </c>
      <c r="H6661">
        <v>37</v>
      </c>
      <c r="J6661">
        <v>126</v>
      </c>
      <c r="K6661">
        <v>37</v>
      </c>
    </row>
    <row r="6662" spans="4:11" x14ac:dyDescent="0.25">
      <c r="D6662">
        <v>125</v>
      </c>
      <c r="E6662">
        <v>35</v>
      </c>
      <c r="G6662">
        <v>125</v>
      </c>
      <c r="H6662">
        <v>35</v>
      </c>
      <c r="J6662">
        <v>125</v>
      </c>
      <c r="K6662">
        <v>35</v>
      </c>
    </row>
    <row r="6663" spans="4:11" x14ac:dyDescent="0.25">
      <c r="D6663">
        <v>126</v>
      </c>
      <c r="E6663">
        <v>37</v>
      </c>
      <c r="G6663">
        <v>126</v>
      </c>
      <c r="H6663">
        <v>37</v>
      </c>
      <c r="J6663">
        <v>126</v>
      </c>
      <c r="K6663">
        <v>37</v>
      </c>
    </row>
    <row r="6664" spans="4:11" x14ac:dyDescent="0.25">
      <c r="D6664">
        <v>119</v>
      </c>
      <c r="E6664">
        <v>38</v>
      </c>
      <c r="G6664">
        <v>119</v>
      </c>
      <c r="H6664">
        <v>38</v>
      </c>
      <c r="J6664">
        <v>119</v>
      </c>
      <c r="K6664">
        <v>38</v>
      </c>
    </row>
    <row r="6665" spans="4:11" x14ac:dyDescent="0.25">
      <c r="D6665">
        <v>117</v>
      </c>
      <c r="E6665">
        <v>40</v>
      </c>
      <c r="G6665">
        <v>117</v>
      </c>
      <c r="H6665">
        <v>40</v>
      </c>
      <c r="J6665">
        <v>117</v>
      </c>
      <c r="K6665">
        <v>40</v>
      </c>
    </row>
    <row r="6666" spans="4:11" x14ac:dyDescent="0.25">
      <c r="D6666">
        <v>127</v>
      </c>
      <c r="E6666">
        <v>42</v>
      </c>
      <c r="G6666">
        <v>127</v>
      </c>
      <c r="H6666">
        <v>42</v>
      </c>
      <c r="J6666">
        <v>127</v>
      </c>
      <c r="K6666">
        <v>42</v>
      </c>
    </row>
    <row r="6667" spans="4:11" x14ac:dyDescent="0.25">
      <c r="D6667">
        <v>143</v>
      </c>
      <c r="E6667">
        <v>46</v>
      </c>
      <c r="G6667">
        <v>143</v>
      </c>
      <c r="H6667">
        <v>46</v>
      </c>
      <c r="J6667">
        <v>143</v>
      </c>
      <c r="K6667">
        <v>46</v>
      </c>
    </row>
    <row r="6668" spans="4:11" x14ac:dyDescent="0.25">
      <c r="D6668">
        <v>161</v>
      </c>
      <c r="E6668">
        <v>47</v>
      </c>
      <c r="G6668">
        <v>161</v>
      </c>
      <c r="H6668">
        <v>47</v>
      </c>
      <c r="J6668">
        <v>161</v>
      </c>
      <c r="K6668">
        <v>47</v>
      </c>
    </row>
    <row r="6669" spans="4:11" x14ac:dyDescent="0.25">
      <c r="D6669">
        <v>161</v>
      </c>
      <c r="E6669">
        <v>48</v>
      </c>
      <c r="G6669">
        <v>161</v>
      </c>
      <c r="H6669">
        <v>48</v>
      </c>
      <c r="J6669">
        <v>161</v>
      </c>
      <c r="K6669">
        <v>48</v>
      </c>
    </row>
    <row r="6670" spans="4:11" x14ac:dyDescent="0.25">
      <c r="D6670">
        <v>150</v>
      </c>
      <c r="E6670">
        <v>47</v>
      </c>
      <c r="G6670">
        <v>150</v>
      </c>
      <c r="H6670">
        <v>47</v>
      </c>
      <c r="J6670">
        <v>150</v>
      </c>
      <c r="K6670">
        <v>47</v>
      </c>
    </row>
    <row r="6671" spans="4:11" x14ac:dyDescent="0.25">
      <c r="D6671">
        <v>144</v>
      </c>
      <c r="E6671">
        <v>49</v>
      </c>
      <c r="G6671">
        <v>144</v>
      </c>
      <c r="H6671">
        <v>49</v>
      </c>
      <c r="J6671">
        <v>144</v>
      </c>
      <c r="K6671">
        <v>49</v>
      </c>
    </row>
    <row r="6672" spans="4:11" x14ac:dyDescent="0.25">
      <c r="D6672">
        <v>145</v>
      </c>
      <c r="E6672">
        <v>50</v>
      </c>
      <c r="G6672">
        <v>145</v>
      </c>
      <c r="H6672">
        <v>50</v>
      </c>
      <c r="J6672">
        <v>145</v>
      </c>
      <c r="K6672">
        <v>50</v>
      </c>
    </row>
    <row r="6673" spans="4:11" x14ac:dyDescent="0.25">
      <c r="D6673">
        <v>135</v>
      </c>
      <c r="E6673">
        <v>49</v>
      </c>
      <c r="G6673">
        <v>135</v>
      </c>
      <c r="H6673">
        <v>49</v>
      </c>
      <c r="J6673">
        <v>135</v>
      </c>
      <c r="K6673">
        <v>49</v>
      </c>
    </row>
    <row r="6674" spans="4:11" x14ac:dyDescent="0.25">
      <c r="D6674">
        <v>120</v>
      </c>
      <c r="E6674">
        <v>50</v>
      </c>
      <c r="G6674">
        <v>120</v>
      </c>
      <c r="H6674">
        <v>50</v>
      </c>
      <c r="J6674">
        <v>120</v>
      </c>
      <c r="K6674">
        <v>50</v>
      </c>
    </row>
    <row r="6675" spans="4:11" x14ac:dyDescent="0.25">
      <c r="D6675">
        <v>113</v>
      </c>
      <c r="E6675">
        <v>47</v>
      </c>
      <c r="G6675">
        <v>113</v>
      </c>
      <c r="H6675">
        <v>47</v>
      </c>
      <c r="J6675">
        <v>113</v>
      </c>
      <c r="K6675">
        <v>47</v>
      </c>
    </row>
    <row r="6676" spans="4:11" x14ac:dyDescent="0.25">
      <c r="D6676">
        <v>112</v>
      </c>
      <c r="E6676">
        <v>47</v>
      </c>
      <c r="G6676">
        <v>112</v>
      </c>
      <c r="H6676">
        <v>47</v>
      </c>
      <c r="J6676">
        <v>112</v>
      </c>
      <c r="K6676">
        <v>47</v>
      </c>
    </row>
    <row r="6677" spans="4:11" x14ac:dyDescent="0.25">
      <c r="D6677">
        <v>103</v>
      </c>
      <c r="E6677">
        <v>47</v>
      </c>
      <c r="G6677">
        <v>103</v>
      </c>
      <c r="H6677">
        <v>47</v>
      </c>
      <c r="J6677">
        <v>103</v>
      </c>
      <c r="K6677">
        <v>47</v>
      </c>
    </row>
    <row r="6678" spans="4:11" x14ac:dyDescent="0.25">
      <c r="D6678">
        <v>92</v>
      </c>
      <c r="E6678">
        <v>46</v>
      </c>
      <c r="G6678">
        <v>92</v>
      </c>
      <c r="H6678">
        <v>46</v>
      </c>
      <c r="J6678">
        <v>92</v>
      </c>
      <c r="K6678">
        <v>46</v>
      </c>
    </row>
    <row r="6679" spans="4:11" x14ac:dyDescent="0.25">
      <c r="D6679">
        <v>90</v>
      </c>
      <c r="E6679">
        <v>45</v>
      </c>
      <c r="G6679">
        <v>90</v>
      </c>
      <c r="H6679">
        <v>45</v>
      </c>
      <c r="J6679">
        <v>90</v>
      </c>
      <c r="K6679">
        <v>45</v>
      </c>
    </row>
    <row r="6680" spans="4:11" x14ac:dyDescent="0.25">
      <c r="D6680">
        <v>85</v>
      </c>
      <c r="E6680">
        <v>45</v>
      </c>
      <c r="G6680">
        <v>85</v>
      </c>
      <c r="H6680">
        <v>45</v>
      </c>
      <c r="J6680">
        <v>85</v>
      </c>
      <c r="K6680">
        <v>45</v>
      </c>
    </row>
    <row r="6681" spans="4:11" x14ac:dyDescent="0.25">
      <c r="D6681">
        <v>75</v>
      </c>
      <c r="E6681">
        <v>45</v>
      </c>
      <c r="G6681">
        <v>75</v>
      </c>
      <c r="H6681">
        <v>45</v>
      </c>
      <c r="J6681">
        <v>75</v>
      </c>
      <c r="K6681">
        <v>45</v>
      </c>
    </row>
    <row r="6682" spans="4:11" x14ac:dyDescent="0.25">
      <c r="D6682">
        <v>73</v>
      </c>
      <c r="E6682">
        <v>47</v>
      </c>
      <c r="G6682">
        <v>73</v>
      </c>
      <c r="H6682">
        <v>47</v>
      </c>
      <c r="J6682">
        <v>73</v>
      </c>
      <c r="K6682">
        <v>47</v>
      </c>
    </row>
    <row r="6683" spans="4:11" x14ac:dyDescent="0.25">
      <c r="D6683">
        <v>70</v>
      </c>
      <c r="E6683">
        <v>49</v>
      </c>
      <c r="G6683">
        <v>70</v>
      </c>
      <c r="H6683">
        <v>49</v>
      </c>
      <c r="J6683">
        <v>70</v>
      </c>
      <c r="K6683">
        <v>49</v>
      </c>
    </row>
    <row r="6684" spans="4:11" x14ac:dyDescent="0.25">
      <c r="D6684">
        <v>70</v>
      </c>
      <c r="E6684">
        <v>50</v>
      </c>
      <c r="G6684">
        <v>70</v>
      </c>
      <c r="H6684">
        <v>50</v>
      </c>
      <c r="J6684">
        <v>70</v>
      </c>
      <c r="K6684">
        <v>50</v>
      </c>
    </row>
    <row r="6685" spans="4:11" x14ac:dyDescent="0.25">
      <c r="D6685">
        <v>75</v>
      </c>
      <c r="E6685">
        <v>48</v>
      </c>
      <c r="G6685">
        <v>75</v>
      </c>
      <c r="H6685">
        <v>48</v>
      </c>
      <c r="J6685">
        <v>75</v>
      </c>
      <c r="K6685">
        <v>48</v>
      </c>
    </row>
    <row r="6686" spans="4:11" x14ac:dyDescent="0.25">
      <c r="D6686">
        <v>84</v>
      </c>
      <c r="E6686">
        <v>52</v>
      </c>
      <c r="G6686">
        <v>84</v>
      </c>
      <c r="H6686">
        <v>52</v>
      </c>
      <c r="J6686">
        <v>84</v>
      </c>
      <c r="K6686">
        <v>52</v>
      </c>
    </row>
    <row r="6687" spans="4:11" x14ac:dyDescent="0.25">
      <c r="D6687">
        <v>95</v>
      </c>
      <c r="E6687">
        <v>54</v>
      </c>
      <c r="G6687">
        <v>95</v>
      </c>
      <c r="H6687">
        <v>54</v>
      </c>
      <c r="J6687">
        <v>95</v>
      </c>
      <c r="K6687">
        <v>54</v>
      </c>
    </row>
    <row r="6688" spans="4:11" x14ac:dyDescent="0.25">
      <c r="D6688">
        <v>104</v>
      </c>
      <c r="E6688">
        <v>54</v>
      </c>
      <c r="G6688">
        <v>104</v>
      </c>
      <c r="H6688">
        <v>54</v>
      </c>
      <c r="J6688">
        <v>104</v>
      </c>
      <c r="K6688">
        <v>54</v>
      </c>
    </row>
    <row r="6689" spans="4:11" x14ac:dyDescent="0.25">
      <c r="D6689">
        <v>103</v>
      </c>
      <c r="E6689">
        <v>56</v>
      </c>
      <c r="G6689">
        <v>103</v>
      </c>
      <c r="H6689">
        <v>56</v>
      </c>
      <c r="J6689">
        <v>103</v>
      </c>
      <c r="K6689">
        <v>56</v>
      </c>
    </row>
    <row r="6690" spans="4:11" x14ac:dyDescent="0.25">
      <c r="D6690">
        <v>107</v>
      </c>
      <c r="E6690">
        <v>56</v>
      </c>
      <c r="G6690">
        <v>107</v>
      </c>
      <c r="H6690">
        <v>56</v>
      </c>
      <c r="J6690">
        <v>107</v>
      </c>
      <c r="K6690">
        <v>56</v>
      </c>
    </row>
    <row r="6691" spans="4:11" x14ac:dyDescent="0.25">
      <c r="D6691">
        <v>109</v>
      </c>
      <c r="E6691">
        <v>52</v>
      </c>
      <c r="G6691">
        <v>109</v>
      </c>
      <c r="H6691">
        <v>52</v>
      </c>
      <c r="J6691">
        <v>109</v>
      </c>
      <c r="K6691">
        <v>52</v>
      </c>
    </row>
    <row r="6692" spans="4:11" x14ac:dyDescent="0.25">
      <c r="D6692">
        <v>107</v>
      </c>
      <c r="E6692">
        <v>53</v>
      </c>
      <c r="G6692">
        <v>107</v>
      </c>
      <c r="H6692">
        <v>53</v>
      </c>
      <c r="J6692">
        <v>107</v>
      </c>
      <c r="K6692">
        <v>53</v>
      </c>
    </row>
    <row r="6693" spans="4:11" x14ac:dyDescent="0.25">
      <c r="D6693">
        <v>101</v>
      </c>
      <c r="E6693">
        <v>53</v>
      </c>
      <c r="G6693">
        <v>101</v>
      </c>
      <c r="H6693">
        <v>53</v>
      </c>
      <c r="J6693">
        <v>101</v>
      </c>
      <c r="K6693">
        <v>53</v>
      </c>
    </row>
    <row r="6694" spans="4:11" x14ac:dyDescent="0.25">
      <c r="D6694">
        <v>97</v>
      </c>
      <c r="E6694">
        <v>55</v>
      </c>
      <c r="G6694">
        <v>97</v>
      </c>
      <c r="H6694">
        <v>55</v>
      </c>
      <c r="J6694">
        <v>97</v>
      </c>
      <c r="K6694">
        <v>55</v>
      </c>
    </row>
    <row r="6695" spans="4:11" x14ac:dyDescent="0.25">
      <c r="D6695">
        <v>94</v>
      </c>
      <c r="E6695">
        <v>53</v>
      </c>
      <c r="G6695">
        <v>94</v>
      </c>
      <c r="H6695">
        <v>53</v>
      </c>
      <c r="J6695">
        <v>94</v>
      </c>
      <c r="K6695">
        <v>53</v>
      </c>
    </row>
    <row r="6696" spans="4:11" x14ac:dyDescent="0.25">
      <c r="D6696">
        <v>89</v>
      </c>
      <c r="E6696">
        <v>50</v>
      </c>
      <c r="G6696">
        <v>89</v>
      </c>
      <c r="H6696">
        <v>50</v>
      </c>
      <c r="J6696">
        <v>89</v>
      </c>
      <c r="K6696">
        <v>50</v>
      </c>
    </row>
    <row r="6697" spans="4:11" x14ac:dyDescent="0.25">
      <c r="D6697">
        <v>87</v>
      </c>
      <c r="E6697">
        <v>50</v>
      </c>
      <c r="G6697">
        <v>87</v>
      </c>
      <c r="H6697">
        <v>50</v>
      </c>
      <c r="J6697">
        <v>87</v>
      </c>
      <c r="K6697">
        <v>50</v>
      </c>
    </row>
    <row r="6698" spans="4:11" x14ac:dyDescent="0.25">
      <c r="D6698">
        <v>83</v>
      </c>
      <c r="E6698">
        <v>49</v>
      </c>
      <c r="G6698">
        <v>83</v>
      </c>
      <c r="H6698">
        <v>49</v>
      </c>
      <c r="J6698">
        <v>83</v>
      </c>
      <c r="K6698">
        <v>49</v>
      </c>
    </row>
    <row r="6699" spans="4:11" x14ac:dyDescent="0.25">
      <c r="D6699">
        <v>81</v>
      </c>
      <c r="E6699">
        <v>48</v>
      </c>
      <c r="G6699">
        <v>81</v>
      </c>
      <c r="H6699">
        <v>48</v>
      </c>
      <c r="J6699">
        <v>81</v>
      </c>
      <c r="K6699">
        <v>48</v>
      </c>
    </row>
    <row r="6700" spans="4:11" x14ac:dyDescent="0.25">
      <c r="D6700">
        <v>79</v>
      </c>
      <c r="E6700">
        <v>47</v>
      </c>
      <c r="G6700">
        <v>79</v>
      </c>
      <c r="H6700">
        <v>47</v>
      </c>
      <c r="J6700">
        <v>79</v>
      </c>
      <c r="K6700">
        <v>47</v>
      </c>
    </row>
    <row r="6701" spans="4:11" x14ac:dyDescent="0.25">
      <c r="D6701">
        <v>75</v>
      </c>
      <c r="E6701">
        <v>43</v>
      </c>
      <c r="G6701">
        <v>75</v>
      </c>
      <c r="H6701">
        <v>43</v>
      </c>
      <c r="J6701">
        <v>75</v>
      </c>
      <c r="K6701">
        <v>43</v>
      </c>
    </row>
    <row r="6702" spans="4:11" x14ac:dyDescent="0.25">
      <c r="D6702">
        <v>72</v>
      </c>
      <c r="E6702">
        <v>42</v>
      </c>
      <c r="G6702">
        <v>72</v>
      </c>
      <c r="H6702">
        <v>42</v>
      </c>
      <c r="J6702">
        <v>72</v>
      </c>
      <c r="K6702">
        <v>42</v>
      </c>
    </row>
    <row r="6703" spans="4:11" x14ac:dyDescent="0.25">
      <c r="D6703">
        <v>69</v>
      </c>
      <c r="E6703">
        <v>42</v>
      </c>
      <c r="G6703">
        <v>69</v>
      </c>
      <c r="H6703">
        <v>42</v>
      </c>
      <c r="J6703">
        <v>69</v>
      </c>
      <c r="K6703">
        <v>42</v>
      </c>
    </row>
    <row r="6704" spans="4:11" x14ac:dyDescent="0.25">
      <c r="D6704">
        <v>71</v>
      </c>
      <c r="E6704">
        <v>43</v>
      </c>
      <c r="G6704">
        <v>71</v>
      </c>
      <c r="H6704">
        <v>43</v>
      </c>
      <c r="J6704">
        <v>71</v>
      </c>
      <c r="K6704">
        <v>43</v>
      </c>
    </row>
    <row r="6705" spans="4:11" x14ac:dyDescent="0.25">
      <c r="D6705">
        <v>73</v>
      </c>
      <c r="E6705">
        <v>40</v>
      </c>
      <c r="G6705">
        <v>73</v>
      </c>
      <c r="H6705">
        <v>40</v>
      </c>
      <c r="J6705">
        <v>73</v>
      </c>
      <c r="K6705">
        <v>40</v>
      </c>
    </row>
    <row r="6706" spans="4:11" x14ac:dyDescent="0.25">
      <c r="D6706">
        <v>79</v>
      </c>
      <c r="E6706">
        <v>39</v>
      </c>
      <c r="G6706">
        <v>79</v>
      </c>
      <c r="H6706">
        <v>39</v>
      </c>
      <c r="J6706">
        <v>79</v>
      </c>
      <c r="K6706">
        <v>39</v>
      </c>
    </row>
    <row r="6707" spans="4:11" x14ac:dyDescent="0.25">
      <c r="D6707">
        <v>78</v>
      </c>
      <c r="E6707">
        <v>39</v>
      </c>
      <c r="G6707">
        <v>78</v>
      </c>
      <c r="H6707">
        <v>39</v>
      </c>
      <c r="J6707">
        <v>78</v>
      </c>
      <c r="K6707">
        <v>39</v>
      </c>
    </row>
    <row r="6708" spans="4:11" x14ac:dyDescent="0.25">
      <c r="D6708">
        <v>84</v>
      </c>
      <c r="E6708">
        <v>40</v>
      </c>
      <c r="G6708">
        <v>84</v>
      </c>
      <c r="H6708">
        <v>40</v>
      </c>
      <c r="J6708">
        <v>84</v>
      </c>
      <c r="K6708">
        <v>40</v>
      </c>
    </row>
    <row r="6709" spans="4:11" x14ac:dyDescent="0.25">
      <c r="D6709">
        <v>78</v>
      </c>
      <c r="E6709">
        <v>41</v>
      </c>
      <c r="G6709">
        <v>78</v>
      </c>
      <c r="H6709">
        <v>41</v>
      </c>
      <c r="J6709">
        <v>78</v>
      </c>
      <c r="K6709">
        <v>41</v>
      </c>
    </row>
    <row r="6710" spans="4:11" x14ac:dyDescent="0.25">
      <c r="D6710">
        <v>81</v>
      </c>
      <c r="E6710">
        <v>42</v>
      </c>
      <c r="G6710">
        <v>81</v>
      </c>
      <c r="H6710">
        <v>42</v>
      </c>
      <c r="J6710">
        <v>81</v>
      </c>
      <c r="K6710">
        <v>42</v>
      </c>
    </row>
    <row r="6711" spans="4:11" x14ac:dyDescent="0.25">
      <c r="D6711">
        <v>76</v>
      </c>
      <c r="E6711">
        <v>42</v>
      </c>
      <c r="G6711">
        <v>76</v>
      </c>
      <c r="H6711">
        <v>42</v>
      </c>
      <c r="J6711">
        <v>76</v>
      </c>
      <c r="K6711">
        <v>42</v>
      </c>
    </row>
    <row r="6712" spans="4:11" x14ac:dyDescent="0.25">
      <c r="D6712">
        <v>73</v>
      </c>
      <c r="E6712">
        <v>40</v>
      </c>
      <c r="G6712">
        <v>73</v>
      </c>
      <c r="H6712">
        <v>40</v>
      </c>
      <c r="J6712">
        <v>73</v>
      </c>
      <c r="K6712">
        <v>40</v>
      </c>
    </row>
    <row r="6713" spans="4:11" x14ac:dyDescent="0.25">
      <c r="D6713">
        <v>73</v>
      </c>
      <c r="E6713">
        <v>40</v>
      </c>
      <c r="G6713">
        <v>73</v>
      </c>
      <c r="H6713">
        <v>40</v>
      </c>
      <c r="J6713">
        <v>73</v>
      </c>
      <c r="K6713">
        <v>40</v>
      </c>
    </row>
    <row r="6714" spans="4:11" x14ac:dyDescent="0.25">
      <c r="D6714">
        <v>72</v>
      </c>
      <c r="E6714">
        <v>38</v>
      </c>
      <c r="G6714">
        <v>72</v>
      </c>
      <c r="H6714">
        <v>38</v>
      </c>
      <c r="J6714">
        <v>72</v>
      </c>
      <c r="K6714">
        <v>38</v>
      </c>
    </row>
    <row r="6715" spans="4:11" x14ac:dyDescent="0.25">
      <c r="D6715">
        <v>70</v>
      </c>
      <c r="E6715">
        <v>37</v>
      </c>
      <c r="G6715">
        <v>70</v>
      </c>
      <c r="H6715">
        <v>37</v>
      </c>
      <c r="J6715">
        <v>70</v>
      </c>
      <c r="K6715">
        <v>37</v>
      </c>
    </row>
    <row r="6716" spans="4:11" x14ac:dyDescent="0.25">
      <c r="D6716">
        <v>63</v>
      </c>
      <c r="E6716">
        <v>36</v>
      </c>
      <c r="G6716">
        <v>63</v>
      </c>
      <c r="H6716">
        <v>36</v>
      </c>
      <c r="J6716">
        <v>63</v>
      </c>
      <c r="K6716">
        <v>36</v>
      </c>
    </row>
    <row r="6717" spans="4:11" x14ac:dyDescent="0.25">
      <c r="D6717">
        <v>60</v>
      </c>
      <c r="E6717">
        <v>36</v>
      </c>
      <c r="G6717">
        <v>60</v>
      </c>
      <c r="H6717">
        <v>36</v>
      </c>
      <c r="J6717">
        <v>60</v>
      </c>
      <c r="K6717">
        <v>36</v>
      </c>
    </row>
    <row r="6718" spans="4:11" x14ac:dyDescent="0.25">
      <c r="D6718">
        <v>56</v>
      </c>
      <c r="E6718">
        <v>36</v>
      </c>
      <c r="G6718">
        <v>56</v>
      </c>
      <c r="H6718">
        <v>36</v>
      </c>
      <c r="J6718">
        <v>56</v>
      </c>
      <c r="K6718">
        <v>36</v>
      </c>
    </row>
    <row r="6719" spans="4:11" x14ac:dyDescent="0.25">
      <c r="D6719">
        <v>55</v>
      </c>
      <c r="E6719">
        <v>35</v>
      </c>
      <c r="G6719">
        <v>55</v>
      </c>
      <c r="H6719">
        <v>35</v>
      </c>
      <c r="J6719">
        <v>55</v>
      </c>
      <c r="K6719">
        <v>35</v>
      </c>
    </row>
    <row r="6720" spans="4:11" x14ac:dyDescent="0.25">
      <c r="D6720">
        <v>49</v>
      </c>
      <c r="E6720">
        <v>34</v>
      </c>
      <c r="G6720">
        <v>49</v>
      </c>
      <c r="H6720">
        <v>34</v>
      </c>
      <c r="J6720">
        <v>49</v>
      </c>
      <c r="K6720">
        <v>34</v>
      </c>
    </row>
    <row r="6721" spans="4:11" x14ac:dyDescent="0.25">
      <c r="D6721">
        <v>49</v>
      </c>
      <c r="E6721">
        <v>33</v>
      </c>
      <c r="G6721">
        <v>49</v>
      </c>
      <c r="H6721">
        <v>33</v>
      </c>
      <c r="J6721">
        <v>49</v>
      </c>
      <c r="K6721">
        <v>33</v>
      </c>
    </row>
    <row r="6722" spans="4:11" x14ac:dyDescent="0.25">
      <c r="D6722">
        <v>47</v>
      </c>
      <c r="E6722">
        <v>34</v>
      </c>
      <c r="G6722">
        <v>47</v>
      </c>
      <c r="H6722">
        <v>34</v>
      </c>
      <c r="J6722">
        <v>47</v>
      </c>
      <c r="K6722">
        <v>34</v>
      </c>
    </row>
    <row r="6723" spans="4:11" x14ac:dyDescent="0.25">
      <c r="D6723">
        <v>47</v>
      </c>
      <c r="E6723">
        <v>34</v>
      </c>
      <c r="G6723">
        <v>47</v>
      </c>
      <c r="H6723">
        <v>34</v>
      </c>
      <c r="J6723">
        <v>47</v>
      </c>
      <c r="K6723">
        <v>34</v>
      </c>
    </row>
    <row r="6724" spans="4:11" x14ac:dyDescent="0.25">
      <c r="D6724">
        <v>49</v>
      </c>
      <c r="E6724">
        <v>37</v>
      </c>
      <c r="G6724">
        <v>49</v>
      </c>
      <c r="H6724">
        <v>37</v>
      </c>
      <c r="J6724">
        <v>49</v>
      </c>
      <c r="K6724">
        <v>37</v>
      </c>
    </row>
    <row r="6725" spans="4:11" x14ac:dyDescent="0.25">
      <c r="D6725">
        <v>53</v>
      </c>
      <c r="E6725">
        <v>39</v>
      </c>
      <c r="G6725">
        <v>53</v>
      </c>
      <c r="H6725">
        <v>39</v>
      </c>
      <c r="J6725">
        <v>53</v>
      </c>
      <c r="K6725">
        <v>39</v>
      </c>
    </row>
    <row r="6726" spans="4:11" x14ac:dyDescent="0.25">
      <c r="D6726">
        <v>56</v>
      </c>
      <c r="E6726">
        <v>41</v>
      </c>
      <c r="G6726">
        <v>56</v>
      </c>
      <c r="H6726">
        <v>41</v>
      </c>
      <c r="J6726">
        <v>56</v>
      </c>
      <c r="K6726">
        <v>41</v>
      </c>
    </row>
    <row r="6727" spans="4:11" x14ac:dyDescent="0.25">
      <c r="D6727">
        <v>65</v>
      </c>
      <c r="E6727">
        <v>42</v>
      </c>
      <c r="G6727">
        <v>65</v>
      </c>
      <c r="H6727">
        <v>42</v>
      </c>
      <c r="J6727">
        <v>65</v>
      </c>
      <c r="K6727">
        <v>42</v>
      </c>
    </row>
    <row r="6728" spans="4:11" x14ac:dyDescent="0.25">
      <c r="D6728">
        <v>72</v>
      </c>
      <c r="E6728">
        <v>44</v>
      </c>
      <c r="G6728">
        <v>72</v>
      </c>
      <c r="H6728">
        <v>44</v>
      </c>
      <c r="J6728">
        <v>72</v>
      </c>
      <c r="K6728">
        <v>44</v>
      </c>
    </row>
    <row r="6729" spans="4:11" x14ac:dyDescent="0.25">
      <c r="D6729">
        <v>72</v>
      </c>
      <c r="E6729">
        <v>41</v>
      </c>
      <c r="G6729">
        <v>72</v>
      </c>
      <c r="H6729">
        <v>41</v>
      </c>
      <c r="J6729">
        <v>72</v>
      </c>
      <c r="K6729">
        <v>41</v>
      </c>
    </row>
    <row r="6730" spans="4:11" x14ac:dyDescent="0.25">
      <c r="D6730">
        <v>76</v>
      </c>
      <c r="E6730">
        <v>42</v>
      </c>
      <c r="G6730">
        <v>76</v>
      </c>
      <c r="H6730">
        <v>42</v>
      </c>
      <c r="J6730">
        <v>76</v>
      </c>
      <c r="K6730">
        <v>42</v>
      </c>
    </row>
    <row r="6731" spans="4:11" x14ac:dyDescent="0.25">
      <c r="D6731">
        <v>67</v>
      </c>
      <c r="E6731">
        <v>41</v>
      </c>
      <c r="G6731">
        <v>67</v>
      </c>
      <c r="H6731">
        <v>41</v>
      </c>
      <c r="J6731">
        <v>67</v>
      </c>
      <c r="K6731">
        <v>41</v>
      </c>
    </row>
    <row r="6732" spans="4:11" x14ac:dyDescent="0.25">
      <c r="D6732">
        <v>67</v>
      </c>
      <c r="E6732">
        <v>40</v>
      </c>
      <c r="G6732">
        <v>67</v>
      </c>
      <c r="H6732">
        <v>40</v>
      </c>
      <c r="J6732">
        <v>67</v>
      </c>
      <c r="K6732">
        <v>40</v>
      </c>
    </row>
    <row r="6733" spans="4:11" x14ac:dyDescent="0.25">
      <c r="D6733">
        <v>66</v>
      </c>
      <c r="E6733">
        <v>40</v>
      </c>
      <c r="G6733">
        <v>66</v>
      </c>
      <c r="H6733">
        <v>40</v>
      </c>
      <c r="J6733">
        <v>66</v>
      </c>
      <c r="K6733">
        <v>40</v>
      </c>
    </row>
    <row r="6734" spans="4:11" x14ac:dyDescent="0.25">
      <c r="D6734">
        <v>65</v>
      </c>
      <c r="E6734">
        <v>40</v>
      </c>
      <c r="G6734">
        <v>65</v>
      </c>
      <c r="H6734">
        <v>40</v>
      </c>
      <c r="J6734">
        <v>65</v>
      </c>
      <c r="K6734">
        <v>40</v>
      </c>
    </row>
    <row r="6735" spans="4:11" x14ac:dyDescent="0.25">
      <c r="D6735">
        <v>64</v>
      </c>
      <c r="E6735">
        <v>40</v>
      </c>
      <c r="G6735">
        <v>64</v>
      </c>
      <c r="H6735">
        <v>40</v>
      </c>
      <c r="J6735">
        <v>64</v>
      </c>
      <c r="K6735">
        <v>40</v>
      </c>
    </row>
    <row r="6736" spans="4:11" x14ac:dyDescent="0.25">
      <c r="D6736">
        <v>63</v>
      </c>
      <c r="E6736">
        <v>37</v>
      </c>
      <c r="G6736">
        <v>63</v>
      </c>
      <c r="H6736">
        <v>37</v>
      </c>
      <c r="J6736">
        <v>63</v>
      </c>
      <c r="K6736">
        <v>37</v>
      </c>
    </row>
    <row r="6737" spans="4:11" x14ac:dyDescent="0.25">
      <c r="D6737">
        <v>61</v>
      </c>
      <c r="E6737">
        <v>35</v>
      </c>
      <c r="G6737">
        <v>61</v>
      </c>
      <c r="H6737">
        <v>35</v>
      </c>
      <c r="J6737">
        <v>61</v>
      </c>
      <c r="K6737">
        <v>35</v>
      </c>
    </row>
    <row r="6738" spans="4:11" x14ac:dyDescent="0.25">
      <c r="D6738">
        <v>54</v>
      </c>
      <c r="E6738">
        <v>33</v>
      </c>
      <c r="G6738">
        <v>54</v>
      </c>
      <c r="H6738">
        <v>33</v>
      </c>
      <c r="J6738">
        <v>54</v>
      </c>
      <c r="K6738">
        <v>33</v>
      </c>
    </row>
    <row r="6739" spans="4:11" x14ac:dyDescent="0.25">
      <c r="D6739">
        <v>54</v>
      </c>
      <c r="E6739">
        <v>33</v>
      </c>
      <c r="G6739">
        <v>54</v>
      </c>
      <c r="H6739">
        <v>33</v>
      </c>
      <c r="J6739">
        <v>54</v>
      </c>
      <c r="K6739">
        <v>33</v>
      </c>
    </row>
    <row r="6740" spans="4:11" x14ac:dyDescent="0.25">
      <c r="D6740">
        <v>51</v>
      </c>
      <c r="E6740">
        <v>30</v>
      </c>
      <c r="G6740">
        <v>51</v>
      </c>
      <c r="H6740">
        <v>30</v>
      </c>
      <c r="J6740">
        <v>51</v>
      </c>
      <c r="K6740">
        <v>30</v>
      </c>
    </row>
    <row r="6741" spans="4:11" x14ac:dyDescent="0.25">
      <c r="D6741">
        <v>48</v>
      </c>
      <c r="E6741">
        <v>30</v>
      </c>
      <c r="G6741">
        <v>48</v>
      </c>
      <c r="H6741">
        <v>30</v>
      </c>
      <c r="J6741">
        <v>48</v>
      </c>
      <c r="K6741">
        <v>30</v>
      </c>
    </row>
    <row r="6742" spans="4:11" x14ac:dyDescent="0.25">
      <c r="D6742">
        <v>48</v>
      </c>
      <c r="E6742">
        <v>31</v>
      </c>
      <c r="G6742">
        <v>48</v>
      </c>
      <c r="H6742">
        <v>31</v>
      </c>
      <c r="J6742">
        <v>48</v>
      </c>
      <c r="K6742">
        <v>31</v>
      </c>
    </row>
    <row r="6743" spans="4:11" x14ac:dyDescent="0.25">
      <c r="D6743">
        <v>49</v>
      </c>
      <c r="E6743">
        <v>29</v>
      </c>
      <c r="G6743">
        <v>49</v>
      </c>
      <c r="H6743">
        <v>29</v>
      </c>
      <c r="J6743">
        <v>49</v>
      </c>
      <c r="K6743">
        <v>29</v>
      </c>
    </row>
    <row r="6744" spans="4:11" x14ac:dyDescent="0.25">
      <c r="D6744">
        <v>53</v>
      </c>
      <c r="E6744">
        <v>31</v>
      </c>
      <c r="G6744">
        <v>53</v>
      </c>
      <c r="H6744">
        <v>31</v>
      </c>
      <c r="J6744">
        <v>53</v>
      </c>
      <c r="K6744">
        <v>31</v>
      </c>
    </row>
    <row r="6745" spans="4:11" x14ac:dyDescent="0.25">
      <c r="D6745">
        <v>56</v>
      </c>
      <c r="E6745">
        <v>32</v>
      </c>
      <c r="G6745">
        <v>56</v>
      </c>
      <c r="H6745">
        <v>32</v>
      </c>
      <c r="J6745">
        <v>56</v>
      </c>
      <c r="K6745">
        <v>32</v>
      </c>
    </row>
    <row r="6746" spans="4:11" x14ac:dyDescent="0.25">
      <c r="D6746">
        <v>58</v>
      </c>
      <c r="E6746">
        <v>30</v>
      </c>
      <c r="G6746">
        <v>58</v>
      </c>
      <c r="H6746">
        <v>30</v>
      </c>
      <c r="J6746">
        <v>58</v>
      </c>
      <c r="K6746">
        <v>30</v>
      </c>
    </row>
    <row r="6747" spans="4:11" x14ac:dyDescent="0.25">
      <c r="D6747">
        <v>68</v>
      </c>
      <c r="E6747">
        <v>29</v>
      </c>
      <c r="G6747">
        <v>68</v>
      </c>
      <c r="H6747">
        <v>29</v>
      </c>
      <c r="J6747">
        <v>68</v>
      </c>
      <c r="K6747">
        <v>29</v>
      </c>
    </row>
    <row r="6748" spans="4:11" x14ac:dyDescent="0.25">
      <c r="D6748">
        <v>71</v>
      </c>
      <c r="E6748">
        <v>30</v>
      </c>
      <c r="G6748">
        <v>71</v>
      </c>
      <c r="H6748">
        <v>30</v>
      </c>
      <c r="J6748">
        <v>71</v>
      </c>
      <c r="K6748">
        <v>30</v>
      </c>
    </row>
    <row r="6749" spans="4:11" x14ac:dyDescent="0.25">
      <c r="D6749">
        <v>73</v>
      </c>
      <c r="E6749">
        <v>30</v>
      </c>
      <c r="G6749">
        <v>73</v>
      </c>
      <c r="H6749">
        <v>30</v>
      </c>
      <c r="J6749">
        <v>73</v>
      </c>
      <c r="K6749">
        <v>30</v>
      </c>
    </row>
    <row r="6750" spans="4:11" x14ac:dyDescent="0.25">
      <c r="D6750">
        <v>76</v>
      </c>
      <c r="E6750">
        <v>31</v>
      </c>
      <c r="G6750">
        <v>76</v>
      </c>
      <c r="H6750">
        <v>31</v>
      </c>
      <c r="J6750">
        <v>76</v>
      </c>
      <c r="K6750">
        <v>31</v>
      </c>
    </row>
    <row r="6751" spans="4:11" x14ac:dyDescent="0.25">
      <c r="D6751">
        <v>78</v>
      </c>
      <c r="E6751">
        <v>30</v>
      </c>
      <c r="G6751">
        <v>78</v>
      </c>
      <c r="H6751">
        <v>30</v>
      </c>
      <c r="J6751">
        <v>78</v>
      </c>
      <c r="K6751">
        <v>30</v>
      </c>
    </row>
    <row r="6752" spans="4:11" x14ac:dyDescent="0.25">
      <c r="D6752">
        <v>79</v>
      </c>
      <c r="E6752">
        <v>28</v>
      </c>
      <c r="G6752">
        <v>79</v>
      </c>
      <c r="H6752">
        <v>28</v>
      </c>
      <c r="J6752">
        <v>79</v>
      </c>
      <c r="K6752">
        <v>28</v>
      </c>
    </row>
    <row r="6753" spans="4:11" x14ac:dyDescent="0.25">
      <c r="D6753">
        <v>78</v>
      </c>
      <c r="E6753">
        <v>28</v>
      </c>
      <c r="G6753">
        <v>78</v>
      </c>
      <c r="H6753">
        <v>28</v>
      </c>
      <c r="J6753">
        <v>78</v>
      </c>
      <c r="K6753">
        <v>28</v>
      </c>
    </row>
    <row r="6754" spans="4:11" x14ac:dyDescent="0.25">
      <c r="D6754">
        <v>74</v>
      </c>
      <c r="E6754">
        <v>27</v>
      </c>
      <c r="G6754">
        <v>74</v>
      </c>
      <c r="H6754">
        <v>27</v>
      </c>
      <c r="J6754">
        <v>74</v>
      </c>
      <c r="K6754">
        <v>27</v>
      </c>
    </row>
    <row r="6755" spans="4:11" x14ac:dyDescent="0.25">
      <c r="D6755">
        <v>69</v>
      </c>
      <c r="E6755">
        <v>27</v>
      </c>
      <c r="G6755">
        <v>69</v>
      </c>
      <c r="H6755">
        <v>27</v>
      </c>
      <c r="J6755">
        <v>69</v>
      </c>
      <c r="K6755">
        <v>27</v>
      </c>
    </row>
    <row r="6756" spans="4:11" x14ac:dyDescent="0.25">
      <c r="D6756">
        <v>68</v>
      </c>
      <c r="E6756">
        <v>26</v>
      </c>
      <c r="G6756">
        <v>68</v>
      </c>
      <c r="H6756">
        <v>26</v>
      </c>
      <c r="J6756">
        <v>68</v>
      </c>
      <c r="K6756">
        <v>26</v>
      </c>
    </row>
    <row r="6757" spans="4:11" x14ac:dyDescent="0.25">
      <c r="D6757">
        <v>66</v>
      </c>
      <c r="E6757">
        <v>26</v>
      </c>
      <c r="G6757">
        <v>66</v>
      </c>
      <c r="H6757">
        <v>26</v>
      </c>
      <c r="J6757">
        <v>66</v>
      </c>
      <c r="K6757">
        <v>26</v>
      </c>
    </row>
    <row r="6758" spans="4:11" x14ac:dyDescent="0.25">
      <c r="D6758">
        <v>65</v>
      </c>
      <c r="E6758">
        <v>25</v>
      </c>
      <c r="G6758">
        <v>65</v>
      </c>
      <c r="H6758">
        <v>25</v>
      </c>
      <c r="J6758">
        <v>65</v>
      </c>
      <c r="K6758">
        <v>25</v>
      </c>
    </row>
    <row r="6759" spans="4:11" x14ac:dyDescent="0.25">
      <c r="D6759">
        <v>64</v>
      </c>
      <c r="E6759">
        <v>23</v>
      </c>
      <c r="G6759">
        <v>64</v>
      </c>
      <c r="H6759">
        <v>23</v>
      </c>
      <c r="J6759">
        <v>64</v>
      </c>
      <c r="K6759">
        <v>23</v>
      </c>
    </row>
    <row r="6760" spans="4:11" x14ac:dyDescent="0.25">
      <c r="D6760">
        <v>61</v>
      </c>
      <c r="E6760">
        <v>23</v>
      </c>
      <c r="G6760">
        <v>61</v>
      </c>
      <c r="H6760">
        <v>23</v>
      </c>
      <c r="J6760">
        <v>61</v>
      </c>
      <c r="K6760">
        <v>23</v>
      </c>
    </row>
    <row r="6761" spans="4:11" x14ac:dyDescent="0.25">
      <c r="D6761">
        <v>60</v>
      </c>
      <c r="E6761">
        <v>21</v>
      </c>
      <c r="G6761">
        <v>60</v>
      </c>
      <c r="H6761">
        <v>21</v>
      </c>
      <c r="J6761">
        <v>60</v>
      </c>
      <c r="K6761">
        <v>21</v>
      </c>
    </row>
    <row r="6762" spans="4:11" x14ac:dyDescent="0.25">
      <c r="D6762">
        <v>59</v>
      </c>
      <c r="E6762">
        <v>20</v>
      </c>
      <c r="G6762">
        <v>59</v>
      </c>
      <c r="H6762">
        <v>20</v>
      </c>
      <c r="J6762">
        <v>59</v>
      </c>
      <c r="K6762">
        <v>20</v>
      </c>
    </row>
    <row r="6763" spans="4:11" x14ac:dyDescent="0.25">
      <c r="D6763">
        <v>58</v>
      </c>
      <c r="E6763">
        <v>18</v>
      </c>
      <c r="G6763">
        <v>58</v>
      </c>
      <c r="H6763">
        <v>18</v>
      </c>
      <c r="J6763">
        <v>58</v>
      </c>
      <c r="K6763">
        <v>18</v>
      </c>
    </row>
    <row r="6764" spans="4:11" x14ac:dyDescent="0.25">
      <c r="D6764">
        <v>60</v>
      </c>
      <c r="E6764">
        <v>18</v>
      </c>
      <c r="G6764">
        <v>60</v>
      </c>
      <c r="H6764">
        <v>18</v>
      </c>
      <c r="J6764">
        <v>60</v>
      </c>
      <c r="K6764">
        <v>18</v>
      </c>
    </row>
    <row r="6765" spans="4:11" x14ac:dyDescent="0.25">
      <c r="D6765">
        <v>62</v>
      </c>
      <c r="E6765">
        <v>17</v>
      </c>
      <c r="G6765">
        <v>62</v>
      </c>
      <c r="H6765">
        <v>17</v>
      </c>
      <c r="J6765">
        <v>62</v>
      </c>
      <c r="K6765">
        <v>17</v>
      </c>
    </row>
    <row r="6766" spans="4:11" x14ac:dyDescent="0.25">
      <c r="D6766">
        <v>73</v>
      </c>
      <c r="E6766">
        <v>16</v>
      </c>
      <c r="G6766">
        <v>73</v>
      </c>
      <c r="H6766">
        <v>16</v>
      </c>
      <c r="J6766">
        <v>73</v>
      </c>
      <c r="K6766">
        <v>16</v>
      </c>
    </row>
    <row r="6767" spans="4:11" x14ac:dyDescent="0.25">
      <c r="D6767">
        <v>81</v>
      </c>
      <c r="E6767">
        <v>18</v>
      </c>
      <c r="G6767">
        <v>81</v>
      </c>
      <c r="H6767">
        <v>18</v>
      </c>
      <c r="J6767">
        <v>81</v>
      </c>
      <c r="K6767">
        <v>18</v>
      </c>
    </row>
    <row r="6768" spans="4:11" x14ac:dyDescent="0.25">
      <c r="D6768">
        <v>82</v>
      </c>
      <c r="E6768">
        <v>19</v>
      </c>
      <c r="G6768">
        <v>82</v>
      </c>
      <c r="H6768">
        <v>19</v>
      </c>
      <c r="J6768">
        <v>82</v>
      </c>
      <c r="K6768">
        <v>19</v>
      </c>
    </row>
    <row r="6769" spans="4:11" x14ac:dyDescent="0.25">
      <c r="D6769">
        <v>84</v>
      </c>
      <c r="E6769">
        <v>19</v>
      </c>
      <c r="G6769">
        <v>84</v>
      </c>
      <c r="H6769">
        <v>19</v>
      </c>
      <c r="J6769">
        <v>84</v>
      </c>
      <c r="K6769">
        <v>19</v>
      </c>
    </row>
    <row r="6770" spans="4:11" x14ac:dyDescent="0.25">
      <c r="D6770">
        <v>85</v>
      </c>
      <c r="E6770">
        <v>16</v>
      </c>
      <c r="G6770">
        <v>85</v>
      </c>
      <c r="H6770">
        <v>16</v>
      </c>
      <c r="J6770">
        <v>85</v>
      </c>
      <c r="K6770">
        <v>16</v>
      </c>
    </row>
    <row r="6771" spans="4:11" x14ac:dyDescent="0.25">
      <c r="D6771">
        <v>78</v>
      </c>
      <c r="E6771">
        <v>18</v>
      </c>
      <c r="G6771">
        <v>78</v>
      </c>
      <c r="H6771">
        <v>18</v>
      </c>
      <c r="J6771">
        <v>78</v>
      </c>
      <c r="K6771">
        <v>18</v>
      </c>
    </row>
    <row r="6772" spans="4:11" x14ac:dyDescent="0.25">
      <c r="D6772">
        <v>78</v>
      </c>
      <c r="E6772">
        <v>18</v>
      </c>
      <c r="G6772">
        <v>78</v>
      </c>
      <c r="H6772">
        <v>18</v>
      </c>
      <c r="J6772">
        <v>78</v>
      </c>
      <c r="K6772">
        <v>18</v>
      </c>
    </row>
    <row r="6773" spans="4:11" x14ac:dyDescent="0.25">
      <c r="D6773">
        <v>80</v>
      </c>
      <c r="E6773">
        <v>18</v>
      </c>
      <c r="G6773">
        <v>80</v>
      </c>
      <c r="H6773">
        <v>18</v>
      </c>
      <c r="J6773">
        <v>80</v>
      </c>
      <c r="K6773">
        <v>18</v>
      </c>
    </row>
    <row r="6774" spans="4:11" x14ac:dyDescent="0.25">
      <c r="D6774">
        <v>78</v>
      </c>
      <c r="E6774">
        <v>19</v>
      </c>
      <c r="G6774">
        <v>78</v>
      </c>
      <c r="H6774">
        <v>19</v>
      </c>
      <c r="J6774">
        <v>78</v>
      </c>
      <c r="K6774">
        <v>19</v>
      </c>
    </row>
    <row r="6775" spans="4:11" x14ac:dyDescent="0.25">
      <c r="D6775">
        <v>75</v>
      </c>
      <c r="E6775">
        <v>20</v>
      </c>
      <c r="G6775">
        <v>75</v>
      </c>
      <c r="H6775">
        <v>20</v>
      </c>
      <c r="J6775">
        <v>75</v>
      </c>
      <c r="K6775">
        <v>20</v>
      </c>
    </row>
    <row r="6776" spans="4:11" x14ac:dyDescent="0.25">
      <c r="D6776">
        <v>73</v>
      </c>
      <c r="E6776">
        <v>20</v>
      </c>
      <c r="G6776">
        <v>73</v>
      </c>
      <c r="H6776">
        <v>20</v>
      </c>
      <c r="J6776">
        <v>73</v>
      </c>
      <c r="K6776">
        <v>20</v>
      </c>
    </row>
    <row r="6777" spans="4:11" x14ac:dyDescent="0.25">
      <c r="D6777">
        <v>73</v>
      </c>
      <c r="E6777">
        <v>20</v>
      </c>
      <c r="G6777">
        <v>73</v>
      </c>
      <c r="H6777">
        <v>20</v>
      </c>
      <c r="J6777">
        <v>73</v>
      </c>
      <c r="K6777">
        <v>20</v>
      </c>
    </row>
    <row r="6778" spans="4:11" x14ac:dyDescent="0.25">
      <c r="D6778">
        <v>71</v>
      </c>
      <c r="E6778">
        <v>20</v>
      </c>
      <c r="G6778">
        <v>71</v>
      </c>
      <c r="H6778">
        <v>20</v>
      </c>
      <c r="J6778">
        <v>71</v>
      </c>
      <c r="K6778">
        <v>20</v>
      </c>
    </row>
    <row r="6779" spans="4:11" x14ac:dyDescent="0.25">
      <c r="D6779">
        <v>66</v>
      </c>
      <c r="E6779">
        <v>20</v>
      </c>
      <c r="G6779">
        <v>66</v>
      </c>
      <c r="H6779">
        <v>20</v>
      </c>
      <c r="J6779">
        <v>66</v>
      </c>
      <c r="K6779">
        <v>20</v>
      </c>
    </row>
    <row r="6780" spans="4:11" x14ac:dyDescent="0.25">
      <c r="D6780">
        <v>62</v>
      </c>
      <c r="E6780">
        <v>20</v>
      </c>
      <c r="G6780">
        <v>62</v>
      </c>
      <c r="H6780">
        <v>20</v>
      </c>
      <c r="J6780">
        <v>62</v>
      </c>
      <c r="K6780">
        <v>20</v>
      </c>
    </row>
    <row r="6781" spans="4:11" x14ac:dyDescent="0.25">
      <c r="D6781">
        <v>60</v>
      </c>
      <c r="E6781">
        <v>19</v>
      </c>
      <c r="G6781">
        <v>60</v>
      </c>
      <c r="H6781">
        <v>19</v>
      </c>
      <c r="J6781">
        <v>60</v>
      </c>
      <c r="K6781">
        <v>19</v>
      </c>
    </row>
    <row r="6782" spans="4:11" x14ac:dyDescent="0.25">
      <c r="D6782">
        <v>59</v>
      </c>
      <c r="E6782">
        <v>19</v>
      </c>
      <c r="G6782">
        <v>59</v>
      </c>
      <c r="H6782">
        <v>19</v>
      </c>
      <c r="J6782">
        <v>59</v>
      </c>
      <c r="K6782">
        <v>19</v>
      </c>
    </row>
    <row r="6783" spans="4:11" x14ac:dyDescent="0.25">
      <c r="D6783">
        <v>58</v>
      </c>
      <c r="E6783">
        <v>20</v>
      </c>
      <c r="G6783">
        <v>58</v>
      </c>
      <c r="H6783">
        <v>20</v>
      </c>
      <c r="J6783">
        <v>58</v>
      </c>
      <c r="K6783">
        <v>20</v>
      </c>
    </row>
    <row r="6784" spans="4:11" x14ac:dyDescent="0.25">
      <c r="D6784">
        <v>59</v>
      </c>
      <c r="E6784">
        <v>20</v>
      </c>
      <c r="G6784">
        <v>59</v>
      </c>
      <c r="H6784">
        <v>20</v>
      </c>
      <c r="J6784">
        <v>59</v>
      </c>
      <c r="K6784">
        <v>20</v>
      </c>
    </row>
    <row r="6785" spans="4:11" x14ac:dyDescent="0.25">
      <c r="D6785">
        <v>62</v>
      </c>
      <c r="E6785">
        <v>21</v>
      </c>
      <c r="G6785">
        <v>62</v>
      </c>
      <c r="H6785">
        <v>21</v>
      </c>
      <c r="J6785">
        <v>62</v>
      </c>
      <c r="K6785">
        <v>21</v>
      </c>
    </row>
    <row r="6786" spans="4:11" x14ac:dyDescent="0.25">
      <c r="D6786">
        <v>71</v>
      </c>
      <c r="E6786">
        <v>23</v>
      </c>
      <c r="G6786">
        <v>71</v>
      </c>
      <c r="H6786">
        <v>23</v>
      </c>
      <c r="J6786">
        <v>71</v>
      </c>
      <c r="K6786">
        <v>23</v>
      </c>
    </row>
    <row r="6787" spans="4:11" x14ac:dyDescent="0.25">
      <c r="D6787">
        <v>82</v>
      </c>
      <c r="E6787">
        <v>25</v>
      </c>
      <c r="G6787">
        <v>82</v>
      </c>
      <c r="H6787">
        <v>25</v>
      </c>
      <c r="J6787">
        <v>82</v>
      </c>
      <c r="K6787">
        <v>25</v>
      </c>
    </row>
    <row r="6788" spans="4:11" x14ac:dyDescent="0.25">
      <c r="D6788">
        <v>88</v>
      </c>
      <c r="E6788">
        <v>25</v>
      </c>
      <c r="G6788">
        <v>88</v>
      </c>
      <c r="H6788">
        <v>25</v>
      </c>
      <c r="J6788">
        <v>88</v>
      </c>
      <c r="K6788">
        <v>25</v>
      </c>
    </row>
    <row r="6789" spans="4:11" x14ac:dyDescent="0.25">
      <c r="D6789">
        <v>86</v>
      </c>
      <c r="E6789">
        <v>26</v>
      </c>
      <c r="G6789">
        <v>86</v>
      </c>
      <c r="H6789">
        <v>26</v>
      </c>
      <c r="J6789">
        <v>86</v>
      </c>
      <c r="K6789">
        <v>26</v>
      </c>
    </row>
    <row r="6790" spans="4:11" x14ac:dyDescent="0.25">
      <c r="D6790">
        <v>87</v>
      </c>
      <c r="E6790">
        <v>25</v>
      </c>
      <c r="G6790">
        <v>87</v>
      </c>
      <c r="H6790">
        <v>25</v>
      </c>
      <c r="J6790">
        <v>87</v>
      </c>
      <c r="K6790">
        <v>25</v>
      </c>
    </row>
    <row r="6791" spans="4:11" x14ac:dyDescent="0.25">
      <c r="D6791">
        <v>88</v>
      </c>
      <c r="E6791">
        <v>24</v>
      </c>
      <c r="G6791">
        <v>88</v>
      </c>
      <c r="H6791">
        <v>24</v>
      </c>
      <c r="J6791">
        <v>88</v>
      </c>
      <c r="K6791">
        <v>24</v>
      </c>
    </row>
    <row r="6792" spans="4:11" x14ac:dyDescent="0.25">
      <c r="D6792">
        <v>88</v>
      </c>
      <c r="E6792">
        <v>26</v>
      </c>
      <c r="G6792">
        <v>88</v>
      </c>
      <c r="H6792">
        <v>26</v>
      </c>
      <c r="J6792">
        <v>88</v>
      </c>
      <c r="K6792">
        <v>26</v>
      </c>
    </row>
    <row r="6793" spans="4:11" x14ac:dyDescent="0.25">
      <c r="D6793">
        <v>93</v>
      </c>
      <c r="E6793">
        <v>27</v>
      </c>
      <c r="G6793">
        <v>93</v>
      </c>
      <c r="H6793">
        <v>27</v>
      </c>
      <c r="J6793">
        <v>93</v>
      </c>
      <c r="K6793">
        <v>27</v>
      </c>
    </row>
    <row r="6794" spans="4:11" x14ac:dyDescent="0.25">
      <c r="D6794">
        <v>91</v>
      </c>
      <c r="E6794">
        <v>28</v>
      </c>
      <c r="G6794">
        <v>91</v>
      </c>
      <c r="H6794">
        <v>28</v>
      </c>
      <c r="J6794">
        <v>91</v>
      </c>
      <c r="K6794">
        <v>28</v>
      </c>
    </row>
    <row r="6795" spans="4:11" x14ac:dyDescent="0.25">
      <c r="D6795">
        <v>90</v>
      </c>
      <c r="E6795">
        <v>28</v>
      </c>
      <c r="G6795">
        <v>90</v>
      </c>
      <c r="H6795">
        <v>28</v>
      </c>
      <c r="J6795">
        <v>90</v>
      </c>
      <c r="K6795">
        <v>28</v>
      </c>
    </row>
    <row r="6796" spans="4:11" x14ac:dyDescent="0.25">
      <c r="D6796">
        <v>88</v>
      </c>
      <c r="E6796">
        <v>28</v>
      </c>
      <c r="G6796">
        <v>88</v>
      </c>
      <c r="H6796">
        <v>28</v>
      </c>
      <c r="J6796">
        <v>88</v>
      </c>
      <c r="K6796">
        <v>28</v>
      </c>
    </row>
    <row r="6797" spans="4:11" x14ac:dyDescent="0.25">
      <c r="D6797">
        <v>87</v>
      </c>
      <c r="E6797">
        <v>28</v>
      </c>
      <c r="G6797">
        <v>87</v>
      </c>
      <c r="H6797">
        <v>28</v>
      </c>
      <c r="J6797">
        <v>87</v>
      </c>
      <c r="K6797">
        <v>28</v>
      </c>
    </row>
    <row r="6798" spans="4:11" x14ac:dyDescent="0.25">
      <c r="D6798">
        <v>84</v>
      </c>
      <c r="E6798">
        <v>28</v>
      </c>
      <c r="G6798">
        <v>84</v>
      </c>
      <c r="H6798">
        <v>28</v>
      </c>
      <c r="J6798">
        <v>84</v>
      </c>
      <c r="K6798">
        <v>28</v>
      </c>
    </row>
    <row r="6799" spans="4:11" x14ac:dyDescent="0.25">
      <c r="D6799">
        <v>80</v>
      </c>
      <c r="E6799">
        <v>27</v>
      </c>
      <c r="G6799">
        <v>80</v>
      </c>
      <c r="H6799">
        <v>27</v>
      </c>
      <c r="J6799">
        <v>80</v>
      </c>
      <c r="K6799">
        <v>27</v>
      </c>
    </row>
    <row r="6800" spans="4:11" x14ac:dyDescent="0.25">
      <c r="D6800">
        <v>80</v>
      </c>
      <c r="E6800">
        <v>26</v>
      </c>
      <c r="G6800">
        <v>80</v>
      </c>
      <c r="H6800">
        <v>26</v>
      </c>
      <c r="J6800">
        <v>80</v>
      </c>
      <c r="K6800">
        <v>26</v>
      </c>
    </row>
    <row r="6801" spans="4:11" x14ac:dyDescent="0.25">
      <c r="D6801">
        <v>80</v>
      </c>
      <c r="E6801">
        <v>25</v>
      </c>
      <c r="G6801">
        <v>80</v>
      </c>
      <c r="H6801">
        <v>25</v>
      </c>
      <c r="J6801">
        <v>80</v>
      </c>
      <c r="K6801">
        <v>25</v>
      </c>
    </row>
    <row r="6802" spans="4:11" x14ac:dyDescent="0.25">
      <c r="D6802">
        <v>79</v>
      </c>
      <c r="E6802">
        <v>24</v>
      </c>
      <c r="G6802">
        <v>79</v>
      </c>
      <c r="H6802">
        <v>24</v>
      </c>
      <c r="J6802">
        <v>79</v>
      </c>
      <c r="K6802">
        <v>24</v>
      </c>
    </row>
    <row r="6803" spans="4:11" x14ac:dyDescent="0.25">
      <c r="D6803">
        <v>80</v>
      </c>
      <c r="E6803">
        <v>25</v>
      </c>
      <c r="G6803">
        <v>80</v>
      </c>
      <c r="H6803">
        <v>25</v>
      </c>
      <c r="J6803">
        <v>80</v>
      </c>
      <c r="K6803">
        <v>25</v>
      </c>
    </row>
    <row r="6804" spans="4:11" x14ac:dyDescent="0.25">
      <c r="D6804">
        <v>81</v>
      </c>
      <c r="E6804">
        <v>24</v>
      </c>
      <c r="G6804">
        <v>81</v>
      </c>
      <c r="H6804">
        <v>24</v>
      </c>
      <c r="J6804">
        <v>81</v>
      </c>
      <c r="K6804">
        <v>24</v>
      </c>
    </row>
    <row r="6805" spans="4:11" x14ac:dyDescent="0.25">
      <c r="D6805">
        <v>89</v>
      </c>
      <c r="E6805">
        <v>23</v>
      </c>
      <c r="G6805">
        <v>89</v>
      </c>
      <c r="H6805">
        <v>23</v>
      </c>
      <c r="J6805">
        <v>89</v>
      </c>
      <c r="K6805">
        <v>23</v>
      </c>
    </row>
    <row r="6806" spans="4:11" x14ac:dyDescent="0.25">
      <c r="D6806">
        <v>105</v>
      </c>
      <c r="E6806">
        <v>20</v>
      </c>
      <c r="G6806">
        <v>105</v>
      </c>
      <c r="H6806">
        <v>20</v>
      </c>
      <c r="J6806">
        <v>105</v>
      </c>
      <c r="K6806">
        <v>20</v>
      </c>
    </row>
    <row r="6807" spans="4:11" x14ac:dyDescent="0.25">
      <c r="D6807">
        <v>116</v>
      </c>
      <c r="E6807">
        <v>19</v>
      </c>
      <c r="G6807">
        <v>116</v>
      </c>
      <c r="H6807">
        <v>19</v>
      </c>
      <c r="J6807">
        <v>116</v>
      </c>
      <c r="K6807">
        <v>19</v>
      </c>
    </row>
    <row r="6808" spans="4:11" x14ac:dyDescent="0.25">
      <c r="D6808">
        <v>119</v>
      </c>
      <c r="E6808">
        <v>18</v>
      </c>
      <c r="G6808">
        <v>119</v>
      </c>
      <c r="H6808">
        <v>18</v>
      </c>
      <c r="J6808">
        <v>119</v>
      </c>
      <c r="K6808">
        <v>18</v>
      </c>
    </row>
    <row r="6809" spans="4:11" x14ac:dyDescent="0.25">
      <c r="D6809">
        <v>125</v>
      </c>
      <c r="E6809">
        <v>17</v>
      </c>
      <c r="G6809">
        <v>125</v>
      </c>
      <c r="H6809">
        <v>17</v>
      </c>
      <c r="J6809">
        <v>125</v>
      </c>
      <c r="K6809">
        <v>17</v>
      </c>
    </row>
    <row r="6810" spans="4:11" x14ac:dyDescent="0.25">
      <c r="D6810">
        <v>128</v>
      </c>
      <c r="E6810">
        <v>14</v>
      </c>
      <c r="G6810">
        <v>128</v>
      </c>
      <c r="H6810">
        <v>14</v>
      </c>
      <c r="J6810">
        <v>128</v>
      </c>
      <c r="K6810">
        <v>14</v>
      </c>
    </row>
    <row r="6811" spans="4:11" x14ac:dyDescent="0.25">
      <c r="D6811">
        <v>123</v>
      </c>
      <c r="E6811">
        <v>14</v>
      </c>
      <c r="G6811">
        <v>123</v>
      </c>
      <c r="H6811">
        <v>14</v>
      </c>
      <c r="J6811">
        <v>123</v>
      </c>
      <c r="K6811">
        <v>14</v>
      </c>
    </row>
    <row r="6812" spans="4:11" x14ac:dyDescent="0.25">
      <c r="D6812">
        <v>123</v>
      </c>
      <c r="E6812">
        <v>15</v>
      </c>
      <c r="G6812">
        <v>123</v>
      </c>
      <c r="H6812">
        <v>15</v>
      </c>
      <c r="J6812">
        <v>123</v>
      </c>
      <c r="K6812">
        <v>15</v>
      </c>
    </row>
    <row r="6813" spans="4:11" x14ac:dyDescent="0.25">
      <c r="D6813">
        <v>125</v>
      </c>
      <c r="E6813">
        <v>15</v>
      </c>
      <c r="G6813">
        <v>125</v>
      </c>
      <c r="H6813">
        <v>15</v>
      </c>
      <c r="J6813">
        <v>125</v>
      </c>
      <c r="K6813">
        <v>15</v>
      </c>
    </row>
    <row r="6814" spans="4:11" x14ac:dyDescent="0.25">
      <c r="D6814">
        <v>120</v>
      </c>
      <c r="E6814">
        <v>14</v>
      </c>
      <c r="G6814">
        <v>120</v>
      </c>
      <c r="H6814">
        <v>14</v>
      </c>
      <c r="J6814">
        <v>120</v>
      </c>
      <c r="K6814">
        <v>14</v>
      </c>
    </row>
    <row r="6815" spans="4:11" x14ac:dyDescent="0.25">
      <c r="D6815">
        <v>114</v>
      </c>
      <c r="E6815">
        <v>13</v>
      </c>
      <c r="G6815">
        <v>114</v>
      </c>
      <c r="H6815">
        <v>13</v>
      </c>
      <c r="J6815">
        <v>114</v>
      </c>
      <c r="K6815">
        <v>13</v>
      </c>
    </row>
    <row r="6816" spans="4:11" x14ac:dyDescent="0.25">
      <c r="D6816">
        <v>112</v>
      </c>
      <c r="E6816">
        <v>13</v>
      </c>
      <c r="G6816">
        <v>112</v>
      </c>
      <c r="H6816">
        <v>13</v>
      </c>
      <c r="J6816">
        <v>112</v>
      </c>
      <c r="K6816">
        <v>13</v>
      </c>
    </row>
    <row r="6817" spans="4:11" x14ac:dyDescent="0.25">
      <c r="D6817">
        <v>110</v>
      </c>
      <c r="E6817">
        <v>13</v>
      </c>
      <c r="G6817">
        <v>110</v>
      </c>
      <c r="H6817">
        <v>13</v>
      </c>
      <c r="J6817">
        <v>110</v>
      </c>
      <c r="K6817">
        <v>13</v>
      </c>
    </row>
    <row r="6818" spans="4:11" x14ac:dyDescent="0.25">
      <c r="D6818">
        <v>109</v>
      </c>
      <c r="E6818">
        <v>13</v>
      </c>
      <c r="G6818">
        <v>109</v>
      </c>
      <c r="H6818">
        <v>13</v>
      </c>
      <c r="J6818">
        <v>109</v>
      </c>
      <c r="K6818">
        <v>13</v>
      </c>
    </row>
    <row r="6819" spans="4:11" x14ac:dyDescent="0.25">
      <c r="D6819">
        <v>107</v>
      </c>
      <c r="E6819">
        <v>13</v>
      </c>
      <c r="G6819">
        <v>107</v>
      </c>
      <c r="H6819">
        <v>13</v>
      </c>
      <c r="J6819">
        <v>107</v>
      </c>
      <c r="K6819">
        <v>13</v>
      </c>
    </row>
    <row r="6820" spans="4:11" x14ac:dyDescent="0.25">
      <c r="D6820">
        <v>106</v>
      </c>
      <c r="E6820">
        <v>13</v>
      </c>
      <c r="G6820">
        <v>106</v>
      </c>
      <c r="H6820">
        <v>13</v>
      </c>
      <c r="J6820">
        <v>106</v>
      </c>
      <c r="K6820">
        <v>13</v>
      </c>
    </row>
    <row r="6821" spans="4:11" x14ac:dyDescent="0.25">
      <c r="D6821">
        <v>106</v>
      </c>
      <c r="E6821">
        <v>13</v>
      </c>
      <c r="G6821">
        <v>106</v>
      </c>
      <c r="H6821">
        <v>13</v>
      </c>
      <c r="J6821">
        <v>106</v>
      </c>
      <c r="K6821">
        <v>13</v>
      </c>
    </row>
    <row r="6822" spans="4:11" x14ac:dyDescent="0.25">
      <c r="D6822">
        <v>103</v>
      </c>
      <c r="E6822">
        <v>13</v>
      </c>
      <c r="G6822">
        <v>103</v>
      </c>
      <c r="H6822">
        <v>13</v>
      </c>
      <c r="J6822">
        <v>103</v>
      </c>
      <c r="K6822">
        <v>13</v>
      </c>
    </row>
    <row r="6823" spans="4:11" x14ac:dyDescent="0.25">
      <c r="D6823">
        <v>105</v>
      </c>
      <c r="E6823">
        <v>15</v>
      </c>
      <c r="G6823">
        <v>105</v>
      </c>
      <c r="H6823">
        <v>15</v>
      </c>
      <c r="J6823">
        <v>105</v>
      </c>
      <c r="K6823">
        <v>15</v>
      </c>
    </row>
    <row r="6824" spans="4:11" x14ac:dyDescent="0.25">
      <c r="D6824">
        <v>112</v>
      </c>
      <c r="E6824">
        <v>18</v>
      </c>
      <c r="G6824">
        <v>112</v>
      </c>
      <c r="H6824">
        <v>18</v>
      </c>
      <c r="J6824">
        <v>112</v>
      </c>
      <c r="K6824">
        <v>18</v>
      </c>
    </row>
    <row r="6825" spans="4:11" x14ac:dyDescent="0.25">
      <c r="D6825">
        <v>121</v>
      </c>
      <c r="E6825">
        <v>20</v>
      </c>
      <c r="G6825">
        <v>121</v>
      </c>
      <c r="H6825">
        <v>20</v>
      </c>
      <c r="J6825">
        <v>121</v>
      </c>
      <c r="K6825">
        <v>20</v>
      </c>
    </row>
    <row r="6826" spans="4:11" x14ac:dyDescent="0.25">
      <c r="D6826">
        <v>136</v>
      </c>
      <c r="E6826">
        <v>19</v>
      </c>
      <c r="G6826">
        <v>136</v>
      </c>
      <c r="H6826">
        <v>19</v>
      </c>
      <c r="J6826">
        <v>136</v>
      </c>
      <c r="K6826">
        <v>19</v>
      </c>
    </row>
    <row r="6827" spans="4:11" x14ac:dyDescent="0.25">
      <c r="D6827">
        <v>138</v>
      </c>
      <c r="E6827">
        <v>19</v>
      </c>
      <c r="G6827">
        <v>138</v>
      </c>
      <c r="H6827">
        <v>19</v>
      </c>
      <c r="J6827">
        <v>138</v>
      </c>
      <c r="K6827">
        <v>19</v>
      </c>
    </row>
    <row r="6828" spans="4:11" x14ac:dyDescent="0.25">
      <c r="D6828">
        <v>142</v>
      </c>
      <c r="E6828">
        <v>19</v>
      </c>
      <c r="G6828">
        <v>142</v>
      </c>
      <c r="H6828">
        <v>19</v>
      </c>
      <c r="J6828">
        <v>142</v>
      </c>
      <c r="K6828">
        <v>19</v>
      </c>
    </row>
    <row r="6829" spans="4:11" x14ac:dyDescent="0.25">
      <c r="D6829">
        <v>151</v>
      </c>
      <c r="E6829">
        <v>19</v>
      </c>
      <c r="G6829">
        <v>151</v>
      </c>
      <c r="H6829">
        <v>19</v>
      </c>
      <c r="J6829">
        <v>151</v>
      </c>
      <c r="K6829">
        <v>19</v>
      </c>
    </row>
    <row r="6830" spans="4:11" x14ac:dyDescent="0.25">
      <c r="D6830">
        <v>149</v>
      </c>
      <c r="E6830">
        <v>19</v>
      </c>
      <c r="G6830">
        <v>149</v>
      </c>
      <c r="H6830">
        <v>19</v>
      </c>
      <c r="J6830">
        <v>149</v>
      </c>
      <c r="K6830">
        <v>19</v>
      </c>
    </row>
    <row r="6831" spans="4:11" x14ac:dyDescent="0.25">
      <c r="D6831">
        <v>147</v>
      </c>
      <c r="E6831">
        <v>18</v>
      </c>
      <c r="G6831">
        <v>147</v>
      </c>
      <c r="H6831">
        <v>18</v>
      </c>
      <c r="J6831">
        <v>147</v>
      </c>
      <c r="K6831">
        <v>18</v>
      </c>
    </row>
    <row r="6832" spans="4:11" x14ac:dyDescent="0.25">
      <c r="D6832">
        <v>141</v>
      </c>
      <c r="E6832">
        <v>19</v>
      </c>
      <c r="G6832">
        <v>141</v>
      </c>
      <c r="H6832">
        <v>19</v>
      </c>
      <c r="J6832">
        <v>141</v>
      </c>
      <c r="K6832">
        <v>19</v>
      </c>
    </row>
    <row r="6833" spans="4:11" x14ac:dyDescent="0.25">
      <c r="D6833">
        <v>137</v>
      </c>
      <c r="E6833">
        <v>19</v>
      </c>
      <c r="G6833">
        <v>137</v>
      </c>
      <c r="H6833">
        <v>19</v>
      </c>
      <c r="J6833">
        <v>137</v>
      </c>
      <c r="K6833">
        <v>19</v>
      </c>
    </row>
    <row r="6834" spans="4:11" x14ac:dyDescent="0.25">
      <c r="D6834">
        <v>134</v>
      </c>
      <c r="E6834">
        <v>18</v>
      </c>
      <c r="G6834">
        <v>134</v>
      </c>
      <c r="H6834">
        <v>18</v>
      </c>
      <c r="J6834">
        <v>134</v>
      </c>
      <c r="K6834">
        <v>18</v>
      </c>
    </row>
    <row r="6835" spans="4:11" x14ac:dyDescent="0.25">
      <c r="D6835">
        <v>133</v>
      </c>
      <c r="E6835">
        <v>18</v>
      </c>
      <c r="G6835">
        <v>133</v>
      </c>
      <c r="H6835">
        <v>18</v>
      </c>
      <c r="J6835">
        <v>133</v>
      </c>
      <c r="K6835">
        <v>18</v>
      </c>
    </row>
    <row r="6836" spans="4:11" x14ac:dyDescent="0.25">
      <c r="D6836">
        <v>125</v>
      </c>
      <c r="E6836">
        <v>18</v>
      </c>
      <c r="G6836">
        <v>125</v>
      </c>
      <c r="H6836">
        <v>18</v>
      </c>
      <c r="J6836">
        <v>125</v>
      </c>
      <c r="K6836">
        <v>18</v>
      </c>
    </row>
    <row r="6837" spans="4:11" x14ac:dyDescent="0.25">
      <c r="D6837">
        <v>124</v>
      </c>
      <c r="E6837">
        <v>17</v>
      </c>
      <c r="G6837">
        <v>124</v>
      </c>
      <c r="H6837">
        <v>17</v>
      </c>
      <c r="J6837">
        <v>124</v>
      </c>
      <c r="K6837">
        <v>17</v>
      </c>
    </row>
    <row r="6838" spans="4:11" x14ac:dyDescent="0.25">
      <c r="D6838">
        <v>122</v>
      </c>
      <c r="E6838">
        <v>17</v>
      </c>
      <c r="G6838">
        <v>122</v>
      </c>
      <c r="H6838">
        <v>17</v>
      </c>
      <c r="J6838">
        <v>122</v>
      </c>
      <c r="K6838">
        <v>17</v>
      </c>
    </row>
    <row r="6839" spans="4:11" x14ac:dyDescent="0.25">
      <c r="D6839">
        <v>121</v>
      </c>
      <c r="E6839">
        <v>17</v>
      </c>
      <c r="G6839">
        <v>121</v>
      </c>
      <c r="H6839">
        <v>17</v>
      </c>
      <c r="J6839">
        <v>121</v>
      </c>
      <c r="K6839">
        <v>17</v>
      </c>
    </row>
    <row r="6840" spans="4:11" x14ac:dyDescent="0.25">
      <c r="D6840">
        <v>120</v>
      </c>
      <c r="E6840">
        <v>17</v>
      </c>
      <c r="G6840">
        <v>120</v>
      </c>
      <c r="H6840">
        <v>17</v>
      </c>
      <c r="J6840">
        <v>120</v>
      </c>
      <c r="K6840">
        <v>17</v>
      </c>
    </row>
    <row r="6841" spans="4:11" x14ac:dyDescent="0.25">
      <c r="D6841">
        <v>114</v>
      </c>
      <c r="E6841">
        <v>17</v>
      </c>
      <c r="G6841">
        <v>114</v>
      </c>
      <c r="H6841">
        <v>17</v>
      </c>
      <c r="J6841">
        <v>114</v>
      </c>
      <c r="K6841">
        <v>17</v>
      </c>
    </row>
    <row r="6842" spans="4:11" x14ac:dyDescent="0.25">
      <c r="D6842">
        <v>110</v>
      </c>
      <c r="E6842">
        <v>18</v>
      </c>
      <c r="G6842">
        <v>110</v>
      </c>
      <c r="H6842">
        <v>18</v>
      </c>
      <c r="J6842">
        <v>110</v>
      </c>
      <c r="K6842">
        <v>18</v>
      </c>
    </row>
    <row r="6843" spans="4:11" x14ac:dyDescent="0.25">
      <c r="D6843">
        <v>111</v>
      </c>
      <c r="E6843">
        <v>19</v>
      </c>
      <c r="G6843">
        <v>111</v>
      </c>
      <c r="H6843">
        <v>19</v>
      </c>
      <c r="J6843">
        <v>111</v>
      </c>
      <c r="K6843">
        <v>19</v>
      </c>
    </row>
    <row r="6844" spans="4:11" x14ac:dyDescent="0.25">
      <c r="D6844">
        <v>128</v>
      </c>
      <c r="E6844">
        <v>22</v>
      </c>
      <c r="G6844">
        <v>128</v>
      </c>
      <c r="H6844">
        <v>22</v>
      </c>
      <c r="J6844">
        <v>128</v>
      </c>
      <c r="K6844">
        <v>22</v>
      </c>
    </row>
    <row r="6845" spans="4:11" x14ac:dyDescent="0.25">
      <c r="D6845">
        <v>147</v>
      </c>
      <c r="E6845">
        <v>23</v>
      </c>
      <c r="G6845">
        <v>147</v>
      </c>
      <c r="H6845">
        <v>23</v>
      </c>
      <c r="J6845">
        <v>147</v>
      </c>
      <c r="K6845">
        <v>23</v>
      </c>
    </row>
    <row r="6846" spans="4:11" x14ac:dyDescent="0.25">
      <c r="D6846">
        <v>159</v>
      </c>
      <c r="E6846">
        <v>24</v>
      </c>
      <c r="G6846">
        <v>159</v>
      </c>
      <c r="H6846">
        <v>24</v>
      </c>
      <c r="J6846">
        <v>159</v>
      </c>
      <c r="K6846">
        <v>24</v>
      </c>
    </row>
    <row r="6847" spans="4:11" x14ac:dyDescent="0.25">
      <c r="D6847">
        <v>172</v>
      </c>
      <c r="E6847">
        <v>23</v>
      </c>
      <c r="G6847">
        <v>172</v>
      </c>
      <c r="H6847">
        <v>23</v>
      </c>
      <c r="J6847">
        <v>172</v>
      </c>
      <c r="K6847">
        <v>23</v>
      </c>
    </row>
    <row r="6848" spans="4:11" x14ac:dyDescent="0.25">
      <c r="D6848">
        <v>180</v>
      </c>
      <c r="E6848">
        <v>22</v>
      </c>
      <c r="G6848">
        <v>180</v>
      </c>
      <c r="H6848">
        <v>22</v>
      </c>
      <c r="J6848">
        <v>180</v>
      </c>
      <c r="K6848">
        <v>22</v>
      </c>
    </row>
    <row r="6849" spans="4:11" x14ac:dyDescent="0.25">
      <c r="D6849">
        <v>188</v>
      </c>
      <c r="E6849">
        <v>21</v>
      </c>
      <c r="G6849">
        <v>188</v>
      </c>
      <c r="H6849">
        <v>21</v>
      </c>
      <c r="J6849">
        <v>188</v>
      </c>
      <c r="K6849">
        <v>21</v>
      </c>
    </row>
    <row r="6850" spans="4:11" x14ac:dyDescent="0.25">
      <c r="D6850">
        <v>188</v>
      </c>
      <c r="E6850">
        <v>20</v>
      </c>
      <c r="G6850">
        <v>188</v>
      </c>
      <c r="H6850">
        <v>20</v>
      </c>
      <c r="J6850">
        <v>188</v>
      </c>
      <c r="K6850">
        <v>20</v>
      </c>
    </row>
    <row r="6851" spans="4:11" x14ac:dyDescent="0.25">
      <c r="D6851">
        <v>188</v>
      </c>
      <c r="E6851">
        <v>20</v>
      </c>
      <c r="G6851">
        <v>188</v>
      </c>
      <c r="H6851">
        <v>20</v>
      </c>
      <c r="J6851">
        <v>188</v>
      </c>
      <c r="K6851">
        <v>20</v>
      </c>
    </row>
    <row r="6852" spans="4:11" x14ac:dyDescent="0.25">
      <c r="D6852">
        <v>186</v>
      </c>
      <c r="E6852">
        <v>20</v>
      </c>
      <c r="G6852">
        <v>186</v>
      </c>
      <c r="H6852">
        <v>20</v>
      </c>
      <c r="J6852">
        <v>186</v>
      </c>
      <c r="K6852">
        <v>20</v>
      </c>
    </row>
    <row r="6853" spans="4:11" x14ac:dyDescent="0.25">
      <c r="D6853">
        <v>186</v>
      </c>
      <c r="E6853">
        <v>19</v>
      </c>
      <c r="G6853">
        <v>186</v>
      </c>
      <c r="H6853">
        <v>19</v>
      </c>
      <c r="J6853">
        <v>186</v>
      </c>
      <c r="K6853">
        <v>19</v>
      </c>
    </row>
    <row r="6854" spans="4:11" x14ac:dyDescent="0.25">
      <c r="D6854">
        <v>186</v>
      </c>
      <c r="E6854">
        <v>19</v>
      </c>
      <c r="G6854">
        <v>186</v>
      </c>
      <c r="H6854">
        <v>19</v>
      </c>
      <c r="J6854">
        <v>186</v>
      </c>
      <c r="K6854">
        <v>19</v>
      </c>
    </row>
    <row r="6855" spans="4:11" x14ac:dyDescent="0.25">
      <c r="D6855">
        <v>180</v>
      </c>
      <c r="E6855">
        <v>19</v>
      </c>
      <c r="G6855">
        <v>180</v>
      </c>
      <c r="H6855">
        <v>19</v>
      </c>
      <c r="J6855">
        <v>180</v>
      </c>
      <c r="K6855">
        <v>19</v>
      </c>
    </row>
    <row r="6856" spans="4:11" x14ac:dyDescent="0.25">
      <c r="D6856">
        <v>173</v>
      </c>
      <c r="E6856">
        <v>19</v>
      </c>
      <c r="G6856">
        <v>173</v>
      </c>
      <c r="H6856">
        <v>19</v>
      </c>
      <c r="J6856">
        <v>173</v>
      </c>
      <c r="K6856">
        <v>19</v>
      </c>
    </row>
    <row r="6857" spans="4:11" x14ac:dyDescent="0.25">
      <c r="D6857">
        <v>164</v>
      </c>
      <c r="E6857">
        <v>19</v>
      </c>
      <c r="G6857">
        <v>164</v>
      </c>
      <c r="H6857">
        <v>19</v>
      </c>
      <c r="J6857">
        <v>164</v>
      </c>
      <c r="K6857">
        <v>19</v>
      </c>
    </row>
    <row r="6858" spans="4:11" x14ac:dyDescent="0.25">
      <c r="D6858">
        <v>164</v>
      </c>
      <c r="E6858">
        <v>19</v>
      </c>
      <c r="G6858">
        <v>164</v>
      </c>
      <c r="H6858">
        <v>19</v>
      </c>
      <c r="J6858">
        <v>164</v>
      </c>
      <c r="K6858">
        <v>19</v>
      </c>
    </row>
    <row r="6859" spans="4:11" x14ac:dyDescent="0.25">
      <c r="D6859">
        <v>160</v>
      </c>
      <c r="E6859">
        <v>19</v>
      </c>
      <c r="G6859">
        <v>160</v>
      </c>
      <c r="H6859">
        <v>19</v>
      </c>
      <c r="J6859">
        <v>160</v>
      </c>
      <c r="K6859">
        <v>19</v>
      </c>
    </row>
    <row r="6860" spans="4:11" x14ac:dyDescent="0.25">
      <c r="D6860">
        <v>157</v>
      </c>
      <c r="E6860">
        <v>19</v>
      </c>
      <c r="G6860">
        <v>157</v>
      </c>
      <c r="H6860">
        <v>19</v>
      </c>
      <c r="J6860">
        <v>157</v>
      </c>
      <c r="K6860">
        <v>19</v>
      </c>
    </row>
    <row r="6861" spans="4:11" x14ac:dyDescent="0.25">
      <c r="D6861">
        <v>157</v>
      </c>
      <c r="E6861">
        <v>20</v>
      </c>
      <c r="G6861">
        <v>157</v>
      </c>
      <c r="H6861">
        <v>20</v>
      </c>
      <c r="J6861">
        <v>157</v>
      </c>
      <c r="K6861">
        <v>20</v>
      </c>
    </row>
    <row r="6862" spans="4:11" x14ac:dyDescent="0.25">
      <c r="D6862">
        <v>160</v>
      </c>
      <c r="E6862">
        <v>21</v>
      </c>
      <c r="G6862">
        <v>160</v>
      </c>
      <c r="H6862">
        <v>21</v>
      </c>
      <c r="J6862">
        <v>160</v>
      </c>
      <c r="K6862">
        <v>21</v>
      </c>
    </row>
    <row r="6863" spans="4:11" x14ac:dyDescent="0.25">
      <c r="D6863">
        <v>166</v>
      </c>
      <c r="E6863">
        <v>20</v>
      </c>
      <c r="G6863">
        <v>166</v>
      </c>
      <c r="H6863">
        <v>20</v>
      </c>
      <c r="J6863">
        <v>166</v>
      </c>
      <c r="K6863">
        <v>20</v>
      </c>
    </row>
    <row r="6864" spans="4:11" x14ac:dyDescent="0.25">
      <c r="D6864">
        <v>186</v>
      </c>
      <c r="E6864">
        <v>25</v>
      </c>
      <c r="G6864">
        <v>186</v>
      </c>
      <c r="H6864">
        <v>25</v>
      </c>
      <c r="J6864">
        <v>186</v>
      </c>
      <c r="K6864">
        <v>25</v>
      </c>
    </row>
    <row r="6865" spans="4:11" x14ac:dyDescent="0.25">
      <c r="D6865">
        <v>209</v>
      </c>
      <c r="E6865">
        <v>23</v>
      </c>
      <c r="G6865">
        <v>209</v>
      </c>
      <c r="H6865">
        <v>23</v>
      </c>
      <c r="J6865">
        <v>209</v>
      </c>
      <c r="K6865">
        <v>23</v>
      </c>
    </row>
    <row r="6866" spans="4:11" x14ac:dyDescent="0.25">
      <c r="D6866">
        <v>228</v>
      </c>
      <c r="E6866">
        <v>23</v>
      </c>
      <c r="G6866">
        <v>228</v>
      </c>
      <c r="H6866">
        <v>23</v>
      </c>
      <c r="J6866">
        <v>228</v>
      </c>
      <c r="K6866">
        <v>23</v>
      </c>
    </row>
    <row r="6867" spans="4:11" x14ac:dyDescent="0.25">
      <c r="D6867">
        <v>242</v>
      </c>
      <c r="E6867">
        <v>21</v>
      </c>
      <c r="G6867">
        <v>242</v>
      </c>
      <c r="H6867">
        <v>21</v>
      </c>
      <c r="J6867">
        <v>242</v>
      </c>
      <c r="K6867">
        <v>21</v>
      </c>
    </row>
    <row r="6868" spans="4:11" x14ac:dyDescent="0.25">
      <c r="D6868">
        <v>253</v>
      </c>
      <c r="E6868">
        <v>20</v>
      </c>
      <c r="G6868">
        <v>253</v>
      </c>
      <c r="H6868">
        <v>20</v>
      </c>
      <c r="J6868">
        <v>253</v>
      </c>
      <c r="K6868">
        <v>20</v>
      </c>
    </row>
    <row r="6869" spans="4:11" x14ac:dyDescent="0.25">
      <c r="D6869">
        <v>260</v>
      </c>
      <c r="E6869">
        <v>20</v>
      </c>
      <c r="G6869">
        <v>260</v>
      </c>
      <c r="H6869">
        <v>20</v>
      </c>
      <c r="J6869">
        <v>260</v>
      </c>
      <c r="K6869">
        <v>20</v>
      </c>
    </row>
    <row r="6870" spans="4:11" x14ac:dyDescent="0.25">
      <c r="D6870">
        <v>257</v>
      </c>
      <c r="E6870">
        <v>19</v>
      </c>
      <c r="G6870">
        <v>257</v>
      </c>
      <c r="H6870">
        <v>19</v>
      </c>
      <c r="J6870">
        <v>257</v>
      </c>
      <c r="K6870">
        <v>19</v>
      </c>
    </row>
    <row r="6871" spans="4:11" x14ac:dyDescent="0.25">
      <c r="D6871">
        <v>253</v>
      </c>
      <c r="E6871">
        <v>20</v>
      </c>
      <c r="G6871">
        <v>253</v>
      </c>
      <c r="H6871">
        <v>20</v>
      </c>
      <c r="J6871">
        <v>253</v>
      </c>
      <c r="K6871">
        <v>20</v>
      </c>
    </row>
    <row r="6872" spans="4:11" x14ac:dyDescent="0.25">
      <c r="D6872">
        <v>252</v>
      </c>
      <c r="E6872">
        <v>19</v>
      </c>
      <c r="G6872">
        <v>252</v>
      </c>
      <c r="H6872">
        <v>19</v>
      </c>
      <c r="J6872">
        <v>252</v>
      </c>
      <c r="K6872">
        <v>19</v>
      </c>
    </row>
    <row r="6873" spans="4:11" x14ac:dyDescent="0.25">
      <c r="D6873">
        <v>247</v>
      </c>
      <c r="E6873">
        <v>20</v>
      </c>
      <c r="G6873">
        <v>247</v>
      </c>
      <c r="H6873">
        <v>20</v>
      </c>
      <c r="J6873">
        <v>247</v>
      </c>
      <c r="K6873">
        <v>20</v>
      </c>
    </row>
    <row r="6874" spans="4:11" x14ac:dyDescent="0.25">
      <c r="D6874">
        <v>245</v>
      </c>
      <c r="E6874">
        <v>19</v>
      </c>
      <c r="G6874">
        <v>245</v>
      </c>
      <c r="H6874">
        <v>19</v>
      </c>
      <c r="J6874">
        <v>245</v>
      </c>
      <c r="K6874">
        <v>19</v>
      </c>
    </row>
    <row r="6875" spans="4:11" x14ac:dyDescent="0.25">
      <c r="D6875">
        <v>245</v>
      </c>
      <c r="E6875">
        <v>19</v>
      </c>
      <c r="G6875">
        <v>245</v>
      </c>
      <c r="H6875">
        <v>19</v>
      </c>
      <c r="J6875">
        <v>245</v>
      </c>
      <c r="K6875">
        <v>19</v>
      </c>
    </row>
    <row r="6876" spans="4:11" x14ac:dyDescent="0.25">
      <c r="D6876">
        <v>236</v>
      </c>
      <c r="E6876">
        <v>19</v>
      </c>
      <c r="G6876">
        <v>236</v>
      </c>
      <c r="H6876">
        <v>19</v>
      </c>
      <c r="J6876">
        <v>236</v>
      </c>
      <c r="K6876">
        <v>19</v>
      </c>
    </row>
    <row r="6877" spans="4:11" x14ac:dyDescent="0.25">
      <c r="D6877">
        <v>228</v>
      </c>
      <c r="E6877">
        <v>19</v>
      </c>
      <c r="G6877">
        <v>228</v>
      </c>
      <c r="H6877">
        <v>19</v>
      </c>
      <c r="J6877">
        <v>228</v>
      </c>
      <c r="K6877">
        <v>19</v>
      </c>
    </row>
    <row r="6878" spans="4:11" x14ac:dyDescent="0.25">
      <c r="D6878">
        <v>221</v>
      </c>
      <c r="E6878">
        <v>19</v>
      </c>
      <c r="G6878">
        <v>221</v>
      </c>
      <c r="H6878">
        <v>19</v>
      </c>
      <c r="J6878">
        <v>221</v>
      </c>
      <c r="K6878">
        <v>19</v>
      </c>
    </row>
    <row r="6879" spans="4:11" x14ac:dyDescent="0.25">
      <c r="D6879">
        <v>209</v>
      </c>
      <c r="E6879">
        <v>19</v>
      </c>
      <c r="G6879">
        <v>209</v>
      </c>
      <c r="H6879">
        <v>19</v>
      </c>
      <c r="J6879">
        <v>209</v>
      </c>
      <c r="K6879">
        <v>19</v>
      </c>
    </row>
    <row r="6880" spans="4:11" x14ac:dyDescent="0.25">
      <c r="D6880">
        <v>199</v>
      </c>
      <c r="E6880">
        <v>18</v>
      </c>
      <c r="G6880">
        <v>199</v>
      </c>
      <c r="H6880">
        <v>18</v>
      </c>
      <c r="J6880">
        <v>199</v>
      </c>
      <c r="K6880">
        <v>18</v>
      </c>
    </row>
    <row r="6881" spans="4:11" x14ac:dyDescent="0.25">
      <c r="D6881">
        <v>197</v>
      </c>
      <c r="E6881">
        <v>18</v>
      </c>
      <c r="G6881">
        <v>197</v>
      </c>
      <c r="H6881">
        <v>18</v>
      </c>
      <c r="J6881">
        <v>197</v>
      </c>
      <c r="K6881">
        <v>18</v>
      </c>
    </row>
    <row r="6882" spans="4:11" x14ac:dyDescent="0.25">
      <c r="D6882">
        <v>201</v>
      </c>
      <c r="E6882">
        <v>18</v>
      </c>
      <c r="G6882">
        <v>201</v>
      </c>
      <c r="H6882">
        <v>18</v>
      </c>
      <c r="J6882">
        <v>201</v>
      </c>
      <c r="K6882">
        <v>18</v>
      </c>
    </row>
    <row r="6883" spans="4:11" x14ac:dyDescent="0.25">
      <c r="D6883">
        <v>212</v>
      </c>
      <c r="E6883">
        <v>21</v>
      </c>
      <c r="G6883">
        <v>212</v>
      </c>
      <c r="H6883">
        <v>21</v>
      </c>
      <c r="J6883">
        <v>212</v>
      </c>
      <c r="K6883">
        <v>21</v>
      </c>
    </row>
    <row r="6884" spans="4:11" x14ac:dyDescent="0.25">
      <c r="D6884">
        <v>234</v>
      </c>
      <c r="E6884">
        <v>23</v>
      </c>
      <c r="G6884">
        <v>234</v>
      </c>
      <c r="H6884">
        <v>23</v>
      </c>
      <c r="J6884">
        <v>234</v>
      </c>
      <c r="K6884">
        <v>23</v>
      </c>
    </row>
    <row r="6885" spans="4:11" x14ac:dyDescent="0.25">
      <c r="D6885">
        <v>264</v>
      </c>
      <c r="E6885">
        <v>27</v>
      </c>
      <c r="G6885">
        <v>264</v>
      </c>
      <c r="H6885">
        <v>27</v>
      </c>
      <c r="J6885">
        <v>264</v>
      </c>
      <c r="K6885">
        <v>27</v>
      </c>
    </row>
    <row r="6886" spans="4:11" x14ac:dyDescent="0.25">
      <c r="D6886">
        <v>282</v>
      </c>
      <c r="E6886">
        <v>28</v>
      </c>
      <c r="G6886">
        <v>282</v>
      </c>
      <c r="H6886">
        <v>28</v>
      </c>
      <c r="J6886">
        <v>282</v>
      </c>
      <c r="K6886">
        <v>28</v>
      </c>
    </row>
    <row r="6887" spans="4:11" x14ac:dyDescent="0.25">
      <c r="D6887">
        <v>293</v>
      </c>
      <c r="E6887">
        <v>28</v>
      </c>
      <c r="G6887">
        <v>293</v>
      </c>
      <c r="H6887">
        <v>28</v>
      </c>
      <c r="J6887">
        <v>293</v>
      </c>
      <c r="K6887">
        <v>28</v>
      </c>
    </row>
    <row r="6888" spans="4:11" x14ac:dyDescent="0.25">
      <c r="D6888">
        <v>306</v>
      </c>
      <c r="E6888">
        <v>28</v>
      </c>
      <c r="G6888">
        <v>306</v>
      </c>
      <c r="H6888">
        <v>28</v>
      </c>
      <c r="J6888">
        <v>306</v>
      </c>
      <c r="K6888">
        <v>28</v>
      </c>
    </row>
    <row r="6889" spans="4:11" x14ac:dyDescent="0.25">
      <c r="D6889">
        <v>312</v>
      </c>
      <c r="E6889">
        <v>27</v>
      </c>
      <c r="G6889">
        <v>312</v>
      </c>
      <c r="H6889">
        <v>27</v>
      </c>
      <c r="J6889">
        <v>312</v>
      </c>
      <c r="K6889">
        <v>27</v>
      </c>
    </row>
    <row r="6890" spans="4:11" x14ac:dyDescent="0.25">
      <c r="D6890">
        <v>307</v>
      </c>
      <c r="E6890">
        <v>27</v>
      </c>
      <c r="G6890">
        <v>307</v>
      </c>
      <c r="H6890">
        <v>27</v>
      </c>
      <c r="J6890">
        <v>307</v>
      </c>
      <c r="K6890">
        <v>27</v>
      </c>
    </row>
    <row r="6891" spans="4:11" x14ac:dyDescent="0.25">
      <c r="D6891">
        <v>299</v>
      </c>
      <c r="E6891">
        <v>28</v>
      </c>
      <c r="G6891">
        <v>299</v>
      </c>
      <c r="H6891">
        <v>28</v>
      </c>
      <c r="J6891">
        <v>299</v>
      </c>
      <c r="K6891">
        <v>28</v>
      </c>
    </row>
    <row r="6892" spans="4:11" x14ac:dyDescent="0.25">
      <c r="D6892">
        <v>296</v>
      </c>
      <c r="E6892">
        <v>27</v>
      </c>
      <c r="G6892">
        <v>296</v>
      </c>
      <c r="H6892">
        <v>27</v>
      </c>
      <c r="J6892">
        <v>296</v>
      </c>
      <c r="K6892">
        <v>27</v>
      </c>
    </row>
    <row r="6893" spans="4:11" x14ac:dyDescent="0.25">
      <c r="D6893">
        <v>283</v>
      </c>
      <c r="E6893">
        <v>26</v>
      </c>
      <c r="G6893">
        <v>283</v>
      </c>
      <c r="H6893">
        <v>26</v>
      </c>
      <c r="J6893">
        <v>283</v>
      </c>
      <c r="K6893">
        <v>26</v>
      </c>
    </row>
    <row r="6894" spans="4:11" x14ac:dyDescent="0.25">
      <c r="D6894">
        <v>277</v>
      </c>
      <c r="E6894">
        <v>26</v>
      </c>
      <c r="G6894">
        <v>277</v>
      </c>
      <c r="H6894">
        <v>26</v>
      </c>
      <c r="J6894">
        <v>277</v>
      </c>
      <c r="K6894">
        <v>26</v>
      </c>
    </row>
    <row r="6895" spans="4:11" x14ac:dyDescent="0.25">
      <c r="D6895">
        <v>273</v>
      </c>
      <c r="E6895">
        <v>26</v>
      </c>
      <c r="G6895">
        <v>273</v>
      </c>
      <c r="H6895">
        <v>26</v>
      </c>
      <c r="J6895">
        <v>273</v>
      </c>
      <c r="K6895">
        <v>26</v>
      </c>
    </row>
    <row r="6896" spans="4:11" x14ac:dyDescent="0.25">
      <c r="D6896">
        <v>256</v>
      </c>
      <c r="E6896">
        <v>26</v>
      </c>
      <c r="G6896">
        <v>256</v>
      </c>
      <c r="H6896">
        <v>26</v>
      </c>
      <c r="J6896">
        <v>256</v>
      </c>
      <c r="K6896">
        <v>26</v>
      </c>
    </row>
    <row r="6897" spans="4:11" x14ac:dyDescent="0.25">
      <c r="D6897">
        <v>248</v>
      </c>
      <c r="E6897">
        <v>25</v>
      </c>
      <c r="G6897">
        <v>248</v>
      </c>
      <c r="H6897">
        <v>25</v>
      </c>
      <c r="J6897">
        <v>248</v>
      </c>
      <c r="K6897">
        <v>25</v>
      </c>
    </row>
    <row r="6898" spans="4:11" x14ac:dyDescent="0.25">
      <c r="D6898">
        <v>240</v>
      </c>
      <c r="E6898">
        <v>25</v>
      </c>
      <c r="G6898">
        <v>240</v>
      </c>
      <c r="H6898">
        <v>25</v>
      </c>
      <c r="J6898">
        <v>240</v>
      </c>
      <c r="K6898">
        <v>25</v>
      </c>
    </row>
    <row r="6899" spans="4:11" x14ac:dyDescent="0.25">
      <c r="D6899">
        <v>230</v>
      </c>
      <c r="E6899">
        <v>25</v>
      </c>
      <c r="G6899">
        <v>230</v>
      </c>
      <c r="H6899">
        <v>25</v>
      </c>
      <c r="J6899">
        <v>230</v>
      </c>
      <c r="K6899">
        <v>25</v>
      </c>
    </row>
    <row r="6900" spans="4:11" x14ac:dyDescent="0.25">
      <c r="D6900">
        <v>228</v>
      </c>
      <c r="E6900">
        <v>23</v>
      </c>
      <c r="G6900">
        <v>228</v>
      </c>
      <c r="H6900">
        <v>23</v>
      </c>
      <c r="J6900">
        <v>228</v>
      </c>
      <c r="K6900">
        <v>23</v>
      </c>
    </row>
    <row r="6901" spans="4:11" x14ac:dyDescent="0.25">
      <c r="D6901">
        <v>217</v>
      </c>
      <c r="E6901">
        <v>24</v>
      </c>
      <c r="G6901">
        <v>217</v>
      </c>
      <c r="H6901">
        <v>24</v>
      </c>
      <c r="J6901">
        <v>217</v>
      </c>
      <c r="K6901">
        <v>24</v>
      </c>
    </row>
    <row r="6902" spans="4:11" x14ac:dyDescent="0.25">
      <c r="D6902">
        <v>224</v>
      </c>
      <c r="E6902">
        <v>26</v>
      </c>
      <c r="G6902">
        <v>224</v>
      </c>
      <c r="H6902">
        <v>26</v>
      </c>
      <c r="J6902">
        <v>224</v>
      </c>
      <c r="K6902">
        <v>26</v>
      </c>
    </row>
    <row r="6903" spans="4:11" x14ac:dyDescent="0.25">
      <c r="D6903">
        <v>232</v>
      </c>
      <c r="E6903">
        <v>31</v>
      </c>
      <c r="G6903">
        <v>232</v>
      </c>
      <c r="H6903">
        <v>31</v>
      </c>
      <c r="J6903">
        <v>232</v>
      </c>
      <c r="K6903">
        <v>31</v>
      </c>
    </row>
    <row r="6904" spans="4:11" x14ac:dyDescent="0.25">
      <c r="D6904">
        <v>250</v>
      </c>
      <c r="E6904">
        <v>33</v>
      </c>
      <c r="G6904">
        <v>250</v>
      </c>
      <c r="H6904">
        <v>33</v>
      </c>
      <c r="J6904">
        <v>250</v>
      </c>
      <c r="K6904">
        <v>33</v>
      </c>
    </row>
    <row r="6905" spans="4:11" x14ac:dyDescent="0.25">
      <c r="D6905">
        <v>266</v>
      </c>
      <c r="E6905">
        <v>38</v>
      </c>
      <c r="G6905">
        <v>266</v>
      </c>
      <c r="H6905">
        <v>38</v>
      </c>
      <c r="J6905">
        <v>266</v>
      </c>
      <c r="K6905">
        <v>38</v>
      </c>
    </row>
    <row r="6906" spans="4:11" x14ac:dyDescent="0.25">
      <c r="D6906">
        <v>278</v>
      </c>
      <c r="E6906">
        <v>38</v>
      </c>
      <c r="G6906">
        <v>278</v>
      </c>
      <c r="H6906">
        <v>38</v>
      </c>
      <c r="J6906">
        <v>278</v>
      </c>
      <c r="K6906">
        <v>38</v>
      </c>
    </row>
    <row r="6907" spans="4:11" x14ac:dyDescent="0.25">
      <c r="D6907">
        <v>283</v>
      </c>
      <c r="E6907">
        <v>39</v>
      </c>
      <c r="G6907">
        <v>283</v>
      </c>
      <c r="H6907">
        <v>39</v>
      </c>
      <c r="J6907">
        <v>283</v>
      </c>
      <c r="K6907">
        <v>39</v>
      </c>
    </row>
    <row r="6908" spans="4:11" x14ac:dyDescent="0.25">
      <c r="D6908">
        <v>285</v>
      </c>
      <c r="E6908">
        <v>39</v>
      </c>
      <c r="G6908">
        <v>285</v>
      </c>
      <c r="H6908">
        <v>39</v>
      </c>
      <c r="J6908">
        <v>285</v>
      </c>
      <c r="K6908">
        <v>39</v>
      </c>
    </row>
    <row r="6909" spans="4:11" x14ac:dyDescent="0.25">
      <c r="D6909">
        <v>270</v>
      </c>
      <c r="E6909">
        <v>38</v>
      </c>
      <c r="G6909">
        <v>270</v>
      </c>
      <c r="H6909">
        <v>38</v>
      </c>
      <c r="J6909">
        <v>270</v>
      </c>
      <c r="K6909">
        <v>38</v>
      </c>
    </row>
    <row r="6910" spans="4:11" x14ac:dyDescent="0.25">
      <c r="D6910">
        <v>270</v>
      </c>
      <c r="E6910">
        <v>39</v>
      </c>
      <c r="G6910">
        <v>270</v>
      </c>
      <c r="H6910">
        <v>39</v>
      </c>
      <c r="J6910">
        <v>270</v>
      </c>
      <c r="K6910">
        <v>39</v>
      </c>
    </row>
    <row r="6911" spans="4:11" x14ac:dyDescent="0.25">
      <c r="D6911">
        <v>262</v>
      </c>
      <c r="E6911">
        <v>38</v>
      </c>
      <c r="G6911">
        <v>262</v>
      </c>
      <c r="H6911">
        <v>38</v>
      </c>
      <c r="J6911">
        <v>262</v>
      </c>
      <c r="K6911">
        <v>38</v>
      </c>
    </row>
    <row r="6912" spans="4:11" x14ac:dyDescent="0.25">
      <c r="D6912">
        <v>251</v>
      </c>
      <c r="E6912">
        <v>39</v>
      </c>
      <c r="G6912">
        <v>251</v>
      </c>
      <c r="H6912">
        <v>39</v>
      </c>
      <c r="J6912">
        <v>251</v>
      </c>
      <c r="K6912">
        <v>39</v>
      </c>
    </row>
    <row r="6913" spans="4:11" x14ac:dyDescent="0.25">
      <c r="D6913">
        <v>255</v>
      </c>
      <c r="E6913">
        <v>39</v>
      </c>
      <c r="G6913">
        <v>255</v>
      </c>
      <c r="H6913">
        <v>39</v>
      </c>
      <c r="J6913">
        <v>255</v>
      </c>
      <c r="K6913">
        <v>39</v>
      </c>
    </row>
    <row r="6914" spans="4:11" x14ac:dyDescent="0.25">
      <c r="D6914">
        <v>243</v>
      </c>
      <c r="E6914">
        <v>39</v>
      </c>
      <c r="G6914">
        <v>243</v>
      </c>
      <c r="H6914">
        <v>39</v>
      </c>
      <c r="J6914">
        <v>243</v>
      </c>
      <c r="K6914">
        <v>39</v>
      </c>
    </row>
    <row r="6915" spans="4:11" x14ac:dyDescent="0.25">
      <c r="D6915">
        <v>231</v>
      </c>
      <c r="E6915">
        <v>39</v>
      </c>
      <c r="G6915">
        <v>231</v>
      </c>
      <c r="H6915">
        <v>39</v>
      </c>
      <c r="J6915">
        <v>231</v>
      </c>
      <c r="K6915">
        <v>39</v>
      </c>
    </row>
    <row r="6916" spans="4:11" x14ac:dyDescent="0.25">
      <c r="D6916">
        <v>225</v>
      </c>
      <c r="E6916">
        <v>39</v>
      </c>
      <c r="G6916">
        <v>225</v>
      </c>
      <c r="H6916">
        <v>39</v>
      </c>
      <c r="J6916">
        <v>225</v>
      </c>
      <c r="K6916">
        <v>39</v>
      </c>
    </row>
    <row r="6917" spans="4:11" x14ac:dyDescent="0.25">
      <c r="D6917">
        <v>211</v>
      </c>
      <c r="E6917">
        <v>38</v>
      </c>
      <c r="G6917">
        <v>211</v>
      </c>
      <c r="H6917">
        <v>38</v>
      </c>
      <c r="J6917">
        <v>211</v>
      </c>
      <c r="K6917">
        <v>38</v>
      </c>
    </row>
    <row r="6918" spans="4:11" x14ac:dyDescent="0.25">
      <c r="D6918">
        <v>210</v>
      </c>
      <c r="E6918">
        <v>38</v>
      </c>
      <c r="G6918">
        <v>210</v>
      </c>
      <c r="H6918">
        <v>38</v>
      </c>
      <c r="J6918">
        <v>210</v>
      </c>
      <c r="K6918">
        <v>38</v>
      </c>
    </row>
    <row r="6919" spans="4:11" x14ac:dyDescent="0.25">
      <c r="D6919">
        <v>205</v>
      </c>
      <c r="E6919">
        <v>38</v>
      </c>
      <c r="G6919">
        <v>205</v>
      </c>
      <c r="H6919">
        <v>38</v>
      </c>
      <c r="J6919">
        <v>205</v>
      </c>
      <c r="K6919">
        <v>38</v>
      </c>
    </row>
    <row r="6920" spans="4:11" x14ac:dyDescent="0.25">
      <c r="D6920">
        <v>201</v>
      </c>
      <c r="E6920">
        <v>39</v>
      </c>
      <c r="G6920">
        <v>201</v>
      </c>
      <c r="H6920">
        <v>39</v>
      </c>
      <c r="J6920">
        <v>201</v>
      </c>
      <c r="K6920">
        <v>39</v>
      </c>
    </row>
    <row r="6921" spans="4:11" x14ac:dyDescent="0.25">
      <c r="D6921">
        <v>185</v>
      </c>
      <c r="E6921">
        <v>42</v>
      </c>
      <c r="G6921">
        <v>185</v>
      </c>
      <c r="H6921">
        <v>42</v>
      </c>
      <c r="J6921">
        <v>185</v>
      </c>
      <c r="K6921">
        <v>42</v>
      </c>
    </row>
    <row r="6922" spans="4:11" x14ac:dyDescent="0.25">
      <c r="D6922">
        <v>184</v>
      </c>
      <c r="E6922">
        <v>43</v>
      </c>
      <c r="G6922">
        <v>184</v>
      </c>
      <c r="H6922">
        <v>43</v>
      </c>
      <c r="J6922">
        <v>184</v>
      </c>
      <c r="K6922">
        <v>43</v>
      </c>
    </row>
    <row r="6923" spans="4:11" x14ac:dyDescent="0.25">
      <c r="D6923">
        <v>193</v>
      </c>
      <c r="E6923">
        <v>48</v>
      </c>
      <c r="G6923">
        <v>193</v>
      </c>
      <c r="H6923">
        <v>48</v>
      </c>
      <c r="J6923">
        <v>193</v>
      </c>
      <c r="K6923">
        <v>48</v>
      </c>
    </row>
    <row r="6924" spans="4:11" x14ac:dyDescent="0.25">
      <c r="D6924">
        <v>213</v>
      </c>
      <c r="E6924">
        <v>55</v>
      </c>
      <c r="G6924">
        <v>213</v>
      </c>
      <c r="H6924">
        <v>55</v>
      </c>
      <c r="J6924">
        <v>213</v>
      </c>
      <c r="K6924">
        <v>55</v>
      </c>
    </row>
    <row r="6925" spans="4:11" x14ac:dyDescent="0.25">
      <c r="D6925">
        <v>223</v>
      </c>
      <c r="E6925">
        <v>62</v>
      </c>
      <c r="G6925">
        <v>223</v>
      </c>
      <c r="H6925">
        <v>62</v>
      </c>
      <c r="J6925">
        <v>223</v>
      </c>
      <c r="K6925">
        <v>62</v>
      </c>
    </row>
    <row r="6926" spans="4:11" x14ac:dyDescent="0.25">
      <c r="D6926">
        <v>228</v>
      </c>
      <c r="E6926">
        <v>63</v>
      </c>
      <c r="G6926">
        <v>228</v>
      </c>
      <c r="H6926">
        <v>63</v>
      </c>
      <c r="J6926">
        <v>228</v>
      </c>
      <c r="K6926">
        <v>63</v>
      </c>
    </row>
    <row r="6927" spans="4:11" x14ac:dyDescent="0.25">
      <c r="D6927">
        <v>229</v>
      </c>
      <c r="E6927">
        <v>61</v>
      </c>
      <c r="G6927">
        <v>229</v>
      </c>
      <c r="H6927">
        <v>61</v>
      </c>
      <c r="J6927">
        <v>229</v>
      </c>
      <c r="K6927">
        <v>61</v>
      </c>
    </row>
    <row r="6928" spans="4:11" x14ac:dyDescent="0.25">
      <c r="D6928">
        <v>229</v>
      </c>
      <c r="E6928">
        <v>59</v>
      </c>
      <c r="G6928">
        <v>229</v>
      </c>
      <c r="H6928">
        <v>59</v>
      </c>
      <c r="J6928">
        <v>229</v>
      </c>
      <c r="K6928">
        <v>59</v>
      </c>
    </row>
    <row r="6929" spans="4:11" x14ac:dyDescent="0.25">
      <c r="D6929">
        <v>217</v>
      </c>
      <c r="E6929">
        <v>58</v>
      </c>
      <c r="G6929">
        <v>217</v>
      </c>
      <c r="H6929">
        <v>58</v>
      </c>
      <c r="J6929">
        <v>217</v>
      </c>
      <c r="K6929">
        <v>58</v>
      </c>
    </row>
    <row r="6930" spans="4:11" x14ac:dyDescent="0.25">
      <c r="D6930">
        <v>210</v>
      </c>
      <c r="E6930">
        <v>59</v>
      </c>
      <c r="G6930">
        <v>210</v>
      </c>
      <c r="H6930">
        <v>59</v>
      </c>
      <c r="J6930">
        <v>210</v>
      </c>
      <c r="K6930">
        <v>59</v>
      </c>
    </row>
    <row r="6931" spans="4:11" x14ac:dyDescent="0.25">
      <c r="D6931">
        <v>199</v>
      </c>
      <c r="E6931">
        <v>59</v>
      </c>
      <c r="G6931">
        <v>199</v>
      </c>
      <c r="H6931">
        <v>59</v>
      </c>
      <c r="J6931">
        <v>199</v>
      </c>
      <c r="K6931">
        <v>59</v>
      </c>
    </row>
    <row r="6932" spans="4:11" x14ac:dyDescent="0.25">
      <c r="D6932">
        <v>190</v>
      </c>
      <c r="E6932">
        <v>59</v>
      </c>
      <c r="G6932">
        <v>190</v>
      </c>
      <c r="H6932">
        <v>59</v>
      </c>
      <c r="J6932">
        <v>190</v>
      </c>
      <c r="K6932">
        <v>59</v>
      </c>
    </row>
    <row r="6933" spans="4:11" x14ac:dyDescent="0.25">
      <c r="D6933">
        <v>180</v>
      </c>
      <c r="E6933">
        <v>61</v>
      </c>
      <c r="G6933">
        <v>180</v>
      </c>
      <c r="H6933">
        <v>61</v>
      </c>
      <c r="J6933">
        <v>180</v>
      </c>
      <c r="K6933">
        <v>61</v>
      </c>
    </row>
    <row r="6934" spans="4:11" x14ac:dyDescent="0.25">
      <c r="D6934">
        <v>172</v>
      </c>
      <c r="E6934">
        <v>60</v>
      </c>
      <c r="G6934">
        <v>172</v>
      </c>
      <c r="H6934">
        <v>60</v>
      </c>
      <c r="J6934">
        <v>172</v>
      </c>
      <c r="K6934">
        <v>60</v>
      </c>
    </row>
    <row r="6935" spans="4:11" x14ac:dyDescent="0.25">
      <c r="D6935">
        <v>163</v>
      </c>
      <c r="E6935">
        <v>59</v>
      </c>
      <c r="G6935">
        <v>163</v>
      </c>
      <c r="H6935">
        <v>59</v>
      </c>
      <c r="J6935">
        <v>163</v>
      </c>
      <c r="K6935">
        <v>59</v>
      </c>
    </row>
    <row r="6936" spans="4:11" x14ac:dyDescent="0.25">
      <c r="D6936">
        <v>159</v>
      </c>
      <c r="E6936">
        <v>58</v>
      </c>
      <c r="G6936">
        <v>159</v>
      </c>
      <c r="H6936">
        <v>58</v>
      </c>
      <c r="J6936">
        <v>159</v>
      </c>
      <c r="K6936">
        <v>58</v>
      </c>
    </row>
    <row r="6937" spans="4:11" x14ac:dyDescent="0.25">
      <c r="D6937">
        <v>143</v>
      </c>
      <c r="E6937">
        <v>57</v>
      </c>
      <c r="G6937">
        <v>143</v>
      </c>
      <c r="H6937">
        <v>57</v>
      </c>
      <c r="J6937">
        <v>143</v>
      </c>
      <c r="K6937">
        <v>57</v>
      </c>
    </row>
    <row r="6938" spans="4:11" x14ac:dyDescent="0.25">
      <c r="D6938">
        <v>131</v>
      </c>
      <c r="E6938">
        <v>57</v>
      </c>
      <c r="G6938">
        <v>131</v>
      </c>
      <c r="H6938">
        <v>57</v>
      </c>
      <c r="J6938">
        <v>131</v>
      </c>
      <c r="K6938">
        <v>57</v>
      </c>
    </row>
    <row r="6939" spans="4:11" x14ac:dyDescent="0.25">
      <c r="D6939">
        <v>128</v>
      </c>
      <c r="E6939">
        <v>57</v>
      </c>
      <c r="G6939">
        <v>128</v>
      </c>
      <c r="H6939">
        <v>57</v>
      </c>
      <c r="J6939">
        <v>128</v>
      </c>
      <c r="K6939">
        <v>57</v>
      </c>
    </row>
    <row r="6940" spans="4:11" x14ac:dyDescent="0.25">
      <c r="D6940">
        <v>120</v>
      </c>
      <c r="E6940">
        <v>58</v>
      </c>
      <c r="G6940">
        <v>120</v>
      </c>
      <c r="H6940">
        <v>58</v>
      </c>
      <c r="J6940">
        <v>120</v>
      </c>
      <c r="K6940">
        <v>58</v>
      </c>
    </row>
    <row r="6941" spans="4:11" x14ac:dyDescent="0.25">
      <c r="D6941">
        <v>112</v>
      </c>
      <c r="E6941">
        <v>58</v>
      </c>
      <c r="G6941">
        <v>112</v>
      </c>
      <c r="H6941">
        <v>58</v>
      </c>
      <c r="J6941">
        <v>112</v>
      </c>
      <c r="K6941">
        <v>58</v>
      </c>
    </row>
    <row r="6942" spans="4:11" x14ac:dyDescent="0.25">
      <c r="D6942">
        <v>107</v>
      </c>
      <c r="E6942">
        <v>58</v>
      </c>
      <c r="G6942">
        <v>107</v>
      </c>
      <c r="H6942">
        <v>58</v>
      </c>
      <c r="J6942">
        <v>107</v>
      </c>
      <c r="K6942">
        <v>58</v>
      </c>
    </row>
    <row r="6943" spans="4:11" x14ac:dyDescent="0.25">
      <c r="D6943">
        <v>115</v>
      </c>
      <c r="E6943">
        <v>70</v>
      </c>
      <c r="G6943">
        <v>115</v>
      </c>
      <c r="H6943">
        <v>70</v>
      </c>
      <c r="J6943">
        <v>115</v>
      </c>
      <c r="K6943">
        <v>70</v>
      </c>
    </row>
    <row r="6944" spans="4:11" x14ac:dyDescent="0.25">
      <c r="D6944">
        <v>114</v>
      </c>
      <c r="E6944">
        <v>75</v>
      </c>
      <c r="G6944">
        <v>114</v>
      </c>
      <c r="H6944">
        <v>75</v>
      </c>
      <c r="J6944">
        <v>114</v>
      </c>
      <c r="K6944">
        <v>75</v>
      </c>
    </row>
    <row r="6945" spans="4:11" x14ac:dyDescent="0.25">
      <c r="D6945">
        <v>127</v>
      </c>
      <c r="E6945">
        <v>78</v>
      </c>
      <c r="G6945">
        <v>127</v>
      </c>
      <c r="H6945">
        <v>78</v>
      </c>
      <c r="J6945">
        <v>127</v>
      </c>
      <c r="K6945">
        <v>78</v>
      </c>
    </row>
    <row r="6946" spans="4:11" x14ac:dyDescent="0.25">
      <c r="D6946">
        <v>132</v>
      </c>
      <c r="E6946">
        <v>81</v>
      </c>
      <c r="G6946">
        <v>132</v>
      </c>
      <c r="H6946">
        <v>81</v>
      </c>
      <c r="J6946">
        <v>132</v>
      </c>
      <c r="K6946">
        <v>81</v>
      </c>
    </row>
    <row r="6947" spans="4:11" x14ac:dyDescent="0.25">
      <c r="D6947">
        <v>135</v>
      </c>
      <c r="E6947">
        <v>82</v>
      </c>
      <c r="G6947">
        <v>135</v>
      </c>
      <c r="H6947">
        <v>82</v>
      </c>
      <c r="J6947">
        <v>135</v>
      </c>
      <c r="K6947">
        <v>82</v>
      </c>
    </row>
    <row r="6948" spans="4:11" x14ac:dyDescent="0.25">
      <c r="D6948">
        <v>133</v>
      </c>
      <c r="E6948">
        <v>82</v>
      </c>
      <c r="G6948">
        <v>133</v>
      </c>
      <c r="H6948">
        <v>82</v>
      </c>
      <c r="J6948">
        <v>133</v>
      </c>
      <c r="K6948">
        <v>82</v>
      </c>
    </row>
    <row r="6949" spans="4:11" x14ac:dyDescent="0.25">
      <c r="D6949">
        <v>130</v>
      </c>
      <c r="E6949">
        <v>82</v>
      </c>
      <c r="G6949">
        <v>130</v>
      </c>
      <c r="H6949">
        <v>82</v>
      </c>
      <c r="J6949">
        <v>130</v>
      </c>
      <c r="K6949">
        <v>82</v>
      </c>
    </row>
    <row r="6950" spans="4:11" x14ac:dyDescent="0.25">
      <c r="D6950">
        <v>124</v>
      </c>
      <c r="E6950">
        <v>82</v>
      </c>
      <c r="G6950">
        <v>124</v>
      </c>
      <c r="H6950">
        <v>82</v>
      </c>
      <c r="J6950">
        <v>124</v>
      </c>
      <c r="K6950">
        <v>82</v>
      </c>
    </row>
    <row r="6951" spans="4:11" x14ac:dyDescent="0.25">
      <c r="D6951">
        <v>119</v>
      </c>
      <c r="E6951">
        <v>81</v>
      </c>
      <c r="G6951">
        <v>119</v>
      </c>
      <c r="H6951">
        <v>81</v>
      </c>
      <c r="J6951">
        <v>119</v>
      </c>
      <c r="K6951">
        <v>81</v>
      </c>
    </row>
    <row r="6952" spans="4:11" x14ac:dyDescent="0.25">
      <c r="D6952">
        <v>118</v>
      </c>
      <c r="E6952">
        <v>81</v>
      </c>
      <c r="G6952">
        <v>118</v>
      </c>
      <c r="H6952">
        <v>81</v>
      </c>
      <c r="J6952">
        <v>118</v>
      </c>
      <c r="K6952">
        <v>81</v>
      </c>
    </row>
    <row r="6953" spans="4:11" x14ac:dyDescent="0.25">
      <c r="D6953">
        <v>112</v>
      </c>
      <c r="E6953">
        <v>80</v>
      </c>
      <c r="G6953">
        <v>112</v>
      </c>
      <c r="H6953">
        <v>80</v>
      </c>
      <c r="J6953">
        <v>112</v>
      </c>
      <c r="K6953">
        <v>80</v>
      </c>
    </row>
    <row r="6954" spans="4:11" x14ac:dyDescent="0.25">
      <c r="D6954">
        <v>107</v>
      </c>
      <c r="E6954">
        <v>78</v>
      </c>
      <c r="G6954">
        <v>107</v>
      </c>
      <c r="H6954">
        <v>78</v>
      </c>
      <c r="J6954">
        <v>107</v>
      </c>
      <c r="K6954">
        <v>78</v>
      </c>
    </row>
    <row r="6955" spans="4:11" x14ac:dyDescent="0.25">
      <c r="D6955">
        <v>98</v>
      </c>
      <c r="E6955">
        <v>78</v>
      </c>
      <c r="G6955">
        <v>98</v>
      </c>
      <c r="H6955">
        <v>78</v>
      </c>
      <c r="J6955">
        <v>98</v>
      </c>
      <c r="K6955">
        <v>78</v>
      </c>
    </row>
    <row r="6956" spans="4:11" x14ac:dyDescent="0.25">
      <c r="D6956">
        <v>95</v>
      </c>
      <c r="E6956">
        <v>77</v>
      </c>
      <c r="G6956">
        <v>95</v>
      </c>
      <c r="H6956">
        <v>77</v>
      </c>
      <c r="J6956">
        <v>95</v>
      </c>
      <c r="K6956">
        <v>77</v>
      </c>
    </row>
    <row r="6957" spans="4:11" x14ac:dyDescent="0.25">
      <c r="D6957">
        <v>92</v>
      </c>
      <c r="E6957">
        <v>74</v>
      </c>
      <c r="G6957">
        <v>92</v>
      </c>
      <c r="H6957">
        <v>74</v>
      </c>
      <c r="J6957">
        <v>92</v>
      </c>
      <c r="K6957">
        <v>74</v>
      </c>
    </row>
    <row r="6958" spans="4:11" x14ac:dyDescent="0.25">
      <c r="D6958">
        <v>86</v>
      </c>
      <c r="E6958">
        <v>71</v>
      </c>
      <c r="G6958">
        <v>86</v>
      </c>
      <c r="H6958">
        <v>71</v>
      </c>
      <c r="J6958">
        <v>86</v>
      </c>
      <c r="K6958">
        <v>71</v>
      </c>
    </row>
    <row r="6959" spans="4:11" x14ac:dyDescent="0.25">
      <c r="D6959">
        <v>80</v>
      </c>
      <c r="E6959">
        <v>69</v>
      </c>
      <c r="G6959">
        <v>80</v>
      </c>
      <c r="H6959">
        <v>69</v>
      </c>
      <c r="J6959">
        <v>80</v>
      </c>
      <c r="K6959">
        <v>69</v>
      </c>
    </row>
    <row r="6960" spans="4:11" x14ac:dyDescent="0.25">
      <c r="D6960">
        <v>75</v>
      </c>
      <c r="E6960">
        <v>67</v>
      </c>
      <c r="G6960">
        <v>75</v>
      </c>
      <c r="H6960">
        <v>67</v>
      </c>
      <c r="J6960">
        <v>75</v>
      </c>
      <c r="K6960">
        <v>67</v>
      </c>
    </row>
    <row r="6961" spans="4:11" x14ac:dyDescent="0.25">
      <c r="D6961">
        <v>74</v>
      </c>
      <c r="E6961">
        <v>69</v>
      </c>
      <c r="G6961">
        <v>74</v>
      </c>
      <c r="H6961">
        <v>69</v>
      </c>
      <c r="J6961">
        <v>74</v>
      </c>
      <c r="K6961">
        <v>69</v>
      </c>
    </row>
    <row r="6962" spans="4:11" x14ac:dyDescent="0.25">
      <c r="D6962">
        <v>72</v>
      </c>
      <c r="E6962">
        <v>68</v>
      </c>
      <c r="G6962">
        <v>72</v>
      </c>
      <c r="H6962">
        <v>68</v>
      </c>
      <c r="J6962">
        <v>72</v>
      </c>
      <c r="K6962">
        <v>68</v>
      </c>
    </row>
    <row r="6963" spans="4:11" x14ac:dyDescent="0.25">
      <c r="D6963">
        <v>79</v>
      </c>
      <c r="E6963">
        <v>72</v>
      </c>
      <c r="G6963">
        <v>79</v>
      </c>
      <c r="H6963">
        <v>72</v>
      </c>
      <c r="J6963">
        <v>79</v>
      </c>
      <c r="K6963">
        <v>72</v>
      </c>
    </row>
    <row r="6964" spans="4:11" x14ac:dyDescent="0.25">
      <c r="D6964">
        <v>80</v>
      </c>
      <c r="E6964">
        <v>74</v>
      </c>
      <c r="G6964">
        <v>80</v>
      </c>
      <c r="H6964">
        <v>74</v>
      </c>
      <c r="J6964">
        <v>80</v>
      </c>
      <c r="K6964">
        <v>74</v>
      </c>
    </row>
    <row r="6965" spans="4:11" x14ac:dyDescent="0.25">
      <c r="D6965">
        <v>82</v>
      </c>
      <c r="E6965">
        <v>77</v>
      </c>
      <c r="G6965">
        <v>82</v>
      </c>
      <c r="H6965">
        <v>77</v>
      </c>
      <c r="J6965">
        <v>82</v>
      </c>
      <c r="K6965">
        <v>77</v>
      </c>
    </row>
    <row r="6966" spans="4:11" x14ac:dyDescent="0.25">
      <c r="D6966">
        <v>81</v>
      </c>
      <c r="E6966">
        <v>75</v>
      </c>
      <c r="G6966">
        <v>81</v>
      </c>
      <c r="H6966">
        <v>75</v>
      </c>
      <c r="J6966">
        <v>81</v>
      </c>
      <c r="K6966">
        <v>75</v>
      </c>
    </row>
    <row r="6967" spans="4:11" x14ac:dyDescent="0.25">
      <c r="D6967">
        <v>89</v>
      </c>
      <c r="E6967">
        <v>74</v>
      </c>
      <c r="G6967">
        <v>89</v>
      </c>
      <c r="H6967">
        <v>74</v>
      </c>
      <c r="J6967">
        <v>89</v>
      </c>
      <c r="K6967">
        <v>74</v>
      </c>
    </row>
    <row r="6968" spans="4:11" x14ac:dyDescent="0.25">
      <c r="D6968">
        <v>88</v>
      </c>
      <c r="E6968">
        <v>73</v>
      </c>
      <c r="G6968">
        <v>88</v>
      </c>
      <c r="H6968">
        <v>73</v>
      </c>
      <c r="J6968">
        <v>88</v>
      </c>
      <c r="K6968">
        <v>73</v>
      </c>
    </row>
    <row r="6969" spans="4:11" x14ac:dyDescent="0.25">
      <c r="D6969">
        <v>90</v>
      </c>
      <c r="E6969">
        <v>75</v>
      </c>
      <c r="G6969">
        <v>90</v>
      </c>
      <c r="H6969">
        <v>75</v>
      </c>
      <c r="J6969">
        <v>90</v>
      </c>
      <c r="K6969">
        <v>75</v>
      </c>
    </row>
    <row r="6970" spans="4:11" x14ac:dyDescent="0.25">
      <c r="D6970">
        <v>91</v>
      </c>
      <c r="E6970">
        <v>73</v>
      </c>
      <c r="G6970">
        <v>91</v>
      </c>
      <c r="H6970">
        <v>73</v>
      </c>
      <c r="J6970">
        <v>91</v>
      </c>
      <c r="K6970">
        <v>73</v>
      </c>
    </row>
    <row r="6971" spans="4:11" x14ac:dyDescent="0.25">
      <c r="D6971">
        <v>91</v>
      </c>
      <c r="E6971">
        <v>70</v>
      </c>
      <c r="G6971">
        <v>91</v>
      </c>
      <c r="H6971">
        <v>70</v>
      </c>
      <c r="J6971">
        <v>91</v>
      </c>
      <c r="K6971">
        <v>70</v>
      </c>
    </row>
    <row r="6972" spans="4:11" x14ac:dyDescent="0.25">
      <c r="D6972">
        <v>85</v>
      </c>
      <c r="E6972">
        <v>67</v>
      </c>
      <c r="G6972">
        <v>85</v>
      </c>
      <c r="H6972">
        <v>67</v>
      </c>
      <c r="J6972">
        <v>85</v>
      </c>
      <c r="K6972">
        <v>67</v>
      </c>
    </row>
    <row r="6973" spans="4:11" x14ac:dyDescent="0.25">
      <c r="D6973">
        <v>82</v>
      </c>
      <c r="E6973">
        <v>67</v>
      </c>
      <c r="G6973">
        <v>82</v>
      </c>
      <c r="H6973">
        <v>67</v>
      </c>
      <c r="J6973">
        <v>82</v>
      </c>
      <c r="K6973">
        <v>67</v>
      </c>
    </row>
    <row r="6974" spans="4:11" x14ac:dyDescent="0.25">
      <c r="D6974">
        <v>82</v>
      </c>
      <c r="E6974">
        <v>65</v>
      </c>
      <c r="G6974">
        <v>82</v>
      </c>
      <c r="H6974">
        <v>65</v>
      </c>
      <c r="J6974">
        <v>82</v>
      </c>
      <c r="K6974">
        <v>65</v>
      </c>
    </row>
    <row r="6975" spans="4:11" x14ac:dyDescent="0.25">
      <c r="D6975">
        <v>80</v>
      </c>
      <c r="E6975">
        <v>63</v>
      </c>
      <c r="G6975">
        <v>80</v>
      </c>
      <c r="H6975">
        <v>63</v>
      </c>
      <c r="J6975">
        <v>80</v>
      </c>
      <c r="K6975">
        <v>63</v>
      </c>
    </row>
    <row r="6976" spans="4:11" x14ac:dyDescent="0.25">
      <c r="D6976">
        <v>76</v>
      </c>
      <c r="E6976">
        <v>63</v>
      </c>
      <c r="G6976">
        <v>76</v>
      </c>
      <c r="H6976">
        <v>63</v>
      </c>
      <c r="J6976">
        <v>76</v>
      </c>
      <c r="K6976">
        <v>63</v>
      </c>
    </row>
    <row r="6977" spans="4:11" x14ac:dyDescent="0.25">
      <c r="D6977">
        <v>70</v>
      </c>
      <c r="E6977">
        <v>60</v>
      </c>
      <c r="G6977">
        <v>70</v>
      </c>
      <c r="H6977">
        <v>60</v>
      </c>
      <c r="J6977">
        <v>70</v>
      </c>
      <c r="K6977">
        <v>60</v>
      </c>
    </row>
    <row r="6978" spans="4:11" x14ac:dyDescent="0.25">
      <c r="D6978">
        <v>63</v>
      </c>
      <c r="E6978">
        <v>59</v>
      </c>
      <c r="G6978">
        <v>63</v>
      </c>
      <c r="H6978">
        <v>59</v>
      </c>
      <c r="J6978">
        <v>63</v>
      </c>
      <c r="K6978">
        <v>59</v>
      </c>
    </row>
    <row r="6979" spans="4:11" x14ac:dyDescent="0.25">
      <c r="D6979">
        <v>63</v>
      </c>
      <c r="E6979">
        <v>59</v>
      </c>
      <c r="G6979">
        <v>63</v>
      </c>
      <c r="H6979">
        <v>59</v>
      </c>
      <c r="J6979">
        <v>63</v>
      </c>
      <c r="K6979">
        <v>59</v>
      </c>
    </row>
    <row r="6980" spans="4:11" x14ac:dyDescent="0.25">
      <c r="D6980">
        <v>61</v>
      </c>
      <c r="E6980">
        <v>57</v>
      </c>
      <c r="G6980">
        <v>61</v>
      </c>
      <c r="H6980">
        <v>57</v>
      </c>
      <c r="J6980">
        <v>61</v>
      </c>
      <c r="K6980">
        <v>57</v>
      </c>
    </row>
    <row r="6981" spans="4:11" x14ac:dyDescent="0.25">
      <c r="D6981">
        <v>60</v>
      </c>
      <c r="E6981">
        <v>55</v>
      </c>
      <c r="G6981">
        <v>60</v>
      </c>
      <c r="H6981">
        <v>55</v>
      </c>
      <c r="J6981">
        <v>60</v>
      </c>
      <c r="K6981">
        <v>55</v>
      </c>
    </row>
    <row r="6982" spans="4:11" x14ac:dyDescent="0.25">
      <c r="D6982">
        <v>63</v>
      </c>
      <c r="E6982">
        <v>50</v>
      </c>
      <c r="G6982">
        <v>63</v>
      </c>
      <c r="H6982">
        <v>50</v>
      </c>
      <c r="J6982">
        <v>63</v>
      </c>
      <c r="K6982">
        <v>50</v>
      </c>
    </row>
    <row r="6983" spans="4:11" x14ac:dyDescent="0.25">
      <c r="D6983">
        <v>66</v>
      </c>
      <c r="E6983">
        <v>50</v>
      </c>
      <c r="G6983">
        <v>66</v>
      </c>
      <c r="H6983">
        <v>50</v>
      </c>
      <c r="J6983">
        <v>66</v>
      </c>
      <c r="K6983">
        <v>50</v>
      </c>
    </row>
    <row r="6984" spans="4:11" x14ac:dyDescent="0.25">
      <c r="D6984">
        <v>67</v>
      </c>
      <c r="E6984">
        <v>52</v>
      </c>
      <c r="G6984">
        <v>67</v>
      </c>
      <c r="H6984">
        <v>52</v>
      </c>
      <c r="J6984">
        <v>67</v>
      </c>
      <c r="K6984">
        <v>52</v>
      </c>
    </row>
    <row r="6985" spans="4:11" x14ac:dyDescent="0.25">
      <c r="D6985">
        <v>59</v>
      </c>
      <c r="E6985">
        <v>54</v>
      </c>
      <c r="G6985">
        <v>59</v>
      </c>
      <c r="H6985">
        <v>54</v>
      </c>
      <c r="J6985">
        <v>59</v>
      </c>
      <c r="K6985">
        <v>54</v>
      </c>
    </row>
    <row r="6986" spans="4:11" x14ac:dyDescent="0.25">
      <c r="D6986">
        <v>57</v>
      </c>
      <c r="E6986">
        <v>54</v>
      </c>
      <c r="G6986">
        <v>57</v>
      </c>
      <c r="H6986">
        <v>54</v>
      </c>
      <c r="J6986">
        <v>57</v>
      </c>
      <c r="K6986">
        <v>54</v>
      </c>
    </row>
    <row r="6987" spans="4:11" x14ac:dyDescent="0.25">
      <c r="D6987">
        <v>60</v>
      </c>
      <c r="E6987">
        <v>58</v>
      </c>
      <c r="G6987">
        <v>60</v>
      </c>
      <c r="H6987">
        <v>58</v>
      </c>
      <c r="J6987">
        <v>60</v>
      </c>
      <c r="K6987">
        <v>58</v>
      </c>
    </row>
    <row r="6988" spans="4:11" x14ac:dyDescent="0.25">
      <c r="D6988">
        <v>65</v>
      </c>
      <c r="E6988">
        <v>57</v>
      </c>
      <c r="G6988">
        <v>65</v>
      </c>
      <c r="H6988">
        <v>57</v>
      </c>
      <c r="J6988">
        <v>65</v>
      </c>
      <c r="K6988">
        <v>57</v>
      </c>
    </row>
    <row r="6989" spans="4:11" x14ac:dyDescent="0.25">
      <c r="D6989">
        <v>62</v>
      </c>
      <c r="E6989">
        <v>54</v>
      </c>
      <c r="G6989">
        <v>62</v>
      </c>
      <c r="H6989">
        <v>54</v>
      </c>
      <c r="J6989">
        <v>62</v>
      </c>
      <c r="K6989">
        <v>54</v>
      </c>
    </row>
    <row r="6990" spans="4:11" x14ac:dyDescent="0.25">
      <c r="D6990">
        <v>60</v>
      </c>
      <c r="E6990">
        <v>53</v>
      </c>
      <c r="G6990">
        <v>60</v>
      </c>
      <c r="H6990">
        <v>53</v>
      </c>
      <c r="J6990">
        <v>60</v>
      </c>
      <c r="K6990">
        <v>53</v>
      </c>
    </row>
    <row r="6991" spans="4:11" x14ac:dyDescent="0.25">
      <c r="D6991">
        <v>59</v>
      </c>
      <c r="E6991">
        <v>53</v>
      </c>
      <c r="G6991">
        <v>59</v>
      </c>
      <c r="H6991">
        <v>53</v>
      </c>
      <c r="J6991">
        <v>59</v>
      </c>
      <c r="K6991">
        <v>53</v>
      </c>
    </row>
    <row r="6992" spans="4:11" x14ac:dyDescent="0.25">
      <c r="D6992">
        <v>56</v>
      </c>
      <c r="E6992">
        <v>51</v>
      </c>
      <c r="G6992">
        <v>56</v>
      </c>
      <c r="H6992">
        <v>51</v>
      </c>
      <c r="J6992">
        <v>56</v>
      </c>
      <c r="K6992">
        <v>51</v>
      </c>
    </row>
    <row r="6993" spans="4:11" x14ac:dyDescent="0.25">
      <c r="D6993">
        <v>53</v>
      </c>
      <c r="E6993">
        <v>49</v>
      </c>
      <c r="G6993">
        <v>53</v>
      </c>
      <c r="H6993">
        <v>49</v>
      </c>
      <c r="J6993">
        <v>53</v>
      </c>
      <c r="K6993">
        <v>49</v>
      </c>
    </row>
    <row r="6994" spans="4:11" x14ac:dyDescent="0.25">
      <c r="D6994">
        <v>53</v>
      </c>
      <c r="E6994">
        <v>49</v>
      </c>
      <c r="G6994">
        <v>53</v>
      </c>
      <c r="H6994">
        <v>49</v>
      </c>
      <c r="J6994">
        <v>53</v>
      </c>
      <c r="K6994">
        <v>49</v>
      </c>
    </row>
    <row r="6995" spans="4:11" x14ac:dyDescent="0.25">
      <c r="D6995">
        <v>46</v>
      </c>
      <c r="E6995">
        <v>47</v>
      </c>
      <c r="G6995">
        <v>46</v>
      </c>
      <c r="H6995">
        <v>47</v>
      </c>
      <c r="J6995">
        <v>46</v>
      </c>
      <c r="K6995">
        <v>47</v>
      </c>
    </row>
    <row r="6996" spans="4:11" x14ac:dyDescent="0.25">
      <c r="D6996">
        <v>38</v>
      </c>
      <c r="E6996">
        <v>45</v>
      </c>
      <c r="G6996">
        <v>38</v>
      </c>
      <c r="H6996">
        <v>45</v>
      </c>
      <c r="J6996">
        <v>38</v>
      </c>
      <c r="K6996">
        <v>45</v>
      </c>
    </row>
    <row r="6997" spans="4:11" x14ac:dyDescent="0.25">
      <c r="D6997">
        <v>36</v>
      </c>
      <c r="E6997">
        <v>43</v>
      </c>
      <c r="G6997">
        <v>36</v>
      </c>
      <c r="H6997">
        <v>43</v>
      </c>
      <c r="J6997">
        <v>36</v>
      </c>
      <c r="K6997">
        <v>43</v>
      </c>
    </row>
    <row r="6998" spans="4:11" x14ac:dyDescent="0.25">
      <c r="D6998">
        <v>36</v>
      </c>
      <c r="E6998">
        <v>40</v>
      </c>
      <c r="G6998">
        <v>36</v>
      </c>
      <c r="H6998">
        <v>40</v>
      </c>
      <c r="J6998">
        <v>36</v>
      </c>
      <c r="K6998">
        <v>40</v>
      </c>
    </row>
    <row r="6999" spans="4:11" x14ac:dyDescent="0.25">
      <c r="D6999">
        <v>35</v>
      </c>
      <c r="E6999">
        <v>40</v>
      </c>
      <c r="G6999">
        <v>35</v>
      </c>
      <c r="H6999">
        <v>40</v>
      </c>
      <c r="J6999">
        <v>35</v>
      </c>
      <c r="K6999">
        <v>40</v>
      </c>
    </row>
    <row r="7000" spans="4:11" x14ac:dyDescent="0.25">
      <c r="D7000">
        <v>33</v>
      </c>
      <c r="E7000">
        <v>41</v>
      </c>
      <c r="G7000">
        <v>33</v>
      </c>
      <c r="H7000">
        <v>41</v>
      </c>
      <c r="J7000">
        <v>33</v>
      </c>
      <c r="K7000">
        <v>41</v>
      </c>
    </row>
    <row r="7001" spans="4:11" x14ac:dyDescent="0.25">
      <c r="D7001">
        <v>32</v>
      </c>
      <c r="E7001">
        <v>43</v>
      </c>
      <c r="G7001">
        <v>32</v>
      </c>
      <c r="H7001">
        <v>43</v>
      </c>
      <c r="J7001">
        <v>32</v>
      </c>
      <c r="K7001">
        <v>43</v>
      </c>
    </row>
    <row r="7002" spans="4:11" x14ac:dyDescent="0.25">
      <c r="D7002">
        <v>32</v>
      </c>
      <c r="E7002">
        <v>42</v>
      </c>
      <c r="G7002">
        <v>32</v>
      </c>
      <c r="H7002">
        <v>42</v>
      </c>
      <c r="J7002">
        <v>32</v>
      </c>
      <c r="K7002">
        <v>42</v>
      </c>
    </row>
    <row r="7003" spans="4:11" x14ac:dyDescent="0.25">
      <c r="D7003">
        <v>36</v>
      </c>
      <c r="E7003">
        <v>45</v>
      </c>
      <c r="G7003">
        <v>36</v>
      </c>
      <c r="H7003">
        <v>45</v>
      </c>
      <c r="J7003">
        <v>36</v>
      </c>
      <c r="K7003">
        <v>45</v>
      </c>
    </row>
    <row r="7004" spans="4:11" x14ac:dyDescent="0.25">
      <c r="D7004">
        <v>37</v>
      </c>
      <c r="E7004">
        <v>44</v>
      </c>
      <c r="G7004">
        <v>37</v>
      </c>
      <c r="H7004">
        <v>44</v>
      </c>
      <c r="J7004">
        <v>37</v>
      </c>
      <c r="K7004">
        <v>44</v>
      </c>
    </row>
    <row r="7005" spans="4:11" x14ac:dyDescent="0.25">
      <c r="D7005">
        <v>38</v>
      </c>
      <c r="E7005">
        <v>45</v>
      </c>
      <c r="G7005">
        <v>38</v>
      </c>
      <c r="H7005">
        <v>45</v>
      </c>
      <c r="J7005">
        <v>38</v>
      </c>
      <c r="K7005">
        <v>45</v>
      </c>
    </row>
    <row r="7006" spans="4:11" x14ac:dyDescent="0.25">
      <c r="D7006">
        <v>41</v>
      </c>
      <c r="E7006">
        <v>45</v>
      </c>
      <c r="G7006">
        <v>41</v>
      </c>
      <c r="H7006">
        <v>45</v>
      </c>
      <c r="J7006">
        <v>41</v>
      </c>
      <c r="K7006">
        <v>45</v>
      </c>
    </row>
    <row r="7007" spans="4:11" x14ac:dyDescent="0.25">
      <c r="D7007">
        <v>45</v>
      </c>
      <c r="E7007">
        <v>45</v>
      </c>
      <c r="G7007">
        <v>45</v>
      </c>
      <c r="H7007">
        <v>45</v>
      </c>
      <c r="J7007">
        <v>45</v>
      </c>
      <c r="K7007">
        <v>45</v>
      </c>
    </row>
    <row r="7008" spans="4:11" x14ac:dyDescent="0.25">
      <c r="D7008">
        <v>52</v>
      </c>
      <c r="E7008">
        <v>44</v>
      </c>
      <c r="G7008">
        <v>52</v>
      </c>
      <c r="H7008">
        <v>44</v>
      </c>
      <c r="J7008">
        <v>52</v>
      </c>
      <c r="K7008">
        <v>44</v>
      </c>
    </row>
    <row r="7009" spans="4:11" x14ac:dyDescent="0.25">
      <c r="D7009">
        <v>40</v>
      </c>
      <c r="E7009">
        <v>43</v>
      </c>
      <c r="G7009">
        <v>40</v>
      </c>
      <c r="H7009">
        <v>43</v>
      </c>
      <c r="J7009">
        <v>40</v>
      </c>
      <c r="K7009">
        <v>43</v>
      </c>
    </row>
    <row r="7010" spans="4:11" x14ac:dyDescent="0.25">
      <c r="D7010">
        <v>40</v>
      </c>
      <c r="E7010">
        <v>40</v>
      </c>
      <c r="G7010">
        <v>40</v>
      </c>
      <c r="H7010">
        <v>40</v>
      </c>
      <c r="J7010">
        <v>40</v>
      </c>
      <c r="K7010">
        <v>40</v>
      </c>
    </row>
    <row r="7011" spans="4:11" x14ac:dyDescent="0.25">
      <c r="D7011">
        <v>39</v>
      </c>
      <c r="E7011">
        <v>41</v>
      </c>
      <c r="G7011">
        <v>39</v>
      </c>
      <c r="H7011">
        <v>41</v>
      </c>
      <c r="J7011">
        <v>39</v>
      </c>
      <c r="K7011">
        <v>41</v>
      </c>
    </row>
    <row r="7012" spans="4:11" x14ac:dyDescent="0.25">
      <c r="D7012">
        <v>39</v>
      </c>
      <c r="E7012">
        <v>36</v>
      </c>
      <c r="G7012">
        <v>39</v>
      </c>
      <c r="H7012">
        <v>36</v>
      </c>
      <c r="J7012">
        <v>39</v>
      </c>
      <c r="K7012">
        <v>36</v>
      </c>
    </row>
    <row r="7013" spans="4:11" x14ac:dyDescent="0.25">
      <c r="D7013">
        <v>39</v>
      </c>
      <c r="E7013">
        <v>35</v>
      </c>
      <c r="G7013">
        <v>39</v>
      </c>
      <c r="H7013">
        <v>35</v>
      </c>
      <c r="J7013">
        <v>39</v>
      </c>
      <c r="K7013">
        <v>35</v>
      </c>
    </row>
    <row r="7014" spans="4:11" x14ac:dyDescent="0.25">
      <c r="D7014">
        <v>37</v>
      </c>
      <c r="E7014">
        <v>34</v>
      </c>
      <c r="G7014">
        <v>37</v>
      </c>
      <c r="H7014">
        <v>34</v>
      </c>
      <c r="J7014">
        <v>37</v>
      </c>
      <c r="K7014">
        <v>34</v>
      </c>
    </row>
    <row r="7015" spans="4:11" x14ac:dyDescent="0.25">
      <c r="D7015">
        <v>37</v>
      </c>
      <c r="E7015">
        <v>34</v>
      </c>
      <c r="G7015">
        <v>37</v>
      </c>
      <c r="H7015">
        <v>34</v>
      </c>
      <c r="J7015">
        <v>37</v>
      </c>
      <c r="K7015">
        <v>34</v>
      </c>
    </row>
    <row r="7016" spans="4:11" x14ac:dyDescent="0.25">
      <c r="D7016">
        <v>37</v>
      </c>
      <c r="E7016">
        <v>33</v>
      </c>
      <c r="G7016">
        <v>37</v>
      </c>
      <c r="H7016">
        <v>33</v>
      </c>
      <c r="J7016">
        <v>37</v>
      </c>
      <c r="K7016">
        <v>33</v>
      </c>
    </row>
    <row r="7017" spans="4:11" x14ac:dyDescent="0.25">
      <c r="D7017">
        <v>37</v>
      </c>
      <c r="E7017">
        <v>32</v>
      </c>
      <c r="G7017">
        <v>37</v>
      </c>
      <c r="H7017">
        <v>32</v>
      </c>
      <c r="J7017">
        <v>37</v>
      </c>
      <c r="K7017">
        <v>32</v>
      </c>
    </row>
    <row r="7018" spans="4:11" x14ac:dyDescent="0.25">
      <c r="D7018">
        <v>37</v>
      </c>
      <c r="E7018">
        <v>29</v>
      </c>
      <c r="G7018">
        <v>37</v>
      </c>
      <c r="H7018">
        <v>29</v>
      </c>
      <c r="J7018">
        <v>37</v>
      </c>
      <c r="K7018">
        <v>29</v>
      </c>
    </row>
    <row r="7019" spans="4:11" x14ac:dyDescent="0.25">
      <c r="D7019">
        <v>37</v>
      </c>
      <c r="E7019">
        <v>30</v>
      </c>
      <c r="G7019">
        <v>37</v>
      </c>
      <c r="H7019">
        <v>30</v>
      </c>
      <c r="J7019">
        <v>37</v>
      </c>
      <c r="K7019">
        <v>30</v>
      </c>
    </row>
    <row r="7020" spans="4:11" x14ac:dyDescent="0.25">
      <c r="D7020">
        <v>36</v>
      </c>
      <c r="E7020">
        <v>29</v>
      </c>
      <c r="G7020">
        <v>36</v>
      </c>
      <c r="H7020">
        <v>29</v>
      </c>
      <c r="J7020">
        <v>36</v>
      </c>
      <c r="K7020">
        <v>29</v>
      </c>
    </row>
    <row r="7021" spans="4:11" x14ac:dyDescent="0.25">
      <c r="D7021">
        <v>35</v>
      </c>
      <c r="E7021">
        <v>28</v>
      </c>
      <c r="G7021">
        <v>35</v>
      </c>
      <c r="H7021">
        <v>28</v>
      </c>
      <c r="J7021">
        <v>35</v>
      </c>
      <c r="K7021">
        <v>28</v>
      </c>
    </row>
    <row r="7022" spans="4:11" x14ac:dyDescent="0.25">
      <c r="D7022">
        <v>37</v>
      </c>
      <c r="E7022">
        <v>28</v>
      </c>
      <c r="G7022">
        <v>37</v>
      </c>
      <c r="H7022">
        <v>28</v>
      </c>
      <c r="J7022">
        <v>37</v>
      </c>
      <c r="K7022">
        <v>28</v>
      </c>
    </row>
    <row r="7023" spans="4:11" x14ac:dyDescent="0.25">
      <c r="D7023">
        <v>39</v>
      </c>
      <c r="E7023">
        <v>27</v>
      </c>
      <c r="G7023">
        <v>39</v>
      </c>
      <c r="H7023">
        <v>27</v>
      </c>
      <c r="J7023">
        <v>39</v>
      </c>
      <c r="K7023">
        <v>27</v>
      </c>
    </row>
    <row r="7024" spans="4:11" x14ac:dyDescent="0.25">
      <c r="D7024">
        <v>42</v>
      </c>
      <c r="E7024">
        <v>26</v>
      </c>
      <c r="G7024">
        <v>42</v>
      </c>
      <c r="H7024">
        <v>26</v>
      </c>
      <c r="J7024">
        <v>42</v>
      </c>
      <c r="K7024">
        <v>26</v>
      </c>
    </row>
    <row r="7025" spans="4:11" x14ac:dyDescent="0.25">
      <c r="D7025">
        <v>44</v>
      </c>
      <c r="E7025">
        <v>25</v>
      </c>
      <c r="G7025">
        <v>44</v>
      </c>
      <c r="H7025">
        <v>25</v>
      </c>
      <c r="J7025">
        <v>44</v>
      </c>
      <c r="K7025">
        <v>25</v>
      </c>
    </row>
    <row r="7026" spans="4:11" x14ac:dyDescent="0.25">
      <c r="D7026">
        <v>47</v>
      </c>
      <c r="E7026">
        <v>24</v>
      </c>
      <c r="G7026">
        <v>47</v>
      </c>
      <c r="H7026">
        <v>24</v>
      </c>
      <c r="J7026">
        <v>47</v>
      </c>
      <c r="K7026">
        <v>24</v>
      </c>
    </row>
    <row r="7027" spans="4:11" x14ac:dyDescent="0.25">
      <c r="D7027">
        <v>52</v>
      </c>
      <c r="E7027">
        <v>23</v>
      </c>
      <c r="G7027">
        <v>52</v>
      </c>
      <c r="H7027">
        <v>23</v>
      </c>
      <c r="J7027">
        <v>52</v>
      </c>
      <c r="K7027">
        <v>23</v>
      </c>
    </row>
    <row r="7028" spans="4:11" x14ac:dyDescent="0.25">
      <c r="D7028">
        <v>57</v>
      </c>
      <c r="E7028">
        <v>23</v>
      </c>
      <c r="G7028">
        <v>57</v>
      </c>
      <c r="H7028">
        <v>23</v>
      </c>
      <c r="J7028">
        <v>57</v>
      </c>
      <c r="K7028">
        <v>23</v>
      </c>
    </row>
    <row r="7029" spans="4:11" x14ac:dyDescent="0.25">
      <c r="D7029">
        <v>58</v>
      </c>
      <c r="E7029">
        <v>18</v>
      </c>
      <c r="G7029">
        <v>58</v>
      </c>
      <c r="H7029">
        <v>18</v>
      </c>
      <c r="J7029">
        <v>58</v>
      </c>
      <c r="K7029">
        <v>18</v>
      </c>
    </row>
    <row r="7030" spans="4:11" x14ac:dyDescent="0.25">
      <c r="D7030">
        <v>60</v>
      </c>
      <c r="E7030">
        <v>17</v>
      </c>
      <c r="G7030">
        <v>60</v>
      </c>
      <c r="H7030">
        <v>17</v>
      </c>
      <c r="J7030">
        <v>60</v>
      </c>
      <c r="K7030">
        <v>17</v>
      </c>
    </row>
    <row r="7031" spans="4:11" x14ac:dyDescent="0.25">
      <c r="D7031">
        <v>60</v>
      </c>
      <c r="E7031">
        <v>16</v>
      </c>
      <c r="G7031">
        <v>60</v>
      </c>
      <c r="H7031">
        <v>16</v>
      </c>
      <c r="J7031">
        <v>60</v>
      </c>
      <c r="K7031">
        <v>16</v>
      </c>
    </row>
    <row r="7032" spans="4:11" x14ac:dyDescent="0.25">
      <c r="D7032">
        <v>60</v>
      </c>
      <c r="E7032">
        <v>16</v>
      </c>
      <c r="G7032">
        <v>60</v>
      </c>
      <c r="H7032">
        <v>16</v>
      </c>
      <c r="J7032">
        <v>60</v>
      </c>
      <c r="K7032">
        <v>16</v>
      </c>
    </row>
    <row r="7033" spans="4:11" x14ac:dyDescent="0.25">
      <c r="D7033">
        <v>60</v>
      </c>
      <c r="E7033">
        <v>15</v>
      </c>
      <c r="G7033">
        <v>60</v>
      </c>
      <c r="H7033">
        <v>15</v>
      </c>
      <c r="J7033">
        <v>60</v>
      </c>
      <c r="K7033">
        <v>15</v>
      </c>
    </row>
    <row r="7034" spans="4:11" x14ac:dyDescent="0.25">
      <c r="D7034">
        <v>59</v>
      </c>
      <c r="E7034">
        <v>15</v>
      </c>
      <c r="G7034">
        <v>59</v>
      </c>
      <c r="H7034">
        <v>15</v>
      </c>
      <c r="J7034">
        <v>59</v>
      </c>
      <c r="K7034">
        <v>15</v>
      </c>
    </row>
    <row r="7035" spans="4:11" x14ac:dyDescent="0.25">
      <c r="D7035">
        <v>58</v>
      </c>
      <c r="E7035">
        <v>14</v>
      </c>
      <c r="G7035">
        <v>58</v>
      </c>
      <c r="H7035">
        <v>14</v>
      </c>
      <c r="J7035">
        <v>58</v>
      </c>
      <c r="K7035">
        <v>14</v>
      </c>
    </row>
    <row r="7036" spans="4:11" x14ac:dyDescent="0.25">
      <c r="D7036">
        <v>58</v>
      </c>
      <c r="E7036">
        <v>14</v>
      </c>
      <c r="G7036">
        <v>58</v>
      </c>
      <c r="H7036">
        <v>14</v>
      </c>
      <c r="J7036">
        <v>58</v>
      </c>
      <c r="K7036">
        <v>14</v>
      </c>
    </row>
    <row r="7037" spans="4:11" x14ac:dyDescent="0.25">
      <c r="D7037">
        <v>57</v>
      </c>
      <c r="E7037">
        <v>14</v>
      </c>
      <c r="G7037">
        <v>57</v>
      </c>
      <c r="H7037">
        <v>14</v>
      </c>
      <c r="J7037">
        <v>57</v>
      </c>
      <c r="K7037">
        <v>14</v>
      </c>
    </row>
    <row r="7038" spans="4:11" x14ac:dyDescent="0.25">
      <c r="D7038">
        <v>56</v>
      </c>
      <c r="E7038">
        <v>15</v>
      </c>
      <c r="G7038">
        <v>56</v>
      </c>
      <c r="H7038">
        <v>15</v>
      </c>
      <c r="J7038">
        <v>56</v>
      </c>
      <c r="K7038">
        <v>15</v>
      </c>
    </row>
    <row r="7039" spans="4:11" x14ac:dyDescent="0.25">
      <c r="D7039">
        <v>55</v>
      </c>
      <c r="E7039">
        <v>15</v>
      </c>
      <c r="G7039">
        <v>55</v>
      </c>
      <c r="H7039">
        <v>15</v>
      </c>
      <c r="J7039">
        <v>55</v>
      </c>
      <c r="K7039">
        <v>15</v>
      </c>
    </row>
    <row r="7040" spans="4:11" x14ac:dyDescent="0.25">
      <c r="D7040">
        <v>55</v>
      </c>
      <c r="E7040">
        <v>13</v>
      </c>
      <c r="G7040">
        <v>55</v>
      </c>
      <c r="H7040">
        <v>13</v>
      </c>
      <c r="J7040">
        <v>55</v>
      </c>
      <c r="K7040">
        <v>13</v>
      </c>
    </row>
    <row r="7041" spans="4:11" x14ac:dyDescent="0.25">
      <c r="D7041">
        <v>56</v>
      </c>
      <c r="E7041">
        <v>13</v>
      </c>
      <c r="G7041">
        <v>56</v>
      </c>
      <c r="H7041">
        <v>13</v>
      </c>
      <c r="J7041">
        <v>56</v>
      </c>
      <c r="K7041">
        <v>13</v>
      </c>
    </row>
    <row r="7042" spans="4:11" x14ac:dyDescent="0.25">
      <c r="D7042">
        <v>55</v>
      </c>
      <c r="E7042">
        <v>12</v>
      </c>
      <c r="G7042">
        <v>55</v>
      </c>
      <c r="H7042">
        <v>12</v>
      </c>
      <c r="J7042">
        <v>55</v>
      </c>
      <c r="K7042">
        <v>12</v>
      </c>
    </row>
    <row r="7043" spans="4:11" x14ac:dyDescent="0.25">
      <c r="D7043">
        <v>58</v>
      </c>
      <c r="E7043">
        <v>11</v>
      </c>
      <c r="G7043">
        <v>58</v>
      </c>
      <c r="H7043">
        <v>11</v>
      </c>
      <c r="J7043">
        <v>58</v>
      </c>
      <c r="K7043">
        <v>11</v>
      </c>
    </row>
    <row r="7044" spans="4:11" x14ac:dyDescent="0.25">
      <c r="D7044">
        <v>62</v>
      </c>
      <c r="E7044">
        <v>12</v>
      </c>
      <c r="G7044">
        <v>62</v>
      </c>
      <c r="H7044">
        <v>12</v>
      </c>
      <c r="J7044">
        <v>62</v>
      </c>
      <c r="K7044">
        <v>12</v>
      </c>
    </row>
    <row r="7045" spans="4:11" x14ac:dyDescent="0.25">
      <c r="D7045">
        <v>69</v>
      </c>
      <c r="E7045">
        <v>13</v>
      </c>
      <c r="G7045">
        <v>69</v>
      </c>
      <c r="H7045">
        <v>13</v>
      </c>
      <c r="J7045">
        <v>69</v>
      </c>
      <c r="K7045">
        <v>13</v>
      </c>
    </row>
    <row r="7046" spans="4:11" x14ac:dyDescent="0.25">
      <c r="D7046">
        <v>75</v>
      </c>
      <c r="E7046">
        <v>13</v>
      </c>
      <c r="G7046">
        <v>75</v>
      </c>
      <c r="H7046">
        <v>13</v>
      </c>
      <c r="J7046">
        <v>75</v>
      </c>
      <c r="K7046">
        <v>13</v>
      </c>
    </row>
    <row r="7047" spans="4:11" x14ac:dyDescent="0.25">
      <c r="D7047">
        <v>78</v>
      </c>
      <c r="E7047">
        <v>12</v>
      </c>
      <c r="G7047">
        <v>78</v>
      </c>
      <c r="H7047">
        <v>12</v>
      </c>
      <c r="J7047">
        <v>78</v>
      </c>
      <c r="K7047">
        <v>12</v>
      </c>
    </row>
    <row r="7048" spans="4:11" x14ac:dyDescent="0.25">
      <c r="D7048">
        <v>86</v>
      </c>
      <c r="E7048">
        <v>12</v>
      </c>
      <c r="G7048">
        <v>86</v>
      </c>
      <c r="H7048">
        <v>12</v>
      </c>
      <c r="J7048">
        <v>86</v>
      </c>
      <c r="K7048">
        <v>12</v>
      </c>
    </row>
    <row r="7049" spans="4:11" x14ac:dyDescent="0.25">
      <c r="D7049">
        <v>84</v>
      </c>
      <c r="E7049">
        <v>12</v>
      </c>
      <c r="G7049">
        <v>84</v>
      </c>
      <c r="H7049">
        <v>12</v>
      </c>
      <c r="J7049">
        <v>84</v>
      </c>
      <c r="K7049">
        <v>12</v>
      </c>
    </row>
    <row r="7050" spans="4:11" x14ac:dyDescent="0.25">
      <c r="D7050">
        <v>86</v>
      </c>
      <c r="E7050">
        <v>12</v>
      </c>
      <c r="G7050">
        <v>86</v>
      </c>
      <c r="H7050">
        <v>12</v>
      </c>
      <c r="J7050">
        <v>86</v>
      </c>
      <c r="K7050">
        <v>12</v>
      </c>
    </row>
    <row r="7051" spans="4:11" x14ac:dyDescent="0.25">
      <c r="D7051">
        <v>87</v>
      </c>
      <c r="E7051">
        <v>12</v>
      </c>
      <c r="G7051">
        <v>87</v>
      </c>
      <c r="H7051">
        <v>12</v>
      </c>
      <c r="J7051">
        <v>87</v>
      </c>
      <c r="K7051">
        <v>12</v>
      </c>
    </row>
    <row r="7052" spans="4:11" x14ac:dyDescent="0.25">
      <c r="D7052">
        <v>86</v>
      </c>
      <c r="E7052">
        <v>11</v>
      </c>
      <c r="G7052">
        <v>86</v>
      </c>
      <c r="H7052">
        <v>11</v>
      </c>
      <c r="J7052">
        <v>86</v>
      </c>
      <c r="K7052">
        <v>11</v>
      </c>
    </row>
    <row r="7053" spans="4:11" x14ac:dyDescent="0.25">
      <c r="D7053">
        <v>87</v>
      </c>
      <c r="E7053">
        <v>11</v>
      </c>
      <c r="G7053">
        <v>87</v>
      </c>
      <c r="H7053">
        <v>11</v>
      </c>
      <c r="J7053">
        <v>87</v>
      </c>
      <c r="K7053">
        <v>11</v>
      </c>
    </row>
    <row r="7054" spans="4:11" x14ac:dyDescent="0.25">
      <c r="D7054">
        <v>88</v>
      </c>
      <c r="E7054">
        <v>11</v>
      </c>
      <c r="G7054">
        <v>88</v>
      </c>
      <c r="H7054">
        <v>11</v>
      </c>
      <c r="J7054">
        <v>88</v>
      </c>
      <c r="K7054">
        <v>11</v>
      </c>
    </row>
    <row r="7055" spans="4:11" x14ac:dyDescent="0.25">
      <c r="D7055">
        <v>88</v>
      </c>
      <c r="E7055">
        <v>9</v>
      </c>
      <c r="G7055">
        <v>88</v>
      </c>
      <c r="H7055">
        <v>9</v>
      </c>
      <c r="J7055">
        <v>88</v>
      </c>
      <c r="K7055">
        <v>9</v>
      </c>
    </row>
    <row r="7056" spans="4:11" x14ac:dyDescent="0.25">
      <c r="D7056">
        <v>88</v>
      </c>
      <c r="E7056">
        <v>9</v>
      </c>
      <c r="G7056">
        <v>88</v>
      </c>
      <c r="H7056">
        <v>9</v>
      </c>
      <c r="J7056">
        <v>88</v>
      </c>
      <c r="K7056">
        <v>9</v>
      </c>
    </row>
    <row r="7057" spans="4:11" x14ac:dyDescent="0.25">
      <c r="D7057">
        <v>87</v>
      </c>
      <c r="E7057">
        <v>9</v>
      </c>
      <c r="G7057">
        <v>87</v>
      </c>
      <c r="H7057">
        <v>9</v>
      </c>
      <c r="J7057">
        <v>87</v>
      </c>
      <c r="K7057">
        <v>9</v>
      </c>
    </row>
    <row r="7058" spans="4:11" x14ac:dyDescent="0.25">
      <c r="D7058">
        <v>87</v>
      </c>
      <c r="E7058">
        <v>9</v>
      </c>
      <c r="G7058">
        <v>87</v>
      </c>
      <c r="H7058">
        <v>9</v>
      </c>
      <c r="J7058">
        <v>87</v>
      </c>
      <c r="K7058">
        <v>9</v>
      </c>
    </row>
    <row r="7059" spans="4:11" x14ac:dyDescent="0.25">
      <c r="D7059">
        <v>85</v>
      </c>
      <c r="E7059">
        <v>8</v>
      </c>
      <c r="G7059">
        <v>85</v>
      </c>
      <c r="H7059">
        <v>8</v>
      </c>
      <c r="J7059">
        <v>85</v>
      </c>
      <c r="K7059">
        <v>8</v>
      </c>
    </row>
    <row r="7060" spans="4:11" x14ac:dyDescent="0.25">
      <c r="D7060">
        <v>83</v>
      </c>
      <c r="E7060">
        <v>8</v>
      </c>
      <c r="G7060">
        <v>83</v>
      </c>
      <c r="H7060">
        <v>8</v>
      </c>
      <c r="J7060">
        <v>83</v>
      </c>
      <c r="K7060">
        <v>8</v>
      </c>
    </row>
    <row r="7061" spans="4:11" x14ac:dyDescent="0.25">
      <c r="D7061">
        <v>82</v>
      </c>
      <c r="E7061">
        <v>10</v>
      </c>
      <c r="G7061">
        <v>82</v>
      </c>
      <c r="H7061">
        <v>10</v>
      </c>
      <c r="J7061">
        <v>82</v>
      </c>
      <c r="K7061">
        <v>10</v>
      </c>
    </row>
    <row r="7062" spans="4:11" x14ac:dyDescent="0.25">
      <c r="D7062">
        <v>87</v>
      </c>
      <c r="E7062">
        <v>10</v>
      </c>
      <c r="G7062">
        <v>87</v>
      </c>
      <c r="H7062">
        <v>10</v>
      </c>
      <c r="J7062">
        <v>87</v>
      </c>
      <c r="K7062">
        <v>10</v>
      </c>
    </row>
    <row r="7063" spans="4:11" x14ac:dyDescent="0.25">
      <c r="D7063">
        <v>90</v>
      </c>
      <c r="E7063">
        <v>10</v>
      </c>
      <c r="G7063">
        <v>90</v>
      </c>
      <c r="H7063">
        <v>10</v>
      </c>
      <c r="J7063">
        <v>90</v>
      </c>
      <c r="K7063">
        <v>10</v>
      </c>
    </row>
    <row r="7064" spans="4:11" x14ac:dyDescent="0.25">
      <c r="D7064">
        <v>97</v>
      </c>
      <c r="E7064">
        <v>11</v>
      </c>
      <c r="G7064">
        <v>97</v>
      </c>
      <c r="H7064">
        <v>11</v>
      </c>
      <c r="J7064">
        <v>97</v>
      </c>
      <c r="K7064">
        <v>11</v>
      </c>
    </row>
    <row r="7065" spans="4:11" x14ac:dyDescent="0.25">
      <c r="D7065">
        <v>104</v>
      </c>
      <c r="E7065">
        <v>12</v>
      </c>
      <c r="G7065">
        <v>104</v>
      </c>
      <c r="H7065">
        <v>12</v>
      </c>
      <c r="J7065">
        <v>104</v>
      </c>
      <c r="K7065">
        <v>12</v>
      </c>
    </row>
    <row r="7066" spans="4:11" x14ac:dyDescent="0.25">
      <c r="D7066">
        <v>110</v>
      </c>
      <c r="E7066">
        <v>12</v>
      </c>
      <c r="G7066">
        <v>110</v>
      </c>
      <c r="H7066">
        <v>12</v>
      </c>
      <c r="J7066">
        <v>110</v>
      </c>
      <c r="K7066">
        <v>12</v>
      </c>
    </row>
    <row r="7067" spans="4:11" x14ac:dyDescent="0.25">
      <c r="D7067">
        <v>118</v>
      </c>
      <c r="E7067">
        <v>12</v>
      </c>
      <c r="G7067">
        <v>118</v>
      </c>
      <c r="H7067">
        <v>12</v>
      </c>
      <c r="J7067">
        <v>118</v>
      </c>
      <c r="K7067">
        <v>12</v>
      </c>
    </row>
    <row r="7068" spans="4:11" x14ac:dyDescent="0.25">
      <c r="D7068">
        <v>126</v>
      </c>
      <c r="E7068">
        <v>11</v>
      </c>
      <c r="G7068">
        <v>126</v>
      </c>
      <c r="H7068">
        <v>11</v>
      </c>
      <c r="J7068">
        <v>126</v>
      </c>
      <c r="K7068">
        <v>11</v>
      </c>
    </row>
    <row r="7069" spans="4:11" x14ac:dyDescent="0.25">
      <c r="D7069">
        <v>128</v>
      </c>
      <c r="E7069">
        <v>11</v>
      </c>
      <c r="G7069">
        <v>128</v>
      </c>
      <c r="H7069">
        <v>11</v>
      </c>
      <c r="J7069">
        <v>128</v>
      </c>
      <c r="K7069">
        <v>11</v>
      </c>
    </row>
    <row r="7070" spans="4:11" x14ac:dyDescent="0.25">
      <c r="D7070">
        <v>130</v>
      </c>
      <c r="E7070">
        <v>11</v>
      </c>
      <c r="G7070">
        <v>130</v>
      </c>
      <c r="H7070">
        <v>11</v>
      </c>
      <c r="J7070">
        <v>130</v>
      </c>
      <c r="K7070">
        <v>11</v>
      </c>
    </row>
    <row r="7071" spans="4:11" x14ac:dyDescent="0.25">
      <c r="D7071">
        <v>127</v>
      </c>
      <c r="E7071">
        <v>11</v>
      </c>
      <c r="G7071">
        <v>127</v>
      </c>
      <c r="H7071">
        <v>11</v>
      </c>
      <c r="J7071">
        <v>127</v>
      </c>
      <c r="K7071">
        <v>11</v>
      </c>
    </row>
    <row r="7072" spans="4:11" x14ac:dyDescent="0.25">
      <c r="D7072">
        <v>126</v>
      </c>
      <c r="E7072">
        <v>11</v>
      </c>
      <c r="G7072">
        <v>126</v>
      </c>
      <c r="H7072">
        <v>11</v>
      </c>
      <c r="J7072">
        <v>126</v>
      </c>
      <c r="K7072">
        <v>11</v>
      </c>
    </row>
    <row r="7073" spans="4:11" x14ac:dyDescent="0.25">
      <c r="D7073">
        <v>119</v>
      </c>
      <c r="E7073">
        <v>11</v>
      </c>
      <c r="G7073">
        <v>119</v>
      </c>
      <c r="H7073">
        <v>11</v>
      </c>
      <c r="J7073">
        <v>119</v>
      </c>
      <c r="K7073">
        <v>11</v>
      </c>
    </row>
    <row r="7074" spans="4:11" x14ac:dyDescent="0.25">
      <c r="D7074">
        <v>119</v>
      </c>
      <c r="E7074">
        <v>11</v>
      </c>
      <c r="G7074">
        <v>119</v>
      </c>
      <c r="H7074">
        <v>11</v>
      </c>
      <c r="J7074">
        <v>119</v>
      </c>
      <c r="K7074">
        <v>11</v>
      </c>
    </row>
    <row r="7075" spans="4:11" x14ac:dyDescent="0.25">
      <c r="D7075">
        <v>118</v>
      </c>
      <c r="E7075">
        <v>11</v>
      </c>
      <c r="G7075">
        <v>118</v>
      </c>
      <c r="H7075">
        <v>11</v>
      </c>
      <c r="J7075">
        <v>118</v>
      </c>
      <c r="K7075">
        <v>11</v>
      </c>
    </row>
    <row r="7076" spans="4:11" x14ac:dyDescent="0.25">
      <c r="D7076">
        <v>117</v>
      </c>
      <c r="E7076">
        <v>10</v>
      </c>
      <c r="G7076">
        <v>117</v>
      </c>
      <c r="H7076">
        <v>10</v>
      </c>
      <c r="J7076">
        <v>117</v>
      </c>
      <c r="K7076">
        <v>10</v>
      </c>
    </row>
    <row r="7077" spans="4:11" x14ac:dyDescent="0.25">
      <c r="D7077">
        <v>115</v>
      </c>
      <c r="E7077">
        <v>10</v>
      </c>
      <c r="G7077">
        <v>115</v>
      </c>
      <c r="H7077">
        <v>10</v>
      </c>
      <c r="J7077">
        <v>115</v>
      </c>
      <c r="K7077">
        <v>10</v>
      </c>
    </row>
    <row r="7078" spans="4:11" x14ac:dyDescent="0.25">
      <c r="D7078">
        <v>115</v>
      </c>
      <c r="E7078">
        <v>10</v>
      </c>
      <c r="G7078">
        <v>115</v>
      </c>
      <c r="H7078">
        <v>10</v>
      </c>
      <c r="J7078">
        <v>115</v>
      </c>
      <c r="K7078">
        <v>10</v>
      </c>
    </row>
    <row r="7079" spans="4:11" x14ac:dyDescent="0.25">
      <c r="D7079">
        <v>112</v>
      </c>
      <c r="E7079">
        <v>10</v>
      </c>
      <c r="G7079">
        <v>112</v>
      </c>
      <c r="H7079">
        <v>10</v>
      </c>
      <c r="J7079">
        <v>112</v>
      </c>
      <c r="K7079">
        <v>10</v>
      </c>
    </row>
    <row r="7080" spans="4:11" x14ac:dyDescent="0.25">
      <c r="D7080">
        <v>112</v>
      </c>
      <c r="E7080">
        <v>11</v>
      </c>
      <c r="G7080">
        <v>112</v>
      </c>
      <c r="H7080">
        <v>11</v>
      </c>
      <c r="J7080">
        <v>112</v>
      </c>
      <c r="K7080">
        <v>11</v>
      </c>
    </row>
    <row r="7081" spans="4:11" x14ac:dyDescent="0.25">
      <c r="D7081">
        <v>117</v>
      </c>
      <c r="E7081">
        <v>9</v>
      </c>
      <c r="G7081">
        <v>117</v>
      </c>
      <c r="H7081">
        <v>9</v>
      </c>
      <c r="J7081">
        <v>117</v>
      </c>
      <c r="K7081">
        <v>9</v>
      </c>
    </row>
    <row r="7082" spans="4:11" x14ac:dyDescent="0.25">
      <c r="D7082">
        <v>123</v>
      </c>
      <c r="E7082">
        <v>9</v>
      </c>
      <c r="G7082">
        <v>123</v>
      </c>
      <c r="H7082">
        <v>9</v>
      </c>
      <c r="J7082">
        <v>123</v>
      </c>
      <c r="K7082">
        <v>9</v>
      </c>
    </row>
    <row r="7083" spans="4:11" x14ac:dyDescent="0.25">
      <c r="D7083">
        <v>132</v>
      </c>
      <c r="E7083">
        <v>10</v>
      </c>
      <c r="G7083">
        <v>132</v>
      </c>
      <c r="H7083">
        <v>10</v>
      </c>
      <c r="J7083">
        <v>132</v>
      </c>
      <c r="K7083">
        <v>10</v>
      </c>
    </row>
    <row r="7084" spans="4:11" x14ac:dyDescent="0.25">
      <c r="D7084">
        <v>141</v>
      </c>
      <c r="E7084">
        <v>9</v>
      </c>
      <c r="G7084">
        <v>141</v>
      </c>
      <c r="H7084">
        <v>9</v>
      </c>
      <c r="J7084">
        <v>141</v>
      </c>
      <c r="K7084">
        <v>9</v>
      </c>
    </row>
    <row r="7085" spans="4:11" x14ac:dyDescent="0.25">
      <c r="D7085">
        <v>152</v>
      </c>
      <c r="E7085">
        <v>10</v>
      </c>
      <c r="G7085">
        <v>152</v>
      </c>
      <c r="H7085">
        <v>10</v>
      </c>
      <c r="J7085">
        <v>152</v>
      </c>
      <c r="K7085">
        <v>10</v>
      </c>
    </row>
    <row r="7086" spans="4:11" x14ac:dyDescent="0.25">
      <c r="D7086">
        <v>165</v>
      </c>
      <c r="E7086">
        <v>11</v>
      </c>
      <c r="G7086">
        <v>165</v>
      </c>
      <c r="H7086">
        <v>11</v>
      </c>
      <c r="J7086">
        <v>165</v>
      </c>
      <c r="K7086">
        <v>11</v>
      </c>
    </row>
    <row r="7087" spans="4:11" x14ac:dyDescent="0.25">
      <c r="D7087">
        <v>176</v>
      </c>
      <c r="E7087">
        <v>11</v>
      </c>
      <c r="G7087">
        <v>176</v>
      </c>
      <c r="H7087">
        <v>11</v>
      </c>
      <c r="J7087">
        <v>176</v>
      </c>
      <c r="K7087">
        <v>11</v>
      </c>
    </row>
    <row r="7088" spans="4:11" x14ac:dyDescent="0.25">
      <c r="D7088">
        <v>183</v>
      </c>
      <c r="E7088">
        <v>12</v>
      </c>
      <c r="G7088">
        <v>183</v>
      </c>
      <c r="H7088">
        <v>12</v>
      </c>
      <c r="J7088">
        <v>183</v>
      </c>
      <c r="K7088">
        <v>12</v>
      </c>
    </row>
    <row r="7089" spans="4:11" x14ac:dyDescent="0.25">
      <c r="D7089">
        <v>181</v>
      </c>
      <c r="E7089">
        <v>12</v>
      </c>
      <c r="G7089">
        <v>181</v>
      </c>
      <c r="H7089">
        <v>12</v>
      </c>
      <c r="J7089">
        <v>181</v>
      </c>
      <c r="K7089">
        <v>12</v>
      </c>
    </row>
    <row r="7090" spans="4:11" x14ac:dyDescent="0.25">
      <c r="D7090">
        <v>186</v>
      </c>
      <c r="E7090">
        <v>12</v>
      </c>
      <c r="G7090">
        <v>186</v>
      </c>
      <c r="H7090">
        <v>12</v>
      </c>
      <c r="J7090">
        <v>186</v>
      </c>
      <c r="K7090">
        <v>12</v>
      </c>
    </row>
    <row r="7091" spans="4:11" x14ac:dyDescent="0.25">
      <c r="D7091">
        <v>186</v>
      </c>
      <c r="E7091">
        <v>12</v>
      </c>
      <c r="G7091">
        <v>186</v>
      </c>
      <c r="H7091">
        <v>12</v>
      </c>
      <c r="J7091">
        <v>186</v>
      </c>
      <c r="K7091">
        <v>12</v>
      </c>
    </row>
    <row r="7092" spans="4:11" x14ac:dyDescent="0.25">
      <c r="D7092">
        <v>186</v>
      </c>
      <c r="E7092">
        <v>11</v>
      </c>
      <c r="G7092">
        <v>186</v>
      </c>
      <c r="H7092">
        <v>11</v>
      </c>
      <c r="J7092">
        <v>186</v>
      </c>
      <c r="K7092">
        <v>11</v>
      </c>
    </row>
    <row r="7093" spans="4:11" x14ac:dyDescent="0.25">
      <c r="D7093">
        <v>183</v>
      </c>
      <c r="E7093">
        <v>11</v>
      </c>
      <c r="G7093">
        <v>183</v>
      </c>
      <c r="H7093">
        <v>11</v>
      </c>
      <c r="J7093">
        <v>183</v>
      </c>
      <c r="K7093">
        <v>11</v>
      </c>
    </row>
    <row r="7094" spans="4:11" x14ac:dyDescent="0.25">
      <c r="D7094">
        <v>185</v>
      </c>
      <c r="E7094">
        <v>11</v>
      </c>
      <c r="G7094">
        <v>185</v>
      </c>
      <c r="H7094">
        <v>11</v>
      </c>
      <c r="J7094">
        <v>185</v>
      </c>
      <c r="K7094">
        <v>11</v>
      </c>
    </row>
    <row r="7095" spans="4:11" x14ac:dyDescent="0.25">
      <c r="D7095">
        <v>185</v>
      </c>
      <c r="E7095">
        <v>11</v>
      </c>
      <c r="G7095">
        <v>185</v>
      </c>
      <c r="H7095">
        <v>11</v>
      </c>
      <c r="J7095">
        <v>185</v>
      </c>
      <c r="K7095">
        <v>11</v>
      </c>
    </row>
    <row r="7096" spans="4:11" x14ac:dyDescent="0.25">
      <c r="D7096">
        <v>180</v>
      </c>
      <c r="E7096">
        <v>11</v>
      </c>
      <c r="G7096">
        <v>180</v>
      </c>
      <c r="H7096">
        <v>11</v>
      </c>
      <c r="J7096">
        <v>180</v>
      </c>
      <c r="K7096">
        <v>11</v>
      </c>
    </row>
    <row r="7097" spans="4:11" x14ac:dyDescent="0.25">
      <c r="D7097">
        <v>175</v>
      </c>
      <c r="E7097">
        <v>11</v>
      </c>
      <c r="G7097">
        <v>175</v>
      </c>
      <c r="H7097">
        <v>11</v>
      </c>
      <c r="J7097">
        <v>175</v>
      </c>
      <c r="K7097">
        <v>11</v>
      </c>
    </row>
    <row r="7098" spans="4:11" x14ac:dyDescent="0.25">
      <c r="D7098">
        <v>169</v>
      </c>
      <c r="E7098">
        <v>11</v>
      </c>
      <c r="G7098">
        <v>169</v>
      </c>
      <c r="H7098">
        <v>11</v>
      </c>
      <c r="J7098">
        <v>169</v>
      </c>
      <c r="K7098">
        <v>11</v>
      </c>
    </row>
    <row r="7099" spans="4:11" x14ac:dyDescent="0.25">
      <c r="D7099">
        <v>169</v>
      </c>
      <c r="E7099">
        <v>10</v>
      </c>
      <c r="G7099">
        <v>169</v>
      </c>
      <c r="H7099">
        <v>10</v>
      </c>
      <c r="J7099">
        <v>169</v>
      </c>
      <c r="K7099">
        <v>10</v>
      </c>
    </row>
    <row r="7100" spans="4:11" x14ac:dyDescent="0.25">
      <c r="D7100">
        <v>167</v>
      </c>
      <c r="E7100">
        <v>11</v>
      </c>
      <c r="G7100">
        <v>167</v>
      </c>
      <c r="H7100">
        <v>11</v>
      </c>
      <c r="J7100">
        <v>167</v>
      </c>
      <c r="K7100">
        <v>11</v>
      </c>
    </row>
    <row r="7101" spans="4:11" x14ac:dyDescent="0.25">
      <c r="D7101">
        <v>165</v>
      </c>
      <c r="E7101">
        <v>11</v>
      </c>
      <c r="G7101">
        <v>165</v>
      </c>
      <c r="H7101">
        <v>11</v>
      </c>
      <c r="J7101">
        <v>165</v>
      </c>
      <c r="K7101">
        <v>11</v>
      </c>
    </row>
    <row r="7102" spans="4:11" x14ac:dyDescent="0.25">
      <c r="D7102">
        <v>176</v>
      </c>
      <c r="E7102">
        <v>10</v>
      </c>
      <c r="G7102">
        <v>176</v>
      </c>
      <c r="H7102">
        <v>10</v>
      </c>
      <c r="J7102">
        <v>176</v>
      </c>
      <c r="K7102">
        <v>10</v>
      </c>
    </row>
    <row r="7103" spans="4:11" x14ac:dyDescent="0.25">
      <c r="D7103">
        <v>191</v>
      </c>
      <c r="E7103">
        <v>13</v>
      </c>
      <c r="G7103">
        <v>191</v>
      </c>
      <c r="H7103">
        <v>13</v>
      </c>
      <c r="J7103">
        <v>191</v>
      </c>
      <c r="K7103">
        <v>13</v>
      </c>
    </row>
    <row r="7104" spans="4:11" x14ac:dyDescent="0.25">
      <c r="D7104">
        <v>199</v>
      </c>
      <c r="E7104">
        <v>13</v>
      </c>
      <c r="G7104">
        <v>199</v>
      </c>
      <c r="H7104">
        <v>13</v>
      </c>
      <c r="J7104">
        <v>199</v>
      </c>
      <c r="K7104">
        <v>13</v>
      </c>
    </row>
    <row r="7105" spans="4:11" x14ac:dyDescent="0.25">
      <c r="D7105">
        <v>214</v>
      </c>
      <c r="E7105">
        <v>15</v>
      </c>
      <c r="G7105">
        <v>214</v>
      </c>
      <c r="H7105">
        <v>15</v>
      </c>
      <c r="J7105">
        <v>214</v>
      </c>
      <c r="K7105">
        <v>15</v>
      </c>
    </row>
    <row r="7106" spans="4:11" x14ac:dyDescent="0.25">
      <c r="D7106">
        <v>226</v>
      </c>
      <c r="E7106">
        <v>14</v>
      </c>
      <c r="G7106">
        <v>226</v>
      </c>
      <c r="H7106">
        <v>14</v>
      </c>
      <c r="J7106">
        <v>226</v>
      </c>
      <c r="K7106">
        <v>14</v>
      </c>
    </row>
    <row r="7107" spans="4:11" x14ac:dyDescent="0.25">
      <c r="D7107">
        <v>248</v>
      </c>
      <c r="E7107">
        <v>14</v>
      </c>
      <c r="G7107">
        <v>248</v>
      </c>
      <c r="H7107">
        <v>14</v>
      </c>
      <c r="J7107">
        <v>248</v>
      </c>
      <c r="K7107">
        <v>14</v>
      </c>
    </row>
    <row r="7108" spans="4:11" x14ac:dyDescent="0.25">
      <c r="D7108">
        <v>253</v>
      </c>
      <c r="E7108">
        <v>15</v>
      </c>
      <c r="G7108">
        <v>253</v>
      </c>
      <c r="H7108">
        <v>15</v>
      </c>
      <c r="J7108">
        <v>253</v>
      </c>
      <c r="K7108">
        <v>15</v>
      </c>
    </row>
    <row r="7109" spans="4:11" x14ac:dyDescent="0.25">
      <c r="D7109">
        <v>260</v>
      </c>
      <c r="E7109">
        <v>15</v>
      </c>
      <c r="G7109">
        <v>260</v>
      </c>
      <c r="H7109">
        <v>15</v>
      </c>
      <c r="J7109">
        <v>260</v>
      </c>
      <c r="K7109">
        <v>15</v>
      </c>
    </row>
    <row r="7110" spans="4:11" x14ac:dyDescent="0.25">
      <c r="D7110">
        <v>262</v>
      </c>
      <c r="E7110">
        <v>15</v>
      </c>
      <c r="G7110">
        <v>262</v>
      </c>
      <c r="H7110">
        <v>15</v>
      </c>
      <c r="J7110">
        <v>262</v>
      </c>
      <c r="K7110">
        <v>15</v>
      </c>
    </row>
    <row r="7111" spans="4:11" x14ac:dyDescent="0.25">
      <c r="D7111">
        <v>256</v>
      </c>
      <c r="E7111">
        <v>15</v>
      </c>
      <c r="G7111">
        <v>256</v>
      </c>
      <c r="H7111">
        <v>15</v>
      </c>
      <c r="J7111">
        <v>256</v>
      </c>
      <c r="K7111">
        <v>15</v>
      </c>
    </row>
    <row r="7112" spans="4:11" x14ac:dyDescent="0.25">
      <c r="D7112">
        <v>255</v>
      </c>
      <c r="E7112">
        <v>14</v>
      </c>
      <c r="G7112">
        <v>255</v>
      </c>
      <c r="H7112">
        <v>14</v>
      </c>
      <c r="J7112">
        <v>255</v>
      </c>
      <c r="K7112">
        <v>14</v>
      </c>
    </row>
    <row r="7113" spans="4:11" x14ac:dyDescent="0.25">
      <c r="D7113">
        <v>249</v>
      </c>
      <c r="E7113">
        <v>14</v>
      </c>
      <c r="G7113">
        <v>249</v>
      </c>
      <c r="H7113">
        <v>14</v>
      </c>
      <c r="J7113">
        <v>249</v>
      </c>
      <c r="K7113">
        <v>14</v>
      </c>
    </row>
    <row r="7114" spans="4:11" x14ac:dyDescent="0.25">
      <c r="D7114">
        <v>247</v>
      </c>
      <c r="E7114">
        <v>14</v>
      </c>
      <c r="G7114">
        <v>247</v>
      </c>
      <c r="H7114">
        <v>14</v>
      </c>
      <c r="J7114">
        <v>247</v>
      </c>
      <c r="K7114">
        <v>14</v>
      </c>
    </row>
    <row r="7115" spans="4:11" x14ac:dyDescent="0.25">
      <c r="D7115">
        <v>244</v>
      </c>
      <c r="E7115">
        <v>14</v>
      </c>
      <c r="G7115">
        <v>244</v>
      </c>
      <c r="H7115">
        <v>14</v>
      </c>
      <c r="J7115">
        <v>244</v>
      </c>
      <c r="K7115">
        <v>14</v>
      </c>
    </row>
    <row r="7116" spans="4:11" x14ac:dyDescent="0.25">
      <c r="D7116">
        <v>242</v>
      </c>
      <c r="E7116">
        <v>14</v>
      </c>
      <c r="G7116">
        <v>242</v>
      </c>
      <c r="H7116">
        <v>14</v>
      </c>
      <c r="J7116">
        <v>242</v>
      </c>
      <c r="K7116">
        <v>14</v>
      </c>
    </row>
    <row r="7117" spans="4:11" x14ac:dyDescent="0.25">
      <c r="D7117">
        <v>235</v>
      </c>
      <c r="E7117">
        <v>14</v>
      </c>
      <c r="G7117">
        <v>235</v>
      </c>
      <c r="H7117">
        <v>14</v>
      </c>
      <c r="J7117">
        <v>235</v>
      </c>
      <c r="K7117">
        <v>14</v>
      </c>
    </row>
    <row r="7118" spans="4:11" x14ac:dyDescent="0.25">
      <c r="D7118">
        <v>227</v>
      </c>
      <c r="E7118">
        <v>14</v>
      </c>
      <c r="G7118">
        <v>227</v>
      </c>
      <c r="H7118">
        <v>14</v>
      </c>
      <c r="J7118">
        <v>227</v>
      </c>
      <c r="K7118">
        <v>14</v>
      </c>
    </row>
    <row r="7119" spans="4:11" x14ac:dyDescent="0.25">
      <c r="D7119">
        <v>214</v>
      </c>
      <c r="E7119">
        <v>15</v>
      </c>
      <c r="G7119">
        <v>214</v>
      </c>
      <c r="H7119">
        <v>15</v>
      </c>
      <c r="J7119">
        <v>214</v>
      </c>
      <c r="K7119">
        <v>15</v>
      </c>
    </row>
    <row r="7120" spans="4:11" x14ac:dyDescent="0.25">
      <c r="D7120">
        <v>210</v>
      </c>
      <c r="E7120">
        <v>15</v>
      </c>
      <c r="G7120">
        <v>210</v>
      </c>
      <c r="H7120">
        <v>15</v>
      </c>
      <c r="J7120">
        <v>210</v>
      </c>
      <c r="K7120">
        <v>15</v>
      </c>
    </row>
    <row r="7121" spans="4:11" x14ac:dyDescent="0.25">
      <c r="D7121">
        <v>211</v>
      </c>
      <c r="E7121">
        <v>15</v>
      </c>
      <c r="G7121">
        <v>211</v>
      </c>
      <c r="H7121">
        <v>15</v>
      </c>
      <c r="J7121">
        <v>211</v>
      </c>
      <c r="K7121">
        <v>15</v>
      </c>
    </row>
    <row r="7122" spans="4:11" x14ac:dyDescent="0.25">
      <c r="D7122">
        <v>225</v>
      </c>
      <c r="E7122">
        <v>16</v>
      </c>
      <c r="G7122">
        <v>225</v>
      </c>
      <c r="H7122">
        <v>16</v>
      </c>
      <c r="J7122">
        <v>225</v>
      </c>
      <c r="K7122">
        <v>16</v>
      </c>
    </row>
    <row r="7123" spans="4:11" x14ac:dyDescent="0.25">
      <c r="D7123">
        <v>242</v>
      </c>
      <c r="E7123">
        <v>19</v>
      </c>
      <c r="G7123">
        <v>242</v>
      </c>
      <c r="H7123">
        <v>19</v>
      </c>
      <c r="J7123">
        <v>242</v>
      </c>
      <c r="K7123">
        <v>19</v>
      </c>
    </row>
    <row r="7124" spans="4:11" x14ac:dyDescent="0.25">
      <c r="D7124">
        <v>253</v>
      </c>
      <c r="E7124">
        <v>22</v>
      </c>
      <c r="G7124">
        <v>253</v>
      </c>
      <c r="H7124">
        <v>22</v>
      </c>
      <c r="J7124">
        <v>253</v>
      </c>
      <c r="K7124">
        <v>22</v>
      </c>
    </row>
    <row r="7125" spans="4:11" x14ac:dyDescent="0.25">
      <c r="D7125">
        <v>266</v>
      </c>
      <c r="E7125">
        <v>23</v>
      </c>
      <c r="G7125">
        <v>266</v>
      </c>
      <c r="H7125">
        <v>23</v>
      </c>
      <c r="J7125">
        <v>266</v>
      </c>
      <c r="K7125">
        <v>23</v>
      </c>
    </row>
    <row r="7126" spans="4:11" x14ac:dyDescent="0.25">
      <c r="D7126">
        <v>276</v>
      </c>
      <c r="E7126">
        <v>24</v>
      </c>
      <c r="G7126">
        <v>276</v>
      </c>
      <c r="H7126">
        <v>24</v>
      </c>
      <c r="J7126">
        <v>276</v>
      </c>
      <c r="K7126">
        <v>24</v>
      </c>
    </row>
    <row r="7127" spans="4:11" x14ac:dyDescent="0.25">
      <c r="D7127">
        <v>285</v>
      </c>
      <c r="E7127">
        <v>26</v>
      </c>
      <c r="G7127">
        <v>285</v>
      </c>
      <c r="H7127">
        <v>26</v>
      </c>
      <c r="J7127">
        <v>285</v>
      </c>
      <c r="K7127">
        <v>26</v>
      </c>
    </row>
    <row r="7128" spans="4:11" x14ac:dyDescent="0.25">
      <c r="D7128">
        <v>291</v>
      </c>
      <c r="E7128">
        <v>26</v>
      </c>
      <c r="G7128">
        <v>291</v>
      </c>
      <c r="H7128">
        <v>26</v>
      </c>
      <c r="J7128">
        <v>291</v>
      </c>
      <c r="K7128">
        <v>26</v>
      </c>
    </row>
    <row r="7129" spans="4:11" x14ac:dyDescent="0.25">
      <c r="D7129">
        <v>294</v>
      </c>
      <c r="E7129">
        <v>25</v>
      </c>
      <c r="G7129">
        <v>294</v>
      </c>
      <c r="H7129">
        <v>25</v>
      </c>
      <c r="J7129">
        <v>294</v>
      </c>
      <c r="K7129">
        <v>25</v>
      </c>
    </row>
    <row r="7130" spans="4:11" x14ac:dyDescent="0.25">
      <c r="D7130">
        <v>287</v>
      </c>
      <c r="E7130">
        <v>25</v>
      </c>
      <c r="G7130">
        <v>287</v>
      </c>
      <c r="H7130">
        <v>25</v>
      </c>
      <c r="J7130">
        <v>287</v>
      </c>
      <c r="K7130">
        <v>25</v>
      </c>
    </row>
    <row r="7131" spans="4:11" x14ac:dyDescent="0.25">
      <c r="D7131">
        <v>283</v>
      </c>
      <c r="E7131">
        <v>25</v>
      </c>
      <c r="G7131">
        <v>283</v>
      </c>
      <c r="H7131">
        <v>25</v>
      </c>
      <c r="J7131">
        <v>283</v>
      </c>
      <c r="K7131">
        <v>25</v>
      </c>
    </row>
    <row r="7132" spans="4:11" x14ac:dyDescent="0.25">
      <c r="D7132">
        <v>277</v>
      </c>
      <c r="E7132">
        <v>25</v>
      </c>
      <c r="G7132">
        <v>277</v>
      </c>
      <c r="H7132">
        <v>25</v>
      </c>
      <c r="J7132">
        <v>277</v>
      </c>
      <c r="K7132">
        <v>25</v>
      </c>
    </row>
    <row r="7133" spans="4:11" x14ac:dyDescent="0.25">
      <c r="D7133">
        <v>271</v>
      </c>
      <c r="E7133">
        <v>24</v>
      </c>
      <c r="G7133">
        <v>271</v>
      </c>
      <c r="H7133">
        <v>24</v>
      </c>
      <c r="J7133">
        <v>271</v>
      </c>
      <c r="K7133">
        <v>24</v>
      </c>
    </row>
    <row r="7134" spans="4:11" x14ac:dyDescent="0.25">
      <c r="D7134">
        <v>260</v>
      </c>
      <c r="E7134">
        <v>24</v>
      </c>
      <c r="G7134">
        <v>260</v>
      </c>
      <c r="H7134">
        <v>24</v>
      </c>
      <c r="J7134">
        <v>260</v>
      </c>
      <c r="K7134">
        <v>24</v>
      </c>
    </row>
    <row r="7135" spans="4:11" x14ac:dyDescent="0.25">
      <c r="D7135">
        <v>258</v>
      </c>
      <c r="E7135">
        <v>23</v>
      </c>
      <c r="G7135">
        <v>258</v>
      </c>
      <c r="H7135">
        <v>23</v>
      </c>
      <c r="J7135">
        <v>258</v>
      </c>
      <c r="K7135">
        <v>23</v>
      </c>
    </row>
    <row r="7136" spans="4:11" x14ac:dyDescent="0.25">
      <c r="D7136">
        <v>243</v>
      </c>
      <c r="E7136">
        <v>23</v>
      </c>
      <c r="G7136">
        <v>243</v>
      </c>
      <c r="H7136">
        <v>23</v>
      </c>
      <c r="J7136">
        <v>243</v>
      </c>
      <c r="K7136">
        <v>23</v>
      </c>
    </row>
    <row r="7137" spans="4:11" x14ac:dyDescent="0.25">
      <c r="D7137">
        <v>235</v>
      </c>
      <c r="E7137">
        <v>23</v>
      </c>
      <c r="G7137">
        <v>235</v>
      </c>
      <c r="H7137">
        <v>23</v>
      </c>
      <c r="J7137">
        <v>235</v>
      </c>
      <c r="K7137">
        <v>23</v>
      </c>
    </row>
    <row r="7138" spans="4:11" x14ac:dyDescent="0.25">
      <c r="D7138">
        <v>230</v>
      </c>
      <c r="E7138">
        <v>23</v>
      </c>
      <c r="G7138">
        <v>230</v>
      </c>
      <c r="H7138">
        <v>23</v>
      </c>
      <c r="J7138">
        <v>230</v>
      </c>
      <c r="K7138">
        <v>23</v>
      </c>
    </row>
    <row r="7139" spans="4:11" x14ac:dyDescent="0.25">
      <c r="D7139">
        <v>220</v>
      </c>
      <c r="E7139">
        <v>22</v>
      </c>
      <c r="G7139">
        <v>220</v>
      </c>
      <c r="H7139">
        <v>22</v>
      </c>
      <c r="J7139">
        <v>220</v>
      </c>
      <c r="K7139">
        <v>22</v>
      </c>
    </row>
    <row r="7140" spans="4:11" x14ac:dyDescent="0.25">
      <c r="D7140">
        <v>215</v>
      </c>
      <c r="E7140">
        <v>23</v>
      </c>
      <c r="G7140">
        <v>215</v>
      </c>
      <c r="H7140">
        <v>23</v>
      </c>
      <c r="J7140">
        <v>215</v>
      </c>
      <c r="K7140">
        <v>23</v>
      </c>
    </row>
    <row r="7141" spans="4:11" x14ac:dyDescent="0.25">
      <c r="D7141">
        <v>228</v>
      </c>
      <c r="E7141">
        <v>23</v>
      </c>
      <c r="G7141">
        <v>228</v>
      </c>
      <c r="H7141">
        <v>23</v>
      </c>
      <c r="J7141">
        <v>228</v>
      </c>
      <c r="K7141">
        <v>23</v>
      </c>
    </row>
    <row r="7142" spans="4:11" x14ac:dyDescent="0.25">
      <c r="D7142">
        <v>241</v>
      </c>
      <c r="E7142">
        <v>26</v>
      </c>
      <c r="G7142">
        <v>241</v>
      </c>
      <c r="H7142">
        <v>26</v>
      </c>
      <c r="J7142">
        <v>241</v>
      </c>
      <c r="K7142">
        <v>26</v>
      </c>
    </row>
    <row r="7143" spans="4:11" x14ac:dyDescent="0.25">
      <c r="D7143">
        <v>248</v>
      </c>
      <c r="E7143">
        <v>31</v>
      </c>
      <c r="G7143">
        <v>248</v>
      </c>
      <c r="H7143">
        <v>31</v>
      </c>
      <c r="J7143">
        <v>248</v>
      </c>
      <c r="K7143">
        <v>31</v>
      </c>
    </row>
    <row r="7144" spans="4:11" x14ac:dyDescent="0.25">
      <c r="D7144">
        <v>253</v>
      </c>
      <c r="E7144">
        <v>33</v>
      </c>
      <c r="G7144">
        <v>253</v>
      </c>
      <c r="H7144">
        <v>33</v>
      </c>
      <c r="J7144">
        <v>253</v>
      </c>
      <c r="K7144">
        <v>33</v>
      </c>
    </row>
    <row r="7145" spans="4:11" x14ac:dyDescent="0.25">
      <c r="D7145">
        <v>266</v>
      </c>
      <c r="E7145">
        <v>36</v>
      </c>
      <c r="G7145">
        <v>266</v>
      </c>
      <c r="H7145">
        <v>36</v>
      </c>
      <c r="J7145">
        <v>266</v>
      </c>
      <c r="K7145">
        <v>36</v>
      </c>
    </row>
    <row r="7146" spans="4:11" x14ac:dyDescent="0.25">
      <c r="D7146">
        <v>277</v>
      </c>
      <c r="E7146">
        <v>39</v>
      </c>
      <c r="G7146">
        <v>277</v>
      </c>
      <c r="H7146">
        <v>39</v>
      </c>
      <c r="J7146">
        <v>277</v>
      </c>
      <c r="K7146">
        <v>39</v>
      </c>
    </row>
    <row r="7147" spans="4:11" x14ac:dyDescent="0.25">
      <c r="D7147">
        <v>284</v>
      </c>
      <c r="E7147">
        <v>39</v>
      </c>
      <c r="G7147">
        <v>284</v>
      </c>
      <c r="H7147">
        <v>39</v>
      </c>
      <c r="J7147">
        <v>284</v>
      </c>
      <c r="K7147">
        <v>39</v>
      </c>
    </row>
    <row r="7148" spans="4:11" x14ac:dyDescent="0.25">
      <c r="D7148">
        <v>276</v>
      </c>
      <c r="E7148">
        <v>39</v>
      </c>
      <c r="G7148">
        <v>276</v>
      </c>
      <c r="H7148">
        <v>39</v>
      </c>
      <c r="J7148">
        <v>276</v>
      </c>
      <c r="K7148">
        <v>39</v>
      </c>
    </row>
    <row r="7149" spans="4:11" x14ac:dyDescent="0.25">
      <c r="D7149">
        <v>281</v>
      </c>
      <c r="E7149">
        <v>39</v>
      </c>
      <c r="G7149">
        <v>281</v>
      </c>
      <c r="H7149">
        <v>39</v>
      </c>
      <c r="J7149">
        <v>281</v>
      </c>
      <c r="K7149">
        <v>39</v>
      </c>
    </row>
    <row r="7150" spans="4:11" x14ac:dyDescent="0.25">
      <c r="D7150">
        <v>285</v>
      </c>
      <c r="E7150">
        <v>38</v>
      </c>
      <c r="G7150">
        <v>285</v>
      </c>
      <c r="H7150">
        <v>38</v>
      </c>
      <c r="J7150">
        <v>285</v>
      </c>
      <c r="K7150">
        <v>38</v>
      </c>
    </row>
    <row r="7151" spans="4:11" x14ac:dyDescent="0.25">
      <c r="D7151">
        <v>280</v>
      </c>
      <c r="E7151">
        <v>38</v>
      </c>
      <c r="G7151">
        <v>280</v>
      </c>
      <c r="H7151">
        <v>38</v>
      </c>
      <c r="J7151">
        <v>280</v>
      </c>
      <c r="K7151">
        <v>38</v>
      </c>
    </row>
    <row r="7152" spans="4:11" x14ac:dyDescent="0.25">
      <c r="D7152">
        <v>277</v>
      </c>
      <c r="E7152">
        <v>37</v>
      </c>
      <c r="G7152">
        <v>277</v>
      </c>
      <c r="H7152">
        <v>37</v>
      </c>
      <c r="J7152">
        <v>277</v>
      </c>
      <c r="K7152">
        <v>37</v>
      </c>
    </row>
    <row r="7153" spans="4:11" x14ac:dyDescent="0.25">
      <c r="D7153">
        <v>259</v>
      </c>
      <c r="E7153">
        <v>37</v>
      </c>
      <c r="G7153">
        <v>259</v>
      </c>
      <c r="H7153">
        <v>37</v>
      </c>
      <c r="J7153">
        <v>259</v>
      </c>
      <c r="K7153">
        <v>37</v>
      </c>
    </row>
    <row r="7154" spans="4:11" x14ac:dyDescent="0.25">
      <c r="D7154">
        <v>248</v>
      </c>
      <c r="E7154">
        <v>36</v>
      </c>
      <c r="G7154">
        <v>248</v>
      </c>
      <c r="H7154">
        <v>36</v>
      </c>
      <c r="J7154">
        <v>248</v>
      </c>
      <c r="K7154">
        <v>36</v>
      </c>
    </row>
    <row r="7155" spans="4:11" x14ac:dyDescent="0.25">
      <c r="D7155">
        <v>239</v>
      </c>
      <c r="E7155">
        <v>36</v>
      </c>
      <c r="G7155">
        <v>239</v>
      </c>
      <c r="H7155">
        <v>36</v>
      </c>
      <c r="J7155">
        <v>239</v>
      </c>
      <c r="K7155">
        <v>36</v>
      </c>
    </row>
    <row r="7156" spans="4:11" x14ac:dyDescent="0.25">
      <c r="D7156">
        <v>226</v>
      </c>
      <c r="E7156">
        <v>36</v>
      </c>
      <c r="G7156">
        <v>226</v>
      </c>
      <c r="H7156">
        <v>36</v>
      </c>
      <c r="J7156">
        <v>226</v>
      </c>
      <c r="K7156">
        <v>36</v>
      </c>
    </row>
    <row r="7157" spans="4:11" x14ac:dyDescent="0.25">
      <c r="D7157">
        <v>216</v>
      </c>
      <c r="E7157">
        <v>36</v>
      </c>
      <c r="G7157">
        <v>216</v>
      </c>
      <c r="H7157">
        <v>36</v>
      </c>
      <c r="J7157">
        <v>216</v>
      </c>
      <c r="K7157">
        <v>36</v>
      </c>
    </row>
    <row r="7158" spans="4:11" x14ac:dyDescent="0.25">
      <c r="D7158">
        <v>199</v>
      </c>
      <c r="E7158">
        <v>38</v>
      </c>
      <c r="G7158">
        <v>199</v>
      </c>
      <c r="H7158">
        <v>38</v>
      </c>
      <c r="J7158">
        <v>199</v>
      </c>
      <c r="K7158">
        <v>38</v>
      </c>
    </row>
    <row r="7159" spans="4:11" x14ac:dyDescent="0.25">
      <c r="D7159">
        <v>182</v>
      </c>
      <c r="E7159">
        <v>38</v>
      </c>
      <c r="G7159">
        <v>182</v>
      </c>
      <c r="H7159">
        <v>38</v>
      </c>
      <c r="J7159">
        <v>182</v>
      </c>
      <c r="K7159">
        <v>38</v>
      </c>
    </row>
    <row r="7160" spans="4:11" x14ac:dyDescent="0.25">
      <c r="D7160">
        <v>181</v>
      </c>
      <c r="E7160">
        <v>40</v>
      </c>
      <c r="G7160">
        <v>181</v>
      </c>
      <c r="H7160">
        <v>40</v>
      </c>
      <c r="J7160">
        <v>181</v>
      </c>
      <c r="K7160">
        <v>40</v>
      </c>
    </row>
    <row r="7161" spans="4:11" x14ac:dyDescent="0.25">
      <c r="D7161">
        <v>187</v>
      </c>
      <c r="E7161">
        <v>40</v>
      </c>
      <c r="G7161">
        <v>187</v>
      </c>
      <c r="H7161">
        <v>40</v>
      </c>
      <c r="J7161">
        <v>187</v>
      </c>
      <c r="K7161">
        <v>40</v>
      </c>
    </row>
    <row r="7162" spans="4:11" x14ac:dyDescent="0.25">
      <c r="D7162">
        <v>191</v>
      </c>
      <c r="E7162">
        <v>43</v>
      </c>
      <c r="G7162">
        <v>191</v>
      </c>
      <c r="H7162">
        <v>43</v>
      </c>
      <c r="J7162">
        <v>191</v>
      </c>
      <c r="K7162">
        <v>43</v>
      </c>
    </row>
    <row r="7163" spans="4:11" x14ac:dyDescent="0.25">
      <c r="D7163">
        <v>192</v>
      </c>
      <c r="E7163">
        <v>48</v>
      </c>
      <c r="G7163">
        <v>192</v>
      </c>
      <c r="H7163">
        <v>48</v>
      </c>
      <c r="J7163">
        <v>192</v>
      </c>
      <c r="K7163">
        <v>48</v>
      </c>
    </row>
    <row r="7164" spans="4:11" x14ac:dyDescent="0.25">
      <c r="D7164">
        <v>203</v>
      </c>
      <c r="E7164">
        <v>51</v>
      </c>
      <c r="G7164">
        <v>203</v>
      </c>
      <c r="H7164">
        <v>51</v>
      </c>
      <c r="J7164">
        <v>203</v>
      </c>
      <c r="K7164">
        <v>51</v>
      </c>
    </row>
    <row r="7165" spans="4:11" x14ac:dyDescent="0.25">
      <c r="D7165">
        <v>211</v>
      </c>
      <c r="E7165">
        <v>54</v>
      </c>
      <c r="G7165">
        <v>211</v>
      </c>
      <c r="H7165">
        <v>54</v>
      </c>
      <c r="J7165">
        <v>211</v>
      </c>
      <c r="K7165">
        <v>54</v>
      </c>
    </row>
    <row r="7166" spans="4:11" x14ac:dyDescent="0.25">
      <c r="D7166">
        <v>220</v>
      </c>
      <c r="E7166">
        <v>58</v>
      </c>
      <c r="G7166">
        <v>220</v>
      </c>
      <c r="H7166">
        <v>58</v>
      </c>
      <c r="J7166">
        <v>220</v>
      </c>
      <c r="K7166">
        <v>58</v>
      </c>
    </row>
    <row r="7167" spans="4:11" x14ac:dyDescent="0.25">
      <c r="D7167">
        <v>229</v>
      </c>
      <c r="E7167">
        <v>58</v>
      </c>
      <c r="G7167">
        <v>229</v>
      </c>
      <c r="H7167">
        <v>58</v>
      </c>
      <c r="J7167">
        <v>229</v>
      </c>
      <c r="K7167">
        <v>58</v>
      </c>
    </row>
    <row r="7168" spans="4:11" x14ac:dyDescent="0.25">
      <c r="D7168">
        <v>225</v>
      </c>
      <c r="E7168">
        <v>56</v>
      </c>
      <c r="G7168">
        <v>225</v>
      </c>
      <c r="H7168">
        <v>56</v>
      </c>
      <c r="J7168">
        <v>225</v>
      </c>
      <c r="K7168">
        <v>56</v>
      </c>
    </row>
    <row r="7169" spans="4:11" x14ac:dyDescent="0.25">
      <c r="D7169">
        <v>218</v>
      </c>
      <c r="E7169">
        <v>55</v>
      </c>
      <c r="G7169">
        <v>218</v>
      </c>
      <c r="H7169">
        <v>55</v>
      </c>
      <c r="J7169">
        <v>218</v>
      </c>
      <c r="K7169">
        <v>55</v>
      </c>
    </row>
    <row r="7170" spans="4:11" x14ac:dyDescent="0.25">
      <c r="D7170">
        <v>212</v>
      </c>
      <c r="E7170">
        <v>54</v>
      </c>
      <c r="G7170">
        <v>212</v>
      </c>
      <c r="H7170">
        <v>54</v>
      </c>
      <c r="J7170">
        <v>212</v>
      </c>
      <c r="K7170">
        <v>54</v>
      </c>
    </row>
    <row r="7171" spans="4:11" x14ac:dyDescent="0.25">
      <c r="D7171">
        <v>206</v>
      </c>
      <c r="E7171">
        <v>54</v>
      </c>
      <c r="G7171">
        <v>206</v>
      </c>
      <c r="H7171">
        <v>54</v>
      </c>
      <c r="J7171">
        <v>206</v>
      </c>
      <c r="K7171">
        <v>54</v>
      </c>
    </row>
    <row r="7172" spans="4:11" x14ac:dyDescent="0.25">
      <c r="D7172">
        <v>200</v>
      </c>
      <c r="E7172">
        <v>54</v>
      </c>
      <c r="G7172">
        <v>200</v>
      </c>
      <c r="H7172">
        <v>54</v>
      </c>
      <c r="J7172">
        <v>200</v>
      </c>
      <c r="K7172">
        <v>54</v>
      </c>
    </row>
    <row r="7173" spans="4:11" x14ac:dyDescent="0.25">
      <c r="D7173">
        <v>197</v>
      </c>
      <c r="E7173">
        <v>54</v>
      </c>
      <c r="G7173">
        <v>197</v>
      </c>
      <c r="H7173">
        <v>54</v>
      </c>
      <c r="J7173">
        <v>197</v>
      </c>
      <c r="K7173">
        <v>54</v>
      </c>
    </row>
    <row r="7174" spans="4:11" x14ac:dyDescent="0.25">
      <c r="D7174">
        <v>181</v>
      </c>
      <c r="E7174">
        <v>52</v>
      </c>
      <c r="G7174">
        <v>181</v>
      </c>
      <c r="H7174">
        <v>52</v>
      </c>
      <c r="J7174">
        <v>181</v>
      </c>
      <c r="K7174">
        <v>52</v>
      </c>
    </row>
    <row r="7175" spans="4:11" x14ac:dyDescent="0.25">
      <c r="D7175">
        <v>175</v>
      </c>
      <c r="E7175">
        <v>52</v>
      </c>
      <c r="G7175">
        <v>175</v>
      </c>
      <c r="H7175">
        <v>52</v>
      </c>
      <c r="J7175">
        <v>175</v>
      </c>
      <c r="K7175">
        <v>52</v>
      </c>
    </row>
    <row r="7176" spans="4:11" x14ac:dyDescent="0.25">
      <c r="D7176">
        <v>165</v>
      </c>
      <c r="E7176">
        <v>52</v>
      </c>
      <c r="G7176">
        <v>165</v>
      </c>
      <c r="H7176">
        <v>52</v>
      </c>
      <c r="J7176">
        <v>165</v>
      </c>
      <c r="K7176">
        <v>52</v>
      </c>
    </row>
    <row r="7177" spans="4:11" x14ac:dyDescent="0.25">
      <c r="D7177">
        <v>151</v>
      </c>
      <c r="E7177">
        <v>51</v>
      </c>
      <c r="G7177">
        <v>151</v>
      </c>
      <c r="H7177">
        <v>51</v>
      </c>
      <c r="J7177">
        <v>151</v>
      </c>
      <c r="K7177">
        <v>51</v>
      </c>
    </row>
    <row r="7178" spans="4:11" x14ac:dyDescent="0.25">
      <c r="D7178">
        <v>146</v>
      </c>
      <c r="E7178">
        <v>53</v>
      </c>
      <c r="G7178">
        <v>146</v>
      </c>
      <c r="H7178">
        <v>53</v>
      </c>
      <c r="J7178">
        <v>146</v>
      </c>
      <c r="K7178">
        <v>53</v>
      </c>
    </row>
    <row r="7179" spans="4:11" x14ac:dyDescent="0.25">
      <c r="D7179">
        <v>140</v>
      </c>
      <c r="E7179">
        <v>53</v>
      </c>
      <c r="G7179">
        <v>140</v>
      </c>
      <c r="H7179">
        <v>53</v>
      </c>
      <c r="J7179">
        <v>140</v>
      </c>
      <c r="K7179">
        <v>53</v>
      </c>
    </row>
    <row r="7180" spans="4:11" x14ac:dyDescent="0.25">
      <c r="D7180">
        <v>144</v>
      </c>
      <c r="E7180">
        <v>52</v>
      </c>
      <c r="G7180">
        <v>144</v>
      </c>
      <c r="H7180">
        <v>52</v>
      </c>
      <c r="J7180">
        <v>144</v>
      </c>
      <c r="K7180">
        <v>52</v>
      </c>
    </row>
    <row r="7181" spans="4:11" x14ac:dyDescent="0.25">
      <c r="D7181">
        <v>149</v>
      </c>
      <c r="E7181">
        <v>53</v>
      </c>
      <c r="G7181">
        <v>149</v>
      </c>
      <c r="H7181">
        <v>53</v>
      </c>
      <c r="J7181">
        <v>149</v>
      </c>
      <c r="K7181">
        <v>53</v>
      </c>
    </row>
    <row r="7182" spans="4:11" x14ac:dyDescent="0.25">
      <c r="D7182">
        <v>153</v>
      </c>
      <c r="E7182">
        <v>59</v>
      </c>
      <c r="G7182">
        <v>153</v>
      </c>
      <c r="H7182">
        <v>59</v>
      </c>
      <c r="J7182">
        <v>153</v>
      </c>
      <c r="K7182">
        <v>59</v>
      </c>
    </row>
    <row r="7183" spans="4:11" x14ac:dyDescent="0.25">
      <c r="D7183">
        <v>159</v>
      </c>
      <c r="E7183">
        <v>61</v>
      </c>
      <c r="G7183">
        <v>159</v>
      </c>
      <c r="H7183">
        <v>61</v>
      </c>
      <c r="J7183">
        <v>159</v>
      </c>
      <c r="K7183">
        <v>61</v>
      </c>
    </row>
    <row r="7184" spans="4:11" x14ac:dyDescent="0.25">
      <c r="D7184">
        <v>152</v>
      </c>
      <c r="E7184">
        <v>60</v>
      </c>
      <c r="G7184">
        <v>152</v>
      </c>
      <c r="H7184">
        <v>60</v>
      </c>
      <c r="J7184">
        <v>152</v>
      </c>
      <c r="K7184">
        <v>60</v>
      </c>
    </row>
    <row r="7185" spans="4:11" x14ac:dyDescent="0.25">
      <c r="D7185">
        <v>158</v>
      </c>
      <c r="E7185">
        <v>67</v>
      </c>
      <c r="G7185">
        <v>158</v>
      </c>
      <c r="H7185">
        <v>67</v>
      </c>
      <c r="J7185">
        <v>158</v>
      </c>
      <c r="K7185">
        <v>67</v>
      </c>
    </row>
    <row r="7186" spans="4:11" x14ac:dyDescent="0.25">
      <c r="D7186">
        <v>166</v>
      </c>
      <c r="E7186">
        <v>71</v>
      </c>
      <c r="G7186">
        <v>166</v>
      </c>
      <c r="H7186">
        <v>71</v>
      </c>
      <c r="J7186">
        <v>166</v>
      </c>
      <c r="K7186">
        <v>71</v>
      </c>
    </row>
    <row r="7187" spans="4:11" x14ac:dyDescent="0.25">
      <c r="D7187">
        <v>176</v>
      </c>
      <c r="E7187">
        <v>73</v>
      </c>
      <c r="G7187">
        <v>176</v>
      </c>
      <c r="H7187">
        <v>73</v>
      </c>
      <c r="J7187">
        <v>176</v>
      </c>
      <c r="K7187">
        <v>73</v>
      </c>
    </row>
    <row r="7188" spans="4:11" x14ac:dyDescent="0.25">
      <c r="D7188">
        <v>177</v>
      </c>
      <c r="E7188">
        <v>72</v>
      </c>
      <c r="G7188">
        <v>177</v>
      </c>
      <c r="H7188">
        <v>72</v>
      </c>
      <c r="J7188">
        <v>177</v>
      </c>
      <c r="K7188">
        <v>72</v>
      </c>
    </row>
    <row r="7189" spans="4:11" x14ac:dyDescent="0.25">
      <c r="D7189">
        <v>164</v>
      </c>
      <c r="E7189">
        <v>71</v>
      </c>
      <c r="G7189">
        <v>164</v>
      </c>
      <c r="H7189">
        <v>71</v>
      </c>
      <c r="J7189">
        <v>164</v>
      </c>
      <c r="K7189">
        <v>71</v>
      </c>
    </row>
    <row r="7190" spans="4:11" x14ac:dyDescent="0.25">
      <c r="D7190">
        <v>161</v>
      </c>
      <c r="E7190">
        <v>69</v>
      </c>
      <c r="G7190">
        <v>161</v>
      </c>
      <c r="H7190">
        <v>69</v>
      </c>
      <c r="J7190">
        <v>161</v>
      </c>
      <c r="K7190">
        <v>69</v>
      </c>
    </row>
    <row r="7191" spans="4:11" x14ac:dyDescent="0.25">
      <c r="D7191">
        <v>154</v>
      </c>
      <c r="E7191">
        <v>68</v>
      </c>
      <c r="G7191">
        <v>154</v>
      </c>
      <c r="H7191">
        <v>68</v>
      </c>
      <c r="J7191">
        <v>154</v>
      </c>
      <c r="K7191">
        <v>68</v>
      </c>
    </row>
    <row r="7192" spans="4:11" x14ac:dyDescent="0.25">
      <c r="D7192">
        <v>149</v>
      </c>
      <c r="E7192">
        <v>67</v>
      </c>
      <c r="G7192">
        <v>149</v>
      </c>
      <c r="H7192">
        <v>67</v>
      </c>
      <c r="J7192">
        <v>149</v>
      </c>
      <c r="K7192">
        <v>67</v>
      </c>
    </row>
    <row r="7193" spans="4:11" x14ac:dyDescent="0.25">
      <c r="D7193">
        <v>146</v>
      </c>
      <c r="E7193">
        <v>67</v>
      </c>
      <c r="G7193">
        <v>146</v>
      </c>
      <c r="H7193">
        <v>67</v>
      </c>
      <c r="J7193">
        <v>146</v>
      </c>
      <c r="K7193">
        <v>67</v>
      </c>
    </row>
    <row r="7194" spans="4:11" x14ac:dyDescent="0.25">
      <c r="D7194">
        <v>135</v>
      </c>
      <c r="E7194">
        <v>66</v>
      </c>
      <c r="G7194">
        <v>135</v>
      </c>
      <c r="H7194">
        <v>66</v>
      </c>
      <c r="J7194">
        <v>135</v>
      </c>
      <c r="K7194">
        <v>66</v>
      </c>
    </row>
    <row r="7195" spans="4:11" x14ac:dyDescent="0.25">
      <c r="D7195">
        <v>133</v>
      </c>
      <c r="E7195">
        <v>60</v>
      </c>
      <c r="G7195">
        <v>133</v>
      </c>
      <c r="H7195">
        <v>60</v>
      </c>
      <c r="J7195">
        <v>133</v>
      </c>
      <c r="K7195">
        <v>60</v>
      </c>
    </row>
    <row r="7196" spans="4:11" x14ac:dyDescent="0.25">
      <c r="D7196">
        <v>127</v>
      </c>
      <c r="E7196">
        <v>60</v>
      </c>
      <c r="G7196">
        <v>127</v>
      </c>
      <c r="H7196">
        <v>60</v>
      </c>
      <c r="J7196">
        <v>127</v>
      </c>
      <c r="K7196">
        <v>60</v>
      </c>
    </row>
    <row r="7197" spans="4:11" x14ac:dyDescent="0.25">
      <c r="D7197">
        <v>119</v>
      </c>
      <c r="E7197">
        <v>61</v>
      </c>
      <c r="G7197">
        <v>119</v>
      </c>
      <c r="H7197">
        <v>61</v>
      </c>
      <c r="J7197">
        <v>119</v>
      </c>
      <c r="K7197">
        <v>61</v>
      </c>
    </row>
    <row r="7198" spans="4:11" x14ac:dyDescent="0.25">
      <c r="D7198">
        <v>111</v>
      </c>
      <c r="E7198">
        <v>61</v>
      </c>
      <c r="G7198">
        <v>111</v>
      </c>
      <c r="H7198">
        <v>61</v>
      </c>
      <c r="J7198">
        <v>111</v>
      </c>
      <c r="K7198">
        <v>61</v>
      </c>
    </row>
    <row r="7199" spans="4:11" x14ac:dyDescent="0.25">
      <c r="D7199">
        <v>99</v>
      </c>
      <c r="E7199">
        <v>58</v>
      </c>
      <c r="G7199">
        <v>99</v>
      </c>
      <c r="H7199">
        <v>58</v>
      </c>
      <c r="J7199">
        <v>99</v>
      </c>
      <c r="K7199">
        <v>58</v>
      </c>
    </row>
    <row r="7200" spans="4:11" x14ac:dyDescent="0.25">
      <c r="D7200">
        <v>101</v>
      </c>
      <c r="E7200">
        <v>59</v>
      </c>
      <c r="G7200">
        <v>101</v>
      </c>
      <c r="H7200">
        <v>59</v>
      </c>
      <c r="J7200">
        <v>101</v>
      </c>
      <c r="K7200">
        <v>59</v>
      </c>
    </row>
    <row r="7201" spans="4:11" x14ac:dyDescent="0.25">
      <c r="D7201">
        <v>99</v>
      </c>
      <c r="E7201">
        <v>61</v>
      </c>
      <c r="G7201">
        <v>99</v>
      </c>
      <c r="H7201">
        <v>61</v>
      </c>
      <c r="J7201">
        <v>99</v>
      </c>
      <c r="K7201">
        <v>61</v>
      </c>
    </row>
    <row r="7202" spans="4:11" x14ac:dyDescent="0.25">
      <c r="D7202">
        <v>100</v>
      </c>
      <c r="E7202">
        <v>60</v>
      </c>
      <c r="G7202">
        <v>100</v>
      </c>
      <c r="H7202">
        <v>60</v>
      </c>
      <c r="J7202">
        <v>100</v>
      </c>
      <c r="K7202">
        <v>60</v>
      </c>
    </row>
    <row r="7203" spans="4:11" x14ac:dyDescent="0.25">
      <c r="D7203">
        <v>97</v>
      </c>
      <c r="E7203">
        <v>63</v>
      </c>
      <c r="G7203">
        <v>97</v>
      </c>
      <c r="H7203">
        <v>63</v>
      </c>
      <c r="J7203">
        <v>97</v>
      </c>
      <c r="K7203">
        <v>63</v>
      </c>
    </row>
    <row r="7204" spans="4:11" x14ac:dyDescent="0.25">
      <c r="D7204">
        <v>101</v>
      </c>
      <c r="E7204">
        <v>72</v>
      </c>
      <c r="G7204">
        <v>101</v>
      </c>
      <c r="H7204">
        <v>72</v>
      </c>
      <c r="J7204">
        <v>101</v>
      </c>
      <c r="K7204">
        <v>72</v>
      </c>
    </row>
    <row r="7205" spans="4:11" x14ac:dyDescent="0.25">
      <c r="D7205">
        <v>104</v>
      </c>
      <c r="E7205">
        <v>67</v>
      </c>
      <c r="G7205">
        <v>104</v>
      </c>
      <c r="H7205">
        <v>67</v>
      </c>
      <c r="J7205">
        <v>104</v>
      </c>
      <c r="K7205">
        <v>67</v>
      </c>
    </row>
    <row r="7206" spans="4:11" x14ac:dyDescent="0.25">
      <c r="D7206">
        <v>104</v>
      </c>
      <c r="E7206">
        <v>66</v>
      </c>
      <c r="G7206">
        <v>104</v>
      </c>
      <c r="H7206">
        <v>66</v>
      </c>
      <c r="J7206">
        <v>104</v>
      </c>
      <c r="K7206">
        <v>66</v>
      </c>
    </row>
    <row r="7207" spans="4:11" x14ac:dyDescent="0.25">
      <c r="D7207">
        <v>107</v>
      </c>
      <c r="E7207">
        <v>69</v>
      </c>
      <c r="G7207">
        <v>107</v>
      </c>
      <c r="H7207">
        <v>69</v>
      </c>
      <c r="J7207">
        <v>107</v>
      </c>
      <c r="K7207">
        <v>69</v>
      </c>
    </row>
    <row r="7208" spans="4:11" x14ac:dyDescent="0.25">
      <c r="D7208">
        <v>100</v>
      </c>
      <c r="E7208">
        <v>69</v>
      </c>
      <c r="G7208">
        <v>100</v>
      </c>
      <c r="H7208">
        <v>69</v>
      </c>
      <c r="J7208">
        <v>100</v>
      </c>
      <c r="K7208">
        <v>69</v>
      </c>
    </row>
    <row r="7209" spans="4:11" x14ac:dyDescent="0.25">
      <c r="D7209">
        <v>100</v>
      </c>
      <c r="E7209">
        <v>69</v>
      </c>
      <c r="G7209">
        <v>100</v>
      </c>
      <c r="H7209">
        <v>69</v>
      </c>
      <c r="J7209">
        <v>100</v>
      </c>
      <c r="K7209">
        <v>69</v>
      </c>
    </row>
    <row r="7210" spans="4:11" x14ac:dyDescent="0.25">
      <c r="D7210">
        <v>95</v>
      </c>
      <c r="E7210">
        <v>67</v>
      </c>
      <c r="G7210">
        <v>95</v>
      </c>
      <c r="H7210">
        <v>67</v>
      </c>
      <c r="J7210">
        <v>95</v>
      </c>
      <c r="K7210">
        <v>67</v>
      </c>
    </row>
    <row r="7211" spans="4:11" x14ac:dyDescent="0.25">
      <c r="D7211">
        <v>92</v>
      </c>
      <c r="E7211">
        <v>65</v>
      </c>
      <c r="G7211">
        <v>92</v>
      </c>
      <c r="H7211">
        <v>65</v>
      </c>
      <c r="J7211">
        <v>92</v>
      </c>
      <c r="K7211">
        <v>65</v>
      </c>
    </row>
    <row r="7212" spans="4:11" x14ac:dyDescent="0.25">
      <c r="D7212">
        <v>90</v>
      </c>
      <c r="E7212">
        <v>64</v>
      </c>
      <c r="G7212">
        <v>90</v>
      </c>
      <c r="H7212">
        <v>64</v>
      </c>
      <c r="J7212">
        <v>90</v>
      </c>
      <c r="K7212">
        <v>64</v>
      </c>
    </row>
    <row r="7213" spans="4:11" x14ac:dyDescent="0.25">
      <c r="D7213">
        <v>85</v>
      </c>
      <c r="E7213">
        <v>64</v>
      </c>
      <c r="G7213">
        <v>85</v>
      </c>
      <c r="H7213">
        <v>64</v>
      </c>
      <c r="J7213">
        <v>85</v>
      </c>
      <c r="K7213">
        <v>64</v>
      </c>
    </row>
    <row r="7214" spans="4:11" x14ac:dyDescent="0.25">
      <c r="D7214">
        <v>84</v>
      </c>
      <c r="E7214">
        <v>63</v>
      </c>
      <c r="G7214">
        <v>84</v>
      </c>
      <c r="H7214">
        <v>63</v>
      </c>
      <c r="J7214">
        <v>84</v>
      </c>
      <c r="K7214">
        <v>63</v>
      </c>
    </row>
    <row r="7215" spans="4:11" x14ac:dyDescent="0.25">
      <c r="D7215">
        <v>75</v>
      </c>
      <c r="E7215">
        <v>63</v>
      </c>
      <c r="G7215">
        <v>75</v>
      </c>
      <c r="H7215">
        <v>63</v>
      </c>
      <c r="J7215">
        <v>75</v>
      </c>
      <c r="K7215">
        <v>63</v>
      </c>
    </row>
    <row r="7216" spans="4:11" x14ac:dyDescent="0.25">
      <c r="D7216">
        <v>71</v>
      </c>
      <c r="E7216">
        <v>60</v>
      </c>
      <c r="G7216">
        <v>71</v>
      </c>
      <c r="H7216">
        <v>60</v>
      </c>
      <c r="J7216">
        <v>71</v>
      </c>
      <c r="K7216">
        <v>60</v>
      </c>
    </row>
    <row r="7217" spans="4:11" x14ac:dyDescent="0.25">
      <c r="D7217">
        <v>70</v>
      </c>
      <c r="E7217">
        <v>60</v>
      </c>
      <c r="G7217">
        <v>70</v>
      </c>
      <c r="H7217">
        <v>60</v>
      </c>
      <c r="J7217">
        <v>70</v>
      </c>
      <c r="K7217">
        <v>60</v>
      </c>
    </row>
    <row r="7218" spans="4:11" x14ac:dyDescent="0.25">
      <c r="D7218">
        <v>65</v>
      </c>
      <c r="E7218">
        <v>60</v>
      </c>
      <c r="G7218">
        <v>65</v>
      </c>
      <c r="H7218">
        <v>60</v>
      </c>
      <c r="J7218">
        <v>65</v>
      </c>
      <c r="K7218">
        <v>60</v>
      </c>
    </row>
    <row r="7219" spans="4:11" x14ac:dyDescent="0.25">
      <c r="D7219">
        <v>58</v>
      </c>
      <c r="E7219">
        <v>61</v>
      </c>
      <c r="G7219">
        <v>58</v>
      </c>
      <c r="H7219">
        <v>61</v>
      </c>
      <c r="J7219">
        <v>58</v>
      </c>
      <c r="K7219">
        <v>61</v>
      </c>
    </row>
    <row r="7220" spans="4:11" x14ac:dyDescent="0.25">
      <c r="D7220">
        <v>59</v>
      </c>
      <c r="E7220">
        <v>61</v>
      </c>
      <c r="G7220">
        <v>59</v>
      </c>
      <c r="H7220">
        <v>61</v>
      </c>
      <c r="J7220">
        <v>59</v>
      </c>
      <c r="K7220">
        <v>61</v>
      </c>
    </row>
    <row r="7221" spans="4:11" x14ac:dyDescent="0.25">
      <c r="D7221">
        <v>62</v>
      </c>
      <c r="E7221">
        <v>61</v>
      </c>
      <c r="G7221">
        <v>62</v>
      </c>
      <c r="H7221">
        <v>61</v>
      </c>
      <c r="J7221">
        <v>62</v>
      </c>
      <c r="K7221">
        <v>61</v>
      </c>
    </row>
    <row r="7222" spans="4:11" x14ac:dyDescent="0.25">
      <c r="D7222">
        <v>62</v>
      </c>
      <c r="E7222">
        <v>58</v>
      </c>
      <c r="G7222">
        <v>62</v>
      </c>
      <c r="H7222">
        <v>58</v>
      </c>
      <c r="J7222">
        <v>62</v>
      </c>
      <c r="K7222">
        <v>58</v>
      </c>
    </row>
    <row r="7223" spans="4:11" x14ac:dyDescent="0.25">
      <c r="D7223">
        <v>64</v>
      </c>
      <c r="E7223">
        <v>57</v>
      </c>
      <c r="G7223">
        <v>64</v>
      </c>
      <c r="H7223">
        <v>57</v>
      </c>
      <c r="J7223">
        <v>64</v>
      </c>
      <c r="K7223">
        <v>57</v>
      </c>
    </row>
    <row r="7224" spans="4:11" x14ac:dyDescent="0.25">
      <c r="D7224">
        <v>69</v>
      </c>
      <c r="E7224">
        <v>56</v>
      </c>
      <c r="G7224">
        <v>69</v>
      </c>
      <c r="H7224">
        <v>56</v>
      </c>
      <c r="J7224">
        <v>69</v>
      </c>
      <c r="K7224">
        <v>56</v>
      </c>
    </row>
    <row r="7225" spans="4:11" x14ac:dyDescent="0.25">
      <c r="D7225">
        <v>71</v>
      </c>
      <c r="E7225">
        <v>52</v>
      </c>
      <c r="G7225">
        <v>71</v>
      </c>
      <c r="H7225">
        <v>52</v>
      </c>
      <c r="J7225">
        <v>71</v>
      </c>
      <c r="K7225">
        <v>52</v>
      </c>
    </row>
    <row r="7226" spans="4:11" x14ac:dyDescent="0.25">
      <c r="D7226">
        <v>73</v>
      </c>
      <c r="E7226">
        <v>51</v>
      </c>
      <c r="G7226">
        <v>73</v>
      </c>
      <c r="H7226">
        <v>51</v>
      </c>
      <c r="J7226">
        <v>73</v>
      </c>
      <c r="K7226">
        <v>51</v>
      </c>
    </row>
    <row r="7227" spans="4:11" x14ac:dyDescent="0.25">
      <c r="D7227">
        <v>80</v>
      </c>
      <c r="E7227">
        <v>51</v>
      </c>
      <c r="G7227">
        <v>80</v>
      </c>
      <c r="H7227">
        <v>51</v>
      </c>
      <c r="J7227">
        <v>80</v>
      </c>
      <c r="K7227">
        <v>51</v>
      </c>
    </row>
    <row r="7228" spans="4:11" x14ac:dyDescent="0.25">
      <c r="D7228">
        <v>79</v>
      </c>
      <c r="E7228">
        <v>50</v>
      </c>
      <c r="G7228">
        <v>79</v>
      </c>
      <c r="H7228">
        <v>50</v>
      </c>
      <c r="J7228">
        <v>79</v>
      </c>
      <c r="K7228">
        <v>50</v>
      </c>
    </row>
    <row r="7229" spans="4:11" x14ac:dyDescent="0.25">
      <c r="D7229">
        <v>69</v>
      </c>
      <c r="E7229">
        <v>50</v>
      </c>
      <c r="G7229">
        <v>69</v>
      </c>
      <c r="H7229">
        <v>50</v>
      </c>
      <c r="J7229">
        <v>69</v>
      </c>
      <c r="K7229">
        <v>50</v>
      </c>
    </row>
    <row r="7230" spans="4:11" x14ac:dyDescent="0.25">
      <c r="D7230">
        <v>68</v>
      </c>
      <c r="E7230">
        <v>49</v>
      </c>
      <c r="G7230">
        <v>68</v>
      </c>
      <c r="H7230">
        <v>49</v>
      </c>
      <c r="J7230">
        <v>68</v>
      </c>
      <c r="K7230">
        <v>49</v>
      </c>
    </row>
    <row r="7231" spans="4:11" x14ac:dyDescent="0.25">
      <c r="D7231">
        <v>59</v>
      </c>
      <c r="E7231">
        <v>48</v>
      </c>
      <c r="G7231">
        <v>59</v>
      </c>
      <c r="H7231">
        <v>48</v>
      </c>
      <c r="J7231">
        <v>59</v>
      </c>
      <c r="K7231">
        <v>48</v>
      </c>
    </row>
    <row r="7232" spans="4:11" x14ac:dyDescent="0.25">
      <c r="D7232">
        <v>56</v>
      </c>
      <c r="E7232">
        <v>48</v>
      </c>
      <c r="G7232">
        <v>56</v>
      </c>
      <c r="H7232">
        <v>48</v>
      </c>
      <c r="J7232">
        <v>56</v>
      </c>
      <c r="K7232">
        <v>48</v>
      </c>
    </row>
    <row r="7233" spans="4:11" x14ac:dyDescent="0.25">
      <c r="D7233">
        <v>56</v>
      </c>
      <c r="E7233">
        <v>47</v>
      </c>
      <c r="G7233">
        <v>56</v>
      </c>
      <c r="H7233">
        <v>47</v>
      </c>
      <c r="J7233">
        <v>56</v>
      </c>
      <c r="K7233">
        <v>47</v>
      </c>
    </row>
    <row r="7234" spans="4:11" x14ac:dyDescent="0.25">
      <c r="D7234">
        <v>52</v>
      </c>
      <c r="E7234">
        <v>46</v>
      </c>
      <c r="G7234">
        <v>52</v>
      </c>
      <c r="H7234">
        <v>46</v>
      </c>
      <c r="J7234">
        <v>52</v>
      </c>
      <c r="K7234">
        <v>46</v>
      </c>
    </row>
    <row r="7235" spans="4:11" x14ac:dyDescent="0.25">
      <c r="D7235">
        <v>48</v>
      </c>
      <c r="E7235">
        <v>45</v>
      </c>
      <c r="G7235">
        <v>48</v>
      </c>
      <c r="H7235">
        <v>45</v>
      </c>
      <c r="J7235">
        <v>48</v>
      </c>
      <c r="K7235">
        <v>45</v>
      </c>
    </row>
    <row r="7236" spans="4:11" x14ac:dyDescent="0.25">
      <c r="D7236">
        <v>45</v>
      </c>
      <c r="E7236">
        <v>45</v>
      </c>
      <c r="G7236">
        <v>45</v>
      </c>
      <c r="H7236">
        <v>45</v>
      </c>
      <c r="J7236">
        <v>45</v>
      </c>
      <c r="K7236">
        <v>45</v>
      </c>
    </row>
    <row r="7237" spans="4:11" x14ac:dyDescent="0.25">
      <c r="D7237">
        <v>43</v>
      </c>
      <c r="E7237">
        <v>44</v>
      </c>
      <c r="G7237">
        <v>43</v>
      </c>
      <c r="H7237">
        <v>44</v>
      </c>
      <c r="J7237">
        <v>43</v>
      </c>
      <c r="K7237">
        <v>44</v>
      </c>
    </row>
    <row r="7238" spans="4:11" x14ac:dyDescent="0.25">
      <c r="D7238">
        <v>39</v>
      </c>
      <c r="E7238">
        <v>47</v>
      </c>
      <c r="G7238">
        <v>39</v>
      </c>
      <c r="H7238">
        <v>47</v>
      </c>
      <c r="J7238">
        <v>39</v>
      </c>
      <c r="K7238">
        <v>47</v>
      </c>
    </row>
    <row r="7239" spans="4:11" x14ac:dyDescent="0.25">
      <c r="D7239">
        <v>35</v>
      </c>
      <c r="E7239">
        <v>45</v>
      </c>
      <c r="G7239">
        <v>35</v>
      </c>
      <c r="H7239">
        <v>45</v>
      </c>
      <c r="J7239">
        <v>35</v>
      </c>
      <c r="K7239">
        <v>45</v>
      </c>
    </row>
    <row r="7240" spans="4:11" x14ac:dyDescent="0.25">
      <c r="D7240">
        <v>35</v>
      </c>
      <c r="E7240">
        <v>43</v>
      </c>
      <c r="G7240">
        <v>35</v>
      </c>
      <c r="H7240">
        <v>43</v>
      </c>
      <c r="J7240">
        <v>35</v>
      </c>
      <c r="K7240">
        <v>43</v>
      </c>
    </row>
    <row r="7241" spans="4:11" x14ac:dyDescent="0.25">
      <c r="D7241">
        <v>37</v>
      </c>
      <c r="E7241">
        <v>44</v>
      </c>
      <c r="G7241">
        <v>37</v>
      </c>
      <c r="H7241">
        <v>44</v>
      </c>
      <c r="J7241">
        <v>37</v>
      </c>
      <c r="K7241">
        <v>44</v>
      </c>
    </row>
    <row r="7242" spans="4:11" x14ac:dyDescent="0.25">
      <c r="D7242">
        <v>37</v>
      </c>
      <c r="E7242">
        <v>47</v>
      </c>
      <c r="G7242">
        <v>37</v>
      </c>
      <c r="H7242">
        <v>47</v>
      </c>
      <c r="J7242">
        <v>37</v>
      </c>
      <c r="K7242">
        <v>47</v>
      </c>
    </row>
    <row r="7243" spans="4:11" x14ac:dyDescent="0.25">
      <c r="D7243">
        <v>37</v>
      </c>
      <c r="E7243">
        <v>45</v>
      </c>
      <c r="G7243">
        <v>37</v>
      </c>
      <c r="H7243">
        <v>45</v>
      </c>
      <c r="J7243">
        <v>37</v>
      </c>
      <c r="K7243">
        <v>45</v>
      </c>
    </row>
    <row r="7244" spans="4:11" x14ac:dyDescent="0.25">
      <c r="D7244">
        <v>38</v>
      </c>
      <c r="E7244">
        <v>47</v>
      </c>
      <c r="G7244">
        <v>38</v>
      </c>
      <c r="H7244">
        <v>47</v>
      </c>
      <c r="J7244">
        <v>38</v>
      </c>
      <c r="K7244">
        <v>47</v>
      </c>
    </row>
    <row r="7245" spans="4:11" x14ac:dyDescent="0.25">
      <c r="D7245">
        <v>37</v>
      </c>
      <c r="E7245">
        <v>48</v>
      </c>
      <c r="G7245">
        <v>37</v>
      </c>
      <c r="H7245">
        <v>48</v>
      </c>
      <c r="J7245">
        <v>37</v>
      </c>
      <c r="K7245">
        <v>48</v>
      </c>
    </row>
    <row r="7246" spans="4:11" x14ac:dyDescent="0.25">
      <c r="D7246">
        <v>40</v>
      </c>
      <c r="E7246">
        <v>46</v>
      </c>
      <c r="G7246">
        <v>40</v>
      </c>
      <c r="H7246">
        <v>46</v>
      </c>
      <c r="J7246">
        <v>40</v>
      </c>
      <c r="K7246">
        <v>46</v>
      </c>
    </row>
    <row r="7247" spans="4:11" x14ac:dyDescent="0.25">
      <c r="D7247">
        <v>40</v>
      </c>
      <c r="E7247">
        <v>48</v>
      </c>
      <c r="G7247">
        <v>40</v>
      </c>
      <c r="H7247">
        <v>48</v>
      </c>
      <c r="J7247">
        <v>40</v>
      </c>
      <c r="K7247">
        <v>48</v>
      </c>
    </row>
    <row r="7248" spans="4:11" x14ac:dyDescent="0.25">
      <c r="D7248">
        <v>41</v>
      </c>
      <c r="E7248">
        <v>46</v>
      </c>
      <c r="G7248">
        <v>41</v>
      </c>
      <c r="H7248">
        <v>46</v>
      </c>
      <c r="J7248">
        <v>41</v>
      </c>
      <c r="K7248">
        <v>46</v>
      </c>
    </row>
    <row r="7249" spans="4:11" x14ac:dyDescent="0.25">
      <c r="D7249">
        <v>42</v>
      </c>
      <c r="E7249">
        <v>45</v>
      </c>
      <c r="G7249">
        <v>42</v>
      </c>
      <c r="H7249">
        <v>45</v>
      </c>
      <c r="J7249">
        <v>42</v>
      </c>
      <c r="K7249">
        <v>45</v>
      </c>
    </row>
    <row r="7250" spans="4:11" x14ac:dyDescent="0.25">
      <c r="D7250">
        <v>40</v>
      </c>
      <c r="E7250">
        <v>43</v>
      </c>
      <c r="G7250">
        <v>40</v>
      </c>
      <c r="H7250">
        <v>43</v>
      </c>
      <c r="J7250">
        <v>40</v>
      </c>
      <c r="K7250">
        <v>43</v>
      </c>
    </row>
    <row r="7251" spans="4:11" x14ac:dyDescent="0.25">
      <c r="D7251">
        <v>41</v>
      </c>
      <c r="E7251">
        <v>41</v>
      </c>
      <c r="G7251">
        <v>41</v>
      </c>
      <c r="H7251">
        <v>41</v>
      </c>
      <c r="J7251">
        <v>41</v>
      </c>
      <c r="K7251">
        <v>41</v>
      </c>
    </row>
    <row r="7252" spans="4:11" x14ac:dyDescent="0.25">
      <c r="D7252">
        <v>41</v>
      </c>
      <c r="E7252">
        <v>39</v>
      </c>
      <c r="G7252">
        <v>41</v>
      </c>
      <c r="H7252">
        <v>39</v>
      </c>
      <c r="J7252">
        <v>41</v>
      </c>
      <c r="K7252">
        <v>39</v>
      </c>
    </row>
    <row r="7253" spans="4:11" x14ac:dyDescent="0.25">
      <c r="D7253">
        <v>41</v>
      </c>
      <c r="E7253">
        <v>38</v>
      </c>
      <c r="G7253">
        <v>41</v>
      </c>
      <c r="H7253">
        <v>38</v>
      </c>
      <c r="J7253">
        <v>41</v>
      </c>
      <c r="K7253">
        <v>38</v>
      </c>
    </row>
    <row r="7254" spans="4:11" x14ac:dyDescent="0.25">
      <c r="D7254">
        <v>36</v>
      </c>
      <c r="E7254">
        <v>38</v>
      </c>
      <c r="G7254">
        <v>36</v>
      </c>
      <c r="H7254">
        <v>38</v>
      </c>
      <c r="J7254">
        <v>36</v>
      </c>
      <c r="K7254">
        <v>38</v>
      </c>
    </row>
    <row r="7255" spans="4:11" x14ac:dyDescent="0.25">
      <c r="D7255">
        <v>36</v>
      </c>
      <c r="E7255">
        <v>36</v>
      </c>
      <c r="G7255">
        <v>36</v>
      </c>
      <c r="H7255">
        <v>36</v>
      </c>
      <c r="J7255">
        <v>36</v>
      </c>
      <c r="K7255">
        <v>36</v>
      </c>
    </row>
    <row r="7256" spans="4:11" x14ac:dyDescent="0.25">
      <c r="D7256">
        <v>33</v>
      </c>
      <c r="E7256">
        <v>36</v>
      </c>
      <c r="G7256">
        <v>33</v>
      </c>
      <c r="H7256">
        <v>36</v>
      </c>
      <c r="J7256">
        <v>33</v>
      </c>
      <c r="K7256">
        <v>36</v>
      </c>
    </row>
    <row r="7257" spans="4:11" x14ac:dyDescent="0.25">
      <c r="D7257">
        <v>33</v>
      </c>
      <c r="E7257">
        <v>39</v>
      </c>
      <c r="G7257">
        <v>33</v>
      </c>
      <c r="H7257">
        <v>39</v>
      </c>
      <c r="J7257">
        <v>33</v>
      </c>
      <c r="K7257">
        <v>39</v>
      </c>
    </row>
    <row r="7258" spans="4:11" x14ac:dyDescent="0.25">
      <c r="D7258">
        <v>33</v>
      </c>
      <c r="E7258">
        <v>37</v>
      </c>
      <c r="G7258">
        <v>33</v>
      </c>
      <c r="H7258">
        <v>37</v>
      </c>
      <c r="J7258">
        <v>33</v>
      </c>
      <c r="K7258">
        <v>37</v>
      </c>
    </row>
    <row r="7259" spans="4:11" x14ac:dyDescent="0.25">
      <c r="D7259">
        <v>33</v>
      </c>
      <c r="E7259">
        <v>34</v>
      </c>
      <c r="G7259">
        <v>33</v>
      </c>
      <c r="H7259">
        <v>34</v>
      </c>
      <c r="J7259">
        <v>33</v>
      </c>
      <c r="K7259">
        <v>34</v>
      </c>
    </row>
    <row r="7260" spans="4:11" x14ac:dyDescent="0.25">
      <c r="D7260">
        <v>35</v>
      </c>
      <c r="E7260">
        <v>33</v>
      </c>
      <c r="G7260">
        <v>35</v>
      </c>
      <c r="H7260">
        <v>33</v>
      </c>
      <c r="J7260">
        <v>35</v>
      </c>
      <c r="K7260">
        <v>33</v>
      </c>
    </row>
    <row r="7261" spans="4:11" x14ac:dyDescent="0.25">
      <c r="D7261">
        <v>36</v>
      </c>
      <c r="E7261">
        <v>33</v>
      </c>
      <c r="G7261">
        <v>36</v>
      </c>
      <c r="H7261">
        <v>33</v>
      </c>
      <c r="J7261">
        <v>36</v>
      </c>
      <c r="K7261">
        <v>33</v>
      </c>
    </row>
    <row r="7262" spans="4:11" x14ac:dyDescent="0.25">
      <c r="D7262">
        <v>36</v>
      </c>
      <c r="E7262">
        <v>32</v>
      </c>
      <c r="G7262">
        <v>36</v>
      </c>
      <c r="H7262">
        <v>32</v>
      </c>
      <c r="J7262">
        <v>36</v>
      </c>
      <c r="K7262">
        <v>32</v>
      </c>
    </row>
    <row r="7263" spans="4:11" x14ac:dyDescent="0.25">
      <c r="D7263">
        <v>38</v>
      </c>
      <c r="E7263">
        <v>30</v>
      </c>
      <c r="G7263">
        <v>38</v>
      </c>
      <c r="H7263">
        <v>30</v>
      </c>
      <c r="J7263">
        <v>38</v>
      </c>
      <c r="K7263">
        <v>30</v>
      </c>
    </row>
    <row r="7264" spans="4:11" x14ac:dyDescent="0.25">
      <c r="D7264">
        <v>38</v>
      </c>
      <c r="E7264">
        <v>29</v>
      </c>
      <c r="G7264">
        <v>38</v>
      </c>
      <c r="H7264">
        <v>29</v>
      </c>
      <c r="J7264">
        <v>38</v>
      </c>
      <c r="K7264">
        <v>29</v>
      </c>
    </row>
    <row r="7265" spans="4:11" x14ac:dyDescent="0.25">
      <c r="D7265">
        <v>40</v>
      </c>
      <c r="E7265">
        <v>29</v>
      </c>
      <c r="G7265">
        <v>40</v>
      </c>
      <c r="H7265">
        <v>29</v>
      </c>
      <c r="J7265">
        <v>40</v>
      </c>
      <c r="K7265">
        <v>29</v>
      </c>
    </row>
    <row r="7266" spans="4:11" x14ac:dyDescent="0.25">
      <c r="D7266">
        <v>44</v>
      </c>
      <c r="E7266">
        <v>27</v>
      </c>
      <c r="G7266">
        <v>44</v>
      </c>
      <c r="H7266">
        <v>27</v>
      </c>
      <c r="J7266">
        <v>44</v>
      </c>
      <c r="K7266">
        <v>27</v>
      </c>
    </row>
    <row r="7267" spans="4:11" x14ac:dyDescent="0.25">
      <c r="D7267">
        <v>45</v>
      </c>
      <c r="E7267">
        <v>27</v>
      </c>
      <c r="G7267">
        <v>45</v>
      </c>
      <c r="H7267">
        <v>27</v>
      </c>
      <c r="J7267">
        <v>45</v>
      </c>
      <c r="K7267">
        <v>27</v>
      </c>
    </row>
    <row r="7268" spans="4:11" x14ac:dyDescent="0.25">
      <c r="D7268">
        <v>46</v>
      </c>
      <c r="E7268">
        <v>25</v>
      </c>
      <c r="G7268">
        <v>46</v>
      </c>
      <c r="H7268">
        <v>25</v>
      </c>
      <c r="J7268">
        <v>46</v>
      </c>
      <c r="K7268">
        <v>25</v>
      </c>
    </row>
    <row r="7269" spans="4:11" x14ac:dyDescent="0.25">
      <c r="D7269">
        <v>49</v>
      </c>
      <c r="E7269">
        <v>24</v>
      </c>
      <c r="G7269">
        <v>49</v>
      </c>
      <c r="H7269">
        <v>24</v>
      </c>
      <c r="J7269">
        <v>49</v>
      </c>
      <c r="K7269">
        <v>24</v>
      </c>
    </row>
    <row r="7270" spans="4:11" x14ac:dyDescent="0.25">
      <c r="D7270">
        <v>50</v>
      </c>
      <c r="E7270">
        <v>24</v>
      </c>
      <c r="G7270">
        <v>50</v>
      </c>
      <c r="H7270">
        <v>24</v>
      </c>
      <c r="J7270">
        <v>50</v>
      </c>
      <c r="K7270">
        <v>24</v>
      </c>
    </row>
    <row r="7271" spans="4:11" x14ac:dyDescent="0.25">
      <c r="D7271">
        <v>50</v>
      </c>
      <c r="E7271">
        <v>24</v>
      </c>
      <c r="G7271">
        <v>50</v>
      </c>
      <c r="H7271">
        <v>24</v>
      </c>
      <c r="J7271">
        <v>50</v>
      </c>
      <c r="K7271">
        <v>24</v>
      </c>
    </row>
    <row r="7272" spans="4:11" x14ac:dyDescent="0.25">
      <c r="D7272">
        <v>51</v>
      </c>
      <c r="E7272">
        <v>23</v>
      </c>
      <c r="G7272">
        <v>51</v>
      </c>
      <c r="H7272">
        <v>23</v>
      </c>
      <c r="J7272">
        <v>51</v>
      </c>
      <c r="K7272">
        <v>23</v>
      </c>
    </row>
    <row r="7273" spans="4:11" x14ac:dyDescent="0.25">
      <c r="D7273">
        <v>51</v>
      </c>
      <c r="E7273">
        <v>23</v>
      </c>
      <c r="G7273">
        <v>51</v>
      </c>
      <c r="H7273">
        <v>23</v>
      </c>
      <c r="J7273">
        <v>51</v>
      </c>
      <c r="K7273">
        <v>23</v>
      </c>
    </row>
    <row r="7274" spans="4:11" x14ac:dyDescent="0.25">
      <c r="D7274">
        <v>51</v>
      </c>
      <c r="E7274">
        <v>21</v>
      </c>
      <c r="G7274">
        <v>51</v>
      </c>
      <c r="H7274">
        <v>21</v>
      </c>
      <c r="J7274">
        <v>51</v>
      </c>
      <c r="K7274">
        <v>21</v>
      </c>
    </row>
    <row r="7275" spans="4:11" x14ac:dyDescent="0.25">
      <c r="D7275">
        <v>49</v>
      </c>
      <c r="E7275">
        <v>21</v>
      </c>
      <c r="G7275">
        <v>49</v>
      </c>
      <c r="H7275">
        <v>21</v>
      </c>
      <c r="J7275">
        <v>49</v>
      </c>
      <c r="K7275">
        <v>21</v>
      </c>
    </row>
    <row r="7276" spans="4:11" x14ac:dyDescent="0.25">
      <c r="D7276">
        <v>48</v>
      </c>
      <c r="E7276">
        <v>19</v>
      </c>
      <c r="G7276">
        <v>48</v>
      </c>
      <c r="H7276">
        <v>19</v>
      </c>
      <c r="J7276">
        <v>48</v>
      </c>
      <c r="K7276">
        <v>19</v>
      </c>
    </row>
    <row r="7277" spans="4:11" x14ac:dyDescent="0.25">
      <c r="D7277">
        <v>48</v>
      </c>
      <c r="E7277">
        <v>17</v>
      </c>
      <c r="G7277">
        <v>48</v>
      </c>
      <c r="H7277">
        <v>17</v>
      </c>
      <c r="J7277">
        <v>48</v>
      </c>
      <c r="K7277">
        <v>17</v>
      </c>
    </row>
    <row r="7278" spans="4:11" x14ac:dyDescent="0.25">
      <c r="D7278">
        <v>47</v>
      </c>
      <c r="E7278">
        <v>17</v>
      </c>
      <c r="G7278">
        <v>47</v>
      </c>
      <c r="H7278">
        <v>17</v>
      </c>
      <c r="J7278">
        <v>47</v>
      </c>
      <c r="K7278">
        <v>17</v>
      </c>
    </row>
    <row r="7279" spans="4:11" x14ac:dyDescent="0.25">
      <c r="D7279">
        <v>45</v>
      </c>
      <c r="E7279">
        <v>16</v>
      </c>
      <c r="G7279">
        <v>45</v>
      </c>
      <c r="H7279">
        <v>16</v>
      </c>
      <c r="J7279">
        <v>45</v>
      </c>
      <c r="K7279">
        <v>16</v>
      </c>
    </row>
    <row r="7280" spans="4:11" x14ac:dyDescent="0.25">
      <c r="D7280">
        <v>45</v>
      </c>
      <c r="E7280">
        <v>17</v>
      </c>
      <c r="G7280">
        <v>45</v>
      </c>
      <c r="H7280">
        <v>17</v>
      </c>
      <c r="J7280">
        <v>45</v>
      </c>
      <c r="K7280">
        <v>17</v>
      </c>
    </row>
    <row r="7281" spans="4:11" x14ac:dyDescent="0.25">
      <c r="D7281">
        <v>47</v>
      </c>
      <c r="E7281">
        <v>18</v>
      </c>
      <c r="G7281">
        <v>47</v>
      </c>
      <c r="H7281">
        <v>18</v>
      </c>
      <c r="J7281">
        <v>47</v>
      </c>
      <c r="K7281">
        <v>18</v>
      </c>
    </row>
    <row r="7282" spans="4:11" x14ac:dyDescent="0.25">
      <c r="D7282">
        <v>46</v>
      </c>
      <c r="E7282">
        <v>19</v>
      </c>
      <c r="G7282">
        <v>46</v>
      </c>
      <c r="H7282">
        <v>19</v>
      </c>
      <c r="J7282">
        <v>46</v>
      </c>
      <c r="K7282">
        <v>19</v>
      </c>
    </row>
    <row r="7283" spans="4:11" x14ac:dyDescent="0.25">
      <c r="D7283">
        <v>46</v>
      </c>
      <c r="E7283">
        <v>20</v>
      </c>
      <c r="G7283">
        <v>46</v>
      </c>
      <c r="H7283">
        <v>20</v>
      </c>
      <c r="J7283">
        <v>46</v>
      </c>
      <c r="K7283">
        <v>20</v>
      </c>
    </row>
    <row r="7284" spans="4:11" x14ac:dyDescent="0.25">
      <c r="D7284">
        <v>47</v>
      </c>
      <c r="E7284">
        <v>20</v>
      </c>
      <c r="G7284">
        <v>47</v>
      </c>
      <c r="H7284">
        <v>20</v>
      </c>
      <c r="J7284">
        <v>47</v>
      </c>
      <c r="K7284">
        <v>20</v>
      </c>
    </row>
    <row r="7285" spans="4:11" x14ac:dyDescent="0.25">
      <c r="D7285">
        <v>54</v>
      </c>
      <c r="E7285">
        <v>21</v>
      </c>
      <c r="G7285">
        <v>54</v>
      </c>
      <c r="H7285">
        <v>21</v>
      </c>
      <c r="J7285">
        <v>54</v>
      </c>
      <c r="K7285">
        <v>21</v>
      </c>
    </row>
    <row r="7286" spans="4:11" x14ac:dyDescent="0.25">
      <c r="D7286">
        <v>56</v>
      </c>
      <c r="E7286">
        <v>20</v>
      </c>
      <c r="G7286">
        <v>56</v>
      </c>
      <c r="H7286">
        <v>20</v>
      </c>
      <c r="J7286">
        <v>56</v>
      </c>
      <c r="K7286">
        <v>20</v>
      </c>
    </row>
    <row r="7287" spans="4:11" x14ac:dyDescent="0.25">
      <c r="D7287">
        <v>61</v>
      </c>
      <c r="E7287">
        <v>21</v>
      </c>
      <c r="G7287">
        <v>61</v>
      </c>
      <c r="H7287">
        <v>21</v>
      </c>
      <c r="J7287">
        <v>61</v>
      </c>
      <c r="K7287">
        <v>21</v>
      </c>
    </row>
    <row r="7288" spans="4:11" x14ac:dyDescent="0.25">
      <c r="D7288">
        <v>64</v>
      </c>
      <c r="E7288">
        <v>21</v>
      </c>
      <c r="G7288">
        <v>64</v>
      </c>
      <c r="H7288">
        <v>21</v>
      </c>
      <c r="J7288">
        <v>64</v>
      </c>
      <c r="K7288">
        <v>21</v>
      </c>
    </row>
    <row r="7289" spans="4:11" x14ac:dyDescent="0.25">
      <c r="D7289">
        <v>63</v>
      </c>
      <c r="E7289">
        <v>20</v>
      </c>
      <c r="G7289">
        <v>63</v>
      </c>
      <c r="H7289">
        <v>20</v>
      </c>
      <c r="J7289">
        <v>63</v>
      </c>
      <c r="K7289">
        <v>20</v>
      </c>
    </row>
    <row r="7290" spans="4:11" x14ac:dyDescent="0.25">
      <c r="D7290">
        <v>67</v>
      </c>
      <c r="E7290">
        <v>20</v>
      </c>
      <c r="G7290">
        <v>67</v>
      </c>
      <c r="H7290">
        <v>20</v>
      </c>
      <c r="J7290">
        <v>67</v>
      </c>
      <c r="K7290">
        <v>20</v>
      </c>
    </row>
    <row r="7291" spans="4:11" x14ac:dyDescent="0.25">
      <c r="D7291">
        <v>69</v>
      </c>
      <c r="E7291">
        <v>18</v>
      </c>
      <c r="G7291">
        <v>69</v>
      </c>
      <c r="H7291">
        <v>18</v>
      </c>
      <c r="J7291">
        <v>69</v>
      </c>
      <c r="K7291">
        <v>18</v>
      </c>
    </row>
    <row r="7292" spans="4:11" x14ac:dyDescent="0.25">
      <c r="D7292">
        <v>68</v>
      </c>
      <c r="E7292">
        <v>18</v>
      </c>
      <c r="G7292">
        <v>68</v>
      </c>
      <c r="H7292">
        <v>18</v>
      </c>
      <c r="J7292">
        <v>68</v>
      </c>
      <c r="K7292">
        <v>18</v>
      </c>
    </row>
    <row r="7293" spans="4:11" x14ac:dyDescent="0.25">
      <c r="D7293">
        <v>65</v>
      </c>
      <c r="E7293">
        <v>18</v>
      </c>
      <c r="G7293">
        <v>65</v>
      </c>
      <c r="H7293">
        <v>18</v>
      </c>
      <c r="J7293">
        <v>65</v>
      </c>
      <c r="K7293">
        <v>18</v>
      </c>
    </row>
    <row r="7294" spans="4:11" x14ac:dyDescent="0.25">
      <c r="D7294">
        <v>61</v>
      </c>
      <c r="E7294">
        <v>18</v>
      </c>
      <c r="G7294">
        <v>61</v>
      </c>
      <c r="H7294">
        <v>18</v>
      </c>
      <c r="J7294">
        <v>61</v>
      </c>
      <c r="K7294">
        <v>18</v>
      </c>
    </row>
    <row r="7295" spans="4:11" x14ac:dyDescent="0.25">
      <c r="D7295">
        <v>60</v>
      </c>
      <c r="E7295">
        <v>17</v>
      </c>
      <c r="G7295">
        <v>60</v>
      </c>
      <c r="H7295">
        <v>17</v>
      </c>
      <c r="J7295">
        <v>60</v>
      </c>
      <c r="K7295">
        <v>17</v>
      </c>
    </row>
    <row r="7296" spans="4:11" x14ac:dyDescent="0.25">
      <c r="D7296">
        <v>59</v>
      </c>
      <c r="E7296">
        <v>16</v>
      </c>
      <c r="G7296">
        <v>59</v>
      </c>
      <c r="H7296">
        <v>16</v>
      </c>
      <c r="J7296">
        <v>59</v>
      </c>
      <c r="K7296">
        <v>16</v>
      </c>
    </row>
    <row r="7297" spans="4:11" x14ac:dyDescent="0.25">
      <c r="D7297">
        <v>58</v>
      </c>
      <c r="E7297">
        <v>16</v>
      </c>
      <c r="G7297">
        <v>58</v>
      </c>
      <c r="H7297">
        <v>16</v>
      </c>
      <c r="J7297">
        <v>58</v>
      </c>
      <c r="K7297">
        <v>16</v>
      </c>
    </row>
    <row r="7298" spans="4:11" x14ac:dyDescent="0.25">
      <c r="D7298">
        <v>57</v>
      </c>
      <c r="E7298">
        <v>16</v>
      </c>
      <c r="G7298">
        <v>57</v>
      </c>
      <c r="H7298">
        <v>16</v>
      </c>
      <c r="J7298">
        <v>57</v>
      </c>
      <c r="K7298">
        <v>16</v>
      </c>
    </row>
    <row r="7299" spans="4:11" x14ac:dyDescent="0.25">
      <c r="D7299">
        <v>59</v>
      </c>
      <c r="E7299">
        <v>15</v>
      </c>
      <c r="G7299">
        <v>59</v>
      </c>
      <c r="H7299">
        <v>15</v>
      </c>
      <c r="J7299">
        <v>59</v>
      </c>
      <c r="K7299">
        <v>15</v>
      </c>
    </row>
    <row r="7300" spans="4:11" x14ac:dyDescent="0.25">
      <c r="D7300">
        <v>59</v>
      </c>
      <c r="E7300">
        <v>15</v>
      </c>
      <c r="G7300">
        <v>59</v>
      </c>
      <c r="H7300">
        <v>15</v>
      </c>
      <c r="J7300">
        <v>59</v>
      </c>
      <c r="K7300">
        <v>15</v>
      </c>
    </row>
    <row r="7301" spans="4:11" x14ac:dyDescent="0.25">
      <c r="D7301">
        <v>61</v>
      </c>
      <c r="E7301">
        <v>14</v>
      </c>
      <c r="G7301">
        <v>61</v>
      </c>
      <c r="H7301">
        <v>14</v>
      </c>
      <c r="J7301">
        <v>61</v>
      </c>
      <c r="K7301">
        <v>14</v>
      </c>
    </row>
    <row r="7302" spans="4:11" x14ac:dyDescent="0.25">
      <c r="D7302">
        <v>62</v>
      </c>
      <c r="E7302">
        <v>14</v>
      </c>
      <c r="G7302">
        <v>62</v>
      </c>
      <c r="H7302">
        <v>14</v>
      </c>
      <c r="J7302">
        <v>62</v>
      </c>
      <c r="K7302">
        <v>14</v>
      </c>
    </row>
    <row r="7303" spans="4:11" x14ac:dyDescent="0.25">
      <c r="D7303">
        <v>65</v>
      </c>
      <c r="E7303">
        <v>13</v>
      </c>
      <c r="G7303">
        <v>65</v>
      </c>
      <c r="H7303">
        <v>13</v>
      </c>
      <c r="J7303">
        <v>65</v>
      </c>
      <c r="K7303">
        <v>13</v>
      </c>
    </row>
    <row r="7304" spans="4:11" x14ac:dyDescent="0.25">
      <c r="D7304">
        <v>65</v>
      </c>
      <c r="E7304">
        <v>13</v>
      </c>
      <c r="G7304">
        <v>65</v>
      </c>
      <c r="H7304">
        <v>13</v>
      </c>
      <c r="J7304">
        <v>65</v>
      </c>
      <c r="K7304">
        <v>13</v>
      </c>
    </row>
    <row r="7305" spans="4:11" x14ac:dyDescent="0.25">
      <c r="D7305">
        <v>69</v>
      </c>
      <c r="E7305">
        <v>14</v>
      </c>
      <c r="G7305">
        <v>69</v>
      </c>
      <c r="H7305">
        <v>14</v>
      </c>
      <c r="J7305">
        <v>69</v>
      </c>
      <c r="K7305">
        <v>14</v>
      </c>
    </row>
    <row r="7306" spans="4:11" x14ac:dyDescent="0.25">
      <c r="D7306">
        <v>75</v>
      </c>
      <c r="E7306">
        <v>14</v>
      </c>
      <c r="G7306">
        <v>75</v>
      </c>
      <c r="H7306">
        <v>14</v>
      </c>
      <c r="J7306">
        <v>75</v>
      </c>
      <c r="K7306">
        <v>14</v>
      </c>
    </row>
    <row r="7307" spans="4:11" x14ac:dyDescent="0.25">
      <c r="D7307">
        <v>80</v>
      </c>
      <c r="E7307">
        <v>15</v>
      </c>
      <c r="G7307">
        <v>80</v>
      </c>
      <c r="H7307">
        <v>15</v>
      </c>
      <c r="J7307">
        <v>80</v>
      </c>
      <c r="K7307">
        <v>15</v>
      </c>
    </row>
    <row r="7308" spans="4:11" x14ac:dyDescent="0.25">
      <c r="D7308">
        <v>90</v>
      </c>
      <c r="E7308">
        <v>15</v>
      </c>
      <c r="G7308">
        <v>90</v>
      </c>
      <c r="H7308">
        <v>15</v>
      </c>
      <c r="J7308">
        <v>90</v>
      </c>
      <c r="K7308">
        <v>15</v>
      </c>
    </row>
    <row r="7309" spans="4:11" x14ac:dyDescent="0.25">
      <c r="D7309">
        <v>100</v>
      </c>
      <c r="E7309">
        <v>15</v>
      </c>
      <c r="G7309">
        <v>100</v>
      </c>
      <c r="H7309">
        <v>15</v>
      </c>
      <c r="J7309">
        <v>100</v>
      </c>
      <c r="K7309">
        <v>15</v>
      </c>
    </row>
    <row r="7310" spans="4:11" x14ac:dyDescent="0.25">
      <c r="D7310">
        <v>97</v>
      </c>
      <c r="E7310">
        <v>15</v>
      </c>
      <c r="G7310">
        <v>97</v>
      </c>
      <c r="H7310">
        <v>15</v>
      </c>
      <c r="J7310">
        <v>97</v>
      </c>
      <c r="K7310">
        <v>15</v>
      </c>
    </row>
    <row r="7311" spans="4:11" x14ac:dyDescent="0.25">
      <c r="D7311">
        <v>97</v>
      </c>
      <c r="E7311">
        <v>14</v>
      </c>
      <c r="G7311">
        <v>97</v>
      </c>
      <c r="H7311">
        <v>14</v>
      </c>
      <c r="J7311">
        <v>97</v>
      </c>
      <c r="K7311">
        <v>14</v>
      </c>
    </row>
    <row r="7312" spans="4:11" x14ac:dyDescent="0.25">
      <c r="D7312">
        <v>97</v>
      </c>
      <c r="E7312">
        <v>14</v>
      </c>
      <c r="G7312">
        <v>97</v>
      </c>
      <c r="H7312">
        <v>14</v>
      </c>
      <c r="J7312">
        <v>97</v>
      </c>
      <c r="K7312">
        <v>14</v>
      </c>
    </row>
    <row r="7313" spans="4:11" x14ac:dyDescent="0.25">
      <c r="D7313">
        <v>97</v>
      </c>
      <c r="E7313">
        <v>14</v>
      </c>
      <c r="G7313">
        <v>97</v>
      </c>
      <c r="H7313">
        <v>14</v>
      </c>
      <c r="J7313">
        <v>97</v>
      </c>
      <c r="K7313">
        <v>14</v>
      </c>
    </row>
    <row r="7314" spans="4:11" x14ac:dyDescent="0.25">
      <c r="D7314">
        <v>95</v>
      </c>
      <c r="E7314">
        <v>13</v>
      </c>
      <c r="G7314">
        <v>95</v>
      </c>
      <c r="H7314">
        <v>13</v>
      </c>
      <c r="J7314">
        <v>95</v>
      </c>
      <c r="K7314">
        <v>13</v>
      </c>
    </row>
    <row r="7315" spans="4:11" x14ac:dyDescent="0.25">
      <c r="D7315">
        <v>92</v>
      </c>
      <c r="E7315">
        <v>12</v>
      </c>
      <c r="G7315">
        <v>92</v>
      </c>
      <c r="H7315">
        <v>12</v>
      </c>
      <c r="J7315">
        <v>92</v>
      </c>
      <c r="K7315">
        <v>12</v>
      </c>
    </row>
    <row r="7316" spans="4:11" x14ac:dyDescent="0.25">
      <c r="D7316">
        <v>89</v>
      </c>
      <c r="E7316">
        <v>12</v>
      </c>
      <c r="G7316">
        <v>89</v>
      </c>
      <c r="H7316">
        <v>12</v>
      </c>
      <c r="J7316">
        <v>89</v>
      </c>
      <c r="K7316">
        <v>12</v>
      </c>
    </row>
    <row r="7317" spans="4:11" x14ac:dyDescent="0.25">
      <c r="D7317">
        <v>88</v>
      </c>
      <c r="E7317">
        <v>12</v>
      </c>
      <c r="G7317">
        <v>88</v>
      </c>
      <c r="H7317">
        <v>12</v>
      </c>
      <c r="J7317">
        <v>88</v>
      </c>
      <c r="K7317">
        <v>12</v>
      </c>
    </row>
    <row r="7318" spans="4:11" x14ac:dyDescent="0.25">
      <c r="D7318">
        <v>85</v>
      </c>
      <c r="E7318">
        <v>11</v>
      </c>
      <c r="G7318">
        <v>85</v>
      </c>
      <c r="H7318">
        <v>11</v>
      </c>
      <c r="J7318">
        <v>85</v>
      </c>
      <c r="K7318">
        <v>11</v>
      </c>
    </row>
    <row r="7319" spans="4:11" x14ac:dyDescent="0.25">
      <c r="D7319">
        <v>81</v>
      </c>
      <c r="E7319">
        <v>11</v>
      </c>
      <c r="G7319">
        <v>81</v>
      </c>
      <c r="H7319">
        <v>11</v>
      </c>
      <c r="J7319">
        <v>81</v>
      </c>
      <c r="K7319">
        <v>11</v>
      </c>
    </row>
    <row r="7320" spans="4:11" x14ac:dyDescent="0.25">
      <c r="D7320">
        <v>80</v>
      </c>
      <c r="E7320">
        <v>11</v>
      </c>
      <c r="G7320">
        <v>80</v>
      </c>
      <c r="H7320">
        <v>11</v>
      </c>
      <c r="J7320">
        <v>80</v>
      </c>
      <c r="K7320">
        <v>11</v>
      </c>
    </row>
    <row r="7321" spans="4:11" x14ac:dyDescent="0.25">
      <c r="D7321">
        <v>77</v>
      </c>
      <c r="E7321">
        <v>10</v>
      </c>
      <c r="G7321">
        <v>77</v>
      </c>
      <c r="H7321">
        <v>10</v>
      </c>
      <c r="J7321">
        <v>77</v>
      </c>
      <c r="K7321">
        <v>10</v>
      </c>
    </row>
    <row r="7322" spans="4:11" x14ac:dyDescent="0.25">
      <c r="D7322">
        <v>78</v>
      </c>
      <c r="E7322">
        <v>11</v>
      </c>
      <c r="G7322">
        <v>78</v>
      </c>
      <c r="H7322">
        <v>11</v>
      </c>
      <c r="J7322">
        <v>78</v>
      </c>
      <c r="K7322">
        <v>11</v>
      </c>
    </row>
    <row r="7323" spans="4:11" x14ac:dyDescent="0.25">
      <c r="D7323">
        <v>80</v>
      </c>
      <c r="E7323">
        <v>12</v>
      </c>
      <c r="G7323">
        <v>80</v>
      </c>
      <c r="H7323">
        <v>12</v>
      </c>
      <c r="J7323">
        <v>80</v>
      </c>
      <c r="K7323">
        <v>12</v>
      </c>
    </row>
    <row r="7324" spans="4:11" x14ac:dyDescent="0.25">
      <c r="D7324">
        <v>81</v>
      </c>
      <c r="E7324">
        <v>13</v>
      </c>
      <c r="G7324">
        <v>81</v>
      </c>
      <c r="H7324">
        <v>13</v>
      </c>
      <c r="J7324">
        <v>81</v>
      </c>
      <c r="K7324">
        <v>13</v>
      </c>
    </row>
    <row r="7325" spans="4:11" x14ac:dyDescent="0.25">
      <c r="D7325">
        <v>83</v>
      </c>
      <c r="E7325">
        <v>14</v>
      </c>
      <c r="G7325">
        <v>83</v>
      </c>
      <c r="H7325">
        <v>14</v>
      </c>
      <c r="J7325">
        <v>83</v>
      </c>
      <c r="K7325">
        <v>14</v>
      </c>
    </row>
    <row r="7326" spans="4:11" x14ac:dyDescent="0.25">
      <c r="D7326">
        <v>82</v>
      </c>
      <c r="E7326">
        <v>16</v>
      </c>
      <c r="G7326">
        <v>82</v>
      </c>
      <c r="H7326">
        <v>16</v>
      </c>
      <c r="J7326">
        <v>82</v>
      </c>
      <c r="K7326">
        <v>16</v>
      </c>
    </row>
    <row r="7327" spans="4:11" x14ac:dyDescent="0.25">
      <c r="D7327">
        <v>90</v>
      </c>
      <c r="E7327">
        <v>16</v>
      </c>
      <c r="G7327">
        <v>90</v>
      </c>
      <c r="H7327">
        <v>16</v>
      </c>
      <c r="J7327">
        <v>90</v>
      </c>
      <c r="K7327">
        <v>16</v>
      </c>
    </row>
    <row r="7328" spans="4:11" x14ac:dyDescent="0.25">
      <c r="D7328">
        <v>101</v>
      </c>
      <c r="E7328">
        <v>18</v>
      </c>
      <c r="G7328">
        <v>101</v>
      </c>
      <c r="H7328">
        <v>18</v>
      </c>
      <c r="J7328">
        <v>101</v>
      </c>
      <c r="K7328">
        <v>18</v>
      </c>
    </row>
    <row r="7329" spans="4:11" x14ac:dyDescent="0.25">
      <c r="D7329">
        <v>111</v>
      </c>
      <c r="E7329">
        <v>18</v>
      </c>
      <c r="G7329">
        <v>111</v>
      </c>
      <c r="H7329">
        <v>18</v>
      </c>
      <c r="J7329">
        <v>111</v>
      </c>
      <c r="K7329">
        <v>18</v>
      </c>
    </row>
    <row r="7330" spans="4:11" x14ac:dyDescent="0.25">
      <c r="D7330">
        <v>115</v>
      </c>
      <c r="E7330">
        <v>18</v>
      </c>
      <c r="G7330">
        <v>115</v>
      </c>
      <c r="H7330">
        <v>18</v>
      </c>
      <c r="J7330">
        <v>115</v>
      </c>
      <c r="K7330">
        <v>18</v>
      </c>
    </row>
    <row r="7331" spans="4:11" x14ac:dyDescent="0.25">
      <c r="D7331">
        <v>116</v>
      </c>
      <c r="E7331">
        <v>18</v>
      </c>
      <c r="G7331">
        <v>116</v>
      </c>
      <c r="H7331">
        <v>18</v>
      </c>
      <c r="J7331">
        <v>116</v>
      </c>
      <c r="K7331">
        <v>18</v>
      </c>
    </row>
    <row r="7332" spans="4:11" x14ac:dyDescent="0.25">
      <c r="D7332">
        <v>118</v>
      </c>
      <c r="E7332">
        <v>17</v>
      </c>
      <c r="G7332">
        <v>118</v>
      </c>
      <c r="H7332">
        <v>17</v>
      </c>
      <c r="J7332">
        <v>118</v>
      </c>
      <c r="K7332">
        <v>17</v>
      </c>
    </row>
    <row r="7333" spans="4:11" x14ac:dyDescent="0.25">
      <c r="D7333">
        <v>116</v>
      </c>
      <c r="E7333">
        <v>17</v>
      </c>
      <c r="G7333">
        <v>116</v>
      </c>
      <c r="H7333">
        <v>17</v>
      </c>
      <c r="J7333">
        <v>116</v>
      </c>
      <c r="K7333">
        <v>17</v>
      </c>
    </row>
    <row r="7334" spans="4:11" x14ac:dyDescent="0.25">
      <c r="D7334">
        <v>111</v>
      </c>
      <c r="E7334">
        <v>17</v>
      </c>
      <c r="G7334">
        <v>111</v>
      </c>
      <c r="H7334">
        <v>17</v>
      </c>
      <c r="J7334">
        <v>111</v>
      </c>
      <c r="K7334">
        <v>17</v>
      </c>
    </row>
    <row r="7335" spans="4:11" x14ac:dyDescent="0.25">
      <c r="D7335">
        <v>111</v>
      </c>
      <c r="E7335">
        <v>17</v>
      </c>
      <c r="G7335">
        <v>111</v>
      </c>
      <c r="H7335">
        <v>17</v>
      </c>
      <c r="J7335">
        <v>111</v>
      </c>
      <c r="K7335">
        <v>17</v>
      </c>
    </row>
    <row r="7336" spans="4:11" x14ac:dyDescent="0.25">
      <c r="D7336">
        <v>107</v>
      </c>
      <c r="E7336">
        <v>17</v>
      </c>
      <c r="G7336">
        <v>107</v>
      </c>
      <c r="H7336">
        <v>17</v>
      </c>
      <c r="J7336">
        <v>107</v>
      </c>
      <c r="K7336">
        <v>17</v>
      </c>
    </row>
    <row r="7337" spans="4:11" x14ac:dyDescent="0.25">
      <c r="D7337">
        <v>105</v>
      </c>
      <c r="E7337">
        <v>17</v>
      </c>
      <c r="G7337">
        <v>105</v>
      </c>
      <c r="H7337">
        <v>17</v>
      </c>
      <c r="J7337">
        <v>105</v>
      </c>
      <c r="K7337">
        <v>17</v>
      </c>
    </row>
    <row r="7338" spans="4:11" x14ac:dyDescent="0.25">
      <c r="D7338">
        <v>105</v>
      </c>
      <c r="E7338">
        <v>17</v>
      </c>
      <c r="G7338">
        <v>105</v>
      </c>
      <c r="H7338">
        <v>17</v>
      </c>
      <c r="J7338">
        <v>105</v>
      </c>
      <c r="K7338">
        <v>17</v>
      </c>
    </row>
    <row r="7339" spans="4:11" x14ac:dyDescent="0.25">
      <c r="D7339">
        <v>104</v>
      </c>
      <c r="E7339">
        <v>17</v>
      </c>
      <c r="G7339">
        <v>104</v>
      </c>
      <c r="H7339">
        <v>17</v>
      </c>
      <c r="J7339">
        <v>104</v>
      </c>
      <c r="K7339">
        <v>17</v>
      </c>
    </row>
    <row r="7340" spans="4:11" x14ac:dyDescent="0.25">
      <c r="D7340">
        <v>105</v>
      </c>
      <c r="E7340">
        <v>17</v>
      </c>
      <c r="G7340">
        <v>105</v>
      </c>
      <c r="H7340">
        <v>17</v>
      </c>
      <c r="J7340">
        <v>105</v>
      </c>
      <c r="K7340">
        <v>17</v>
      </c>
    </row>
    <row r="7341" spans="4:11" x14ac:dyDescent="0.25">
      <c r="D7341">
        <v>104</v>
      </c>
      <c r="E7341">
        <v>17</v>
      </c>
      <c r="G7341">
        <v>104</v>
      </c>
      <c r="H7341">
        <v>17</v>
      </c>
      <c r="J7341">
        <v>104</v>
      </c>
      <c r="K7341">
        <v>17</v>
      </c>
    </row>
    <row r="7342" spans="4:11" x14ac:dyDescent="0.25">
      <c r="D7342">
        <v>108</v>
      </c>
      <c r="E7342">
        <v>19</v>
      </c>
      <c r="G7342">
        <v>108</v>
      </c>
      <c r="H7342">
        <v>19</v>
      </c>
      <c r="J7342">
        <v>108</v>
      </c>
      <c r="K7342">
        <v>19</v>
      </c>
    </row>
    <row r="7343" spans="4:11" x14ac:dyDescent="0.25">
      <c r="D7343">
        <v>111</v>
      </c>
      <c r="E7343">
        <v>20</v>
      </c>
      <c r="G7343">
        <v>111</v>
      </c>
      <c r="H7343">
        <v>20</v>
      </c>
      <c r="J7343">
        <v>111</v>
      </c>
      <c r="K7343">
        <v>20</v>
      </c>
    </row>
    <row r="7344" spans="4:11" x14ac:dyDescent="0.25">
      <c r="D7344">
        <v>116</v>
      </c>
      <c r="E7344">
        <v>22</v>
      </c>
      <c r="G7344">
        <v>116</v>
      </c>
      <c r="H7344">
        <v>22</v>
      </c>
      <c r="J7344">
        <v>116</v>
      </c>
      <c r="K7344">
        <v>22</v>
      </c>
    </row>
    <row r="7345" spans="4:11" x14ac:dyDescent="0.25">
      <c r="D7345">
        <v>120</v>
      </c>
      <c r="E7345">
        <v>23</v>
      </c>
      <c r="G7345">
        <v>120</v>
      </c>
      <c r="H7345">
        <v>23</v>
      </c>
      <c r="J7345">
        <v>120</v>
      </c>
      <c r="K7345">
        <v>23</v>
      </c>
    </row>
    <row r="7346" spans="4:11" x14ac:dyDescent="0.25">
      <c r="D7346">
        <v>130</v>
      </c>
      <c r="E7346">
        <v>22</v>
      </c>
      <c r="G7346">
        <v>130</v>
      </c>
      <c r="H7346">
        <v>22</v>
      </c>
      <c r="J7346">
        <v>130</v>
      </c>
      <c r="K7346">
        <v>22</v>
      </c>
    </row>
    <row r="7347" spans="4:11" x14ac:dyDescent="0.25">
      <c r="D7347">
        <v>143</v>
      </c>
      <c r="E7347">
        <v>22</v>
      </c>
      <c r="G7347">
        <v>143</v>
      </c>
      <c r="H7347">
        <v>22</v>
      </c>
      <c r="J7347">
        <v>143</v>
      </c>
      <c r="K7347">
        <v>22</v>
      </c>
    </row>
    <row r="7348" spans="4:11" x14ac:dyDescent="0.25">
      <c r="D7348">
        <v>153</v>
      </c>
      <c r="E7348">
        <v>23</v>
      </c>
      <c r="G7348">
        <v>153</v>
      </c>
      <c r="H7348">
        <v>23</v>
      </c>
      <c r="J7348">
        <v>153</v>
      </c>
      <c r="K7348">
        <v>23</v>
      </c>
    </row>
    <row r="7349" spans="4:11" x14ac:dyDescent="0.25">
      <c r="D7349">
        <v>159</v>
      </c>
      <c r="E7349">
        <v>23</v>
      </c>
      <c r="G7349">
        <v>159</v>
      </c>
      <c r="H7349">
        <v>23</v>
      </c>
      <c r="J7349">
        <v>159</v>
      </c>
      <c r="K7349">
        <v>23</v>
      </c>
    </row>
    <row r="7350" spans="4:11" x14ac:dyDescent="0.25">
      <c r="D7350">
        <v>153</v>
      </c>
      <c r="E7350">
        <v>23</v>
      </c>
      <c r="G7350">
        <v>153</v>
      </c>
      <c r="H7350">
        <v>23</v>
      </c>
      <c r="J7350">
        <v>153</v>
      </c>
      <c r="K7350">
        <v>23</v>
      </c>
    </row>
    <row r="7351" spans="4:11" x14ac:dyDescent="0.25">
      <c r="D7351">
        <v>153</v>
      </c>
      <c r="E7351">
        <v>23</v>
      </c>
      <c r="G7351">
        <v>153</v>
      </c>
      <c r="H7351">
        <v>23</v>
      </c>
      <c r="J7351">
        <v>153</v>
      </c>
      <c r="K7351">
        <v>23</v>
      </c>
    </row>
    <row r="7352" spans="4:11" x14ac:dyDescent="0.25">
      <c r="D7352">
        <v>149</v>
      </c>
      <c r="E7352">
        <v>23</v>
      </c>
      <c r="G7352">
        <v>149</v>
      </c>
      <c r="H7352">
        <v>23</v>
      </c>
      <c r="J7352">
        <v>149</v>
      </c>
      <c r="K7352">
        <v>23</v>
      </c>
    </row>
    <row r="7353" spans="4:11" x14ac:dyDescent="0.25">
      <c r="D7353">
        <v>146</v>
      </c>
      <c r="E7353">
        <v>22</v>
      </c>
      <c r="G7353">
        <v>146</v>
      </c>
      <c r="H7353">
        <v>22</v>
      </c>
      <c r="J7353">
        <v>146</v>
      </c>
      <c r="K7353">
        <v>22</v>
      </c>
    </row>
    <row r="7354" spans="4:11" x14ac:dyDescent="0.25">
      <c r="D7354">
        <v>146</v>
      </c>
      <c r="E7354">
        <v>21</v>
      </c>
      <c r="G7354">
        <v>146</v>
      </c>
      <c r="H7354">
        <v>21</v>
      </c>
      <c r="J7354">
        <v>146</v>
      </c>
      <c r="K7354">
        <v>21</v>
      </c>
    </row>
    <row r="7355" spans="4:11" x14ac:dyDescent="0.25">
      <c r="D7355">
        <v>142</v>
      </c>
      <c r="E7355">
        <v>21</v>
      </c>
      <c r="G7355">
        <v>142</v>
      </c>
      <c r="H7355">
        <v>21</v>
      </c>
      <c r="J7355">
        <v>142</v>
      </c>
      <c r="K7355">
        <v>21</v>
      </c>
    </row>
    <row r="7356" spans="4:11" x14ac:dyDescent="0.25">
      <c r="D7356">
        <v>139</v>
      </c>
      <c r="E7356">
        <v>20</v>
      </c>
      <c r="G7356">
        <v>139</v>
      </c>
      <c r="H7356">
        <v>20</v>
      </c>
      <c r="J7356">
        <v>139</v>
      </c>
      <c r="K7356">
        <v>20</v>
      </c>
    </row>
    <row r="7357" spans="4:11" x14ac:dyDescent="0.25">
      <c r="D7357">
        <v>136</v>
      </c>
      <c r="E7357">
        <v>19</v>
      </c>
      <c r="G7357">
        <v>136</v>
      </c>
      <c r="H7357">
        <v>19</v>
      </c>
      <c r="J7357">
        <v>136</v>
      </c>
      <c r="K7357">
        <v>19</v>
      </c>
    </row>
    <row r="7358" spans="4:11" x14ac:dyDescent="0.25">
      <c r="D7358">
        <v>134</v>
      </c>
      <c r="E7358">
        <v>19</v>
      </c>
      <c r="G7358">
        <v>134</v>
      </c>
      <c r="H7358">
        <v>19</v>
      </c>
      <c r="J7358">
        <v>134</v>
      </c>
      <c r="K7358">
        <v>19</v>
      </c>
    </row>
    <row r="7359" spans="4:11" x14ac:dyDescent="0.25">
      <c r="D7359">
        <v>124</v>
      </c>
      <c r="E7359">
        <v>18</v>
      </c>
      <c r="G7359">
        <v>124</v>
      </c>
      <c r="H7359">
        <v>18</v>
      </c>
      <c r="J7359">
        <v>124</v>
      </c>
      <c r="K7359">
        <v>18</v>
      </c>
    </row>
    <row r="7360" spans="4:11" x14ac:dyDescent="0.25">
      <c r="D7360">
        <v>123</v>
      </c>
      <c r="E7360">
        <v>19</v>
      </c>
      <c r="G7360">
        <v>123</v>
      </c>
      <c r="H7360">
        <v>19</v>
      </c>
      <c r="J7360">
        <v>123</v>
      </c>
      <c r="K7360">
        <v>19</v>
      </c>
    </row>
    <row r="7361" spans="4:11" x14ac:dyDescent="0.25">
      <c r="D7361">
        <v>121</v>
      </c>
      <c r="E7361">
        <v>18</v>
      </c>
      <c r="G7361">
        <v>121</v>
      </c>
      <c r="H7361">
        <v>18</v>
      </c>
      <c r="J7361">
        <v>121</v>
      </c>
      <c r="K7361">
        <v>18</v>
      </c>
    </row>
    <row r="7362" spans="4:11" x14ac:dyDescent="0.25">
      <c r="D7362">
        <v>123</v>
      </c>
      <c r="E7362">
        <v>19</v>
      </c>
      <c r="G7362">
        <v>123</v>
      </c>
      <c r="H7362">
        <v>19</v>
      </c>
      <c r="J7362">
        <v>123</v>
      </c>
      <c r="K7362">
        <v>19</v>
      </c>
    </row>
    <row r="7363" spans="4:11" x14ac:dyDescent="0.25">
      <c r="D7363">
        <v>124</v>
      </c>
      <c r="E7363">
        <v>20</v>
      </c>
      <c r="G7363">
        <v>124</v>
      </c>
      <c r="H7363">
        <v>20</v>
      </c>
      <c r="J7363">
        <v>124</v>
      </c>
      <c r="K7363">
        <v>20</v>
      </c>
    </row>
    <row r="7364" spans="4:11" x14ac:dyDescent="0.25">
      <c r="D7364">
        <v>122</v>
      </c>
      <c r="E7364">
        <v>25</v>
      </c>
      <c r="G7364">
        <v>122</v>
      </c>
      <c r="H7364">
        <v>25</v>
      </c>
      <c r="J7364">
        <v>122</v>
      </c>
      <c r="K7364">
        <v>25</v>
      </c>
    </row>
    <row r="7365" spans="4:11" x14ac:dyDescent="0.25">
      <c r="D7365">
        <v>125</v>
      </c>
      <c r="E7365">
        <v>24</v>
      </c>
      <c r="G7365">
        <v>125</v>
      </c>
      <c r="H7365">
        <v>24</v>
      </c>
      <c r="J7365">
        <v>125</v>
      </c>
      <c r="K7365">
        <v>24</v>
      </c>
    </row>
    <row r="7366" spans="4:11" x14ac:dyDescent="0.25">
      <c r="D7366">
        <v>141</v>
      </c>
      <c r="E7366">
        <v>24</v>
      </c>
      <c r="G7366">
        <v>141</v>
      </c>
      <c r="H7366">
        <v>24</v>
      </c>
      <c r="J7366">
        <v>141</v>
      </c>
      <c r="K7366">
        <v>24</v>
      </c>
    </row>
    <row r="7367" spans="4:11" x14ac:dyDescent="0.25">
      <c r="D7367">
        <v>153</v>
      </c>
      <c r="E7367">
        <v>25</v>
      </c>
      <c r="G7367">
        <v>153</v>
      </c>
      <c r="H7367">
        <v>25</v>
      </c>
      <c r="J7367">
        <v>153</v>
      </c>
      <c r="K7367">
        <v>25</v>
      </c>
    </row>
    <row r="7368" spans="4:11" x14ac:dyDescent="0.25">
      <c r="D7368">
        <v>157</v>
      </c>
      <c r="E7368">
        <v>25</v>
      </c>
      <c r="G7368">
        <v>157</v>
      </c>
      <c r="H7368">
        <v>25</v>
      </c>
      <c r="J7368">
        <v>157</v>
      </c>
      <c r="K7368">
        <v>25</v>
      </c>
    </row>
    <row r="7369" spans="4:11" x14ac:dyDescent="0.25">
      <c r="D7369">
        <v>166</v>
      </c>
      <c r="E7369">
        <v>26</v>
      </c>
      <c r="G7369">
        <v>166</v>
      </c>
      <c r="H7369">
        <v>26</v>
      </c>
      <c r="J7369">
        <v>166</v>
      </c>
      <c r="K7369">
        <v>26</v>
      </c>
    </row>
    <row r="7370" spans="4:11" x14ac:dyDescent="0.25">
      <c r="D7370">
        <v>168</v>
      </c>
      <c r="E7370">
        <v>25</v>
      </c>
      <c r="G7370">
        <v>168</v>
      </c>
      <c r="H7370">
        <v>25</v>
      </c>
      <c r="J7370">
        <v>168</v>
      </c>
      <c r="K7370">
        <v>25</v>
      </c>
    </row>
    <row r="7371" spans="4:11" x14ac:dyDescent="0.25">
      <c r="D7371">
        <v>164</v>
      </c>
      <c r="E7371">
        <v>25</v>
      </c>
      <c r="G7371">
        <v>164</v>
      </c>
      <c r="H7371">
        <v>25</v>
      </c>
      <c r="J7371">
        <v>164</v>
      </c>
      <c r="K7371">
        <v>25</v>
      </c>
    </row>
    <row r="7372" spans="4:11" x14ac:dyDescent="0.25">
      <c r="D7372">
        <v>153</v>
      </c>
      <c r="E7372">
        <v>25</v>
      </c>
      <c r="G7372">
        <v>153</v>
      </c>
      <c r="H7372">
        <v>25</v>
      </c>
      <c r="J7372">
        <v>153</v>
      </c>
      <c r="K7372">
        <v>25</v>
      </c>
    </row>
    <row r="7373" spans="4:11" x14ac:dyDescent="0.25">
      <c r="D7373">
        <v>148</v>
      </c>
      <c r="E7373">
        <v>24</v>
      </c>
      <c r="G7373">
        <v>148</v>
      </c>
      <c r="H7373">
        <v>24</v>
      </c>
      <c r="J7373">
        <v>148</v>
      </c>
      <c r="K7373">
        <v>24</v>
      </c>
    </row>
    <row r="7374" spans="4:11" x14ac:dyDescent="0.25">
      <c r="D7374">
        <v>146</v>
      </c>
      <c r="E7374">
        <v>24</v>
      </c>
      <c r="G7374">
        <v>146</v>
      </c>
      <c r="H7374">
        <v>24</v>
      </c>
      <c r="J7374">
        <v>146</v>
      </c>
      <c r="K7374">
        <v>24</v>
      </c>
    </row>
    <row r="7375" spans="4:11" x14ac:dyDescent="0.25">
      <c r="D7375">
        <v>139</v>
      </c>
      <c r="E7375">
        <v>24</v>
      </c>
      <c r="G7375">
        <v>139</v>
      </c>
      <c r="H7375">
        <v>24</v>
      </c>
      <c r="J7375">
        <v>139</v>
      </c>
      <c r="K7375">
        <v>24</v>
      </c>
    </row>
    <row r="7376" spans="4:11" x14ac:dyDescent="0.25">
      <c r="D7376">
        <v>134</v>
      </c>
      <c r="E7376">
        <v>24</v>
      </c>
      <c r="G7376">
        <v>134</v>
      </c>
      <c r="H7376">
        <v>24</v>
      </c>
      <c r="J7376">
        <v>134</v>
      </c>
      <c r="K7376">
        <v>24</v>
      </c>
    </row>
    <row r="7377" spans="4:11" x14ac:dyDescent="0.25">
      <c r="D7377">
        <v>131</v>
      </c>
      <c r="E7377">
        <v>24</v>
      </c>
      <c r="G7377">
        <v>131</v>
      </c>
      <c r="H7377">
        <v>24</v>
      </c>
      <c r="J7377">
        <v>131</v>
      </c>
      <c r="K7377">
        <v>24</v>
      </c>
    </row>
    <row r="7378" spans="4:11" x14ac:dyDescent="0.25">
      <c r="D7378">
        <v>120</v>
      </c>
      <c r="E7378">
        <v>24</v>
      </c>
      <c r="G7378">
        <v>120</v>
      </c>
      <c r="H7378">
        <v>24</v>
      </c>
      <c r="J7378">
        <v>120</v>
      </c>
      <c r="K7378">
        <v>24</v>
      </c>
    </row>
    <row r="7379" spans="4:11" x14ac:dyDescent="0.25">
      <c r="D7379">
        <v>117</v>
      </c>
      <c r="E7379">
        <v>24</v>
      </c>
      <c r="G7379">
        <v>117</v>
      </c>
      <c r="H7379">
        <v>24</v>
      </c>
      <c r="J7379">
        <v>117</v>
      </c>
      <c r="K7379">
        <v>24</v>
      </c>
    </row>
    <row r="7380" spans="4:11" x14ac:dyDescent="0.25">
      <c r="D7380">
        <v>118</v>
      </c>
      <c r="E7380">
        <v>23</v>
      </c>
      <c r="G7380">
        <v>118</v>
      </c>
      <c r="H7380">
        <v>23</v>
      </c>
      <c r="J7380">
        <v>118</v>
      </c>
      <c r="K7380">
        <v>23</v>
      </c>
    </row>
    <row r="7381" spans="4:11" x14ac:dyDescent="0.25">
      <c r="D7381">
        <v>117</v>
      </c>
      <c r="E7381">
        <v>21</v>
      </c>
      <c r="G7381">
        <v>117</v>
      </c>
      <c r="H7381">
        <v>21</v>
      </c>
      <c r="J7381">
        <v>117</v>
      </c>
      <c r="K7381">
        <v>21</v>
      </c>
    </row>
    <row r="7382" spans="4:11" x14ac:dyDescent="0.25">
      <c r="D7382">
        <v>122</v>
      </c>
      <c r="E7382">
        <v>24</v>
      </c>
      <c r="G7382">
        <v>122</v>
      </c>
      <c r="H7382">
        <v>24</v>
      </c>
      <c r="J7382">
        <v>122</v>
      </c>
      <c r="K7382">
        <v>24</v>
      </c>
    </row>
    <row r="7383" spans="4:11" x14ac:dyDescent="0.25">
      <c r="D7383">
        <v>125</v>
      </c>
      <c r="E7383">
        <v>23</v>
      </c>
      <c r="G7383">
        <v>125</v>
      </c>
      <c r="H7383">
        <v>23</v>
      </c>
      <c r="J7383">
        <v>125</v>
      </c>
      <c r="K7383">
        <v>23</v>
      </c>
    </row>
    <row r="7384" spans="4:11" x14ac:dyDescent="0.25">
      <c r="D7384">
        <v>124</v>
      </c>
      <c r="E7384">
        <v>28</v>
      </c>
      <c r="G7384">
        <v>124</v>
      </c>
      <c r="H7384">
        <v>28</v>
      </c>
      <c r="J7384">
        <v>124</v>
      </c>
      <c r="K7384">
        <v>28</v>
      </c>
    </row>
    <row r="7385" spans="4:11" x14ac:dyDescent="0.25">
      <c r="D7385">
        <v>134</v>
      </c>
      <c r="E7385">
        <v>29</v>
      </c>
      <c r="G7385">
        <v>134</v>
      </c>
      <c r="H7385">
        <v>29</v>
      </c>
      <c r="J7385">
        <v>134</v>
      </c>
      <c r="K7385">
        <v>29</v>
      </c>
    </row>
    <row r="7386" spans="4:11" x14ac:dyDescent="0.25">
      <c r="D7386">
        <v>149</v>
      </c>
      <c r="E7386">
        <v>31</v>
      </c>
      <c r="G7386">
        <v>149</v>
      </c>
      <c r="H7386">
        <v>31</v>
      </c>
      <c r="J7386">
        <v>149</v>
      </c>
      <c r="K7386">
        <v>31</v>
      </c>
    </row>
    <row r="7387" spans="4:11" x14ac:dyDescent="0.25">
      <c r="D7387">
        <v>164</v>
      </c>
      <c r="E7387">
        <v>33</v>
      </c>
      <c r="G7387">
        <v>164</v>
      </c>
      <c r="H7387">
        <v>33</v>
      </c>
      <c r="J7387">
        <v>164</v>
      </c>
      <c r="K7387">
        <v>33</v>
      </c>
    </row>
    <row r="7388" spans="4:11" x14ac:dyDescent="0.25">
      <c r="D7388">
        <v>174</v>
      </c>
      <c r="E7388">
        <v>32</v>
      </c>
      <c r="G7388">
        <v>174</v>
      </c>
      <c r="H7388">
        <v>32</v>
      </c>
      <c r="J7388">
        <v>174</v>
      </c>
      <c r="K7388">
        <v>32</v>
      </c>
    </row>
    <row r="7389" spans="4:11" x14ac:dyDescent="0.25">
      <c r="D7389">
        <v>184</v>
      </c>
      <c r="E7389">
        <v>32</v>
      </c>
      <c r="G7389">
        <v>184</v>
      </c>
      <c r="H7389">
        <v>32</v>
      </c>
      <c r="J7389">
        <v>184</v>
      </c>
      <c r="K7389">
        <v>32</v>
      </c>
    </row>
    <row r="7390" spans="4:11" x14ac:dyDescent="0.25">
      <c r="D7390">
        <v>178</v>
      </c>
      <c r="E7390">
        <v>31</v>
      </c>
      <c r="G7390">
        <v>178</v>
      </c>
      <c r="H7390">
        <v>31</v>
      </c>
      <c r="J7390">
        <v>178</v>
      </c>
      <c r="K7390">
        <v>31</v>
      </c>
    </row>
    <row r="7391" spans="4:11" x14ac:dyDescent="0.25">
      <c r="D7391">
        <v>167</v>
      </c>
      <c r="E7391">
        <v>31</v>
      </c>
      <c r="G7391">
        <v>167</v>
      </c>
      <c r="H7391">
        <v>31</v>
      </c>
      <c r="J7391">
        <v>167</v>
      </c>
      <c r="K7391">
        <v>31</v>
      </c>
    </row>
    <row r="7392" spans="4:11" x14ac:dyDescent="0.25">
      <c r="D7392">
        <v>164</v>
      </c>
      <c r="E7392">
        <v>31</v>
      </c>
      <c r="G7392">
        <v>164</v>
      </c>
      <c r="H7392">
        <v>31</v>
      </c>
      <c r="J7392">
        <v>164</v>
      </c>
      <c r="K7392">
        <v>31</v>
      </c>
    </row>
    <row r="7393" spans="4:11" x14ac:dyDescent="0.25">
      <c r="D7393">
        <v>162</v>
      </c>
      <c r="E7393">
        <v>30</v>
      </c>
      <c r="G7393">
        <v>162</v>
      </c>
      <c r="H7393">
        <v>30</v>
      </c>
      <c r="J7393">
        <v>162</v>
      </c>
      <c r="K7393">
        <v>30</v>
      </c>
    </row>
    <row r="7394" spans="4:11" x14ac:dyDescent="0.25">
      <c r="D7394">
        <v>155</v>
      </c>
      <c r="E7394">
        <v>30</v>
      </c>
      <c r="G7394">
        <v>155</v>
      </c>
      <c r="H7394">
        <v>30</v>
      </c>
      <c r="J7394">
        <v>155</v>
      </c>
      <c r="K7394">
        <v>30</v>
      </c>
    </row>
    <row r="7395" spans="4:11" x14ac:dyDescent="0.25">
      <c r="D7395">
        <v>150</v>
      </c>
      <c r="E7395">
        <v>30</v>
      </c>
      <c r="G7395">
        <v>150</v>
      </c>
      <c r="H7395">
        <v>30</v>
      </c>
      <c r="J7395">
        <v>150</v>
      </c>
      <c r="K7395">
        <v>30</v>
      </c>
    </row>
    <row r="7396" spans="4:11" x14ac:dyDescent="0.25">
      <c r="D7396">
        <v>142</v>
      </c>
      <c r="E7396">
        <v>30</v>
      </c>
      <c r="G7396">
        <v>142</v>
      </c>
      <c r="H7396">
        <v>30</v>
      </c>
      <c r="J7396">
        <v>142</v>
      </c>
      <c r="K7396">
        <v>30</v>
      </c>
    </row>
    <row r="7397" spans="4:11" x14ac:dyDescent="0.25">
      <c r="D7397">
        <v>141</v>
      </c>
      <c r="E7397">
        <v>30</v>
      </c>
      <c r="G7397">
        <v>141</v>
      </c>
      <c r="H7397">
        <v>30</v>
      </c>
      <c r="J7397">
        <v>141</v>
      </c>
      <c r="K7397">
        <v>30</v>
      </c>
    </row>
    <row r="7398" spans="4:11" x14ac:dyDescent="0.25">
      <c r="D7398">
        <v>136</v>
      </c>
      <c r="E7398">
        <v>30</v>
      </c>
      <c r="G7398">
        <v>136</v>
      </c>
      <c r="H7398">
        <v>30</v>
      </c>
      <c r="J7398">
        <v>136</v>
      </c>
      <c r="K7398">
        <v>30</v>
      </c>
    </row>
    <row r="7399" spans="4:11" x14ac:dyDescent="0.25">
      <c r="D7399">
        <v>128</v>
      </c>
      <c r="E7399">
        <v>31</v>
      </c>
      <c r="G7399">
        <v>128</v>
      </c>
      <c r="H7399">
        <v>31</v>
      </c>
      <c r="J7399">
        <v>128</v>
      </c>
      <c r="K7399">
        <v>31</v>
      </c>
    </row>
    <row r="7400" spans="4:11" x14ac:dyDescent="0.25">
      <c r="D7400">
        <v>129</v>
      </c>
      <c r="E7400">
        <v>31</v>
      </c>
      <c r="G7400">
        <v>129</v>
      </c>
      <c r="H7400">
        <v>31</v>
      </c>
      <c r="J7400">
        <v>129</v>
      </c>
      <c r="K7400">
        <v>31</v>
      </c>
    </row>
    <row r="7401" spans="4:11" x14ac:dyDescent="0.25">
      <c r="D7401">
        <v>128</v>
      </c>
      <c r="E7401">
        <v>31</v>
      </c>
      <c r="G7401">
        <v>128</v>
      </c>
      <c r="H7401">
        <v>31</v>
      </c>
      <c r="J7401">
        <v>128</v>
      </c>
      <c r="K7401">
        <v>31</v>
      </c>
    </row>
    <row r="7402" spans="4:11" x14ac:dyDescent="0.25">
      <c r="D7402">
        <v>125</v>
      </c>
      <c r="E7402">
        <v>33</v>
      </c>
      <c r="G7402">
        <v>125</v>
      </c>
      <c r="H7402">
        <v>33</v>
      </c>
      <c r="J7402">
        <v>125</v>
      </c>
      <c r="K7402">
        <v>33</v>
      </c>
    </row>
    <row r="7403" spans="4:11" x14ac:dyDescent="0.25">
      <c r="D7403">
        <v>131</v>
      </c>
      <c r="E7403">
        <v>35</v>
      </c>
      <c r="G7403">
        <v>131</v>
      </c>
      <c r="H7403">
        <v>35</v>
      </c>
      <c r="J7403">
        <v>131</v>
      </c>
      <c r="K7403">
        <v>35</v>
      </c>
    </row>
    <row r="7404" spans="4:11" x14ac:dyDescent="0.25">
      <c r="D7404">
        <v>135</v>
      </c>
      <c r="E7404">
        <v>36</v>
      </c>
      <c r="G7404">
        <v>135</v>
      </c>
      <c r="H7404">
        <v>36</v>
      </c>
      <c r="J7404">
        <v>135</v>
      </c>
      <c r="K7404">
        <v>36</v>
      </c>
    </row>
    <row r="7405" spans="4:11" x14ac:dyDescent="0.25">
      <c r="D7405">
        <v>144</v>
      </c>
      <c r="E7405">
        <v>36</v>
      </c>
      <c r="G7405">
        <v>144</v>
      </c>
      <c r="H7405">
        <v>36</v>
      </c>
      <c r="J7405">
        <v>144</v>
      </c>
      <c r="K7405">
        <v>36</v>
      </c>
    </row>
    <row r="7406" spans="4:11" x14ac:dyDescent="0.25">
      <c r="D7406">
        <v>159</v>
      </c>
      <c r="E7406">
        <v>38</v>
      </c>
      <c r="G7406">
        <v>159</v>
      </c>
      <c r="H7406">
        <v>38</v>
      </c>
      <c r="J7406">
        <v>159</v>
      </c>
      <c r="K7406">
        <v>38</v>
      </c>
    </row>
    <row r="7407" spans="4:11" x14ac:dyDescent="0.25">
      <c r="D7407">
        <v>160</v>
      </c>
      <c r="E7407">
        <v>39</v>
      </c>
      <c r="G7407">
        <v>160</v>
      </c>
      <c r="H7407">
        <v>39</v>
      </c>
      <c r="J7407">
        <v>160</v>
      </c>
      <c r="K7407">
        <v>39</v>
      </c>
    </row>
    <row r="7408" spans="4:11" x14ac:dyDescent="0.25">
      <c r="D7408">
        <v>165</v>
      </c>
      <c r="E7408">
        <v>38</v>
      </c>
      <c r="G7408">
        <v>165</v>
      </c>
      <c r="H7408">
        <v>38</v>
      </c>
      <c r="J7408">
        <v>165</v>
      </c>
      <c r="K7408">
        <v>38</v>
      </c>
    </row>
    <row r="7409" spans="4:11" x14ac:dyDescent="0.25">
      <c r="D7409">
        <v>171</v>
      </c>
      <c r="E7409">
        <v>38</v>
      </c>
      <c r="G7409">
        <v>171</v>
      </c>
      <c r="H7409">
        <v>38</v>
      </c>
      <c r="J7409">
        <v>171</v>
      </c>
      <c r="K7409">
        <v>38</v>
      </c>
    </row>
    <row r="7410" spans="4:11" x14ac:dyDescent="0.25">
      <c r="D7410">
        <v>159</v>
      </c>
      <c r="E7410">
        <v>35</v>
      </c>
      <c r="G7410">
        <v>159</v>
      </c>
      <c r="H7410">
        <v>35</v>
      </c>
      <c r="J7410">
        <v>159</v>
      </c>
      <c r="K7410">
        <v>35</v>
      </c>
    </row>
    <row r="7411" spans="4:11" x14ac:dyDescent="0.25">
      <c r="D7411">
        <v>158</v>
      </c>
      <c r="E7411">
        <v>33</v>
      </c>
      <c r="G7411">
        <v>158</v>
      </c>
      <c r="H7411">
        <v>33</v>
      </c>
      <c r="J7411">
        <v>158</v>
      </c>
      <c r="K7411">
        <v>33</v>
      </c>
    </row>
    <row r="7412" spans="4:11" x14ac:dyDescent="0.25">
      <c r="D7412">
        <v>160</v>
      </c>
      <c r="E7412">
        <v>33</v>
      </c>
      <c r="G7412">
        <v>160</v>
      </c>
      <c r="H7412">
        <v>33</v>
      </c>
      <c r="J7412">
        <v>160</v>
      </c>
      <c r="K7412">
        <v>33</v>
      </c>
    </row>
    <row r="7413" spans="4:11" x14ac:dyDescent="0.25">
      <c r="D7413">
        <v>154</v>
      </c>
      <c r="E7413">
        <v>31</v>
      </c>
      <c r="G7413">
        <v>154</v>
      </c>
      <c r="H7413">
        <v>31</v>
      </c>
      <c r="J7413">
        <v>154</v>
      </c>
      <c r="K7413">
        <v>31</v>
      </c>
    </row>
    <row r="7414" spans="4:11" x14ac:dyDescent="0.25">
      <c r="D7414">
        <v>151</v>
      </c>
      <c r="E7414">
        <v>31</v>
      </c>
      <c r="G7414">
        <v>151</v>
      </c>
      <c r="H7414">
        <v>31</v>
      </c>
      <c r="J7414">
        <v>151</v>
      </c>
      <c r="K7414">
        <v>31</v>
      </c>
    </row>
    <row r="7415" spans="4:11" x14ac:dyDescent="0.25">
      <c r="D7415">
        <v>148</v>
      </c>
      <c r="E7415">
        <v>31</v>
      </c>
      <c r="G7415">
        <v>148</v>
      </c>
      <c r="H7415">
        <v>31</v>
      </c>
      <c r="J7415">
        <v>148</v>
      </c>
      <c r="K7415">
        <v>31</v>
      </c>
    </row>
    <row r="7416" spans="4:11" x14ac:dyDescent="0.25">
      <c r="D7416">
        <v>147</v>
      </c>
      <c r="E7416">
        <v>31</v>
      </c>
      <c r="G7416">
        <v>147</v>
      </c>
      <c r="H7416">
        <v>31</v>
      </c>
      <c r="J7416">
        <v>147</v>
      </c>
      <c r="K7416">
        <v>31</v>
      </c>
    </row>
    <row r="7417" spans="4:11" x14ac:dyDescent="0.25">
      <c r="D7417">
        <v>141</v>
      </c>
      <c r="E7417">
        <v>31</v>
      </c>
      <c r="G7417">
        <v>141</v>
      </c>
      <c r="H7417">
        <v>31</v>
      </c>
      <c r="J7417">
        <v>141</v>
      </c>
      <c r="K7417">
        <v>31</v>
      </c>
    </row>
    <row r="7418" spans="4:11" x14ac:dyDescent="0.25">
      <c r="D7418">
        <v>133</v>
      </c>
      <c r="E7418">
        <v>32</v>
      </c>
      <c r="G7418">
        <v>133</v>
      </c>
      <c r="H7418">
        <v>32</v>
      </c>
      <c r="J7418">
        <v>133</v>
      </c>
      <c r="K7418">
        <v>32</v>
      </c>
    </row>
    <row r="7419" spans="4:11" x14ac:dyDescent="0.25">
      <c r="D7419">
        <v>134</v>
      </c>
      <c r="E7419">
        <v>34</v>
      </c>
      <c r="G7419">
        <v>134</v>
      </c>
      <c r="H7419">
        <v>34</v>
      </c>
      <c r="J7419">
        <v>134</v>
      </c>
      <c r="K7419">
        <v>34</v>
      </c>
    </row>
    <row r="7420" spans="4:11" x14ac:dyDescent="0.25">
      <c r="D7420">
        <v>131</v>
      </c>
      <c r="E7420">
        <v>33</v>
      </c>
      <c r="G7420">
        <v>131</v>
      </c>
      <c r="H7420">
        <v>33</v>
      </c>
      <c r="J7420">
        <v>131</v>
      </c>
      <c r="K7420">
        <v>33</v>
      </c>
    </row>
    <row r="7421" spans="4:11" x14ac:dyDescent="0.25">
      <c r="D7421">
        <v>128</v>
      </c>
      <c r="E7421">
        <v>34</v>
      </c>
      <c r="G7421">
        <v>128</v>
      </c>
      <c r="H7421">
        <v>34</v>
      </c>
      <c r="J7421">
        <v>128</v>
      </c>
      <c r="K7421">
        <v>34</v>
      </c>
    </row>
    <row r="7422" spans="4:11" x14ac:dyDescent="0.25">
      <c r="D7422">
        <v>125</v>
      </c>
      <c r="E7422">
        <v>37</v>
      </c>
      <c r="G7422">
        <v>125</v>
      </c>
      <c r="H7422">
        <v>37</v>
      </c>
      <c r="J7422">
        <v>125</v>
      </c>
      <c r="K7422">
        <v>37</v>
      </c>
    </row>
    <row r="7423" spans="4:11" x14ac:dyDescent="0.25">
      <c r="D7423">
        <v>123</v>
      </c>
      <c r="E7423">
        <v>34</v>
      </c>
      <c r="G7423">
        <v>123</v>
      </c>
      <c r="H7423">
        <v>34</v>
      </c>
      <c r="J7423">
        <v>123</v>
      </c>
      <c r="K7423">
        <v>34</v>
      </c>
    </row>
    <row r="7424" spans="4:11" x14ac:dyDescent="0.25">
      <c r="D7424">
        <v>130</v>
      </c>
      <c r="E7424">
        <v>38</v>
      </c>
      <c r="G7424">
        <v>130</v>
      </c>
      <c r="H7424">
        <v>38</v>
      </c>
      <c r="J7424">
        <v>130</v>
      </c>
      <c r="K7424">
        <v>38</v>
      </c>
    </row>
    <row r="7425" spans="4:11" x14ac:dyDescent="0.25">
      <c r="D7425">
        <v>135</v>
      </c>
      <c r="E7425">
        <v>41</v>
      </c>
      <c r="G7425">
        <v>135</v>
      </c>
      <c r="H7425">
        <v>41</v>
      </c>
      <c r="J7425">
        <v>135</v>
      </c>
      <c r="K7425">
        <v>41</v>
      </c>
    </row>
    <row r="7426" spans="4:11" x14ac:dyDescent="0.25">
      <c r="D7426">
        <v>140</v>
      </c>
      <c r="E7426">
        <v>41</v>
      </c>
      <c r="G7426">
        <v>140</v>
      </c>
      <c r="H7426">
        <v>41</v>
      </c>
      <c r="J7426">
        <v>140</v>
      </c>
      <c r="K7426">
        <v>41</v>
      </c>
    </row>
    <row r="7427" spans="4:11" x14ac:dyDescent="0.25">
      <c r="D7427">
        <v>147</v>
      </c>
      <c r="E7427">
        <v>41</v>
      </c>
      <c r="G7427">
        <v>147</v>
      </c>
      <c r="H7427">
        <v>41</v>
      </c>
      <c r="J7427">
        <v>147</v>
      </c>
      <c r="K7427">
        <v>41</v>
      </c>
    </row>
    <row r="7428" spans="4:11" x14ac:dyDescent="0.25">
      <c r="D7428">
        <v>150</v>
      </c>
      <c r="E7428">
        <v>41</v>
      </c>
      <c r="G7428">
        <v>150</v>
      </c>
      <c r="H7428">
        <v>41</v>
      </c>
      <c r="J7428">
        <v>150</v>
      </c>
      <c r="K7428">
        <v>41</v>
      </c>
    </row>
    <row r="7429" spans="4:11" x14ac:dyDescent="0.25">
      <c r="D7429">
        <v>158</v>
      </c>
      <c r="E7429">
        <v>39</v>
      </c>
      <c r="G7429">
        <v>158</v>
      </c>
      <c r="H7429">
        <v>39</v>
      </c>
      <c r="J7429">
        <v>158</v>
      </c>
      <c r="K7429">
        <v>39</v>
      </c>
    </row>
    <row r="7430" spans="4:11" x14ac:dyDescent="0.25">
      <c r="D7430">
        <v>157</v>
      </c>
      <c r="E7430">
        <v>38</v>
      </c>
      <c r="G7430">
        <v>157</v>
      </c>
      <c r="H7430">
        <v>38</v>
      </c>
      <c r="J7430">
        <v>157</v>
      </c>
      <c r="K7430">
        <v>38</v>
      </c>
    </row>
    <row r="7431" spans="4:11" x14ac:dyDescent="0.25">
      <c r="D7431">
        <v>162</v>
      </c>
      <c r="E7431">
        <v>36</v>
      </c>
      <c r="G7431">
        <v>162</v>
      </c>
      <c r="H7431">
        <v>36</v>
      </c>
      <c r="J7431">
        <v>162</v>
      </c>
      <c r="K7431">
        <v>36</v>
      </c>
    </row>
    <row r="7432" spans="4:11" x14ac:dyDescent="0.25">
      <c r="D7432">
        <v>155</v>
      </c>
      <c r="E7432">
        <v>35</v>
      </c>
      <c r="G7432">
        <v>155</v>
      </c>
      <c r="H7432">
        <v>35</v>
      </c>
      <c r="J7432">
        <v>155</v>
      </c>
      <c r="K7432">
        <v>35</v>
      </c>
    </row>
    <row r="7433" spans="4:11" x14ac:dyDescent="0.25">
      <c r="D7433">
        <v>156</v>
      </c>
      <c r="E7433">
        <v>35</v>
      </c>
      <c r="G7433">
        <v>156</v>
      </c>
      <c r="H7433">
        <v>35</v>
      </c>
      <c r="J7433">
        <v>156</v>
      </c>
      <c r="K7433">
        <v>35</v>
      </c>
    </row>
    <row r="7434" spans="4:11" x14ac:dyDescent="0.25">
      <c r="D7434">
        <v>151</v>
      </c>
      <c r="E7434">
        <v>34</v>
      </c>
      <c r="G7434">
        <v>151</v>
      </c>
      <c r="H7434">
        <v>34</v>
      </c>
      <c r="J7434">
        <v>151</v>
      </c>
      <c r="K7434">
        <v>34</v>
      </c>
    </row>
    <row r="7435" spans="4:11" x14ac:dyDescent="0.25">
      <c r="D7435">
        <v>150</v>
      </c>
      <c r="E7435">
        <v>34</v>
      </c>
      <c r="G7435">
        <v>150</v>
      </c>
      <c r="H7435">
        <v>34</v>
      </c>
      <c r="J7435">
        <v>150</v>
      </c>
      <c r="K7435">
        <v>34</v>
      </c>
    </row>
    <row r="7436" spans="4:11" x14ac:dyDescent="0.25">
      <c r="D7436">
        <v>147</v>
      </c>
      <c r="E7436">
        <v>34</v>
      </c>
      <c r="G7436">
        <v>147</v>
      </c>
      <c r="H7436">
        <v>34</v>
      </c>
      <c r="J7436">
        <v>147</v>
      </c>
      <c r="K7436">
        <v>34</v>
      </c>
    </row>
    <row r="7437" spans="4:11" x14ac:dyDescent="0.25">
      <c r="D7437">
        <v>133</v>
      </c>
      <c r="E7437">
        <v>35</v>
      </c>
      <c r="G7437">
        <v>133</v>
      </c>
      <c r="H7437">
        <v>35</v>
      </c>
      <c r="J7437">
        <v>133</v>
      </c>
      <c r="K7437">
        <v>35</v>
      </c>
    </row>
    <row r="7438" spans="4:11" x14ac:dyDescent="0.25">
      <c r="D7438">
        <v>129</v>
      </c>
      <c r="E7438">
        <v>37</v>
      </c>
      <c r="G7438">
        <v>129</v>
      </c>
      <c r="H7438">
        <v>37</v>
      </c>
      <c r="J7438">
        <v>129</v>
      </c>
      <c r="K7438">
        <v>37</v>
      </c>
    </row>
    <row r="7439" spans="4:11" x14ac:dyDescent="0.25">
      <c r="D7439">
        <v>131</v>
      </c>
      <c r="E7439">
        <v>38</v>
      </c>
      <c r="G7439">
        <v>131</v>
      </c>
      <c r="H7439">
        <v>38</v>
      </c>
      <c r="J7439">
        <v>131</v>
      </c>
      <c r="K7439">
        <v>38</v>
      </c>
    </row>
    <row r="7440" spans="4:11" x14ac:dyDescent="0.25">
      <c r="D7440">
        <v>126</v>
      </c>
      <c r="E7440">
        <v>38</v>
      </c>
      <c r="G7440">
        <v>126</v>
      </c>
      <c r="H7440">
        <v>38</v>
      </c>
      <c r="J7440">
        <v>126</v>
      </c>
      <c r="K7440">
        <v>38</v>
      </c>
    </row>
    <row r="7441" spans="4:11" x14ac:dyDescent="0.25">
      <c r="D7441">
        <v>124</v>
      </c>
      <c r="E7441">
        <v>37</v>
      </c>
      <c r="G7441">
        <v>124</v>
      </c>
      <c r="H7441">
        <v>37</v>
      </c>
      <c r="J7441">
        <v>124</v>
      </c>
      <c r="K7441">
        <v>37</v>
      </c>
    </row>
    <row r="7442" spans="4:11" x14ac:dyDescent="0.25">
      <c r="D7442">
        <v>125</v>
      </c>
      <c r="E7442">
        <v>33</v>
      </c>
      <c r="G7442">
        <v>125</v>
      </c>
      <c r="H7442">
        <v>33</v>
      </c>
      <c r="J7442">
        <v>125</v>
      </c>
      <c r="K7442">
        <v>33</v>
      </c>
    </row>
    <row r="7443" spans="4:11" x14ac:dyDescent="0.25">
      <c r="D7443">
        <v>127</v>
      </c>
      <c r="E7443">
        <v>34</v>
      </c>
      <c r="G7443">
        <v>127</v>
      </c>
      <c r="H7443">
        <v>34</v>
      </c>
      <c r="J7443">
        <v>127</v>
      </c>
      <c r="K7443">
        <v>34</v>
      </c>
    </row>
    <row r="7444" spans="4:11" x14ac:dyDescent="0.25">
      <c r="D7444">
        <v>140</v>
      </c>
      <c r="E7444">
        <v>38</v>
      </c>
      <c r="G7444">
        <v>140</v>
      </c>
      <c r="H7444">
        <v>38</v>
      </c>
      <c r="J7444">
        <v>140</v>
      </c>
      <c r="K7444">
        <v>38</v>
      </c>
    </row>
    <row r="7445" spans="4:11" x14ac:dyDescent="0.25">
      <c r="D7445">
        <v>135</v>
      </c>
      <c r="E7445">
        <v>38</v>
      </c>
      <c r="G7445">
        <v>135</v>
      </c>
      <c r="H7445">
        <v>38</v>
      </c>
      <c r="J7445">
        <v>135</v>
      </c>
      <c r="K7445">
        <v>38</v>
      </c>
    </row>
    <row r="7446" spans="4:11" x14ac:dyDescent="0.25">
      <c r="D7446">
        <v>145</v>
      </c>
      <c r="E7446">
        <v>38</v>
      </c>
      <c r="G7446">
        <v>145</v>
      </c>
      <c r="H7446">
        <v>38</v>
      </c>
      <c r="J7446">
        <v>145</v>
      </c>
      <c r="K7446">
        <v>38</v>
      </c>
    </row>
    <row r="7447" spans="4:11" x14ac:dyDescent="0.25">
      <c r="D7447">
        <v>143</v>
      </c>
      <c r="E7447">
        <v>38</v>
      </c>
      <c r="G7447">
        <v>143</v>
      </c>
      <c r="H7447">
        <v>38</v>
      </c>
      <c r="J7447">
        <v>143</v>
      </c>
      <c r="K7447">
        <v>38</v>
      </c>
    </row>
    <row r="7448" spans="4:11" x14ac:dyDescent="0.25">
      <c r="D7448">
        <v>142</v>
      </c>
      <c r="E7448">
        <v>39</v>
      </c>
      <c r="G7448">
        <v>142</v>
      </c>
      <c r="H7448">
        <v>39</v>
      </c>
      <c r="J7448">
        <v>142</v>
      </c>
      <c r="K7448">
        <v>39</v>
      </c>
    </row>
    <row r="7449" spans="4:11" x14ac:dyDescent="0.25">
      <c r="D7449">
        <v>150</v>
      </c>
      <c r="E7449">
        <v>38</v>
      </c>
      <c r="G7449">
        <v>150</v>
      </c>
      <c r="H7449">
        <v>38</v>
      </c>
      <c r="J7449">
        <v>150</v>
      </c>
      <c r="K7449">
        <v>38</v>
      </c>
    </row>
    <row r="7450" spans="4:11" x14ac:dyDescent="0.25">
      <c r="D7450">
        <v>152</v>
      </c>
      <c r="E7450">
        <v>38</v>
      </c>
      <c r="G7450">
        <v>152</v>
      </c>
      <c r="H7450">
        <v>38</v>
      </c>
      <c r="J7450">
        <v>152</v>
      </c>
      <c r="K7450">
        <v>38</v>
      </c>
    </row>
    <row r="7451" spans="4:11" x14ac:dyDescent="0.25">
      <c r="D7451">
        <v>157</v>
      </c>
      <c r="E7451">
        <v>37</v>
      </c>
      <c r="G7451">
        <v>157</v>
      </c>
      <c r="H7451">
        <v>37</v>
      </c>
      <c r="J7451">
        <v>157</v>
      </c>
      <c r="K7451">
        <v>37</v>
      </c>
    </row>
    <row r="7452" spans="4:11" x14ac:dyDescent="0.25">
      <c r="D7452">
        <v>156</v>
      </c>
      <c r="E7452">
        <v>36</v>
      </c>
      <c r="G7452">
        <v>156</v>
      </c>
      <c r="H7452">
        <v>36</v>
      </c>
      <c r="J7452">
        <v>156</v>
      </c>
      <c r="K7452">
        <v>36</v>
      </c>
    </row>
    <row r="7453" spans="4:11" x14ac:dyDescent="0.25">
      <c r="D7453">
        <v>140</v>
      </c>
      <c r="E7453">
        <v>36</v>
      </c>
      <c r="G7453">
        <v>140</v>
      </c>
      <c r="H7453">
        <v>36</v>
      </c>
      <c r="J7453">
        <v>140</v>
      </c>
      <c r="K7453">
        <v>36</v>
      </c>
    </row>
    <row r="7454" spans="4:11" x14ac:dyDescent="0.25">
      <c r="D7454">
        <v>142</v>
      </c>
      <c r="E7454">
        <v>36</v>
      </c>
      <c r="G7454">
        <v>142</v>
      </c>
      <c r="H7454">
        <v>36</v>
      </c>
      <c r="J7454">
        <v>142</v>
      </c>
      <c r="K7454">
        <v>36</v>
      </c>
    </row>
    <row r="7455" spans="4:11" x14ac:dyDescent="0.25">
      <c r="D7455">
        <v>140</v>
      </c>
      <c r="E7455">
        <v>36</v>
      </c>
      <c r="G7455">
        <v>140</v>
      </c>
      <c r="H7455">
        <v>36</v>
      </c>
      <c r="J7455">
        <v>140</v>
      </c>
      <c r="K7455">
        <v>36</v>
      </c>
    </row>
    <row r="7456" spans="4:11" x14ac:dyDescent="0.25">
      <c r="D7456">
        <v>130</v>
      </c>
      <c r="E7456">
        <v>34</v>
      </c>
      <c r="G7456">
        <v>130</v>
      </c>
      <c r="H7456">
        <v>34</v>
      </c>
      <c r="J7456">
        <v>130</v>
      </c>
      <c r="K7456">
        <v>34</v>
      </c>
    </row>
    <row r="7457" spans="4:11" x14ac:dyDescent="0.25">
      <c r="D7457">
        <v>127</v>
      </c>
      <c r="E7457">
        <v>32</v>
      </c>
      <c r="G7457">
        <v>127</v>
      </c>
      <c r="H7457">
        <v>32</v>
      </c>
      <c r="J7457">
        <v>127</v>
      </c>
      <c r="K7457">
        <v>32</v>
      </c>
    </row>
    <row r="7458" spans="4:11" x14ac:dyDescent="0.25">
      <c r="D7458">
        <v>123</v>
      </c>
      <c r="E7458">
        <v>33</v>
      </c>
      <c r="G7458">
        <v>123</v>
      </c>
      <c r="H7458">
        <v>33</v>
      </c>
      <c r="J7458">
        <v>123</v>
      </c>
      <c r="K7458">
        <v>33</v>
      </c>
    </row>
    <row r="7459" spans="4:11" x14ac:dyDescent="0.25">
      <c r="D7459">
        <v>122</v>
      </c>
      <c r="E7459">
        <v>35</v>
      </c>
      <c r="G7459">
        <v>122</v>
      </c>
      <c r="H7459">
        <v>35</v>
      </c>
      <c r="J7459">
        <v>122</v>
      </c>
      <c r="K7459">
        <v>35</v>
      </c>
    </row>
    <row r="7460" spans="4:11" x14ac:dyDescent="0.25">
      <c r="D7460">
        <v>121</v>
      </c>
      <c r="E7460">
        <v>36</v>
      </c>
      <c r="G7460">
        <v>121</v>
      </c>
      <c r="H7460">
        <v>36</v>
      </c>
      <c r="J7460">
        <v>121</v>
      </c>
      <c r="K7460">
        <v>36</v>
      </c>
    </row>
    <row r="7461" spans="4:11" x14ac:dyDescent="0.25">
      <c r="D7461">
        <v>111</v>
      </c>
      <c r="E7461">
        <v>35</v>
      </c>
      <c r="G7461">
        <v>111</v>
      </c>
      <c r="H7461">
        <v>35</v>
      </c>
      <c r="J7461">
        <v>111</v>
      </c>
      <c r="K7461">
        <v>35</v>
      </c>
    </row>
    <row r="7462" spans="4:11" x14ac:dyDescent="0.25">
      <c r="D7462">
        <v>107</v>
      </c>
      <c r="E7462">
        <v>38</v>
      </c>
      <c r="G7462">
        <v>107</v>
      </c>
      <c r="H7462">
        <v>38</v>
      </c>
      <c r="J7462">
        <v>107</v>
      </c>
      <c r="K7462">
        <v>38</v>
      </c>
    </row>
    <row r="7463" spans="4:11" x14ac:dyDescent="0.25">
      <c r="D7463">
        <v>111</v>
      </c>
      <c r="E7463">
        <v>38</v>
      </c>
      <c r="G7463">
        <v>111</v>
      </c>
      <c r="H7463">
        <v>38</v>
      </c>
      <c r="J7463">
        <v>111</v>
      </c>
      <c r="K7463">
        <v>38</v>
      </c>
    </row>
    <row r="7464" spans="4:11" x14ac:dyDescent="0.25">
      <c r="D7464">
        <v>120</v>
      </c>
      <c r="E7464">
        <v>39</v>
      </c>
      <c r="G7464">
        <v>120</v>
      </c>
      <c r="H7464">
        <v>39</v>
      </c>
      <c r="J7464">
        <v>120</v>
      </c>
      <c r="K7464">
        <v>39</v>
      </c>
    </row>
    <row r="7465" spans="4:11" x14ac:dyDescent="0.25">
      <c r="D7465">
        <v>132</v>
      </c>
      <c r="E7465">
        <v>43</v>
      </c>
      <c r="G7465">
        <v>132</v>
      </c>
      <c r="H7465">
        <v>43</v>
      </c>
      <c r="J7465">
        <v>132</v>
      </c>
      <c r="K7465">
        <v>43</v>
      </c>
    </row>
    <row r="7466" spans="4:11" x14ac:dyDescent="0.25">
      <c r="D7466">
        <v>138</v>
      </c>
      <c r="E7466">
        <v>45</v>
      </c>
      <c r="G7466">
        <v>138</v>
      </c>
      <c r="H7466">
        <v>45</v>
      </c>
      <c r="J7466">
        <v>138</v>
      </c>
      <c r="K7466">
        <v>45</v>
      </c>
    </row>
    <row r="7467" spans="4:11" x14ac:dyDescent="0.25">
      <c r="D7467">
        <v>141</v>
      </c>
      <c r="E7467">
        <v>44</v>
      </c>
      <c r="G7467">
        <v>141</v>
      </c>
      <c r="H7467">
        <v>44</v>
      </c>
      <c r="J7467">
        <v>141</v>
      </c>
      <c r="K7467">
        <v>44</v>
      </c>
    </row>
    <row r="7468" spans="4:11" x14ac:dyDescent="0.25">
      <c r="D7468">
        <v>143</v>
      </c>
      <c r="E7468">
        <v>44</v>
      </c>
      <c r="G7468">
        <v>143</v>
      </c>
      <c r="H7468">
        <v>44</v>
      </c>
      <c r="J7468">
        <v>143</v>
      </c>
      <c r="K7468">
        <v>44</v>
      </c>
    </row>
    <row r="7469" spans="4:11" x14ac:dyDescent="0.25">
      <c r="D7469">
        <v>146</v>
      </c>
      <c r="E7469">
        <v>45</v>
      </c>
      <c r="G7469">
        <v>146</v>
      </c>
      <c r="H7469">
        <v>45</v>
      </c>
      <c r="J7469">
        <v>146</v>
      </c>
      <c r="K7469">
        <v>45</v>
      </c>
    </row>
    <row r="7470" spans="4:11" x14ac:dyDescent="0.25">
      <c r="D7470">
        <v>136</v>
      </c>
      <c r="E7470">
        <v>44</v>
      </c>
      <c r="G7470">
        <v>136</v>
      </c>
      <c r="H7470">
        <v>44</v>
      </c>
      <c r="J7470">
        <v>136</v>
      </c>
      <c r="K7470">
        <v>44</v>
      </c>
    </row>
    <row r="7471" spans="4:11" x14ac:dyDescent="0.25">
      <c r="D7471">
        <v>135</v>
      </c>
      <c r="E7471">
        <v>44</v>
      </c>
      <c r="G7471">
        <v>135</v>
      </c>
      <c r="H7471">
        <v>44</v>
      </c>
      <c r="J7471">
        <v>135</v>
      </c>
      <c r="K7471">
        <v>44</v>
      </c>
    </row>
    <row r="7472" spans="4:11" x14ac:dyDescent="0.25">
      <c r="D7472">
        <v>126</v>
      </c>
      <c r="E7472">
        <v>43</v>
      </c>
      <c r="G7472">
        <v>126</v>
      </c>
      <c r="H7472">
        <v>43</v>
      </c>
      <c r="J7472">
        <v>126</v>
      </c>
      <c r="K7472">
        <v>43</v>
      </c>
    </row>
    <row r="7473" spans="4:11" x14ac:dyDescent="0.25">
      <c r="D7473">
        <v>122</v>
      </c>
      <c r="E7473">
        <v>43</v>
      </c>
      <c r="G7473">
        <v>122</v>
      </c>
      <c r="H7473">
        <v>43</v>
      </c>
      <c r="J7473">
        <v>122</v>
      </c>
      <c r="K7473">
        <v>43</v>
      </c>
    </row>
    <row r="7474" spans="4:11" x14ac:dyDescent="0.25">
      <c r="D7474">
        <v>117</v>
      </c>
      <c r="E7474">
        <v>43</v>
      </c>
      <c r="G7474">
        <v>117</v>
      </c>
      <c r="H7474">
        <v>43</v>
      </c>
      <c r="J7474">
        <v>117</v>
      </c>
      <c r="K7474">
        <v>43</v>
      </c>
    </row>
    <row r="7475" spans="4:11" x14ac:dyDescent="0.25">
      <c r="D7475">
        <v>113</v>
      </c>
      <c r="E7475">
        <v>43</v>
      </c>
      <c r="G7475">
        <v>113</v>
      </c>
      <c r="H7475">
        <v>43</v>
      </c>
      <c r="J7475">
        <v>113</v>
      </c>
      <c r="K7475">
        <v>43</v>
      </c>
    </row>
    <row r="7476" spans="4:11" x14ac:dyDescent="0.25">
      <c r="D7476">
        <v>107</v>
      </c>
      <c r="E7476">
        <v>43</v>
      </c>
      <c r="G7476">
        <v>107</v>
      </c>
      <c r="H7476">
        <v>43</v>
      </c>
      <c r="J7476">
        <v>107</v>
      </c>
      <c r="K7476">
        <v>43</v>
      </c>
    </row>
    <row r="7477" spans="4:11" x14ac:dyDescent="0.25">
      <c r="D7477">
        <v>103</v>
      </c>
      <c r="E7477">
        <v>43</v>
      </c>
      <c r="G7477">
        <v>103</v>
      </c>
      <c r="H7477">
        <v>43</v>
      </c>
      <c r="J7477">
        <v>103</v>
      </c>
      <c r="K7477">
        <v>43</v>
      </c>
    </row>
    <row r="7478" spans="4:11" x14ac:dyDescent="0.25">
      <c r="D7478">
        <v>100</v>
      </c>
      <c r="E7478">
        <v>43</v>
      </c>
      <c r="G7478">
        <v>100</v>
      </c>
      <c r="H7478">
        <v>43</v>
      </c>
      <c r="J7478">
        <v>100</v>
      </c>
      <c r="K7478">
        <v>43</v>
      </c>
    </row>
    <row r="7479" spans="4:11" x14ac:dyDescent="0.25">
      <c r="D7479">
        <v>95</v>
      </c>
      <c r="E7479">
        <v>43</v>
      </c>
      <c r="G7479">
        <v>95</v>
      </c>
      <c r="H7479">
        <v>43</v>
      </c>
      <c r="J7479">
        <v>95</v>
      </c>
      <c r="K7479">
        <v>43</v>
      </c>
    </row>
    <row r="7480" spans="4:11" x14ac:dyDescent="0.25">
      <c r="D7480">
        <v>89</v>
      </c>
      <c r="E7480">
        <v>44</v>
      </c>
      <c r="G7480">
        <v>89</v>
      </c>
      <c r="H7480">
        <v>44</v>
      </c>
      <c r="J7480">
        <v>89</v>
      </c>
      <c r="K7480">
        <v>44</v>
      </c>
    </row>
    <row r="7481" spans="4:11" x14ac:dyDescent="0.25">
      <c r="D7481">
        <v>87</v>
      </c>
      <c r="E7481">
        <v>43</v>
      </c>
      <c r="G7481">
        <v>87</v>
      </c>
      <c r="H7481">
        <v>43</v>
      </c>
      <c r="J7481">
        <v>87</v>
      </c>
      <c r="K7481">
        <v>43</v>
      </c>
    </row>
    <row r="7482" spans="4:11" x14ac:dyDescent="0.25">
      <c r="D7482">
        <v>89</v>
      </c>
      <c r="E7482">
        <v>41</v>
      </c>
      <c r="G7482">
        <v>89</v>
      </c>
      <c r="H7482">
        <v>41</v>
      </c>
      <c r="J7482">
        <v>89</v>
      </c>
      <c r="K7482">
        <v>41</v>
      </c>
    </row>
    <row r="7483" spans="4:11" x14ac:dyDescent="0.25">
      <c r="D7483">
        <v>91</v>
      </c>
      <c r="E7483">
        <v>44</v>
      </c>
      <c r="G7483">
        <v>91</v>
      </c>
      <c r="H7483">
        <v>44</v>
      </c>
      <c r="J7483">
        <v>91</v>
      </c>
      <c r="K7483">
        <v>44</v>
      </c>
    </row>
    <row r="7484" spans="4:11" x14ac:dyDescent="0.25">
      <c r="D7484">
        <v>101</v>
      </c>
      <c r="E7484">
        <v>49</v>
      </c>
      <c r="G7484">
        <v>101</v>
      </c>
      <c r="H7484">
        <v>49</v>
      </c>
      <c r="J7484">
        <v>101</v>
      </c>
      <c r="K7484">
        <v>49</v>
      </c>
    </row>
    <row r="7485" spans="4:11" x14ac:dyDescent="0.25">
      <c r="D7485">
        <v>106</v>
      </c>
      <c r="E7485">
        <v>47</v>
      </c>
      <c r="G7485">
        <v>106</v>
      </c>
      <c r="H7485">
        <v>47</v>
      </c>
      <c r="J7485">
        <v>106</v>
      </c>
      <c r="K7485">
        <v>47</v>
      </c>
    </row>
    <row r="7486" spans="4:11" x14ac:dyDescent="0.25">
      <c r="D7486">
        <v>109</v>
      </c>
      <c r="E7486">
        <v>52</v>
      </c>
      <c r="G7486">
        <v>109</v>
      </c>
      <c r="H7486">
        <v>52</v>
      </c>
      <c r="J7486">
        <v>109</v>
      </c>
      <c r="K7486">
        <v>52</v>
      </c>
    </row>
    <row r="7487" spans="4:11" x14ac:dyDescent="0.25">
      <c r="D7487">
        <v>95</v>
      </c>
      <c r="E7487">
        <v>52</v>
      </c>
      <c r="G7487">
        <v>95</v>
      </c>
      <c r="H7487">
        <v>52</v>
      </c>
      <c r="J7487">
        <v>95</v>
      </c>
      <c r="K7487">
        <v>52</v>
      </c>
    </row>
    <row r="7488" spans="4:11" x14ac:dyDescent="0.25">
      <c r="D7488">
        <v>94</v>
      </c>
      <c r="E7488">
        <v>54</v>
      </c>
      <c r="G7488">
        <v>94</v>
      </c>
      <c r="H7488">
        <v>54</v>
      </c>
      <c r="J7488">
        <v>94</v>
      </c>
      <c r="K7488">
        <v>54</v>
      </c>
    </row>
    <row r="7489" spans="4:11" x14ac:dyDescent="0.25">
      <c r="D7489">
        <v>93</v>
      </c>
      <c r="E7489">
        <v>53</v>
      </c>
      <c r="G7489">
        <v>93</v>
      </c>
      <c r="H7489">
        <v>53</v>
      </c>
      <c r="J7489">
        <v>93</v>
      </c>
      <c r="K7489">
        <v>53</v>
      </c>
    </row>
    <row r="7490" spans="4:11" x14ac:dyDescent="0.25">
      <c r="D7490">
        <v>95</v>
      </c>
      <c r="E7490">
        <v>53</v>
      </c>
      <c r="G7490">
        <v>95</v>
      </c>
      <c r="H7490">
        <v>53</v>
      </c>
      <c r="J7490">
        <v>95</v>
      </c>
      <c r="K7490">
        <v>53</v>
      </c>
    </row>
    <row r="7491" spans="4:11" x14ac:dyDescent="0.25">
      <c r="D7491">
        <v>86</v>
      </c>
      <c r="E7491">
        <v>51</v>
      </c>
      <c r="G7491">
        <v>86</v>
      </c>
      <c r="H7491">
        <v>51</v>
      </c>
      <c r="J7491">
        <v>86</v>
      </c>
      <c r="K7491">
        <v>51</v>
      </c>
    </row>
    <row r="7492" spans="4:11" x14ac:dyDescent="0.25">
      <c r="D7492">
        <v>88</v>
      </c>
      <c r="E7492">
        <v>51</v>
      </c>
      <c r="G7492">
        <v>88</v>
      </c>
      <c r="H7492">
        <v>51</v>
      </c>
      <c r="J7492">
        <v>88</v>
      </c>
      <c r="K7492">
        <v>51</v>
      </c>
    </row>
    <row r="7493" spans="4:11" x14ac:dyDescent="0.25">
      <c r="D7493">
        <v>91</v>
      </c>
      <c r="E7493">
        <v>49</v>
      </c>
      <c r="G7493">
        <v>91</v>
      </c>
      <c r="H7493">
        <v>49</v>
      </c>
      <c r="J7493">
        <v>91</v>
      </c>
      <c r="K7493">
        <v>49</v>
      </c>
    </row>
    <row r="7494" spans="4:11" x14ac:dyDescent="0.25">
      <c r="D7494">
        <v>87</v>
      </c>
      <c r="E7494">
        <v>48</v>
      </c>
      <c r="G7494">
        <v>87</v>
      </c>
      <c r="H7494">
        <v>48</v>
      </c>
      <c r="J7494">
        <v>87</v>
      </c>
      <c r="K7494">
        <v>48</v>
      </c>
    </row>
    <row r="7495" spans="4:11" x14ac:dyDescent="0.25">
      <c r="D7495">
        <v>85</v>
      </c>
      <c r="E7495">
        <v>47</v>
      </c>
      <c r="G7495">
        <v>85</v>
      </c>
      <c r="H7495">
        <v>47</v>
      </c>
      <c r="J7495">
        <v>85</v>
      </c>
      <c r="K7495">
        <v>47</v>
      </c>
    </row>
    <row r="7496" spans="4:11" x14ac:dyDescent="0.25">
      <c r="D7496">
        <v>71</v>
      </c>
      <c r="E7496">
        <v>48</v>
      </c>
      <c r="G7496">
        <v>71</v>
      </c>
      <c r="H7496">
        <v>48</v>
      </c>
      <c r="J7496">
        <v>71</v>
      </c>
      <c r="K7496">
        <v>48</v>
      </c>
    </row>
    <row r="7497" spans="4:11" x14ac:dyDescent="0.25">
      <c r="D7497">
        <v>66</v>
      </c>
      <c r="E7497">
        <v>46</v>
      </c>
      <c r="G7497">
        <v>66</v>
      </c>
      <c r="H7497">
        <v>46</v>
      </c>
      <c r="J7497">
        <v>66</v>
      </c>
      <c r="K7497">
        <v>46</v>
      </c>
    </row>
    <row r="7498" spans="4:11" x14ac:dyDescent="0.25">
      <c r="D7498">
        <v>65</v>
      </c>
      <c r="E7498">
        <v>46</v>
      </c>
      <c r="G7498">
        <v>65</v>
      </c>
      <c r="H7498">
        <v>46</v>
      </c>
      <c r="J7498">
        <v>65</v>
      </c>
      <c r="K7498">
        <v>46</v>
      </c>
    </row>
    <row r="7499" spans="4:11" x14ac:dyDescent="0.25">
      <c r="D7499">
        <v>62</v>
      </c>
      <c r="E7499">
        <v>45</v>
      </c>
      <c r="G7499">
        <v>62</v>
      </c>
      <c r="H7499">
        <v>45</v>
      </c>
      <c r="J7499">
        <v>62</v>
      </c>
      <c r="K7499">
        <v>45</v>
      </c>
    </row>
    <row r="7500" spans="4:11" x14ac:dyDescent="0.25">
      <c r="D7500">
        <v>60</v>
      </c>
      <c r="E7500">
        <v>45</v>
      </c>
      <c r="G7500">
        <v>60</v>
      </c>
      <c r="H7500">
        <v>45</v>
      </c>
      <c r="J7500">
        <v>60</v>
      </c>
      <c r="K7500">
        <v>45</v>
      </c>
    </row>
    <row r="7501" spans="4:11" x14ac:dyDescent="0.25">
      <c r="D7501">
        <v>58</v>
      </c>
      <c r="E7501">
        <v>45</v>
      </c>
      <c r="G7501">
        <v>58</v>
      </c>
      <c r="H7501">
        <v>45</v>
      </c>
      <c r="J7501">
        <v>58</v>
      </c>
      <c r="K7501">
        <v>45</v>
      </c>
    </row>
    <row r="7502" spans="4:11" x14ac:dyDescent="0.25">
      <c r="D7502">
        <v>59</v>
      </c>
      <c r="E7502">
        <v>44</v>
      </c>
      <c r="G7502">
        <v>59</v>
      </c>
      <c r="H7502">
        <v>44</v>
      </c>
      <c r="J7502">
        <v>59</v>
      </c>
      <c r="K7502">
        <v>44</v>
      </c>
    </row>
    <row r="7503" spans="4:11" x14ac:dyDescent="0.25">
      <c r="D7503">
        <v>68</v>
      </c>
      <c r="E7503">
        <v>42</v>
      </c>
      <c r="G7503">
        <v>68</v>
      </c>
      <c r="H7503">
        <v>42</v>
      </c>
      <c r="J7503">
        <v>68</v>
      </c>
      <c r="K7503">
        <v>42</v>
      </c>
    </row>
    <row r="7504" spans="4:11" x14ac:dyDescent="0.25">
      <c r="D7504">
        <v>74</v>
      </c>
      <c r="E7504">
        <v>40</v>
      </c>
      <c r="G7504">
        <v>74</v>
      </c>
      <c r="H7504">
        <v>40</v>
      </c>
      <c r="J7504">
        <v>74</v>
      </c>
      <c r="K7504">
        <v>40</v>
      </c>
    </row>
    <row r="7505" spans="4:11" x14ac:dyDescent="0.25">
      <c r="D7505">
        <v>73</v>
      </c>
      <c r="E7505">
        <v>39</v>
      </c>
      <c r="G7505">
        <v>73</v>
      </c>
      <c r="H7505">
        <v>39</v>
      </c>
      <c r="J7505">
        <v>73</v>
      </c>
      <c r="K7505">
        <v>39</v>
      </c>
    </row>
    <row r="7506" spans="4:11" x14ac:dyDescent="0.25">
      <c r="D7506">
        <v>75</v>
      </c>
      <c r="E7506">
        <v>41</v>
      </c>
      <c r="G7506">
        <v>75</v>
      </c>
      <c r="H7506">
        <v>41</v>
      </c>
      <c r="J7506">
        <v>75</v>
      </c>
      <c r="K7506">
        <v>41</v>
      </c>
    </row>
    <row r="7507" spans="4:11" x14ac:dyDescent="0.25">
      <c r="D7507">
        <v>73</v>
      </c>
      <c r="E7507">
        <v>41</v>
      </c>
      <c r="G7507">
        <v>73</v>
      </c>
      <c r="H7507">
        <v>41</v>
      </c>
      <c r="J7507">
        <v>73</v>
      </c>
      <c r="K7507">
        <v>41</v>
      </c>
    </row>
    <row r="7508" spans="4:11" x14ac:dyDescent="0.25">
      <c r="D7508">
        <v>77</v>
      </c>
      <c r="E7508">
        <v>40</v>
      </c>
      <c r="G7508">
        <v>77</v>
      </c>
      <c r="H7508">
        <v>40</v>
      </c>
      <c r="J7508">
        <v>77</v>
      </c>
      <c r="K7508">
        <v>40</v>
      </c>
    </row>
    <row r="7509" spans="4:11" x14ac:dyDescent="0.25">
      <c r="D7509">
        <v>77</v>
      </c>
      <c r="E7509">
        <v>37</v>
      </c>
      <c r="G7509">
        <v>77</v>
      </c>
      <c r="H7509">
        <v>37</v>
      </c>
      <c r="J7509">
        <v>77</v>
      </c>
      <c r="K7509">
        <v>37</v>
      </c>
    </row>
    <row r="7510" spans="4:11" x14ac:dyDescent="0.25">
      <c r="D7510">
        <v>80</v>
      </c>
      <c r="E7510">
        <v>38</v>
      </c>
      <c r="G7510">
        <v>80</v>
      </c>
      <c r="H7510">
        <v>38</v>
      </c>
      <c r="J7510">
        <v>80</v>
      </c>
      <c r="K7510">
        <v>38</v>
      </c>
    </row>
    <row r="7511" spans="4:11" x14ac:dyDescent="0.25">
      <c r="D7511">
        <v>82</v>
      </c>
      <c r="E7511">
        <v>38</v>
      </c>
      <c r="G7511">
        <v>82</v>
      </c>
      <c r="H7511">
        <v>38</v>
      </c>
      <c r="J7511">
        <v>82</v>
      </c>
      <c r="K7511">
        <v>38</v>
      </c>
    </row>
    <row r="7512" spans="4:11" x14ac:dyDescent="0.25">
      <c r="D7512">
        <v>80</v>
      </c>
      <c r="E7512">
        <v>37</v>
      </c>
      <c r="G7512">
        <v>80</v>
      </c>
      <c r="H7512">
        <v>37</v>
      </c>
      <c r="J7512">
        <v>80</v>
      </c>
      <c r="K7512">
        <v>37</v>
      </c>
    </row>
    <row r="7513" spans="4:11" x14ac:dyDescent="0.25">
      <c r="D7513">
        <v>79</v>
      </c>
      <c r="E7513">
        <v>36</v>
      </c>
      <c r="G7513">
        <v>79</v>
      </c>
      <c r="H7513">
        <v>36</v>
      </c>
      <c r="J7513">
        <v>79</v>
      </c>
      <c r="K7513">
        <v>36</v>
      </c>
    </row>
    <row r="7514" spans="4:11" x14ac:dyDescent="0.25">
      <c r="D7514">
        <v>80</v>
      </c>
      <c r="E7514">
        <v>36</v>
      </c>
      <c r="G7514">
        <v>80</v>
      </c>
      <c r="H7514">
        <v>36</v>
      </c>
      <c r="J7514">
        <v>80</v>
      </c>
      <c r="K7514">
        <v>36</v>
      </c>
    </row>
    <row r="7515" spans="4:11" x14ac:dyDescent="0.25">
      <c r="D7515">
        <v>80</v>
      </c>
      <c r="E7515">
        <v>33</v>
      </c>
      <c r="G7515">
        <v>80</v>
      </c>
      <c r="H7515">
        <v>33</v>
      </c>
      <c r="J7515">
        <v>80</v>
      </c>
      <c r="K7515">
        <v>33</v>
      </c>
    </row>
    <row r="7516" spans="4:11" x14ac:dyDescent="0.25">
      <c r="D7516">
        <v>73</v>
      </c>
      <c r="E7516">
        <v>32</v>
      </c>
      <c r="G7516">
        <v>73</v>
      </c>
      <c r="H7516">
        <v>32</v>
      </c>
      <c r="J7516">
        <v>73</v>
      </c>
      <c r="K7516">
        <v>32</v>
      </c>
    </row>
    <row r="7517" spans="4:11" x14ac:dyDescent="0.25">
      <c r="D7517">
        <v>71</v>
      </c>
      <c r="E7517">
        <v>32</v>
      </c>
      <c r="G7517">
        <v>71</v>
      </c>
      <c r="H7517">
        <v>32</v>
      </c>
      <c r="J7517">
        <v>71</v>
      </c>
      <c r="K7517">
        <v>32</v>
      </c>
    </row>
    <row r="7518" spans="4:11" x14ac:dyDescent="0.25">
      <c r="D7518">
        <v>69</v>
      </c>
      <c r="E7518">
        <v>29</v>
      </c>
      <c r="G7518">
        <v>69</v>
      </c>
      <c r="H7518">
        <v>29</v>
      </c>
      <c r="J7518">
        <v>69</v>
      </c>
      <c r="K7518">
        <v>29</v>
      </c>
    </row>
    <row r="7519" spans="4:11" x14ac:dyDescent="0.25">
      <c r="D7519">
        <v>66</v>
      </c>
      <c r="E7519">
        <v>30</v>
      </c>
      <c r="G7519">
        <v>66</v>
      </c>
      <c r="H7519">
        <v>30</v>
      </c>
      <c r="J7519">
        <v>66</v>
      </c>
      <c r="K7519">
        <v>30</v>
      </c>
    </row>
    <row r="7520" spans="4:11" x14ac:dyDescent="0.25">
      <c r="D7520">
        <v>64</v>
      </c>
      <c r="E7520">
        <v>33</v>
      </c>
      <c r="G7520">
        <v>64</v>
      </c>
      <c r="H7520">
        <v>33</v>
      </c>
      <c r="J7520">
        <v>64</v>
      </c>
      <c r="K7520">
        <v>33</v>
      </c>
    </row>
    <row r="7521" spans="4:11" x14ac:dyDescent="0.25">
      <c r="D7521">
        <v>63</v>
      </c>
      <c r="E7521">
        <v>33</v>
      </c>
      <c r="G7521">
        <v>63</v>
      </c>
      <c r="H7521">
        <v>33</v>
      </c>
      <c r="J7521">
        <v>63</v>
      </c>
      <c r="K7521">
        <v>33</v>
      </c>
    </row>
    <row r="7522" spans="4:11" x14ac:dyDescent="0.25">
      <c r="D7522">
        <v>65</v>
      </c>
      <c r="E7522">
        <v>32</v>
      </c>
      <c r="G7522">
        <v>65</v>
      </c>
      <c r="H7522">
        <v>32</v>
      </c>
      <c r="J7522">
        <v>65</v>
      </c>
      <c r="K7522">
        <v>32</v>
      </c>
    </row>
    <row r="7523" spans="4:11" x14ac:dyDescent="0.25">
      <c r="D7523">
        <v>68</v>
      </c>
      <c r="E7523">
        <v>32</v>
      </c>
      <c r="G7523">
        <v>68</v>
      </c>
      <c r="H7523">
        <v>32</v>
      </c>
      <c r="J7523">
        <v>68</v>
      </c>
      <c r="K7523">
        <v>32</v>
      </c>
    </row>
    <row r="7524" spans="4:11" x14ac:dyDescent="0.25">
      <c r="D7524">
        <v>74</v>
      </c>
      <c r="E7524">
        <v>32</v>
      </c>
      <c r="G7524">
        <v>74</v>
      </c>
      <c r="H7524">
        <v>32</v>
      </c>
      <c r="J7524">
        <v>74</v>
      </c>
      <c r="K7524">
        <v>32</v>
      </c>
    </row>
    <row r="7525" spans="4:11" x14ac:dyDescent="0.25">
      <c r="D7525">
        <v>72</v>
      </c>
      <c r="E7525">
        <v>29</v>
      </c>
      <c r="G7525">
        <v>72</v>
      </c>
      <c r="H7525">
        <v>29</v>
      </c>
      <c r="J7525">
        <v>72</v>
      </c>
      <c r="K7525">
        <v>29</v>
      </c>
    </row>
    <row r="7526" spans="4:11" x14ac:dyDescent="0.25">
      <c r="D7526">
        <v>70</v>
      </c>
      <c r="E7526">
        <v>31</v>
      </c>
      <c r="G7526">
        <v>70</v>
      </c>
      <c r="H7526">
        <v>31</v>
      </c>
      <c r="J7526">
        <v>70</v>
      </c>
      <c r="K7526">
        <v>31</v>
      </c>
    </row>
    <row r="7527" spans="4:11" x14ac:dyDescent="0.25">
      <c r="D7527">
        <v>70</v>
      </c>
      <c r="E7527">
        <v>30</v>
      </c>
      <c r="G7527">
        <v>70</v>
      </c>
      <c r="H7527">
        <v>30</v>
      </c>
      <c r="J7527">
        <v>70</v>
      </c>
      <c r="K7527">
        <v>30</v>
      </c>
    </row>
    <row r="7528" spans="4:11" x14ac:dyDescent="0.25">
      <c r="D7528">
        <v>74</v>
      </c>
      <c r="E7528">
        <v>29</v>
      </c>
      <c r="G7528">
        <v>74</v>
      </c>
      <c r="H7528">
        <v>29</v>
      </c>
      <c r="J7528">
        <v>74</v>
      </c>
      <c r="K7528">
        <v>29</v>
      </c>
    </row>
    <row r="7529" spans="4:11" x14ac:dyDescent="0.25">
      <c r="D7529">
        <v>75</v>
      </c>
      <c r="E7529">
        <v>29</v>
      </c>
      <c r="G7529">
        <v>75</v>
      </c>
      <c r="H7529">
        <v>29</v>
      </c>
      <c r="J7529">
        <v>75</v>
      </c>
      <c r="K7529">
        <v>29</v>
      </c>
    </row>
    <row r="7530" spans="4:11" x14ac:dyDescent="0.25">
      <c r="D7530">
        <v>76</v>
      </c>
      <c r="E7530">
        <v>28</v>
      </c>
      <c r="G7530">
        <v>76</v>
      </c>
      <c r="H7530">
        <v>28</v>
      </c>
      <c r="J7530">
        <v>76</v>
      </c>
      <c r="K7530">
        <v>28</v>
      </c>
    </row>
    <row r="7531" spans="4:11" x14ac:dyDescent="0.25">
      <c r="D7531">
        <v>81</v>
      </c>
      <c r="E7531">
        <v>29</v>
      </c>
      <c r="G7531">
        <v>81</v>
      </c>
      <c r="H7531">
        <v>29</v>
      </c>
      <c r="J7531">
        <v>81</v>
      </c>
      <c r="K7531">
        <v>29</v>
      </c>
    </row>
    <row r="7532" spans="4:11" x14ac:dyDescent="0.25">
      <c r="D7532">
        <v>82</v>
      </c>
      <c r="E7532">
        <v>29</v>
      </c>
      <c r="G7532">
        <v>82</v>
      </c>
      <c r="H7532">
        <v>29</v>
      </c>
      <c r="J7532">
        <v>82</v>
      </c>
      <c r="K7532">
        <v>29</v>
      </c>
    </row>
    <row r="7533" spans="4:11" x14ac:dyDescent="0.25">
      <c r="D7533">
        <v>80</v>
      </c>
      <c r="E7533">
        <v>29</v>
      </c>
      <c r="G7533">
        <v>80</v>
      </c>
      <c r="H7533">
        <v>29</v>
      </c>
      <c r="J7533">
        <v>80</v>
      </c>
      <c r="K7533">
        <v>29</v>
      </c>
    </row>
    <row r="7534" spans="4:11" x14ac:dyDescent="0.25">
      <c r="D7534">
        <v>82</v>
      </c>
      <c r="E7534">
        <v>29</v>
      </c>
      <c r="G7534">
        <v>82</v>
      </c>
      <c r="H7534">
        <v>29</v>
      </c>
      <c r="J7534">
        <v>82</v>
      </c>
      <c r="K7534">
        <v>29</v>
      </c>
    </row>
    <row r="7535" spans="4:11" x14ac:dyDescent="0.25">
      <c r="D7535">
        <v>78</v>
      </c>
      <c r="E7535">
        <v>29</v>
      </c>
      <c r="G7535">
        <v>78</v>
      </c>
      <c r="H7535">
        <v>29</v>
      </c>
      <c r="J7535">
        <v>78</v>
      </c>
      <c r="K7535">
        <v>29</v>
      </c>
    </row>
    <row r="7536" spans="4:11" x14ac:dyDescent="0.25">
      <c r="D7536">
        <v>77</v>
      </c>
      <c r="E7536">
        <v>29</v>
      </c>
      <c r="G7536">
        <v>77</v>
      </c>
      <c r="H7536">
        <v>29</v>
      </c>
      <c r="J7536">
        <v>77</v>
      </c>
      <c r="K7536">
        <v>29</v>
      </c>
    </row>
    <row r="7537" spans="4:11" x14ac:dyDescent="0.25">
      <c r="D7537">
        <v>77</v>
      </c>
      <c r="E7537">
        <v>26</v>
      </c>
      <c r="G7537">
        <v>77</v>
      </c>
      <c r="H7537">
        <v>26</v>
      </c>
      <c r="J7537">
        <v>77</v>
      </c>
      <c r="K7537">
        <v>26</v>
      </c>
    </row>
    <row r="7538" spans="4:11" x14ac:dyDescent="0.25">
      <c r="D7538">
        <v>71</v>
      </c>
      <c r="E7538">
        <v>25</v>
      </c>
      <c r="G7538">
        <v>71</v>
      </c>
      <c r="H7538">
        <v>25</v>
      </c>
      <c r="J7538">
        <v>71</v>
      </c>
      <c r="K7538">
        <v>25</v>
      </c>
    </row>
    <row r="7539" spans="4:11" x14ac:dyDescent="0.25">
      <c r="D7539">
        <v>68</v>
      </c>
      <c r="E7539">
        <v>25</v>
      </c>
      <c r="G7539">
        <v>68</v>
      </c>
      <c r="H7539">
        <v>25</v>
      </c>
      <c r="J7539">
        <v>68</v>
      </c>
      <c r="K7539">
        <v>25</v>
      </c>
    </row>
    <row r="7540" spans="4:11" x14ac:dyDescent="0.25">
      <c r="D7540">
        <v>68</v>
      </c>
      <c r="E7540">
        <v>26</v>
      </c>
      <c r="G7540">
        <v>68</v>
      </c>
      <c r="H7540">
        <v>26</v>
      </c>
      <c r="J7540">
        <v>68</v>
      </c>
      <c r="K7540">
        <v>26</v>
      </c>
    </row>
    <row r="7541" spans="4:11" x14ac:dyDescent="0.25">
      <c r="D7541">
        <v>65</v>
      </c>
      <c r="E7541">
        <v>27</v>
      </c>
      <c r="G7541">
        <v>65</v>
      </c>
      <c r="H7541">
        <v>27</v>
      </c>
      <c r="J7541">
        <v>65</v>
      </c>
      <c r="K7541">
        <v>27</v>
      </c>
    </row>
    <row r="7542" spans="4:11" x14ac:dyDescent="0.25">
      <c r="D7542">
        <v>65</v>
      </c>
      <c r="E7542">
        <v>28</v>
      </c>
      <c r="G7542">
        <v>65</v>
      </c>
      <c r="H7542">
        <v>28</v>
      </c>
      <c r="J7542">
        <v>65</v>
      </c>
      <c r="K7542">
        <v>28</v>
      </c>
    </row>
    <row r="7543" spans="4:11" x14ac:dyDescent="0.25">
      <c r="D7543">
        <v>70</v>
      </c>
      <c r="E7543">
        <v>29</v>
      </c>
      <c r="G7543">
        <v>70</v>
      </c>
      <c r="H7543">
        <v>29</v>
      </c>
      <c r="J7543">
        <v>70</v>
      </c>
      <c r="K7543">
        <v>29</v>
      </c>
    </row>
    <row r="7544" spans="4:11" x14ac:dyDescent="0.25">
      <c r="D7544">
        <v>73</v>
      </c>
      <c r="E7544">
        <v>29</v>
      </c>
      <c r="G7544">
        <v>73</v>
      </c>
      <c r="H7544">
        <v>29</v>
      </c>
      <c r="J7544">
        <v>73</v>
      </c>
      <c r="K7544">
        <v>29</v>
      </c>
    </row>
    <row r="7545" spans="4:11" x14ac:dyDescent="0.25">
      <c r="D7545">
        <v>76</v>
      </c>
      <c r="E7545">
        <v>28</v>
      </c>
      <c r="G7545">
        <v>76</v>
      </c>
      <c r="H7545">
        <v>28</v>
      </c>
      <c r="J7545">
        <v>76</v>
      </c>
      <c r="K7545">
        <v>28</v>
      </c>
    </row>
    <row r="7546" spans="4:11" x14ac:dyDescent="0.25">
      <c r="D7546">
        <v>78</v>
      </c>
      <c r="E7546">
        <v>27</v>
      </c>
      <c r="G7546">
        <v>78</v>
      </c>
      <c r="H7546">
        <v>27</v>
      </c>
      <c r="J7546">
        <v>78</v>
      </c>
      <c r="K7546">
        <v>27</v>
      </c>
    </row>
    <row r="7547" spans="4:11" x14ac:dyDescent="0.25">
      <c r="D7547">
        <v>80</v>
      </c>
      <c r="E7547">
        <v>29</v>
      </c>
      <c r="G7547">
        <v>80</v>
      </c>
      <c r="H7547">
        <v>29</v>
      </c>
      <c r="J7547">
        <v>80</v>
      </c>
      <c r="K7547">
        <v>29</v>
      </c>
    </row>
    <row r="7548" spans="4:11" x14ac:dyDescent="0.25">
      <c r="D7548">
        <v>86</v>
      </c>
      <c r="E7548">
        <v>29</v>
      </c>
      <c r="G7548">
        <v>86</v>
      </c>
      <c r="H7548">
        <v>29</v>
      </c>
      <c r="J7548">
        <v>86</v>
      </c>
      <c r="K7548">
        <v>29</v>
      </c>
    </row>
    <row r="7549" spans="4:11" x14ac:dyDescent="0.25">
      <c r="D7549">
        <v>84</v>
      </c>
      <c r="E7549">
        <v>29</v>
      </c>
      <c r="G7549">
        <v>84</v>
      </c>
      <c r="H7549">
        <v>29</v>
      </c>
      <c r="J7549">
        <v>84</v>
      </c>
      <c r="K7549">
        <v>29</v>
      </c>
    </row>
    <row r="7550" spans="4:11" x14ac:dyDescent="0.25">
      <c r="D7550">
        <v>87</v>
      </c>
      <c r="E7550">
        <v>28</v>
      </c>
      <c r="G7550">
        <v>87</v>
      </c>
      <c r="H7550">
        <v>28</v>
      </c>
      <c r="J7550">
        <v>87</v>
      </c>
      <c r="K7550">
        <v>28</v>
      </c>
    </row>
    <row r="7551" spans="4:11" x14ac:dyDescent="0.25">
      <c r="D7551">
        <v>90</v>
      </c>
      <c r="E7551">
        <v>28</v>
      </c>
      <c r="G7551">
        <v>90</v>
      </c>
      <c r="H7551">
        <v>28</v>
      </c>
      <c r="J7551">
        <v>90</v>
      </c>
      <c r="K7551">
        <v>28</v>
      </c>
    </row>
    <row r="7552" spans="4:11" x14ac:dyDescent="0.25">
      <c r="D7552">
        <v>91</v>
      </c>
      <c r="E7552">
        <v>28</v>
      </c>
      <c r="G7552">
        <v>91</v>
      </c>
      <c r="H7552">
        <v>28</v>
      </c>
      <c r="J7552">
        <v>91</v>
      </c>
      <c r="K7552">
        <v>28</v>
      </c>
    </row>
    <row r="7553" spans="4:11" x14ac:dyDescent="0.25">
      <c r="D7553">
        <v>91</v>
      </c>
      <c r="E7553">
        <v>28</v>
      </c>
      <c r="G7553">
        <v>91</v>
      </c>
      <c r="H7553">
        <v>28</v>
      </c>
      <c r="J7553">
        <v>91</v>
      </c>
      <c r="K7553">
        <v>28</v>
      </c>
    </row>
    <row r="7554" spans="4:11" x14ac:dyDescent="0.25">
      <c r="D7554">
        <v>91</v>
      </c>
      <c r="E7554">
        <v>28</v>
      </c>
      <c r="G7554">
        <v>91</v>
      </c>
      <c r="H7554">
        <v>28</v>
      </c>
      <c r="J7554">
        <v>91</v>
      </c>
      <c r="K7554">
        <v>28</v>
      </c>
    </row>
    <row r="7555" spans="4:11" x14ac:dyDescent="0.25">
      <c r="D7555">
        <v>91</v>
      </c>
      <c r="E7555">
        <v>28</v>
      </c>
      <c r="G7555">
        <v>91</v>
      </c>
      <c r="H7555">
        <v>28</v>
      </c>
      <c r="J7555">
        <v>91</v>
      </c>
      <c r="K7555">
        <v>28</v>
      </c>
    </row>
    <row r="7556" spans="4:11" x14ac:dyDescent="0.25">
      <c r="D7556">
        <v>86</v>
      </c>
      <c r="E7556">
        <v>28</v>
      </c>
      <c r="G7556">
        <v>86</v>
      </c>
      <c r="H7556">
        <v>28</v>
      </c>
      <c r="J7556">
        <v>86</v>
      </c>
      <c r="K7556">
        <v>28</v>
      </c>
    </row>
    <row r="7557" spans="4:11" x14ac:dyDescent="0.25">
      <c r="D7557">
        <v>82</v>
      </c>
      <c r="E7557">
        <v>27</v>
      </c>
      <c r="G7557">
        <v>82</v>
      </c>
      <c r="H7557">
        <v>27</v>
      </c>
      <c r="J7557">
        <v>82</v>
      </c>
      <c r="K7557">
        <v>27</v>
      </c>
    </row>
    <row r="7558" spans="4:11" x14ac:dyDescent="0.25">
      <c r="D7558">
        <v>80</v>
      </c>
      <c r="E7558">
        <v>25</v>
      </c>
      <c r="G7558">
        <v>80</v>
      </c>
      <c r="H7558">
        <v>25</v>
      </c>
      <c r="J7558">
        <v>80</v>
      </c>
      <c r="K7558">
        <v>25</v>
      </c>
    </row>
    <row r="7559" spans="4:11" x14ac:dyDescent="0.25">
      <c r="D7559">
        <v>79</v>
      </c>
      <c r="E7559">
        <v>24</v>
      </c>
      <c r="G7559">
        <v>79</v>
      </c>
      <c r="H7559">
        <v>24</v>
      </c>
      <c r="J7559">
        <v>79</v>
      </c>
      <c r="K7559">
        <v>24</v>
      </c>
    </row>
    <row r="7560" spans="4:11" x14ac:dyDescent="0.25">
      <c r="D7560">
        <v>79</v>
      </c>
      <c r="E7560">
        <v>27</v>
      </c>
      <c r="G7560">
        <v>79</v>
      </c>
      <c r="H7560">
        <v>27</v>
      </c>
      <c r="J7560">
        <v>79</v>
      </c>
      <c r="K7560">
        <v>27</v>
      </c>
    </row>
    <row r="7561" spans="4:11" x14ac:dyDescent="0.25">
      <c r="D7561">
        <v>78</v>
      </c>
      <c r="E7561">
        <v>23</v>
      </c>
      <c r="G7561">
        <v>78</v>
      </c>
      <c r="H7561">
        <v>23</v>
      </c>
      <c r="J7561">
        <v>78</v>
      </c>
      <c r="K7561">
        <v>23</v>
      </c>
    </row>
    <row r="7562" spans="4:11" x14ac:dyDescent="0.25">
      <c r="D7562">
        <v>81</v>
      </c>
      <c r="E7562">
        <v>23</v>
      </c>
      <c r="G7562">
        <v>81</v>
      </c>
      <c r="H7562">
        <v>23</v>
      </c>
      <c r="J7562">
        <v>81</v>
      </c>
      <c r="K7562">
        <v>23</v>
      </c>
    </row>
    <row r="7563" spans="4:11" x14ac:dyDescent="0.25">
      <c r="D7563">
        <v>83</v>
      </c>
      <c r="E7563">
        <v>24</v>
      </c>
      <c r="G7563">
        <v>83</v>
      </c>
      <c r="H7563">
        <v>24</v>
      </c>
      <c r="J7563">
        <v>83</v>
      </c>
      <c r="K7563">
        <v>24</v>
      </c>
    </row>
    <row r="7564" spans="4:11" x14ac:dyDescent="0.25">
      <c r="D7564">
        <v>89</v>
      </c>
      <c r="E7564">
        <v>24</v>
      </c>
      <c r="G7564">
        <v>89</v>
      </c>
      <c r="H7564">
        <v>24</v>
      </c>
      <c r="J7564">
        <v>89</v>
      </c>
      <c r="K7564">
        <v>24</v>
      </c>
    </row>
    <row r="7565" spans="4:11" x14ac:dyDescent="0.25">
      <c r="D7565">
        <v>88</v>
      </c>
      <c r="E7565">
        <v>24</v>
      </c>
      <c r="G7565">
        <v>88</v>
      </c>
      <c r="H7565">
        <v>24</v>
      </c>
      <c r="J7565">
        <v>88</v>
      </c>
      <c r="K7565">
        <v>24</v>
      </c>
    </row>
    <row r="7566" spans="4:11" x14ac:dyDescent="0.25">
      <c r="D7566">
        <v>84</v>
      </c>
      <c r="E7566">
        <v>27</v>
      </c>
      <c r="G7566">
        <v>84</v>
      </c>
      <c r="H7566">
        <v>27</v>
      </c>
      <c r="J7566">
        <v>84</v>
      </c>
      <c r="K7566">
        <v>27</v>
      </c>
    </row>
    <row r="7567" spans="4:11" x14ac:dyDescent="0.25">
      <c r="D7567">
        <v>90</v>
      </c>
      <c r="E7567">
        <v>28</v>
      </c>
      <c r="G7567">
        <v>90</v>
      </c>
      <c r="H7567">
        <v>28</v>
      </c>
      <c r="J7567">
        <v>90</v>
      </c>
      <c r="K7567">
        <v>28</v>
      </c>
    </row>
    <row r="7568" spans="4:11" x14ac:dyDescent="0.25">
      <c r="D7568">
        <v>95</v>
      </c>
      <c r="E7568">
        <v>30</v>
      </c>
      <c r="G7568">
        <v>95</v>
      </c>
      <c r="H7568">
        <v>30</v>
      </c>
      <c r="J7568">
        <v>95</v>
      </c>
      <c r="K7568">
        <v>30</v>
      </c>
    </row>
    <row r="7569" spans="4:11" x14ac:dyDescent="0.25">
      <c r="D7569">
        <v>94</v>
      </c>
      <c r="E7569">
        <v>31</v>
      </c>
      <c r="G7569">
        <v>94</v>
      </c>
      <c r="H7569">
        <v>31</v>
      </c>
      <c r="J7569">
        <v>94</v>
      </c>
      <c r="K7569">
        <v>31</v>
      </c>
    </row>
    <row r="7570" spans="4:11" x14ac:dyDescent="0.25">
      <c r="D7570">
        <v>94</v>
      </c>
      <c r="E7570">
        <v>30</v>
      </c>
      <c r="G7570">
        <v>94</v>
      </c>
      <c r="H7570">
        <v>30</v>
      </c>
      <c r="J7570">
        <v>94</v>
      </c>
      <c r="K7570">
        <v>30</v>
      </c>
    </row>
    <row r="7571" spans="4:11" x14ac:dyDescent="0.25">
      <c r="D7571">
        <v>101</v>
      </c>
      <c r="E7571">
        <v>29</v>
      </c>
      <c r="G7571">
        <v>101</v>
      </c>
      <c r="H7571">
        <v>29</v>
      </c>
      <c r="J7571">
        <v>101</v>
      </c>
      <c r="K7571">
        <v>29</v>
      </c>
    </row>
    <row r="7572" spans="4:11" x14ac:dyDescent="0.25">
      <c r="D7572">
        <v>102</v>
      </c>
      <c r="E7572">
        <v>29</v>
      </c>
      <c r="G7572">
        <v>102</v>
      </c>
      <c r="H7572">
        <v>29</v>
      </c>
      <c r="J7572">
        <v>102</v>
      </c>
      <c r="K7572">
        <v>29</v>
      </c>
    </row>
    <row r="7573" spans="4:11" x14ac:dyDescent="0.25">
      <c r="D7573">
        <v>100</v>
      </c>
      <c r="E7573">
        <v>28</v>
      </c>
      <c r="G7573">
        <v>100</v>
      </c>
      <c r="H7573">
        <v>28</v>
      </c>
      <c r="J7573">
        <v>100</v>
      </c>
      <c r="K7573">
        <v>28</v>
      </c>
    </row>
    <row r="7574" spans="4:11" x14ac:dyDescent="0.25">
      <c r="D7574">
        <v>100</v>
      </c>
      <c r="E7574">
        <v>27</v>
      </c>
      <c r="G7574">
        <v>100</v>
      </c>
      <c r="H7574">
        <v>27</v>
      </c>
      <c r="J7574">
        <v>100</v>
      </c>
      <c r="K7574">
        <v>27</v>
      </c>
    </row>
    <row r="7575" spans="4:11" x14ac:dyDescent="0.25">
      <c r="D7575">
        <v>100</v>
      </c>
      <c r="E7575">
        <v>27</v>
      </c>
      <c r="G7575">
        <v>100</v>
      </c>
      <c r="H7575">
        <v>27</v>
      </c>
      <c r="J7575">
        <v>100</v>
      </c>
      <c r="K7575">
        <v>27</v>
      </c>
    </row>
    <row r="7576" spans="4:11" x14ac:dyDescent="0.25">
      <c r="D7576">
        <v>97</v>
      </c>
      <c r="E7576">
        <v>27</v>
      </c>
      <c r="G7576">
        <v>97</v>
      </c>
      <c r="H7576">
        <v>27</v>
      </c>
      <c r="J7576">
        <v>97</v>
      </c>
      <c r="K7576">
        <v>27</v>
      </c>
    </row>
    <row r="7577" spans="4:11" x14ac:dyDescent="0.25">
      <c r="D7577">
        <v>96</v>
      </c>
      <c r="E7577">
        <v>26</v>
      </c>
      <c r="G7577">
        <v>96</v>
      </c>
      <c r="H7577">
        <v>26</v>
      </c>
      <c r="J7577">
        <v>96</v>
      </c>
      <c r="K7577">
        <v>26</v>
      </c>
    </row>
    <row r="7578" spans="4:11" x14ac:dyDescent="0.25">
      <c r="D7578">
        <v>94</v>
      </c>
      <c r="E7578">
        <v>24</v>
      </c>
      <c r="G7578">
        <v>94</v>
      </c>
      <c r="H7578">
        <v>24</v>
      </c>
      <c r="J7578">
        <v>94</v>
      </c>
      <c r="K7578">
        <v>24</v>
      </c>
    </row>
    <row r="7579" spans="4:11" x14ac:dyDescent="0.25">
      <c r="D7579">
        <v>90</v>
      </c>
      <c r="E7579">
        <v>26</v>
      </c>
      <c r="G7579">
        <v>90</v>
      </c>
      <c r="H7579">
        <v>26</v>
      </c>
      <c r="J7579">
        <v>90</v>
      </c>
      <c r="K7579">
        <v>26</v>
      </c>
    </row>
    <row r="7580" spans="4:11" x14ac:dyDescent="0.25">
      <c r="D7580">
        <v>88</v>
      </c>
      <c r="E7580">
        <v>25</v>
      </c>
      <c r="G7580">
        <v>88</v>
      </c>
      <c r="H7580">
        <v>25</v>
      </c>
      <c r="J7580">
        <v>88</v>
      </c>
      <c r="K7580">
        <v>25</v>
      </c>
    </row>
    <row r="7581" spans="4:11" x14ac:dyDescent="0.25">
      <c r="D7581">
        <v>85</v>
      </c>
      <c r="E7581">
        <v>25</v>
      </c>
      <c r="G7581">
        <v>85</v>
      </c>
      <c r="H7581">
        <v>25</v>
      </c>
      <c r="J7581">
        <v>85</v>
      </c>
      <c r="K7581">
        <v>25</v>
      </c>
    </row>
    <row r="7582" spans="4:11" x14ac:dyDescent="0.25">
      <c r="D7582">
        <v>86</v>
      </c>
      <c r="E7582">
        <v>25</v>
      </c>
      <c r="G7582">
        <v>86</v>
      </c>
      <c r="H7582">
        <v>25</v>
      </c>
      <c r="J7582">
        <v>86</v>
      </c>
      <c r="K7582">
        <v>25</v>
      </c>
    </row>
    <row r="7583" spans="4:11" x14ac:dyDescent="0.25">
      <c r="D7583">
        <v>91</v>
      </c>
      <c r="E7583">
        <v>27</v>
      </c>
      <c r="G7583">
        <v>91</v>
      </c>
      <c r="H7583">
        <v>27</v>
      </c>
      <c r="J7583">
        <v>91</v>
      </c>
      <c r="K7583">
        <v>27</v>
      </c>
    </row>
    <row r="7584" spans="4:11" x14ac:dyDescent="0.25">
      <c r="D7584">
        <v>96</v>
      </c>
      <c r="E7584">
        <v>25</v>
      </c>
      <c r="G7584">
        <v>96</v>
      </c>
      <c r="H7584">
        <v>25</v>
      </c>
      <c r="J7584">
        <v>96</v>
      </c>
      <c r="K7584">
        <v>25</v>
      </c>
    </row>
    <row r="7585" spans="4:11" x14ac:dyDescent="0.25">
      <c r="D7585">
        <v>101</v>
      </c>
      <c r="E7585">
        <v>23</v>
      </c>
      <c r="G7585">
        <v>101</v>
      </c>
      <c r="H7585">
        <v>23</v>
      </c>
      <c r="J7585">
        <v>101</v>
      </c>
      <c r="K7585">
        <v>23</v>
      </c>
    </row>
    <row r="7586" spans="4:11" x14ac:dyDescent="0.25">
      <c r="D7586">
        <v>103</v>
      </c>
      <c r="E7586">
        <v>21</v>
      </c>
      <c r="G7586">
        <v>103</v>
      </c>
      <c r="H7586">
        <v>21</v>
      </c>
      <c r="J7586">
        <v>103</v>
      </c>
      <c r="K7586">
        <v>21</v>
      </c>
    </row>
    <row r="7587" spans="4:11" x14ac:dyDescent="0.25">
      <c r="D7587">
        <v>105</v>
      </c>
      <c r="E7587">
        <v>24</v>
      </c>
      <c r="G7587">
        <v>105</v>
      </c>
      <c r="H7587">
        <v>24</v>
      </c>
      <c r="J7587">
        <v>105</v>
      </c>
      <c r="K7587">
        <v>24</v>
      </c>
    </row>
    <row r="7588" spans="4:11" x14ac:dyDescent="0.25">
      <c r="D7588">
        <v>108</v>
      </c>
      <c r="E7588">
        <v>26</v>
      </c>
      <c r="G7588">
        <v>108</v>
      </c>
      <c r="H7588">
        <v>26</v>
      </c>
      <c r="J7588">
        <v>108</v>
      </c>
      <c r="K7588">
        <v>26</v>
      </c>
    </row>
    <row r="7589" spans="4:11" x14ac:dyDescent="0.25">
      <c r="D7589">
        <v>113</v>
      </c>
      <c r="E7589">
        <v>27</v>
      </c>
      <c r="G7589">
        <v>113</v>
      </c>
      <c r="H7589">
        <v>27</v>
      </c>
      <c r="J7589">
        <v>113</v>
      </c>
      <c r="K7589">
        <v>27</v>
      </c>
    </row>
    <row r="7590" spans="4:11" x14ac:dyDescent="0.25">
      <c r="D7590">
        <v>116</v>
      </c>
      <c r="E7590">
        <v>25</v>
      </c>
      <c r="G7590">
        <v>116</v>
      </c>
      <c r="H7590">
        <v>25</v>
      </c>
      <c r="J7590">
        <v>116</v>
      </c>
      <c r="K7590">
        <v>25</v>
      </c>
    </row>
    <row r="7591" spans="4:11" x14ac:dyDescent="0.25">
      <c r="D7591">
        <v>113</v>
      </c>
      <c r="E7591">
        <v>24</v>
      </c>
      <c r="G7591">
        <v>113</v>
      </c>
      <c r="H7591">
        <v>24</v>
      </c>
      <c r="J7591">
        <v>113</v>
      </c>
      <c r="K7591">
        <v>24</v>
      </c>
    </row>
    <row r="7592" spans="4:11" x14ac:dyDescent="0.25">
      <c r="D7592">
        <v>116</v>
      </c>
      <c r="E7592">
        <v>24</v>
      </c>
      <c r="G7592">
        <v>116</v>
      </c>
      <c r="H7592">
        <v>24</v>
      </c>
      <c r="J7592">
        <v>116</v>
      </c>
      <c r="K7592">
        <v>24</v>
      </c>
    </row>
    <row r="7593" spans="4:11" x14ac:dyDescent="0.25">
      <c r="D7593">
        <v>104</v>
      </c>
      <c r="E7593">
        <v>23</v>
      </c>
      <c r="G7593">
        <v>104</v>
      </c>
      <c r="H7593">
        <v>23</v>
      </c>
      <c r="J7593">
        <v>104</v>
      </c>
      <c r="K7593">
        <v>23</v>
      </c>
    </row>
    <row r="7594" spans="4:11" x14ac:dyDescent="0.25">
      <c r="D7594">
        <v>105</v>
      </c>
      <c r="E7594">
        <v>23</v>
      </c>
      <c r="G7594">
        <v>105</v>
      </c>
      <c r="H7594">
        <v>23</v>
      </c>
      <c r="J7594">
        <v>105</v>
      </c>
      <c r="K7594">
        <v>23</v>
      </c>
    </row>
    <row r="7595" spans="4:11" x14ac:dyDescent="0.25">
      <c r="D7595">
        <v>104</v>
      </c>
      <c r="E7595">
        <v>23</v>
      </c>
      <c r="G7595">
        <v>104</v>
      </c>
      <c r="H7595">
        <v>23</v>
      </c>
      <c r="J7595">
        <v>104</v>
      </c>
      <c r="K7595">
        <v>23</v>
      </c>
    </row>
    <row r="7596" spans="4:11" x14ac:dyDescent="0.25">
      <c r="D7596">
        <v>100</v>
      </c>
      <c r="E7596">
        <v>23</v>
      </c>
      <c r="G7596">
        <v>100</v>
      </c>
      <c r="H7596">
        <v>23</v>
      </c>
      <c r="J7596">
        <v>100</v>
      </c>
      <c r="K7596">
        <v>23</v>
      </c>
    </row>
    <row r="7597" spans="4:11" x14ac:dyDescent="0.25">
      <c r="D7597">
        <v>99</v>
      </c>
      <c r="E7597">
        <v>21</v>
      </c>
      <c r="G7597">
        <v>99</v>
      </c>
      <c r="H7597">
        <v>21</v>
      </c>
      <c r="J7597">
        <v>99</v>
      </c>
      <c r="K7597">
        <v>21</v>
      </c>
    </row>
    <row r="7598" spans="4:11" x14ac:dyDescent="0.25">
      <c r="D7598">
        <v>98</v>
      </c>
      <c r="E7598">
        <v>22</v>
      </c>
      <c r="G7598">
        <v>98</v>
      </c>
      <c r="H7598">
        <v>22</v>
      </c>
      <c r="J7598">
        <v>98</v>
      </c>
      <c r="K7598">
        <v>22</v>
      </c>
    </row>
    <row r="7599" spans="4:11" x14ac:dyDescent="0.25">
      <c r="D7599">
        <v>97</v>
      </c>
      <c r="E7599">
        <v>21</v>
      </c>
      <c r="G7599">
        <v>97</v>
      </c>
      <c r="H7599">
        <v>21</v>
      </c>
      <c r="J7599">
        <v>97</v>
      </c>
      <c r="K7599">
        <v>21</v>
      </c>
    </row>
    <row r="7600" spans="4:11" x14ac:dyDescent="0.25">
      <c r="D7600">
        <v>93</v>
      </c>
      <c r="E7600">
        <v>20</v>
      </c>
      <c r="G7600">
        <v>93</v>
      </c>
      <c r="H7600">
        <v>20</v>
      </c>
      <c r="J7600">
        <v>93</v>
      </c>
      <c r="K7600">
        <v>20</v>
      </c>
    </row>
    <row r="7601" spans="4:11" x14ac:dyDescent="0.25">
      <c r="D7601">
        <v>94</v>
      </c>
      <c r="E7601">
        <v>22</v>
      </c>
      <c r="G7601">
        <v>94</v>
      </c>
      <c r="H7601">
        <v>22</v>
      </c>
      <c r="J7601">
        <v>94</v>
      </c>
      <c r="K7601">
        <v>22</v>
      </c>
    </row>
    <row r="7602" spans="4:11" x14ac:dyDescent="0.25">
      <c r="D7602">
        <v>96</v>
      </c>
      <c r="E7602">
        <v>18</v>
      </c>
      <c r="G7602">
        <v>96</v>
      </c>
      <c r="H7602">
        <v>18</v>
      </c>
      <c r="J7602">
        <v>96</v>
      </c>
      <c r="K7602">
        <v>18</v>
      </c>
    </row>
    <row r="7603" spans="4:11" x14ac:dyDescent="0.25">
      <c r="D7603">
        <v>106</v>
      </c>
      <c r="E7603">
        <v>20</v>
      </c>
      <c r="G7603">
        <v>106</v>
      </c>
      <c r="H7603">
        <v>20</v>
      </c>
      <c r="J7603">
        <v>106</v>
      </c>
      <c r="K7603">
        <v>20</v>
      </c>
    </row>
    <row r="7604" spans="4:11" x14ac:dyDescent="0.25">
      <c r="D7604">
        <v>109</v>
      </c>
      <c r="E7604">
        <v>22</v>
      </c>
      <c r="G7604">
        <v>109</v>
      </c>
      <c r="H7604">
        <v>22</v>
      </c>
      <c r="J7604">
        <v>109</v>
      </c>
      <c r="K7604">
        <v>22</v>
      </c>
    </row>
    <row r="7605" spans="4:11" x14ac:dyDescent="0.25">
      <c r="D7605">
        <v>110</v>
      </c>
      <c r="E7605">
        <v>22</v>
      </c>
      <c r="G7605">
        <v>110</v>
      </c>
      <c r="H7605">
        <v>22</v>
      </c>
      <c r="J7605">
        <v>110</v>
      </c>
      <c r="K7605">
        <v>22</v>
      </c>
    </row>
    <row r="7606" spans="4:11" x14ac:dyDescent="0.25">
      <c r="D7606">
        <v>117</v>
      </c>
      <c r="E7606">
        <v>25</v>
      </c>
      <c r="G7606">
        <v>117</v>
      </c>
      <c r="H7606">
        <v>25</v>
      </c>
      <c r="J7606">
        <v>117</v>
      </c>
      <c r="K7606">
        <v>25</v>
      </c>
    </row>
    <row r="7607" spans="4:11" x14ac:dyDescent="0.25">
      <c r="D7607">
        <v>113</v>
      </c>
      <c r="E7607">
        <v>28</v>
      </c>
      <c r="G7607">
        <v>113</v>
      </c>
      <c r="H7607">
        <v>28</v>
      </c>
      <c r="J7607">
        <v>113</v>
      </c>
      <c r="K7607">
        <v>28</v>
      </c>
    </row>
    <row r="7608" spans="4:11" x14ac:dyDescent="0.25">
      <c r="D7608">
        <v>114</v>
      </c>
      <c r="E7608">
        <v>29</v>
      </c>
      <c r="G7608">
        <v>114</v>
      </c>
      <c r="H7608">
        <v>29</v>
      </c>
      <c r="J7608">
        <v>114</v>
      </c>
      <c r="K7608">
        <v>29</v>
      </c>
    </row>
    <row r="7609" spans="4:11" x14ac:dyDescent="0.25">
      <c r="D7609">
        <v>125</v>
      </c>
      <c r="E7609">
        <v>29</v>
      </c>
      <c r="G7609">
        <v>125</v>
      </c>
      <c r="H7609">
        <v>29</v>
      </c>
      <c r="J7609">
        <v>125</v>
      </c>
      <c r="K7609">
        <v>29</v>
      </c>
    </row>
    <row r="7610" spans="4:11" x14ac:dyDescent="0.25">
      <c r="D7610">
        <v>132</v>
      </c>
      <c r="E7610">
        <v>29</v>
      </c>
      <c r="G7610">
        <v>132</v>
      </c>
      <c r="H7610">
        <v>29</v>
      </c>
      <c r="J7610">
        <v>132</v>
      </c>
      <c r="K7610">
        <v>29</v>
      </c>
    </row>
    <row r="7611" spans="4:11" x14ac:dyDescent="0.25">
      <c r="D7611">
        <v>136</v>
      </c>
      <c r="E7611">
        <v>27</v>
      </c>
      <c r="G7611">
        <v>136</v>
      </c>
      <c r="H7611">
        <v>27</v>
      </c>
      <c r="J7611">
        <v>136</v>
      </c>
      <c r="K7611">
        <v>27</v>
      </c>
    </row>
    <row r="7612" spans="4:11" x14ac:dyDescent="0.25">
      <c r="D7612">
        <v>137</v>
      </c>
      <c r="E7612">
        <v>26</v>
      </c>
      <c r="G7612">
        <v>137</v>
      </c>
      <c r="H7612">
        <v>26</v>
      </c>
      <c r="J7612">
        <v>137</v>
      </c>
      <c r="K7612">
        <v>26</v>
      </c>
    </row>
    <row r="7613" spans="4:11" x14ac:dyDescent="0.25">
      <c r="D7613">
        <v>134</v>
      </c>
      <c r="E7613">
        <v>24</v>
      </c>
      <c r="G7613">
        <v>134</v>
      </c>
      <c r="H7613">
        <v>24</v>
      </c>
      <c r="J7613">
        <v>134</v>
      </c>
      <c r="K7613">
        <v>24</v>
      </c>
    </row>
    <row r="7614" spans="4:11" x14ac:dyDescent="0.25">
      <c r="D7614">
        <v>134</v>
      </c>
      <c r="E7614">
        <v>24</v>
      </c>
      <c r="G7614">
        <v>134</v>
      </c>
      <c r="H7614">
        <v>24</v>
      </c>
      <c r="J7614">
        <v>134</v>
      </c>
      <c r="K7614">
        <v>24</v>
      </c>
    </row>
    <row r="7615" spans="4:11" x14ac:dyDescent="0.25">
      <c r="D7615">
        <v>131</v>
      </c>
      <c r="E7615">
        <v>24</v>
      </c>
      <c r="G7615">
        <v>131</v>
      </c>
      <c r="H7615">
        <v>24</v>
      </c>
      <c r="J7615">
        <v>131</v>
      </c>
      <c r="K7615">
        <v>24</v>
      </c>
    </row>
    <row r="7616" spans="4:11" x14ac:dyDescent="0.25">
      <c r="D7616">
        <v>127</v>
      </c>
      <c r="E7616">
        <v>24</v>
      </c>
      <c r="G7616">
        <v>127</v>
      </c>
      <c r="H7616">
        <v>24</v>
      </c>
      <c r="J7616">
        <v>127</v>
      </c>
      <c r="K7616">
        <v>24</v>
      </c>
    </row>
    <row r="7617" spans="4:11" x14ac:dyDescent="0.25">
      <c r="D7617">
        <v>127</v>
      </c>
      <c r="E7617">
        <v>25</v>
      </c>
      <c r="G7617">
        <v>127</v>
      </c>
      <c r="H7617">
        <v>25</v>
      </c>
      <c r="J7617">
        <v>127</v>
      </c>
      <c r="K7617">
        <v>25</v>
      </c>
    </row>
    <row r="7618" spans="4:11" x14ac:dyDescent="0.25">
      <c r="D7618">
        <v>124</v>
      </c>
      <c r="E7618">
        <v>25</v>
      </c>
      <c r="G7618">
        <v>124</v>
      </c>
      <c r="H7618">
        <v>25</v>
      </c>
      <c r="J7618">
        <v>124</v>
      </c>
      <c r="K7618">
        <v>25</v>
      </c>
    </row>
    <row r="7619" spans="4:11" x14ac:dyDescent="0.25">
      <c r="D7619">
        <v>122</v>
      </c>
      <c r="E7619">
        <v>25</v>
      </c>
      <c r="G7619">
        <v>122</v>
      </c>
      <c r="H7619">
        <v>25</v>
      </c>
      <c r="J7619">
        <v>122</v>
      </c>
      <c r="K7619">
        <v>25</v>
      </c>
    </row>
    <row r="7620" spans="4:11" x14ac:dyDescent="0.25">
      <c r="D7620">
        <v>114</v>
      </c>
      <c r="E7620">
        <v>26</v>
      </c>
      <c r="G7620">
        <v>114</v>
      </c>
      <c r="H7620">
        <v>26</v>
      </c>
      <c r="J7620">
        <v>114</v>
      </c>
      <c r="K7620">
        <v>26</v>
      </c>
    </row>
    <row r="7621" spans="4:11" x14ac:dyDescent="0.25">
      <c r="D7621">
        <v>108</v>
      </c>
      <c r="E7621">
        <v>27</v>
      </c>
      <c r="G7621">
        <v>108</v>
      </c>
      <c r="H7621">
        <v>27</v>
      </c>
      <c r="J7621">
        <v>108</v>
      </c>
      <c r="K7621">
        <v>27</v>
      </c>
    </row>
    <row r="7622" spans="4:11" x14ac:dyDescent="0.25">
      <c r="D7622">
        <v>110</v>
      </c>
      <c r="E7622">
        <v>31</v>
      </c>
      <c r="G7622">
        <v>110</v>
      </c>
      <c r="H7622">
        <v>31</v>
      </c>
      <c r="J7622">
        <v>110</v>
      </c>
      <c r="K7622">
        <v>31</v>
      </c>
    </row>
    <row r="7623" spans="4:11" x14ac:dyDescent="0.25">
      <c r="D7623">
        <v>118</v>
      </c>
      <c r="E7623">
        <v>30</v>
      </c>
      <c r="G7623">
        <v>118</v>
      </c>
      <c r="H7623">
        <v>30</v>
      </c>
      <c r="J7623">
        <v>118</v>
      </c>
      <c r="K7623">
        <v>30</v>
      </c>
    </row>
    <row r="7624" spans="4:11" x14ac:dyDescent="0.25">
      <c r="D7624">
        <v>118</v>
      </c>
      <c r="E7624">
        <v>30</v>
      </c>
      <c r="G7624">
        <v>118</v>
      </c>
      <c r="H7624">
        <v>30</v>
      </c>
      <c r="J7624">
        <v>118</v>
      </c>
      <c r="K7624">
        <v>30</v>
      </c>
    </row>
    <row r="7625" spans="4:11" x14ac:dyDescent="0.25">
      <c r="D7625">
        <v>122</v>
      </c>
      <c r="E7625">
        <v>29</v>
      </c>
      <c r="G7625">
        <v>122</v>
      </c>
      <c r="H7625">
        <v>29</v>
      </c>
      <c r="J7625">
        <v>122</v>
      </c>
      <c r="K7625">
        <v>29</v>
      </c>
    </row>
    <row r="7626" spans="4:11" x14ac:dyDescent="0.25">
      <c r="D7626">
        <v>131</v>
      </c>
      <c r="E7626">
        <v>31</v>
      </c>
      <c r="G7626">
        <v>131</v>
      </c>
      <c r="H7626">
        <v>31</v>
      </c>
      <c r="J7626">
        <v>131</v>
      </c>
      <c r="K7626">
        <v>31</v>
      </c>
    </row>
    <row r="7627" spans="4:11" x14ac:dyDescent="0.25">
      <c r="D7627">
        <v>135</v>
      </c>
      <c r="E7627">
        <v>32</v>
      </c>
      <c r="G7627">
        <v>135</v>
      </c>
      <c r="H7627">
        <v>32</v>
      </c>
      <c r="J7627">
        <v>135</v>
      </c>
      <c r="K7627">
        <v>32</v>
      </c>
    </row>
    <row r="7628" spans="4:11" x14ac:dyDescent="0.25">
      <c r="D7628">
        <v>142</v>
      </c>
      <c r="E7628">
        <v>34</v>
      </c>
      <c r="G7628">
        <v>142</v>
      </c>
      <c r="H7628">
        <v>34</v>
      </c>
      <c r="J7628">
        <v>142</v>
      </c>
      <c r="K7628">
        <v>34</v>
      </c>
    </row>
    <row r="7629" spans="4:11" x14ac:dyDescent="0.25">
      <c r="D7629">
        <v>152</v>
      </c>
      <c r="E7629">
        <v>34</v>
      </c>
      <c r="G7629">
        <v>152</v>
      </c>
      <c r="H7629">
        <v>34</v>
      </c>
      <c r="J7629">
        <v>152</v>
      </c>
      <c r="K7629">
        <v>34</v>
      </c>
    </row>
    <row r="7630" spans="4:11" x14ac:dyDescent="0.25">
      <c r="D7630">
        <v>160</v>
      </c>
      <c r="E7630">
        <v>33</v>
      </c>
      <c r="G7630">
        <v>160</v>
      </c>
      <c r="H7630">
        <v>33</v>
      </c>
      <c r="J7630">
        <v>160</v>
      </c>
      <c r="K7630">
        <v>33</v>
      </c>
    </row>
    <row r="7631" spans="4:11" x14ac:dyDescent="0.25">
      <c r="D7631">
        <v>162</v>
      </c>
      <c r="E7631">
        <v>33</v>
      </c>
      <c r="G7631">
        <v>162</v>
      </c>
      <c r="H7631">
        <v>33</v>
      </c>
      <c r="J7631">
        <v>162</v>
      </c>
      <c r="K7631">
        <v>33</v>
      </c>
    </row>
    <row r="7632" spans="4:11" x14ac:dyDescent="0.25">
      <c r="D7632">
        <v>159</v>
      </c>
      <c r="E7632">
        <v>33</v>
      </c>
      <c r="G7632">
        <v>159</v>
      </c>
      <c r="H7632">
        <v>33</v>
      </c>
      <c r="J7632">
        <v>159</v>
      </c>
      <c r="K7632">
        <v>33</v>
      </c>
    </row>
    <row r="7633" spans="4:11" x14ac:dyDescent="0.25">
      <c r="D7633">
        <v>146</v>
      </c>
      <c r="E7633">
        <v>33</v>
      </c>
      <c r="G7633">
        <v>146</v>
      </c>
      <c r="H7633">
        <v>33</v>
      </c>
      <c r="J7633">
        <v>146</v>
      </c>
      <c r="K7633">
        <v>33</v>
      </c>
    </row>
    <row r="7634" spans="4:11" x14ac:dyDescent="0.25">
      <c r="D7634">
        <v>134</v>
      </c>
      <c r="E7634">
        <v>32</v>
      </c>
      <c r="G7634">
        <v>134</v>
      </c>
      <c r="H7634">
        <v>32</v>
      </c>
      <c r="J7634">
        <v>134</v>
      </c>
      <c r="K7634">
        <v>32</v>
      </c>
    </row>
    <row r="7635" spans="4:11" x14ac:dyDescent="0.25">
      <c r="D7635">
        <v>133</v>
      </c>
      <c r="E7635">
        <v>32</v>
      </c>
      <c r="G7635">
        <v>133</v>
      </c>
      <c r="H7635">
        <v>32</v>
      </c>
      <c r="J7635">
        <v>133</v>
      </c>
      <c r="K7635">
        <v>32</v>
      </c>
    </row>
    <row r="7636" spans="4:11" x14ac:dyDescent="0.25">
      <c r="D7636">
        <v>126</v>
      </c>
      <c r="E7636">
        <v>31</v>
      </c>
      <c r="G7636">
        <v>126</v>
      </c>
      <c r="H7636">
        <v>31</v>
      </c>
      <c r="J7636">
        <v>126</v>
      </c>
      <c r="K7636">
        <v>31</v>
      </c>
    </row>
    <row r="7637" spans="4:11" x14ac:dyDescent="0.25">
      <c r="D7637">
        <v>124</v>
      </c>
      <c r="E7637">
        <v>33</v>
      </c>
      <c r="G7637">
        <v>124</v>
      </c>
      <c r="H7637">
        <v>33</v>
      </c>
      <c r="J7637">
        <v>124</v>
      </c>
      <c r="K7637">
        <v>33</v>
      </c>
    </row>
    <row r="7638" spans="4:11" x14ac:dyDescent="0.25">
      <c r="D7638">
        <v>115</v>
      </c>
      <c r="E7638">
        <v>32</v>
      </c>
      <c r="G7638">
        <v>115</v>
      </c>
      <c r="H7638">
        <v>32</v>
      </c>
      <c r="J7638">
        <v>115</v>
      </c>
      <c r="K7638">
        <v>32</v>
      </c>
    </row>
    <row r="7639" spans="4:11" x14ac:dyDescent="0.25">
      <c r="D7639">
        <v>107</v>
      </c>
      <c r="E7639">
        <v>32</v>
      </c>
      <c r="G7639">
        <v>107</v>
      </c>
      <c r="H7639">
        <v>32</v>
      </c>
      <c r="J7639">
        <v>107</v>
      </c>
      <c r="K7639">
        <v>32</v>
      </c>
    </row>
    <row r="7640" spans="4:11" x14ac:dyDescent="0.25">
      <c r="D7640">
        <v>103</v>
      </c>
      <c r="E7640">
        <v>31</v>
      </c>
      <c r="G7640">
        <v>103</v>
      </c>
      <c r="H7640">
        <v>31</v>
      </c>
      <c r="J7640">
        <v>103</v>
      </c>
      <c r="K7640">
        <v>31</v>
      </c>
    </row>
    <row r="7641" spans="4:11" x14ac:dyDescent="0.25">
      <c r="D7641">
        <v>101</v>
      </c>
      <c r="E7641">
        <v>33</v>
      </c>
      <c r="G7641">
        <v>101</v>
      </c>
      <c r="H7641">
        <v>33</v>
      </c>
      <c r="J7641">
        <v>101</v>
      </c>
      <c r="K7641">
        <v>33</v>
      </c>
    </row>
    <row r="7642" spans="4:11" x14ac:dyDescent="0.25">
      <c r="D7642">
        <v>99</v>
      </c>
      <c r="E7642">
        <v>38</v>
      </c>
      <c r="G7642">
        <v>99</v>
      </c>
      <c r="H7642">
        <v>38</v>
      </c>
      <c r="J7642">
        <v>99</v>
      </c>
      <c r="K7642">
        <v>38</v>
      </c>
    </row>
    <row r="7643" spans="4:11" x14ac:dyDescent="0.25">
      <c r="D7643">
        <v>105</v>
      </c>
      <c r="E7643">
        <v>39</v>
      </c>
      <c r="G7643">
        <v>105</v>
      </c>
      <c r="H7643">
        <v>39</v>
      </c>
      <c r="J7643">
        <v>105</v>
      </c>
      <c r="K7643">
        <v>39</v>
      </c>
    </row>
    <row r="7644" spans="4:11" x14ac:dyDescent="0.25">
      <c r="D7644">
        <v>110</v>
      </c>
      <c r="E7644">
        <v>39</v>
      </c>
      <c r="G7644">
        <v>110</v>
      </c>
      <c r="H7644">
        <v>39</v>
      </c>
      <c r="J7644">
        <v>110</v>
      </c>
      <c r="K7644">
        <v>39</v>
      </c>
    </row>
    <row r="7645" spans="4:11" x14ac:dyDescent="0.25">
      <c r="D7645">
        <v>111</v>
      </c>
      <c r="E7645">
        <v>40</v>
      </c>
      <c r="G7645">
        <v>111</v>
      </c>
      <c r="H7645">
        <v>40</v>
      </c>
      <c r="J7645">
        <v>111</v>
      </c>
      <c r="K7645">
        <v>40</v>
      </c>
    </row>
    <row r="7646" spans="4:11" x14ac:dyDescent="0.25">
      <c r="D7646">
        <v>106</v>
      </c>
      <c r="E7646">
        <v>43</v>
      </c>
      <c r="G7646">
        <v>106</v>
      </c>
      <c r="H7646">
        <v>43</v>
      </c>
      <c r="J7646">
        <v>106</v>
      </c>
      <c r="K7646">
        <v>43</v>
      </c>
    </row>
    <row r="7647" spans="4:11" x14ac:dyDescent="0.25">
      <c r="D7647">
        <v>109</v>
      </c>
      <c r="E7647">
        <v>44</v>
      </c>
      <c r="G7647">
        <v>109</v>
      </c>
      <c r="H7647">
        <v>44</v>
      </c>
      <c r="J7647">
        <v>109</v>
      </c>
      <c r="K7647">
        <v>44</v>
      </c>
    </row>
    <row r="7648" spans="4:11" x14ac:dyDescent="0.25">
      <c r="D7648">
        <v>118</v>
      </c>
      <c r="E7648">
        <v>42</v>
      </c>
      <c r="G7648">
        <v>118</v>
      </c>
      <c r="H7648">
        <v>42</v>
      </c>
      <c r="J7648">
        <v>118</v>
      </c>
      <c r="K7648">
        <v>42</v>
      </c>
    </row>
    <row r="7649" spans="4:11" x14ac:dyDescent="0.25">
      <c r="D7649">
        <v>125</v>
      </c>
      <c r="E7649">
        <v>42</v>
      </c>
      <c r="G7649">
        <v>125</v>
      </c>
      <c r="H7649">
        <v>42</v>
      </c>
      <c r="J7649">
        <v>125</v>
      </c>
      <c r="K7649">
        <v>42</v>
      </c>
    </row>
    <row r="7650" spans="4:11" x14ac:dyDescent="0.25">
      <c r="D7650">
        <v>132</v>
      </c>
      <c r="E7650">
        <v>41</v>
      </c>
      <c r="G7650">
        <v>132</v>
      </c>
      <c r="H7650">
        <v>41</v>
      </c>
      <c r="J7650">
        <v>132</v>
      </c>
      <c r="K7650">
        <v>41</v>
      </c>
    </row>
    <row r="7651" spans="4:11" x14ac:dyDescent="0.25">
      <c r="D7651">
        <v>136</v>
      </c>
      <c r="E7651">
        <v>40</v>
      </c>
      <c r="G7651">
        <v>136</v>
      </c>
      <c r="H7651">
        <v>40</v>
      </c>
      <c r="J7651">
        <v>136</v>
      </c>
      <c r="K7651">
        <v>40</v>
      </c>
    </row>
    <row r="7652" spans="4:11" x14ac:dyDescent="0.25">
      <c r="D7652">
        <v>135</v>
      </c>
      <c r="E7652">
        <v>40</v>
      </c>
      <c r="G7652">
        <v>135</v>
      </c>
      <c r="H7652">
        <v>40</v>
      </c>
      <c r="J7652">
        <v>135</v>
      </c>
      <c r="K7652">
        <v>40</v>
      </c>
    </row>
    <row r="7653" spans="4:11" x14ac:dyDescent="0.25">
      <c r="D7653">
        <v>126</v>
      </c>
      <c r="E7653">
        <v>36</v>
      </c>
      <c r="G7653">
        <v>126</v>
      </c>
      <c r="H7653">
        <v>36</v>
      </c>
      <c r="J7653">
        <v>126</v>
      </c>
      <c r="K7653">
        <v>36</v>
      </c>
    </row>
    <row r="7654" spans="4:11" x14ac:dyDescent="0.25">
      <c r="D7654">
        <v>127</v>
      </c>
      <c r="E7654">
        <v>34</v>
      </c>
      <c r="G7654">
        <v>127</v>
      </c>
      <c r="H7654">
        <v>34</v>
      </c>
      <c r="J7654">
        <v>127</v>
      </c>
      <c r="K7654">
        <v>34</v>
      </c>
    </row>
    <row r="7655" spans="4:11" x14ac:dyDescent="0.25">
      <c r="D7655">
        <v>125</v>
      </c>
      <c r="E7655">
        <v>34</v>
      </c>
      <c r="G7655">
        <v>125</v>
      </c>
      <c r="H7655">
        <v>34</v>
      </c>
      <c r="J7655">
        <v>125</v>
      </c>
      <c r="K7655">
        <v>34</v>
      </c>
    </row>
    <row r="7656" spans="4:11" x14ac:dyDescent="0.25">
      <c r="D7656">
        <v>124</v>
      </c>
      <c r="E7656">
        <v>35</v>
      </c>
      <c r="G7656">
        <v>124</v>
      </c>
      <c r="H7656">
        <v>35</v>
      </c>
      <c r="J7656">
        <v>124</v>
      </c>
      <c r="K7656">
        <v>35</v>
      </c>
    </row>
    <row r="7657" spans="4:11" x14ac:dyDescent="0.25">
      <c r="D7657">
        <v>118</v>
      </c>
      <c r="E7657">
        <v>37</v>
      </c>
      <c r="G7657">
        <v>118</v>
      </c>
      <c r="H7657">
        <v>37</v>
      </c>
      <c r="J7657">
        <v>118</v>
      </c>
      <c r="K7657">
        <v>37</v>
      </c>
    </row>
    <row r="7658" spans="4:11" x14ac:dyDescent="0.25">
      <c r="D7658">
        <v>105</v>
      </c>
      <c r="E7658">
        <v>37</v>
      </c>
      <c r="G7658">
        <v>105</v>
      </c>
      <c r="H7658">
        <v>37</v>
      </c>
      <c r="J7658">
        <v>105</v>
      </c>
      <c r="K7658">
        <v>37</v>
      </c>
    </row>
    <row r="7659" spans="4:11" x14ac:dyDescent="0.25">
      <c r="D7659">
        <v>104</v>
      </c>
      <c r="E7659">
        <v>35</v>
      </c>
      <c r="G7659">
        <v>104</v>
      </c>
      <c r="H7659">
        <v>35</v>
      </c>
      <c r="J7659">
        <v>104</v>
      </c>
      <c r="K7659">
        <v>35</v>
      </c>
    </row>
    <row r="7660" spans="4:11" x14ac:dyDescent="0.25">
      <c r="D7660">
        <v>101</v>
      </c>
      <c r="E7660">
        <v>34</v>
      </c>
      <c r="G7660">
        <v>101</v>
      </c>
      <c r="H7660">
        <v>34</v>
      </c>
      <c r="J7660">
        <v>101</v>
      </c>
      <c r="K7660">
        <v>34</v>
      </c>
    </row>
    <row r="7661" spans="4:11" x14ac:dyDescent="0.25">
      <c r="D7661">
        <v>100</v>
      </c>
      <c r="E7661">
        <v>35</v>
      </c>
      <c r="G7661">
        <v>100</v>
      </c>
      <c r="H7661">
        <v>35</v>
      </c>
      <c r="J7661">
        <v>100</v>
      </c>
      <c r="K7661">
        <v>35</v>
      </c>
    </row>
    <row r="7662" spans="4:11" x14ac:dyDescent="0.25">
      <c r="D7662">
        <v>103</v>
      </c>
      <c r="E7662">
        <v>37</v>
      </c>
      <c r="G7662">
        <v>103</v>
      </c>
      <c r="H7662">
        <v>37</v>
      </c>
      <c r="J7662">
        <v>103</v>
      </c>
      <c r="K7662">
        <v>37</v>
      </c>
    </row>
    <row r="7663" spans="4:11" x14ac:dyDescent="0.25">
      <c r="D7663">
        <v>107</v>
      </c>
      <c r="E7663">
        <v>37</v>
      </c>
      <c r="G7663">
        <v>107</v>
      </c>
      <c r="H7663">
        <v>37</v>
      </c>
      <c r="J7663">
        <v>107</v>
      </c>
      <c r="K7663">
        <v>37</v>
      </c>
    </row>
    <row r="7664" spans="4:11" x14ac:dyDescent="0.25">
      <c r="D7664">
        <v>114</v>
      </c>
      <c r="E7664">
        <v>36</v>
      </c>
      <c r="G7664">
        <v>114</v>
      </c>
      <c r="H7664">
        <v>36</v>
      </c>
      <c r="J7664">
        <v>114</v>
      </c>
      <c r="K7664">
        <v>36</v>
      </c>
    </row>
    <row r="7665" spans="4:11" x14ac:dyDescent="0.25">
      <c r="D7665">
        <v>114</v>
      </c>
      <c r="E7665">
        <v>36</v>
      </c>
      <c r="G7665">
        <v>114</v>
      </c>
      <c r="H7665">
        <v>36</v>
      </c>
      <c r="J7665">
        <v>114</v>
      </c>
      <c r="K7665">
        <v>36</v>
      </c>
    </row>
    <row r="7666" spans="4:11" x14ac:dyDescent="0.25">
      <c r="D7666">
        <v>119</v>
      </c>
      <c r="E7666">
        <v>34</v>
      </c>
      <c r="G7666">
        <v>119</v>
      </c>
      <c r="H7666">
        <v>34</v>
      </c>
      <c r="J7666">
        <v>119</v>
      </c>
      <c r="K7666">
        <v>34</v>
      </c>
    </row>
    <row r="7667" spans="4:11" x14ac:dyDescent="0.25">
      <c r="D7667">
        <v>124</v>
      </c>
      <c r="E7667">
        <v>34</v>
      </c>
      <c r="G7667">
        <v>124</v>
      </c>
      <c r="H7667">
        <v>34</v>
      </c>
      <c r="J7667">
        <v>124</v>
      </c>
      <c r="K7667">
        <v>34</v>
      </c>
    </row>
    <row r="7668" spans="4:11" x14ac:dyDescent="0.25">
      <c r="D7668">
        <v>130</v>
      </c>
      <c r="E7668">
        <v>33</v>
      </c>
      <c r="G7668">
        <v>130</v>
      </c>
      <c r="H7668">
        <v>33</v>
      </c>
      <c r="J7668">
        <v>130</v>
      </c>
      <c r="K7668">
        <v>33</v>
      </c>
    </row>
    <row r="7669" spans="4:11" x14ac:dyDescent="0.25">
      <c r="D7669">
        <v>141</v>
      </c>
      <c r="E7669">
        <v>33</v>
      </c>
      <c r="G7669">
        <v>141</v>
      </c>
      <c r="H7669">
        <v>33</v>
      </c>
      <c r="J7669">
        <v>141</v>
      </c>
      <c r="K7669">
        <v>33</v>
      </c>
    </row>
    <row r="7670" spans="4:11" x14ac:dyDescent="0.25">
      <c r="D7670">
        <v>143</v>
      </c>
      <c r="E7670">
        <v>32</v>
      </c>
      <c r="G7670">
        <v>143</v>
      </c>
      <c r="H7670">
        <v>32</v>
      </c>
      <c r="J7670">
        <v>143</v>
      </c>
      <c r="K7670">
        <v>32</v>
      </c>
    </row>
    <row r="7671" spans="4:11" x14ac:dyDescent="0.25">
      <c r="D7671">
        <v>144</v>
      </c>
      <c r="E7671">
        <v>31</v>
      </c>
      <c r="G7671">
        <v>144</v>
      </c>
      <c r="H7671">
        <v>31</v>
      </c>
      <c r="J7671">
        <v>144</v>
      </c>
      <c r="K7671">
        <v>31</v>
      </c>
    </row>
    <row r="7672" spans="4:11" x14ac:dyDescent="0.25">
      <c r="D7672">
        <v>143</v>
      </c>
      <c r="E7672">
        <v>30</v>
      </c>
      <c r="G7672">
        <v>143</v>
      </c>
      <c r="H7672">
        <v>30</v>
      </c>
      <c r="J7672">
        <v>143</v>
      </c>
      <c r="K7672">
        <v>30</v>
      </c>
    </row>
    <row r="7673" spans="4:11" x14ac:dyDescent="0.25">
      <c r="D7673">
        <v>143</v>
      </c>
      <c r="E7673">
        <v>29</v>
      </c>
      <c r="G7673">
        <v>143</v>
      </c>
      <c r="H7673">
        <v>29</v>
      </c>
      <c r="J7673">
        <v>143</v>
      </c>
      <c r="K7673">
        <v>29</v>
      </c>
    </row>
    <row r="7674" spans="4:11" x14ac:dyDescent="0.25">
      <c r="D7674">
        <v>135</v>
      </c>
      <c r="E7674">
        <v>28</v>
      </c>
      <c r="G7674">
        <v>135</v>
      </c>
      <c r="H7674">
        <v>28</v>
      </c>
      <c r="J7674">
        <v>135</v>
      </c>
      <c r="K7674">
        <v>28</v>
      </c>
    </row>
    <row r="7675" spans="4:11" x14ac:dyDescent="0.25">
      <c r="D7675">
        <v>131</v>
      </c>
      <c r="E7675">
        <v>29</v>
      </c>
      <c r="G7675">
        <v>131</v>
      </c>
      <c r="H7675">
        <v>29</v>
      </c>
      <c r="J7675">
        <v>131</v>
      </c>
      <c r="K7675">
        <v>29</v>
      </c>
    </row>
    <row r="7676" spans="4:11" x14ac:dyDescent="0.25">
      <c r="D7676">
        <v>122</v>
      </c>
      <c r="E7676">
        <v>30</v>
      </c>
      <c r="G7676">
        <v>122</v>
      </c>
      <c r="H7676">
        <v>30</v>
      </c>
      <c r="J7676">
        <v>122</v>
      </c>
      <c r="K7676">
        <v>30</v>
      </c>
    </row>
    <row r="7677" spans="4:11" x14ac:dyDescent="0.25">
      <c r="D7677">
        <v>120</v>
      </c>
      <c r="E7677">
        <v>32</v>
      </c>
      <c r="G7677">
        <v>120</v>
      </c>
      <c r="H7677">
        <v>32</v>
      </c>
      <c r="J7677">
        <v>120</v>
      </c>
      <c r="K7677">
        <v>32</v>
      </c>
    </row>
    <row r="7678" spans="4:11" x14ac:dyDescent="0.25">
      <c r="D7678">
        <v>117</v>
      </c>
      <c r="E7678">
        <v>33</v>
      </c>
      <c r="G7678">
        <v>117</v>
      </c>
      <c r="H7678">
        <v>33</v>
      </c>
      <c r="J7678">
        <v>117</v>
      </c>
      <c r="K7678">
        <v>33</v>
      </c>
    </row>
    <row r="7679" spans="4:11" x14ac:dyDescent="0.25">
      <c r="D7679">
        <v>115</v>
      </c>
      <c r="E7679">
        <v>34</v>
      </c>
      <c r="G7679">
        <v>115</v>
      </c>
      <c r="H7679">
        <v>34</v>
      </c>
      <c r="J7679">
        <v>115</v>
      </c>
      <c r="K7679">
        <v>34</v>
      </c>
    </row>
    <row r="7680" spans="4:11" x14ac:dyDescent="0.25">
      <c r="D7680">
        <v>107</v>
      </c>
      <c r="E7680">
        <v>35</v>
      </c>
      <c r="G7680">
        <v>107</v>
      </c>
      <c r="H7680">
        <v>35</v>
      </c>
      <c r="J7680">
        <v>107</v>
      </c>
      <c r="K7680">
        <v>35</v>
      </c>
    </row>
    <row r="7681" spans="4:11" x14ac:dyDescent="0.25">
      <c r="D7681">
        <v>107</v>
      </c>
      <c r="E7681">
        <v>35</v>
      </c>
      <c r="G7681">
        <v>107</v>
      </c>
      <c r="H7681">
        <v>35</v>
      </c>
      <c r="J7681">
        <v>107</v>
      </c>
      <c r="K7681">
        <v>35</v>
      </c>
    </row>
    <row r="7682" spans="4:11" x14ac:dyDescent="0.25">
      <c r="D7682">
        <v>111</v>
      </c>
      <c r="E7682">
        <v>34</v>
      </c>
      <c r="G7682">
        <v>111</v>
      </c>
      <c r="H7682">
        <v>34</v>
      </c>
      <c r="J7682">
        <v>111</v>
      </c>
      <c r="K7682">
        <v>34</v>
      </c>
    </row>
    <row r="7683" spans="4:11" x14ac:dyDescent="0.25">
      <c r="D7683">
        <v>112</v>
      </c>
      <c r="E7683">
        <v>36</v>
      </c>
      <c r="G7683">
        <v>112</v>
      </c>
      <c r="H7683">
        <v>36</v>
      </c>
      <c r="J7683">
        <v>112</v>
      </c>
      <c r="K7683">
        <v>36</v>
      </c>
    </row>
    <row r="7684" spans="4:11" x14ac:dyDescent="0.25">
      <c r="D7684">
        <v>113</v>
      </c>
      <c r="E7684">
        <v>36</v>
      </c>
      <c r="G7684">
        <v>113</v>
      </c>
      <c r="H7684">
        <v>36</v>
      </c>
      <c r="J7684">
        <v>113</v>
      </c>
      <c r="K7684">
        <v>36</v>
      </c>
    </row>
    <row r="7685" spans="4:11" x14ac:dyDescent="0.25">
      <c r="D7685">
        <v>114</v>
      </c>
      <c r="E7685">
        <v>38</v>
      </c>
      <c r="G7685">
        <v>114</v>
      </c>
      <c r="H7685">
        <v>38</v>
      </c>
      <c r="J7685">
        <v>114</v>
      </c>
      <c r="K7685">
        <v>38</v>
      </c>
    </row>
    <row r="7686" spans="4:11" x14ac:dyDescent="0.25">
      <c r="D7686">
        <v>117</v>
      </c>
      <c r="E7686">
        <v>38</v>
      </c>
      <c r="G7686">
        <v>117</v>
      </c>
      <c r="H7686">
        <v>38</v>
      </c>
      <c r="J7686">
        <v>117</v>
      </c>
      <c r="K7686">
        <v>38</v>
      </c>
    </row>
    <row r="7687" spans="4:11" x14ac:dyDescent="0.25">
      <c r="D7687">
        <v>121</v>
      </c>
      <c r="E7687">
        <v>39</v>
      </c>
      <c r="G7687">
        <v>121</v>
      </c>
      <c r="H7687">
        <v>39</v>
      </c>
      <c r="J7687">
        <v>121</v>
      </c>
      <c r="K7687">
        <v>39</v>
      </c>
    </row>
    <row r="7688" spans="4:11" x14ac:dyDescent="0.25">
      <c r="D7688">
        <v>133</v>
      </c>
      <c r="E7688">
        <v>39</v>
      </c>
      <c r="G7688">
        <v>133</v>
      </c>
      <c r="H7688">
        <v>39</v>
      </c>
      <c r="J7688">
        <v>133</v>
      </c>
      <c r="K7688">
        <v>39</v>
      </c>
    </row>
    <row r="7689" spans="4:11" x14ac:dyDescent="0.25">
      <c r="D7689">
        <v>135</v>
      </c>
      <c r="E7689">
        <v>38</v>
      </c>
      <c r="G7689">
        <v>135</v>
      </c>
      <c r="H7689">
        <v>38</v>
      </c>
      <c r="J7689">
        <v>135</v>
      </c>
      <c r="K7689">
        <v>38</v>
      </c>
    </row>
    <row r="7690" spans="4:11" x14ac:dyDescent="0.25">
      <c r="D7690">
        <v>138</v>
      </c>
      <c r="E7690">
        <v>37</v>
      </c>
      <c r="G7690">
        <v>138</v>
      </c>
      <c r="H7690">
        <v>37</v>
      </c>
      <c r="J7690">
        <v>138</v>
      </c>
      <c r="K7690">
        <v>37</v>
      </c>
    </row>
    <row r="7691" spans="4:11" x14ac:dyDescent="0.25">
      <c r="D7691">
        <v>138</v>
      </c>
      <c r="E7691">
        <v>37</v>
      </c>
      <c r="G7691">
        <v>138</v>
      </c>
      <c r="H7691">
        <v>37</v>
      </c>
      <c r="J7691">
        <v>138</v>
      </c>
      <c r="K7691">
        <v>37</v>
      </c>
    </row>
    <row r="7692" spans="4:11" x14ac:dyDescent="0.25">
      <c r="D7692">
        <v>136</v>
      </c>
      <c r="E7692">
        <v>37</v>
      </c>
      <c r="G7692">
        <v>136</v>
      </c>
      <c r="H7692">
        <v>37</v>
      </c>
      <c r="J7692">
        <v>136</v>
      </c>
      <c r="K7692">
        <v>37</v>
      </c>
    </row>
    <row r="7693" spans="4:11" x14ac:dyDescent="0.25">
      <c r="D7693">
        <v>134</v>
      </c>
      <c r="E7693">
        <v>36</v>
      </c>
      <c r="G7693">
        <v>134</v>
      </c>
      <c r="H7693">
        <v>36</v>
      </c>
      <c r="J7693">
        <v>134</v>
      </c>
      <c r="K7693">
        <v>36</v>
      </c>
    </row>
    <row r="7694" spans="4:11" x14ac:dyDescent="0.25">
      <c r="D7694">
        <v>134</v>
      </c>
      <c r="E7694">
        <v>37</v>
      </c>
      <c r="G7694">
        <v>134</v>
      </c>
      <c r="H7694">
        <v>37</v>
      </c>
      <c r="J7694">
        <v>134</v>
      </c>
      <c r="K7694">
        <v>37</v>
      </c>
    </row>
    <row r="7695" spans="4:11" x14ac:dyDescent="0.25">
      <c r="D7695">
        <v>129</v>
      </c>
      <c r="E7695">
        <v>35</v>
      </c>
      <c r="G7695">
        <v>129</v>
      </c>
      <c r="H7695">
        <v>35</v>
      </c>
      <c r="J7695">
        <v>129</v>
      </c>
      <c r="K7695">
        <v>35</v>
      </c>
    </row>
    <row r="7696" spans="4:11" x14ac:dyDescent="0.25">
      <c r="D7696">
        <v>115</v>
      </c>
      <c r="E7696">
        <v>36</v>
      </c>
      <c r="G7696">
        <v>115</v>
      </c>
      <c r="H7696">
        <v>36</v>
      </c>
      <c r="J7696">
        <v>115</v>
      </c>
      <c r="K7696">
        <v>36</v>
      </c>
    </row>
    <row r="7697" spans="4:11" x14ac:dyDescent="0.25">
      <c r="D7697">
        <v>113</v>
      </c>
      <c r="E7697">
        <v>36</v>
      </c>
      <c r="G7697">
        <v>113</v>
      </c>
      <c r="H7697">
        <v>36</v>
      </c>
      <c r="J7697">
        <v>113</v>
      </c>
      <c r="K7697">
        <v>36</v>
      </c>
    </row>
    <row r="7698" spans="4:11" x14ac:dyDescent="0.25">
      <c r="D7698">
        <v>108</v>
      </c>
      <c r="E7698">
        <v>36</v>
      </c>
      <c r="G7698">
        <v>108</v>
      </c>
      <c r="H7698">
        <v>36</v>
      </c>
      <c r="J7698">
        <v>108</v>
      </c>
      <c r="K7698">
        <v>36</v>
      </c>
    </row>
    <row r="7699" spans="4:11" x14ac:dyDescent="0.25">
      <c r="D7699">
        <v>105</v>
      </c>
      <c r="E7699">
        <v>36</v>
      </c>
      <c r="G7699">
        <v>105</v>
      </c>
      <c r="H7699">
        <v>36</v>
      </c>
      <c r="J7699">
        <v>105</v>
      </c>
      <c r="K7699">
        <v>36</v>
      </c>
    </row>
    <row r="7700" spans="4:11" x14ac:dyDescent="0.25">
      <c r="D7700">
        <v>100</v>
      </c>
      <c r="E7700">
        <v>38</v>
      </c>
      <c r="G7700">
        <v>100</v>
      </c>
      <c r="H7700">
        <v>38</v>
      </c>
      <c r="J7700">
        <v>100</v>
      </c>
      <c r="K7700">
        <v>38</v>
      </c>
    </row>
    <row r="7701" spans="4:11" x14ac:dyDescent="0.25">
      <c r="D7701">
        <v>95</v>
      </c>
      <c r="E7701">
        <v>40</v>
      </c>
      <c r="G7701">
        <v>95</v>
      </c>
      <c r="H7701">
        <v>40</v>
      </c>
      <c r="J7701">
        <v>95</v>
      </c>
      <c r="K7701">
        <v>40</v>
      </c>
    </row>
    <row r="7702" spans="4:11" x14ac:dyDescent="0.25">
      <c r="D7702">
        <v>100</v>
      </c>
      <c r="E7702">
        <v>41</v>
      </c>
      <c r="G7702">
        <v>100</v>
      </c>
      <c r="H7702">
        <v>41</v>
      </c>
      <c r="J7702">
        <v>100</v>
      </c>
      <c r="K7702">
        <v>41</v>
      </c>
    </row>
    <row r="7703" spans="4:11" x14ac:dyDescent="0.25">
      <c r="D7703">
        <v>100</v>
      </c>
      <c r="E7703">
        <v>38</v>
      </c>
      <c r="G7703">
        <v>100</v>
      </c>
      <c r="H7703">
        <v>38</v>
      </c>
      <c r="J7703">
        <v>100</v>
      </c>
      <c r="K7703">
        <v>38</v>
      </c>
    </row>
    <row r="7704" spans="4:11" x14ac:dyDescent="0.25">
      <c r="D7704">
        <v>99</v>
      </c>
      <c r="E7704">
        <v>38</v>
      </c>
      <c r="G7704">
        <v>99</v>
      </c>
      <c r="H7704">
        <v>38</v>
      </c>
      <c r="J7704">
        <v>99</v>
      </c>
      <c r="K7704">
        <v>38</v>
      </c>
    </row>
    <row r="7705" spans="4:11" x14ac:dyDescent="0.25">
      <c r="D7705">
        <v>95</v>
      </c>
      <c r="E7705">
        <v>39</v>
      </c>
      <c r="G7705">
        <v>95</v>
      </c>
      <c r="H7705">
        <v>39</v>
      </c>
      <c r="J7705">
        <v>95</v>
      </c>
      <c r="K7705">
        <v>39</v>
      </c>
    </row>
    <row r="7706" spans="4:11" x14ac:dyDescent="0.25">
      <c r="D7706">
        <v>101</v>
      </c>
      <c r="E7706">
        <v>39</v>
      </c>
      <c r="G7706">
        <v>101</v>
      </c>
      <c r="H7706">
        <v>39</v>
      </c>
      <c r="J7706">
        <v>101</v>
      </c>
      <c r="K7706">
        <v>39</v>
      </c>
    </row>
    <row r="7707" spans="4:11" x14ac:dyDescent="0.25">
      <c r="D7707">
        <v>110</v>
      </c>
      <c r="E7707">
        <v>41</v>
      </c>
      <c r="G7707">
        <v>110</v>
      </c>
      <c r="H7707">
        <v>41</v>
      </c>
      <c r="J7707">
        <v>110</v>
      </c>
      <c r="K7707">
        <v>41</v>
      </c>
    </row>
    <row r="7708" spans="4:11" x14ac:dyDescent="0.25">
      <c r="D7708">
        <v>122</v>
      </c>
      <c r="E7708">
        <v>41</v>
      </c>
      <c r="G7708">
        <v>122</v>
      </c>
      <c r="H7708">
        <v>41</v>
      </c>
      <c r="J7708">
        <v>122</v>
      </c>
      <c r="K7708">
        <v>41</v>
      </c>
    </row>
    <row r="7709" spans="4:11" x14ac:dyDescent="0.25">
      <c r="D7709">
        <v>130</v>
      </c>
      <c r="E7709">
        <v>39</v>
      </c>
      <c r="G7709">
        <v>130</v>
      </c>
      <c r="H7709">
        <v>39</v>
      </c>
      <c r="J7709">
        <v>130</v>
      </c>
      <c r="K7709">
        <v>39</v>
      </c>
    </row>
    <row r="7710" spans="4:11" x14ac:dyDescent="0.25">
      <c r="D7710">
        <v>138</v>
      </c>
      <c r="E7710">
        <v>39</v>
      </c>
      <c r="G7710">
        <v>138</v>
      </c>
      <c r="H7710">
        <v>39</v>
      </c>
      <c r="J7710">
        <v>138</v>
      </c>
      <c r="K7710">
        <v>39</v>
      </c>
    </row>
    <row r="7711" spans="4:11" x14ac:dyDescent="0.25">
      <c r="D7711">
        <v>136</v>
      </c>
      <c r="E7711">
        <v>39</v>
      </c>
      <c r="G7711">
        <v>136</v>
      </c>
      <c r="H7711">
        <v>39</v>
      </c>
      <c r="J7711">
        <v>136</v>
      </c>
      <c r="K7711">
        <v>39</v>
      </c>
    </row>
    <row r="7712" spans="4:11" x14ac:dyDescent="0.25">
      <c r="D7712">
        <v>133</v>
      </c>
      <c r="E7712">
        <v>38</v>
      </c>
      <c r="G7712">
        <v>133</v>
      </c>
      <c r="H7712">
        <v>38</v>
      </c>
      <c r="J7712">
        <v>133</v>
      </c>
      <c r="K7712">
        <v>38</v>
      </c>
    </row>
    <row r="7713" spans="4:11" x14ac:dyDescent="0.25">
      <c r="D7713">
        <v>134</v>
      </c>
      <c r="E7713">
        <v>37</v>
      </c>
      <c r="G7713">
        <v>134</v>
      </c>
      <c r="H7713">
        <v>37</v>
      </c>
      <c r="J7713">
        <v>134</v>
      </c>
      <c r="K7713">
        <v>37</v>
      </c>
    </row>
    <row r="7714" spans="4:11" x14ac:dyDescent="0.25">
      <c r="D7714">
        <v>129</v>
      </c>
      <c r="E7714">
        <v>37</v>
      </c>
      <c r="G7714">
        <v>129</v>
      </c>
      <c r="H7714">
        <v>37</v>
      </c>
      <c r="J7714">
        <v>129</v>
      </c>
      <c r="K7714">
        <v>37</v>
      </c>
    </row>
    <row r="7715" spans="4:11" x14ac:dyDescent="0.25">
      <c r="D7715">
        <v>128</v>
      </c>
      <c r="E7715">
        <v>34</v>
      </c>
      <c r="G7715">
        <v>128</v>
      </c>
      <c r="H7715">
        <v>34</v>
      </c>
      <c r="J7715">
        <v>128</v>
      </c>
      <c r="K7715">
        <v>34</v>
      </c>
    </row>
    <row r="7716" spans="4:11" x14ac:dyDescent="0.25">
      <c r="D7716">
        <v>119</v>
      </c>
      <c r="E7716">
        <v>34</v>
      </c>
      <c r="G7716">
        <v>119</v>
      </c>
      <c r="H7716">
        <v>34</v>
      </c>
      <c r="J7716">
        <v>119</v>
      </c>
      <c r="K7716">
        <v>34</v>
      </c>
    </row>
    <row r="7717" spans="4:11" x14ac:dyDescent="0.25">
      <c r="D7717">
        <v>117</v>
      </c>
      <c r="E7717">
        <v>32</v>
      </c>
      <c r="G7717">
        <v>117</v>
      </c>
      <c r="H7717">
        <v>32</v>
      </c>
      <c r="J7717">
        <v>117</v>
      </c>
      <c r="K7717">
        <v>32</v>
      </c>
    </row>
    <row r="7718" spans="4:11" x14ac:dyDescent="0.25">
      <c r="D7718">
        <v>112</v>
      </c>
      <c r="E7718">
        <v>31</v>
      </c>
      <c r="G7718">
        <v>112</v>
      </c>
      <c r="H7718">
        <v>31</v>
      </c>
      <c r="J7718">
        <v>112</v>
      </c>
      <c r="K7718">
        <v>31</v>
      </c>
    </row>
    <row r="7719" spans="4:11" x14ac:dyDescent="0.25">
      <c r="D7719">
        <v>108</v>
      </c>
      <c r="E7719">
        <v>32</v>
      </c>
      <c r="G7719">
        <v>108</v>
      </c>
      <c r="H7719">
        <v>32</v>
      </c>
      <c r="J7719">
        <v>108</v>
      </c>
      <c r="K7719">
        <v>32</v>
      </c>
    </row>
    <row r="7720" spans="4:11" x14ac:dyDescent="0.25">
      <c r="D7720">
        <v>103</v>
      </c>
      <c r="E7720">
        <v>35</v>
      </c>
      <c r="G7720">
        <v>103</v>
      </c>
      <c r="H7720">
        <v>35</v>
      </c>
      <c r="J7720">
        <v>103</v>
      </c>
      <c r="K7720">
        <v>35</v>
      </c>
    </row>
    <row r="7721" spans="4:11" x14ac:dyDescent="0.25">
      <c r="D7721">
        <v>103</v>
      </c>
      <c r="E7721">
        <v>37</v>
      </c>
      <c r="G7721">
        <v>103</v>
      </c>
      <c r="H7721">
        <v>37</v>
      </c>
      <c r="J7721">
        <v>103</v>
      </c>
      <c r="K7721">
        <v>37</v>
      </c>
    </row>
    <row r="7722" spans="4:11" x14ac:dyDescent="0.25">
      <c r="D7722">
        <v>99</v>
      </c>
      <c r="E7722">
        <v>38</v>
      </c>
      <c r="G7722">
        <v>99</v>
      </c>
      <c r="H7722">
        <v>38</v>
      </c>
      <c r="J7722">
        <v>99</v>
      </c>
      <c r="K7722">
        <v>38</v>
      </c>
    </row>
    <row r="7723" spans="4:11" x14ac:dyDescent="0.25">
      <c r="D7723">
        <v>99</v>
      </c>
      <c r="E7723">
        <v>39</v>
      </c>
      <c r="G7723">
        <v>99</v>
      </c>
      <c r="H7723">
        <v>39</v>
      </c>
      <c r="J7723">
        <v>99</v>
      </c>
      <c r="K7723">
        <v>39</v>
      </c>
    </row>
    <row r="7724" spans="4:11" x14ac:dyDescent="0.25">
      <c r="D7724">
        <v>89</v>
      </c>
      <c r="E7724">
        <v>39</v>
      </c>
      <c r="G7724">
        <v>89</v>
      </c>
      <c r="H7724">
        <v>39</v>
      </c>
      <c r="J7724">
        <v>89</v>
      </c>
      <c r="K7724">
        <v>39</v>
      </c>
    </row>
    <row r="7725" spans="4:11" x14ac:dyDescent="0.25">
      <c r="D7725">
        <v>92</v>
      </c>
      <c r="E7725">
        <v>36</v>
      </c>
      <c r="G7725">
        <v>92</v>
      </c>
      <c r="H7725">
        <v>36</v>
      </c>
      <c r="J7725">
        <v>92</v>
      </c>
      <c r="K7725">
        <v>36</v>
      </c>
    </row>
    <row r="7726" spans="4:11" x14ac:dyDescent="0.25">
      <c r="D7726">
        <v>95</v>
      </c>
      <c r="E7726">
        <v>36</v>
      </c>
      <c r="G7726">
        <v>95</v>
      </c>
      <c r="H7726">
        <v>36</v>
      </c>
      <c r="J7726">
        <v>95</v>
      </c>
      <c r="K7726">
        <v>36</v>
      </c>
    </row>
    <row r="7727" spans="4:11" x14ac:dyDescent="0.25">
      <c r="D7727">
        <v>97</v>
      </c>
      <c r="E7727">
        <v>36</v>
      </c>
      <c r="G7727">
        <v>97</v>
      </c>
      <c r="H7727">
        <v>36</v>
      </c>
      <c r="J7727">
        <v>97</v>
      </c>
      <c r="K7727">
        <v>36</v>
      </c>
    </row>
    <row r="7728" spans="4:11" x14ac:dyDescent="0.25">
      <c r="D7728">
        <v>103</v>
      </c>
      <c r="E7728">
        <v>35</v>
      </c>
      <c r="G7728">
        <v>103</v>
      </c>
      <c r="H7728">
        <v>35</v>
      </c>
      <c r="J7728">
        <v>103</v>
      </c>
      <c r="K7728">
        <v>35</v>
      </c>
    </row>
    <row r="7729" spans="4:11" x14ac:dyDescent="0.25">
      <c r="D7729">
        <v>115</v>
      </c>
      <c r="E7729">
        <v>35</v>
      </c>
      <c r="G7729">
        <v>115</v>
      </c>
      <c r="H7729">
        <v>35</v>
      </c>
      <c r="J7729">
        <v>115</v>
      </c>
      <c r="K7729">
        <v>35</v>
      </c>
    </row>
    <row r="7730" spans="4:11" x14ac:dyDescent="0.25">
      <c r="D7730">
        <v>124</v>
      </c>
      <c r="E7730">
        <v>34</v>
      </c>
      <c r="G7730">
        <v>124</v>
      </c>
      <c r="H7730">
        <v>34</v>
      </c>
      <c r="J7730">
        <v>124</v>
      </c>
      <c r="K7730">
        <v>34</v>
      </c>
    </row>
    <row r="7731" spans="4:11" x14ac:dyDescent="0.25">
      <c r="D7731">
        <v>119</v>
      </c>
      <c r="E7731">
        <v>34</v>
      </c>
      <c r="G7731">
        <v>119</v>
      </c>
      <c r="H7731">
        <v>34</v>
      </c>
      <c r="J7731">
        <v>119</v>
      </c>
      <c r="K7731">
        <v>34</v>
      </c>
    </row>
    <row r="7732" spans="4:11" x14ac:dyDescent="0.25">
      <c r="D7732">
        <v>119</v>
      </c>
      <c r="E7732">
        <v>33</v>
      </c>
      <c r="G7732">
        <v>119</v>
      </c>
      <c r="H7732">
        <v>33</v>
      </c>
      <c r="J7732">
        <v>119</v>
      </c>
      <c r="K7732">
        <v>33</v>
      </c>
    </row>
    <row r="7733" spans="4:11" x14ac:dyDescent="0.25">
      <c r="D7733">
        <v>118</v>
      </c>
      <c r="E7733">
        <v>34</v>
      </c>
      <c r="G7733">
        <v>118</v>
      </c>
      <c r="H7733">
        <v>34</v>
      </c>
      <c r="J7733">
        <v>118</v>
      </c>
      <c r="K7733">
        <v>34</v>
      </c>
    </row>
    <row r="7734" spans="4:11" x14ac:dyDescent="0.25">
      <c r="D7734">
        <v>114</v>
      </c>
      <c r="E7734">
        <v>33</v>
      </c>
      <c r="G7734">
        <v>114</v>
      </c>
      <c r="H7734">
        <v>33</v>
      </c>
      <c r="J7734">
        <v>114</v>
      </c>
      <c r="K7734">
        <v>33</v>
      </c>
    </row>
    <row r="7735" spans="4:11" x14ac:dyDescent="0.25">
      <c r="D7735">
        <v>108</v>
      </c>
      <c r="E7735">
        <v>31</v>
      </c>
      <c r="G7735">
        <v>108</v>
      </c>
      <c r="H7735">
        <v>31</v>
      </c>
      <c r="J7735">
        <v>108</v>
      </c>
      <c r="K7735">
        <v>31</v>
      </c>
    </row>
    <row r="7736" spans="4:11" x14ac:dyDescent="0.25">
      <c r="D7736">
        <v>104</v>
      </c>
      <c r="E7736">
        <v>30</v>
      </c>
      <c r="G7736">
        <v>104</v>
      </c>
      <c r="H7736">
        <v>30</v>
      </c>
      <c r="J7736">
        <v>104</v>
      </c>
      <c r="K7736">
        <v>30</v>
      </c>
    </row>
    <row r="7737" spans="4:11" x14ac:dyDescent="0.25">
      <c r="D7737">
        <v>102</v>
      </c>
      <c r="E7737">
        <v>30</v>
      </c>
      <c r="G7737">
        <v>102</v>
      </c>
      <c r="H7737">
        <v>30</v>
      </c>
      <c r="J7737">
        <v>102</v>
      </c>
      <c r="K7737">
        <v>30</v>
      </c>
    </row>
    <row r="7738" spans="4:11" x14ac:dyDescent="0.25">
      <c r="D7738">
        <v>98</v>
      </c>
      <c r="E7738">
        <v>29</v>
      </c>
      <c r="G7738">
        <v>98</v>
      </c>
      <c r="H7738">
        <v>29</v>
      </c>
      <c r="J7738">
        <v>98</v>
      </c>
      <c r="K7738">
        <v>29</v>
      </c>
    </row>
    <row r="7739" spans="4:11" x14ac:dyDescent="0.25">
      <c r="D7739">
        <v>97</v>
      </c>
      <c r="E7739">
        <v>30</v>
      </c>
      <c r="G7739">
        <v>97</v>
      </c>
      <c r="H7739">
        <v>30</v>
      </c>
      <c r="J7739">
        <v>97</v>
      </c>
      <c r="K7739">
        <v>30</v>
      </c>
    </row>
    <row r="7740" spans="4:11" x14ac:dyDescent="0.25">
      <c r="D7740">
        <v>97</v>
      </c>
      <c r="E7740">
        <v>32</v>
      </c>
      <c r="G7740">
        <v>97</v>
      </c>
      <c r="H7740">
        <v>32</v>
      </c>
      <c r="J7740">
        <v>97</v>
      </c>
      <c r="K7740">
        <v>32</v>
      </c>
    </row>
    <row r="7741" spans="4:11" x14ac:dyDescent="0.25">
      <c r="D7741">
        <v>98</v>
      </c>
      <c r="E7741">
        <v>36</v>
      </c>
      <c r="G7741">
        <v>98</v>
      </c>
      <c r="H7741">
        <v>36</v>
      </c>
      <c r="J7741">
        <v>98</v>
      </c>
      <c r="K7741">
        <v>36</v>
      </c>
    </row>
    <row r="7742" spans="4:11" x14ac:dyDescent="0.25">
      <c r="D7742">
        <v>98</v>
      </c>
      <c r="E7742">
        <v>35</v>
      </c>
      <c r="G7742">
        <v>98</v>
      </c>
      <c r="H7742">
        <v>35</v>
      </c>
      <c r="J7742">
        <v>98</v>
      </c>
      <c r="K7742">
        <v>35</v>
      </c>
    </row>
    <row r="7743" spans="4:11" x14ac:dyDescent="0.25">
      <c r="D7743">
        <v>96</v>
      </c>
      <c r="E7743">
        <v>34</v>
      </c>
      <c r="G7743">
        <v>96</v>
      </c>
      <c r="H7743">
        <v>34</v>
      </c>
      <c r="J7743">
        <v>96</v>
      </c>
      <c r="K7743">
        <v>34</v>
      </c>
    </row>
    <row r="7744" spans="4:11" x14ac:dyDescent="0.25">
      <c r="D7744">
        <v>97</v>
      </c>
      <c r="E7744">
        <v>33</v>
      </c>
      <c r="G7744">
        <v>97</v>
      </c>
      <c r="H7744">
        <v>33</v>
      </c>
      <c r="J7744">
        <v>97</v>
      </c>
      <c r="K7744">
        <v>33</v>
      </c>
    </row>
    <row r="7745" spans="4:11" x14ac:dyDescent="0.25">
      <c r="D7745">
        <v>96</v>
      </c>
      <c r="E7745">
        <v>34</v>
      </c>
      <c r="G7745">
        <v>96</v>
      </c>
      <c r="H7745">
        <v>34</v>
      </c>
      <c r="J7745">
        <v>96</v>
      </c>
      <c r="K7745">
        <v>34</v>
      </c>
    </row>
    <row r="7746" spans="4:11" x14ac:dyDescent="0.25">
      <c r="D7746">
        <v>102</v>
      </c>
      <c r="E7746">
        <v>35</v>
      </c>
      <c r="G7746">
        <v>102</v>
      </c>
      <c r="H7746">
        <v>35</v>
      </c>
      <c r="J7746">
        <v>102</v>
      </c>
      <c r="K7746">
        <v>35</v>
      </c>
    </row>
    <row r="7747" spans="4:11" x14ac:dyDescent="0.25">
      <c r="D7747">
        <v>104</v>
      </c>
      <c r="E7747">
        <v>34</v>
      </c>
      <c r="G7747">
        <v>104</v>
      </c>
      <c r="H7747">
        <v>34</v>
      </c>
      <c r="J7747">
        <v>104</v>
      </c>
      <c r="K7747">
        <v>34</v>
      </c>
    </row>
    <row r="7748" spans="4:11" x14ac:dyDescent="0.25">
      <c r="D7748">
        <v>114</v>
      </c>
      <c r="E7748">
        <v>32</v>
      </c>
      <c r="G7748">
        <v>114</v>
      </c>
      <c r="H7748">
        <v>32</v>
      </c>
      <c r="J7748">
        <v>114</v>
      </c>
      <c r="K7748">
        <v>32</v>
      </c>
    </row>
    <row r="7749" spans="4:11" x14ac:dyDescent="0.25">
      <c r="D7749">
        <v>124</v>
      </c>
      <c r="E7749">
        <v>32</v>
      </c>
      <c r="G7749">
        <v>124</v>
      </c>
      <c r="H7749">
        <v>32</v>
      </c>
      <c r="J7749">
        <v>124</v>
      </c>
      <c r="K7749">
        <v>32</v>
      </c>
    </row>
    <row r="7750" spans="4:11" x14ac:dyDescent="0.25">
      <c r="D7750">
        <v>124</v>
      </c>
      <c r="E7750">
        <v>32</v>
      </c>
      <c r="G7750">
        <v>124</v>
      </c>
      <c r="H7750">
        <v>32</v>
      </c>
      <c r="J7750">
        <v>124</v>
      </c>
      <c r="K7750">
        <v>32</v>
      </c>
    </row>
    <row r="7751" spans="4:11" x14ac:dyDescent="0.25">
      <c r="D7751">
        <v>126</v>
      </c>
      <c r="E7751">
        <v>32</v>
      </c>
      <c r="G7751">
        <v>126</v>
      </c>
      <c r="H7751">
        <v>32</v>
      </c>
      <c r="J7751">
        <v>126</v>
      </c>
      <c r="K7751">
        <v>32</v>
      </c>
    </row>
    <row r="7752" spans="4:11" x14ac:dyDescent="0.25">
      <c r="D7752">
        <v>120</v>
      </c>
      <c r="E7752">
        <v>33</v>
      </c>
      <c r="G7752">
        <v>120</v>
      </c>
      <c r="H7752">
        <v>33</v>
      </c>
      <c r="J7752">
        <v>120</v>
      </c>
      <c r="K7752">
        <v>33</v>
      </c>
    </row>
    <row r="7753" spans="4:11" x14ac:dyDescent="0.25">
      <c r="D7753">
        <v>117</v>
      </c>
      <c r="E7753">
        <v>32</v>
      </c>
      <c r="G7753">
        <v>117</v>
      </c>
      <c r="H7753">
        <v>32</v>
      </c>
      <c r="J7753">
        <v>117</v>
      </c>
      <c r="K7753">
        <v>32</v>
      </c>
    </row>
    <row r="7754" spans="4:11" x14ac:dyDescent="0.25">
      <c r="D7754">
        <v>117</v>
      </c>
      <c r="E7754">
        <v>31</v>
      </c>
      <c r="G7754">
        <v>117</v>
      </c>
      <c r="H7754">
        <v>31</v>
      </c>
      <c r="J7754">
        <v>117</v>
      </c>
      <c r="K7754">
        <v>31</v>
      </c>
    </row>
    <row r="7755" spans="4:11" x14ac:dyDescent="0.25">
      <c r="D7755">
        <v>108</v>
      </c>
      <c r="E7755">
        <v>30</v>
      </c>
      <c r="G7755">
        <v>108</v>
      </c>
      <c r="H7755">
        <v>30</v>
      </c>
      <c r="J7755">
        <v>108</v>
      </c>
      <c r="K7755">
        <v>30</v>
      </c>
    </row>
    <row r="7756" spans="4:11" x14ac:dyDescent="0.25">
      <c r="D7756">
        <v>105</v>
      </c>
      <c r="E7756">
        <v>29</v>
      </c>
      <c r="G7756">
        <v>105</v>
      </c>
      <c r="H7756">
        <v>29</v>
      </c>
      <c r="J7756">
        <v>105</v>
      </c>
      <c r="K7756">
        <v>29</v>
      </c>
    </row>
    <row r="7757" spans="4:11" x14ac:dyDescent="0.25">
      <c r="D7757">
        <v>94</v>
      </c>
      <c r="E7757">
        <v>29</v>
      </c>
      <c r="G7757">
        <v>94</v>
      </c>
      <c r="H7757">
        <v>29</v>
      </c>
      <c r="J7757">
        <v>94</v>
      </c>
      <c r="K7757">
        <v>29</v>
      </c>
    </row>
    <row r="7758" spans="4:11" x14ac:dyDescent="0.25">
      <c r="D7758">
        <v>88</v>
      </c>
      <c r="E7758">
        <v>27</v>
      </c>
      <c r="G7758">
        <v>88</v>
      </c>
      <c r="H7758">
        <v>27</v>
      </c>
      <c r="J7758">
        <v>88</v>
      </c>
      <c r="K7758">
        <v>27</v>
      </c>
    </row>
    <row r="7759" spans="4:11" x14ac:dyDescent="0.25">
      <c r="D7759">
        <v>87</v>
      </c>
      <c r="E7759">
        <v>29</v>
      </c>
      <c r="G7759">
        <v>87</v>
      </c>
      <c r="H7759">
        <v>29</v>
      </c>
      <c r="J7759">
        <v>87</v>
      </c>
      <c r="K7759">
        <v>29</v>
      </c>
    </row>
    <row r="7760" spans="4:11" x14ac:dyDescent="0.25">
      <c r="D7760">
        <v>86</v>
      </c>
      <c r="E7760">
        <v>30</v>
      </c>
      <c r="G7760">
        <v>86</v>
      </c>
      <c r="H7760">
        <v>30</v>
      </c>
      <c r="J7760">
        <v>86</v>
      </c>
      <c r="K7760">
        <v>30</v>
      </c>
    </row>
    <row r="7761" spans="4:11" x14ac:dyDescent="0.25">
      <c r="D7761">
        <v>87</v>
      </c>
      <c r="E7761">
        <v>34</v>
      </c>
      <c r="G7761">
        <v>87</v>
      </c>
      <c r="H7761">
        <v>34</v>
      </c>
      <c r="J7761">
        <v>87</v>
      </c>
      <c r="K7761">
        <v>34</v>
      </c>
    </row>
    <row r="7762" spans="4:11" x14ac:dyDescent="0.25">
      <c r="D7762">
        <v>87</v>
      </c>
      <c r="E7762">
        <v>35</v>
      </c>
      <c r="G7762">
        <v>87</v>
      </c>
      <c r="H7762">
        <v>35</v>
      </c>
      <c r="J7762">
        <v>87</v>
      </c>
      <c r="K7762">
        <v>35</v>
      </c>
    </row>
    <row r="7763" spans="4:11" x14ac:dyDescent="0.25">
      <c r="D7763">
        <v>89</v>
      </c>
      <c r="E7763">
        <v>37</v>
      </c>
      <c r="G7763">
        <v>89</v>
      </c>
      <c r="H7763">
        <v>37</v>
      </c>
      <c r="J7763">
        <v>89</v>
      </c>
      <c r="K7763">
        <v>37</v>
      </c>
    </row>
    <row r="7764" spans="4:11" x14ac:dyDescent="0.25">
      <c r="D7764">
        <v>91</v>
      </c>
      <c r="E7764">
        <v>39</v>
      </c>
      <c r="G7764">
        <v>91</v>
      </c>
      <c r="H7764">
        <v>39</v>
      </c>
      <c r="J7764">
        <v>91</v>
      </c>
      <c r="K7764">
        <v>39</v>
      </c>
    </row>
    <row r="7765" spans="4:11" x14ac:dyDescent="0.25">
      <c r="D7765">
        <v>95</v>
      </c>
      <c r="E7765">
        <v>39</v>
      </c>
      <c r="G7765">
        <v>95</v>
      </c>
      <c r="H7765">
        <v>39</v>
      </c>
      <c r="J7765">
        <v>95</v>
      </c>
      <c r="K7765">
        <v>39</v>
      </c>
    </row>
    <row r="7766" spans="4:11" x14ac:dyDescent="0.25">
      <c r="D7766">
        <v>100</v>
      </c>
      <c r="E7766">
        <v>40</v>
      </c>
      <c r="G7766">
        <v>100</v>
      </c>
      <c r="H7766">
        <v>40</v>
      </c>
      <c r="J7766">
        <v>100</v>
      </c>
      <c r="K7766">
        <v>40</v>
      </c>
    </row>
    <row r="7767" spans="4:11" x14ac:dyDescent="0.25">
      <c r="D7767">
        <v>109</v>
      </c>
      <c r="E7767">
        <v>39</v>
      </c>
      <c r="G7767">
        <v>109</v>
      </c>
      <c r="H7767">
        <v>39</v>
      </c>
      <c r="J7767">
        <v>109</v>
      </c>
      <c r="K7767">
        <v>39</v>
      </c>
    </row>
    <row r="7768" spans="4:11" x14ac:dyDescent="0.25">
      <c r="D7768">
        <v>124</v>
      </c>
      <c r="E7768">
        <v>38</v>
      </c>
      <c r="G7768">
        <v>124</v>
      </c>
      <c r="H7768">
        <v>38</v>
      </c>
      <c r="J7768">
        <v>124</v>
      </c>
      <c r="K7768">
        <v>38</v>
      </c>
    </row>
    <row r="7769" spans="4:11" x14ac:dyDescent="0.25">
      <c r="D7769">
        <v>125</v>
      </c>
      <c r="E7769">
        <v>38</v>
      </c>
      <c r="G7769">
        <v>125</v>
      </c>
      <c r="H7769">
        <v>38</v>
      </c>
      <c r="J7769">
        <v>125</v>
      </c>
      <c r="K7769">
        <v>38</v>
      </c>
    </row>
    <row r="7770" spans="4:11" x14ac:dyDescent="0.25">
      <c r="D7770">
        <v>124</v>
      </c>
      <c r="E7770">
        <v>37</v>
      </c>
      <c r="G7770">
        <v>124</v>
      </c>
      <c r="H7770">
        <v>37</v>
      </c>
      <c r="J7770">
        <v>124</v>
      </c>
      <c r="K7770">
        <v>37</v>
      </c>
    </row>
    <row r="7771" spans="4:11" x14ac:dyDescent="0.25">
      <c r="D7771">
        <v>124</v>
      </c>
      <c r="E7771">
        <v>38</v>
      </c>
      <c r="G7771">
        <v>124</v>
      </c>
      <c r="H7771">
        <v>38</v>
      </c>
      <c r="J7771">
        <v>124</v>
      </c>
      <c r="K7771">
        <v>38</v>
      </c>
    </row>
    <row r="7772" spans="4:11" x14ac:dyDescent="0.25">
      <c r="D7772">
        <v>123</v>
      </c>
      <c r="E7772">
        <v>37</v>
      </c>
      <c r="G7772">
        <v>123</v>
      </c>
      <c r="H7772">
        <v>37</v>
      </c>
      <c r="J7772">
        <v>123</v>
      </c>
      <c r="K7772">
        <v>37</v>
      </c>
    </row>
    <row r="7773" spans="4:11" x14ac:dyDescent="0.25">
      <c r="D7773">
        <v>114</v>
      </c>
      <c r="E7773">
        <v>35</v>
      </c>
      <c r="G7773">
        <v>114</v>
      </c>
      <c r="H7773">
        <v>35</v>
      </c>
      <c r="J7773">
        <v>114</v>
      </c>
      <c r="K7773">
        <v>35</v>
      </c>
    </row>
    <row r="7774" spans="4:11" x14ac:dyDescent="0.25">
      <c r="D7774">
        <v>113</v>
      </c>
      <c r="E7774">
        <v>35</v>
      </c>
      <c r="G7774">
        <v>113</v>
      </c>
      <c r="H7774">
        <v>35</v>
      </c>
      <c r="J7774">
        <v>113</v>
      </c>
      <c r="K7774">
        <v>35</v>
      </c>
    </row>
    <row r="7775" spans="4:11" x14ac:dyDescent="0.25">
      <c r="D7775">
        <v>107</v>
      </c>
      <c r="E7775">
        <v>35</v>
      </c>
      <c r="G7775">
        <v>107</v>
      </c>
      <c r="H7775">
        <v>35</v>
      </c>
      <c r="J7775">
        <v>107</v>
      </c>
      <c r="K7775">
        <v>35</v>
      </c>
    </row>
    <row r="7776" spans="4:11" x14ac:dyDescent="0.25">
      <c r="D7776">
        <v>104</v>
      </c>
      <c r="E7776">
        <v>34</v>
      </c>
      <c r="G7776">
        <v>104</v>
      </c>
      <c r="H7776">
        <v>34</v>
      </c>
      <c r="J7776">
        <v>104</v>
      </c>
      <c r="K7776">
        <v>34</v>
      </c>
    </row>
    <row r="7777" spans="4:11" x14ac:dyDescent="0.25">
      <c r="D7777">
        <v>99</v>
      </c>
      <c r="E7777">
        <v>33</v>
      </c>
      <c r="G7777">
        <v>99</v>
      </c>
      <c r="H7777">
        <v>33</v>
      </c>
      <c r="J7777">
        <v>99</v>
      </c>
      <c r="K7777">
        <v>33</v>
      </c>
    </row>
    <row r="7778" spans="4:11" x14ac:dyDescent="0.25">
      <c r="D7778">
        <v>97</v>
      </c>
      <c r="E7778">
        <v>33</v>
      </c>
      <c r="G7778">
        <v>97</v>
      </c>
      <c r="H7778">
        <v>33</v>
      </c>
      <c r="J7778">
        <v>97</v>
      </c>
      <c r="K7778">
        <v>33</v>
      </c>
    </row>
    <row r="7779" spans="4:11" x14ac:dyDescent="0.25">
      <c r="D7779">
        <v>89</v>
      </c>
      <c r="E7779">
        <v>35</v>
      </c>
      <c r="G7779">
        <v>89</v>
      </c>
      <c r="H7779">
        <v>35</v>
      </c>
      <c r="J7779">
        <v>89</v>
      </c>
      <c r="K7779">
        <v>35</v>
      </c>
    </row>
    <row r="7780" spans="4:11" x14ac:dyDescent="0.25">
      <c r="D7780">
        <v>87</v>
      </c>
      <c r="E7780">
        <v>36</v>
      </c>
      <c r="G7780">
        <v>87</v>
      </c>
      <c r="H7780">
        <v>36</v>
      </c>
      <c r="J7780">
        <v>87</v>
      </c>
      <c r="K7780">
        <v>36</v>
      </c>
    </row>
    <row r="7781" spans="4:11" x14ac:dyDescent="0.25">
      <c r="D7781">
        <v>79</v>
      </c>
      <c r="E7781">
        <v>36</v>
      </c>
      <c r="G7781">
        <v>79</v>
      </c>
      <c r="H7781">
        <v>36</v>
      </c>
      <c r="J7781">
        <v>79</v>
      </c>
      <c r="K7781">
        <v>36</v>
      </c>
    </row>
    <row r="7782" spans="4:11" x14ac:dyDescent="0.25">
      <c r="D7782">
        <v>76</v>
      </c>
      <c r="E7782">
        <v>37</v>
      </c>
      <c r="G7782">
        <v>76</v>
      </c>
      <c r="H7782">
        <v>37</v>
      </c>
      <c r="J7782">
        <v>76</v>
      </c>
      <c r="K7782">
        <v>37</v>
      </c>
    </row>
    <row r="7783" spans="4:11" x14ac:dyDescent="0.25">
      <c r="D7783">
        <v>78</v>
      </c>
      <c r="E7783">
        <v>36</v>
      </c>
      <c r="G7783">
        <v>78</v>
      </c>
      <c r="H7783">
        <v>36</v>
      </c>
      <c r="J7783">
        <v>78</v>
      </c>
      <c r="K7783">
        <v>36</v>
      </c>
    </row>
    <row r="7784" spans="4:11" x14ac:dyDescent="0.25">
      <c r="D7784">
        <v>76</v>
      </c>
      <c r="E7784">
        <v>39</v>
      </c>
      <c r="G7784">
        <v>76</v>
      </c>
      <c r="H7784">
        <v>39</v>
      </c>
      <c r="J7784">
        <v>76</v>
      </c>
      <c r="K7784">
        <v>39</v>
      </c>
    </row>
    <row r="7785" spans="4:11" x14ac:dyDescent="0.25">
      <c r="D7785">
        <v>80</v>
      </c>
      <c r="E7785">
        <v>42</v>
      </c>
      <c r="G7785">
        <v>80</v>
      </c>
      <c r="H7785">
        <v>42</v>
      </c>
      <c r="J7785">
        <v>80</v>
      </c>
      <c r="K7785">
        <v>42</v>
      </c>
    </row>
    <row r="7786" spans="4:11" x14ac:dyDescent="0.25">
      <c r="D7786">
        <v>91</v>
      </c>
      <c r="E7786">
        <v>41</v>
      </c>
      <c r="G7786">
        <v>91</v>
      </c>
      <c r="H7786">
        <v>41</v>
      </c>
      <c r="J7786">
        <v>91</v>
      </c>
      <c r="K7786">
        <v>41</v>
      </c>
    </row>
    <row r="7787" spans="4:11" x14ac:dyDescent="0.25">
      <c r="D7787">
        <v>98</v>
      </c>
      <c r="E7787">
        <v>43</v>
      </c>
      <c r="G7787">
        <v>98</v>
      </c>
      <c r="H7787">
        <v>43</v>
      </c>
      <c r="J7787">
        <v>98</v>
      </c>
      <c r="K7787">
        <v>43</v>
      </c>
    </row>
    <row r="7788" spans="4:11" x14ac:dyDescent="0.25">
      <c r="D7788">
        <v>104</v>
      </c>
      <c r="E7788">
        <v>43</v>
      </c>
      <c r="G7788">
        <v>104</v>
      </c>
      <c r="H7788">
        <v>43</v>
      </c>
      <c r="J7788">
        <v>104</v>
      </c>
      <c r="K7788">
        <v>43</v>
      </c>
    </row>
    <row r="7789" spans="4:11" x14ac:dyDescent="0.25">
      <c r="D7789">
        <v>104</v>
      </c>
      <c r="E7789">
        <v>43</v>
      </c>
      <c r="G7789">
        <v>104</v>
      </c>
      <c r="H7789">
        <v>43</v>
      </c>
      <c r="J7789">
        <v>104</v>
      </c>
      <c r="K7789">
        <v>43</v>
      </c>
    </row>
    <row r="7790" spans="4:11" x14ac:dyDescent="0.25">
      <c r="D7790">
        <v>109</v>
      </c>
      <c r="E7790">
        <v>42</v>
      </c>
      <c r="G7790">
        <v>109</v>
      </c>
      <c r="H7790">
        <v>42</v>
      </c>
      <c r="J7790">
        <v>109</v>
      </c>
      <c r="K7790">
        <v>42</v>
      </c>
    </row>
    <row r="7791" spans="4:11" x14ac:dyDescent="0.25">
      <c r="D7791">
        <v>101</v>
      </c>
      <c r="E7791">
        <v>44</v>
      </c>
      <c r="G7791">
        <v>101</v>
      </c>
      <c r="H7791">
        <v>44</v>
      </c>
      <c r="J7791">
        <v>101</v>
      </c>
      <c r="K7791">
        <v>44</v>
      </c>
    </row>
    <row r="7792" spans="4:11" x14ac:dyDescent="0.25">
      <c r="D7792">
        <v>95</v>
      </c>
      <c r="E7792">
        <v>43</v>
      </c>
      <c r="G7792">
        <v>95</v>
      </c>
      <c r="H7792">
        <v>43</v>
      </c>
      <c r="J7792">
        <v>95</v>
      </c>
      <c r="K7792">
        <v>43</v>
      </c>
    </row>
    <row r="7793" spans="4:11" x14ac:dyDescent="0.25">
      <c r="D7793">
        <v>94</v>
      </c>
      <c r="E7793">
        <v>41</v>
      </c>
      <c r="G7793">
        <v>94</v>
      </c>
      <c r="H7793">
        <v>41</v>
      </c>
      <c r="J7793">
        <v>94</v>
      </c>
      <c r="K7793">
        <v>41</v>
      </c>
    </row>
    <row r="7794" spans="4:11" x14ac:dyDescent="0.25">
      <c r="D7794">
        <v>92</v>
      </c>
      <c r="E7794">
        <v>40</v>
      </c>
      <c r="G7794">
        <v>92</v>
      </c>
      <c r="H7794">
        <v>40</v>
      </c>
      <c r="J7794">
        <v>92</v>
      </c>
      <c r="K7794">
        <v>40</v>
      </c>
    </row>
    <row r="7795" spans="4:11" x14ac:dyDescent="0.25">
      <c r="D7795">
        <v>91</v>
      </c>
      <c r="E7795">
        <v>40</v>
      </c>
      <c r="G7795">
        <v>91</v>
      </c>
      <c r="H7795">
        <v>40</v>
      </c>
      <c r="J7795">
        <v>91</v>
      </c>
      <c r="K7795">
        <v>40</v>
      </c>
    </row>
    <row r="7796" spans="4:11" x14ac:dyDescent="0.25">
      <c r="D7796">
        <v>91</v>
      </c>
      <c r="E7796">
        <v>40</v>
      </c>
      <c r="G7796">
        <v>91</v>
      </c>
      <c r="H7796">
        <v>40</v>
      </c>
      <c r="J7796">
        <v>91</v>
      </c>
      <c r="K7796">
        <v>40</v>
      </c>
    </row>
    <row r="7797" spans="4:11" x14ac:dyDescent="0.25">
      <c r="D7797">
        <v>86</v>
      </c>
      <c r="E7797">
        <v>39</v>
      </c>
      <c r="G7797">
        <v>86</v>
      </c>
      <c r="H7797">
        <v>39</v>
      </c>
      <c r="J7797">
        <v>86</v>
      </c>
      <c r="K7797">
        <v>39</v>
      </c>
    </row>
    <row r="7798" spans="4:11" x14ac:dyDescent="0.25">
      <c r="D7798">
        <v>84</v>
      </c>
      <c r="E7798">
        <v>38</v>
      </c>
      <c r="G7798">
        <v>84</v>
      </c>
      <c r="H7798">
        <v>38</v>
      </c>
      <c r="J7798">
        <v>84</v>
      </c>
      <c r="K7798">
        <v>38</v>
      </c>
    </row>
    <row r="7799" spans="4:11" x14ac:dyDescent="0.25">
      <c r="D7799">
        <v>79</v>
      </c>
      <c r="E7799">
        <v>37</v>
      </c>
      <c r="G7799">
        <v>79</v>
      </c>
      <c r="H7799">
        <v>37</v>
      </c>
      <c r="J7799">
        <v>79</v>
      </c>
      <c r="K7799">
        <v>37</v>
      </c>
    </row>
    <row r="7800" spans="4:11" x14ac:dyDescent="0.25">
      <c r="D7800">
        <v>74</v>
      </c>
      <c r="E7800">
        <v>37</v>
      </c>
      <c r="G7800">
        <v>74</v>
      </c>
      <c r="H7800">
        <v>37</v>
      </c>
      <c r="J7800">
        <v>74</v>
      </c>
      <c r="K7800">
        <v>37</v>
      </c>
    </row>
    <row r="7801" spans="4:11" x14ac:dyDescent="0.25">
      <c r="D7801">
        <v>72</v>
      </c>
      <c r="E7801">
        <v>38</v>
      </c>
      <c r="G7801">
        <v>72</v>
      </c>
      <c r="H7801">
        <v>38</v>
      </c>
      <c r="J7801">
        <v>72</v>
      </c>
      <c r="K7801">
        <v>38</v>
      </c>
    </row>
    <row r="7802" spans="4:11" x14ac:dyDescent="0.25">
      <c r="D7802">
        <v>67</v>
      </c>
      <c r="E7802">
        <v>39</v>
      </c>
      <c r="G7802">
        <v>67</v>
      </c>
      <c r="H7802">
        <v>39</v>
      </c>
      <c r="J7802">
        <v>67</v>
      </c>
      <c r="K7802">
        <v>39</v>
      </c>
    </row>
    <row r="7803" spans="4:11" x14ac:dyDescent="0.25">
      <c r="D7803">
        <v>65</v>
      </c>
      <c r="E7803">
        <v>38</v>
      </c>
      <c r="G7803">
        <v>65</v>
      </c>
      <c r="H7803">
        <v>38</v>
      </c>
      <c r="J7803">
        <v>65</v>
      </c>
      <c r="K7803">
        <v>38</v>
      </c>
    </row>
    <row r="7804" spans="4:11" x14ac:dyDescent="0.25">
      <c r="D7804">
        <v>65</v>
      </c>
      <c r="E7804">
        <v>38</v>
      </c>
      <c r="G7804">
        <v>65</v>
      </c>
      <c r="H7804">
        <v>38</v>
      </c>
      <c r="J7804">
        <v>65</v>
      </c>
      <c r="K7804">
        <v>38</v>
      </c>
    </row>
    <row r="7805" spans="4:11" x14ac:dyDescent="0.25">
      <c r="D7805">
        <v>76</v>
      </c>
      <c r="E7805">
        <v>42</v>
      </c>
      <c r="G7805">
        <v>76</v>
      </c>
      <c r="H7805">
        <v>42</v>
      </c>
      <c r="J7805">
        <v>76</v>
      </c>
      <c r="K7805">
        <v>42</v>
      </c>
    </row>
    <row r="7806" spans="4:11" x14ac:dyDescent="0.25">
      <c r="D7806">
        <v>86</v>
      </c>
      <c r="E7806">
        <v>42</v>
      </c>
      <c r="G7806">
        <v>86</v>
      </c>
      <c r="H7806">
        <v>42</v>
      </c>
      <c r="J7806">
        <v>86</v>
      </c>
      <c r="K7806">
        <v>42</v>
      </c>
    </row>
    <row r="7807" spans="4:11" x14ac:dyDescent="0.25">
      <c r="D7807">
        <v>89</v>
      </c>
      <c r="E7807">
        <v>40</v>
      </c>
      <c r="G7807">
        <v>89</v>
      </c>
      <c r="H7807">
        <v>40</v>
      </c>
      <c r="J7807">
        <v>89</v>
      </c>
      <c r="K7807">
        <v>40</v>
      </c>
    </row>
    <row r="7808" spans="4:11" x14ac:dyDescent="0.25">
      <c r="D7808">
        <v>95</v>
      </c>
      <c r="E7808">
        <v>40</v>
      </c>
      <c r="G7808">
        <v>95</v>
      </c>
      <c r="H7808">
        <v>40</v>
      </c>
      <c r="J7808">
        <v>95</v>
      </c>
      <c r="K7808">
        <v>40</v>
      </c>
    </row>
    <row r="7809" spans="4:11" x14ac:dyDescent="0.25">
      <c r="D7809">
        <v>100</v>
      </c>
      <c r="E7809">
        <v>40</v>
      </c>
      <c r="G7809">
        <v>100</v>
      </c>
      <c r="H7809">
        <v>40</v>
      </c>
      <c r="J7809">
        <v>100</v>
      </c>
      <c r="K7809">
        <v>40</v>
      </c>
    </row>
    <row r="7810" spans="4:11" x14ac:dyDescent="0.25">
      <c r="D7810">
        <v>104</v>
      </c>
      <c r="E7810">
        <v>41</v>
      </c>
      <c r="G7810">
        <v>104</v>
      </c>
      <c r="H7810">
        <v>41</v>
      </c>
      <c r="J7810">
        <v>104</v>
      </c>
      <c r="K7810">
        <v>41</v>
      </c>
    </row>
    <row r="7811" spans="4:11" x14ac:dyDescent="0.25">
      <c r="D7811">
        <v>104</v>
      </c>
      <c r="E7811">
        <v>41</v>
      </c>
      <c r="G7811">
        <v>104</v>
      </c>
      <c r="H7811">
        <v>41</v>
      </c>
      <c r="J7811">
        <v>104</v>
      </c>
      <c r="K7811">
        <v>41</v>
      </c>
    </row>
    <row r="7812" spans="4:11" x14ac:dyDescent="0.25">
      <c r="D7812">
        <v>99</v>
      </c>
      <c r="E7812">
        <v>41</v>
      </c>
      <c r="G7812">
        <v>99</v>
      </c>
      <c r="H7812">
        <v>41</v>
      </c>
      <c r="J7812">
        <v>99</v>
      </c>
      <c r="K7812">
        <v>41</v>
      </c>
    </row>
    <row r="7813" spans="4:11" x14ac:dyDescent="0.25">
      <c r="D7813">
        <v>101</v>
      </c>
      <c r="E7813">
        <v>38</v>
      </c>
      <c r="G7813">
        <v>101</v>
      </c>
      <c r="H7813">
        <v>38</v>
      </c>
      <c r="J7813">
        <v>101</v>
      </c>
      <c r="K7813">
        <v>38</v>
      </c>
    </row>
    <row r="7814" spans="4:11" x14ac:dyDescent="0.25">
      <c r="D7814">
        <v>95</v>
      </c>
      <c r="E7814">
        <v>37</v>
      </c>
      <c r="G7814">
        <v>95</v>
      </c>
      <c r="H7814">
        <v>37</v>
      </c>
      <c r="J7814">
        <v>95</v>
      </c>
      <c r="K7814">
        <v>37</v>
      </c>
    </row>
    <row r="7815" spans="4:11" x14ac:dyDescent="0.25">
      <c r="D7815">
        <v>94</v>
      </c>
      <c r="E7815">
        <v>37</v>
      </c>
      <c r="G7815">
        <v>94</v>
      </c>
      <c r="H7815">
        <v>37</v>
      </c>
      <c r="J7815">
        <v>94</v>
      </c>
      <c r="K7815">
        <v>37</v>
      </c>
    </row>
    <row r="7816" spans="4:11" x14ac:dyDescent="0.25">
      <c r="D7816">
        <v>89</v>
      </c>
      <c r="E7816">
        <v>37</v>
      </c>
      <c r="G7816">
        <v>89</v>
      </c>
      <c r="H7816">
        <v>37</v>
      </c>
      <c r="J7816">
        <v>89</v>
      </c>
      <c r="K7816">
        <v>37</v>
      </c>
    </row>
    <row r="7817" spans="4:11" x14ac:dyDescent="0.25">
      <c r="D7817">
        <v>86</v>
      </c>
      <c r="E7817">
        <v>36</v>
      </c>
      <c r="G7817">
        <v>86</v>
      </c>
      <c r="H7817">
        <v>36</v>
      </c>
      <c r="J7817">
        <v>86</v>
      </c>
      <c r="K7817">
        <v>36</v>
      </c>
    </row>
    <row r="7818" spans="4:11" x14ac:dyDescent="0.25">
      <c r="D7818">
        <v>84</v>
      </c>
      <c r="E7818">
        <v>36</v>
      </c>
      <c r="G7818">
        <v>84</v>
      </c>
      <c r="H7818">
        <v>36</v>
      </c>
      <c r="J7818">
        <v>84</v>
      </c>
      <c r="K7818">
        <v>36</v>
      </c>
    </row>
    <row r="7819" spans="4:11" x14ac:dyDescent="0.25">
      <c r="D7819">
        <v>79</v>
      </c>
      <c r="E7819">
        <v>35</v>
      </c>
      <c r="G7819">
        <v>79</v>
      </c>
      <c r="H7819">
        <v>35</v>
      </c>
      <c r="J7819">
        <v>79</v>
      </c>
      <c r="K7819">
        <v>35</v>
      </c>
    </row>
    <row r="7820" spans="4:11" x14ac:dyDescent="0.25">
      <c r="D7820">
        <v>75</v>
      </c>
      <c r="E7820">
        <v>35</v>
      </c>
      <c r="G7820">
        <v>75</v>
      </c>
      <c r="H7820">
        <v>35</v>
      </c>
      <c r="J7820">
        <v>75</v>
      </c>
      <c r="K7820">
        <v>35</v>
      </c>
    </row>
    <row r="7821" spans="4:11" x14ac:dyDescent="0.25">
      <c r="D7821">
        <v>72</v>
      </c>
      <c r="E7821">
        <v>34</v>
      </c>
      <c r="G7821">
        <v>72</v>
      </c>
      <c r="H7821">
        <v>34</v>
      </c>
      <c r="J7821">
        <v>72</v>
      </c>
      <c r="K7821">
        <v>34</v>
      </c>
    </row>
    <row r="7822" spans="4:11" x14ac:dyDescent="0.25">
      <c r="D7822">
        <v>71</v>
      </c>
      <c r="E7822">
        <v>36</v>
      </c>
      <c r="G7822">
        <v>71</v>
      </c>
      <c r="H7822">
        <v>36</v>
      </c>
      <c r="J7822">
        <v>71</v>
      </c>
      <c r="K7822">
        <v>36</v>
      </c>
    </row>
    <row r="7823" spans="4:11" x14ac:dyDescent="0.25">
      <c r="D7823">
        <v>70</v>
      </c>
      <c r="E7823">
        <v>32</v>
      </c>
      <c r="G7823">
        <v>70</v>
      </c>
      <c r="H7823">
        <v>32</v>
      </c>
      <c r="J7823">
        <v>70</v>
      </c>
      <c r="K7823">
        <v>32</v>
      </c>
    </row>
    <row r="7824" spans="4:11" x14ac:dyDescent="0.25">
      <c r="D7824">
        <v>73</v>
      </c>
      <c r="E7824">
        <v>30</v>
      </c>
      <c r="G7824">
        <v>73</v>
      </c>
      <c r="H7824">
        <v>30</v>
      </c>
      <c r="J7824">
        <v>73</v>
      </c>
      <c r="K7824">
        <v>30</v>
      </c>
    </row>
    <row r="7825" spans="4:11" x14ac:dyDescent="0.25">
      <c r="D7825">
        <v>82</v>
      </c>
      <c r="E7825">
        <v>29</v>
      </c>
      <c r="G7825">
        <v>82</v>
      </c>
      <c r="H7825">
        <v>29</v>
      </c>
      <c r="J7825">
        <v>82</v>
      </c>
      <c r="K7825">
        <v>29</v>
      </c>
    </row>
    <row r="7826" spans="4:11" x14ac:dyDescent="0.25">
      <c r="D7826">
        <v>90</v>
      </c>
      <c r="E7826">
        <v>30</v>
      </c>
      <c r="G7826">
        <v>90</v>
      </c>
      <c r="H7826">
        <v>30</v>
      </c>
      <c r="J7826">
        <v>90</v>
      </c>
      <c r="K7826">
        <v>30</v>
      </c>
    </row>
    <row r="7827" spans="4:11" x14ac:dyDescent="0.25">
      <c r="D7827">
        <v>101</v>
      </c>
      <c r="E7827">
        <v>29</v>
      </c>
      <c r="G7827">
        <v>101</v>
      </c>
      <c r="H7827">
        <v>29</v>
      </c>
      <c r="J7827">
        <v>101</v>
      </c>
      <c r="K7827">
        <v>29</v>
      </c>
    </row>
    <row r="7828" spans="4:11" x14ac:dyDescent="0.25">
      <c r="D7828">
        <v>110</v>
      </c>
      <c r="E7828">
        <v>29</v>
      </c>
      <c r="G7828">
        <v>110</v>
      </c>
      <c r="H7828">
        <v>29</v>
      </c>
      <c r="J7828">
        <v>110</v>
      </c>
      <c r="K7828">
        <v>29</v>
      </c>
    </row>
    <row r="7829" spans="4:11" x14ac:dyDescent="0.25">
      <c r="D7829">
        <v>113</v>
      </c>
      <c r="E7829">
        <v>29</v>
      </c>
      <c r="G7829">
        <v>113</v>
      </c>
      <c r="H7829">
        <v>29</v>
      </c>
      <c r="J7829">
        <v>113</v>
      </c>
      <c r="K7829">
        <v>29</v>
      </c>
    </row>
    <row r="7830" spans="4:11" x14ac:dyDescent="0.25">
      <c r="D7830">
        <v>115</v>
      </c>
      <c r="E7830">
        <v>30</v>
      </c>
      <c r="G7830">
        <v>115</v>
      </c>
      <c r="H7830">
        <v>30</v>
      </c>
      <c r="J7830">
        <v>115</v>
      </c>
      <c r="K7830">
        <v>30</v>
      </c>
    </row>
    <row r="7831" spans="4:11" x14ac:dyDescent="0.25">
      <c r="D7831">
        <v>114</v>
      </c>
      <c r="E7831">
        <v>30</v>
      </c>
      <c r="G7831">
        <v>114</v>
      </c>
      <c r="H7831">
        <v>30</v>
      </c>
      <c r="J7831">
        <v>114</v>
      </c>
      <c r="K7831">
        <v>30</v>
      </c>
    </row>
    <row r="7832" spans="4:11" x14ac:dyDescent="0.25">
      <c r="D7832">
        <v>116</v>
      </c>
      <c r="E7832">
        <v>29</v>
      </c>
      <c r="G7832">
        <v>116</v>
      </c>
      <c r="H7832">
        <v>29</v>
      </c>
      <c r="J7832">
        <v>116</v>
      </c>
      <c r="K7832">
        <v>29</v>
      </c>
    </row>
    <row r="7833" spans="4:11" x14ac:dyDescent="0.25">
      <c r="D7833">
        <v>109</v>
      </c>
      <c r="E7833">
        <v>29</v>
      </c>
      <c r="G7833">
        <v>109</v>
      </c>
      <c r="H7833">
        <v>29</v>
      </c>
      <c r="J7833">
        <v>109</v>
      </c>
      <c r="K7833">
        <v>29</v>
      </c>
    </row>
    <row r="7834" spans="4:11" x14ac:dyDescent="0.25">
      <c r="D7834">
        <v>106</v>
      </c>
      <c r="E7834">
        <v>29</v>
      </c>
      <c r="G7834">
        <v>106</v>
      </c>
      <c r="H7834">
        <v>29</v>
      </c>
      <c r="J7834">
        <v>106</v>
      </c>
      <c r="K7834">
        <v>29</v>
      </c>
    </row>
    <row r="7835" spans="4:11" x14ac:dyDescent="0.25">
      <c r="D7835">
        <v>96</v>
      </c>
      <c r="E7835">
        <v>27</v>
      </c>
      <c r="G7835">
        <v>96</v>
      </c>
      <c r="H7835">
        <v>27</v>
      </c>
      <c r="J7835">
        <v>96</v>
      </c>
      <c r="K7835">
        <v>27</v>
      </c>
    </row>
    <row r="7836" spans="4:11" x14ac:dyDescent="0.25">
      <c r="D7836">
        <v>91</v>
      </c>
      <c r="E7836">
        <v>26</v>
      </c>
      <c r="G7836">
        <v>91</v>
      </c>
      <c r="H7836">
        <v>26</v>
      </c>
      <c r="J7836">
        <v>91</v>
      </c>
      <c r="K7836">
        <v>26</v>
      </c>
    </row>
    <row r="7837" spans="4:11" x14ac:dyDescent="0.25">
      <c r="D7837">
        <v>89</v>
      </c>
      <c r="E7837">
        <v>25</v>
      </c>
      <c r="G7837">
        <v>89</v>
      </c>
      <c r="H7837">
        <v>25</v>
      </c>
      <c r="J7837">
        <v>89</v>
      </c>
      <c r="K7837">
        <v>25</v>
      </c>
    </row>
    <row r="7838" spans="4:11" x14ac:dyDescent="0.25">
      <c r="D7838">
        <v>86</v>
      </c>
      <c r="E7838">
        <v>25</v>
      </c>
      <c r="G7838">
        <v>86</v>
      </c>
      <c r="H7838">
        <v>25</v>
      </c>
      <c r="J7838">
        <v>86</v>
      </c>
      <c r="K7838">
        <v>25</v>
      </c>
    </row>
    <row r="7839" spans="4:11" x14ac:dyDescent="0.25">
      <c r="D7839">
        <v>79</v>
      </c>
      <c r="E7839">
        <v>24</v>
      </c>
      <c r="G7839">
        <v>79</v>
      </c>
      <c r="H7839">
        <v>24</v>
      </c>
      <c r="J7839">
        <v>79</v>
      </c>
      <c r="K7839">
        <v>24</v>
      </c>
    </row>
    <row r="7840" spans="4:11" x14ac:dyDescent="0.25">
      <c r="D7840">
        <v>75</v>
      </c>
      <c r="E7840">
        <v>24</v>
      </c>
      <c r="G7840">
        <v>75</v>
      </c>
      <c r="H7840">
        <v>24</v>
      </c>
      <c r="J7840">
        <v>75</v>
      </c>
      <c r="K7840">
        <v>24</v>
      </c>
    </row>
    <row r="7841" spans="4:11" x14ac:dyDescent="0.25">
      <c r="D7841">
        <v>74</v>
      </c>
      <c r="E7841">
        <v>26</v>
      </c>
      <c r="G7841">
        <v>74</v>
      </c>
      <c r="H7841">
        <v>26</v>
      </c>
      <c r="J7841">
        <v>74</v>
      </c>
      <c r="K7841">
        <v>26</v>
      </c>
    </row>
    <row r="7842" spans="4:11" x14ac:dyDescent="0.25">
      <c r="D7842">
        <v>73</v>
      </c>
      <c r="E7842">
        <v>26</v>
      </c>
      <c r="G7842">
        <v>73</v>
      </c>
      <c r="H7842">
        <v>26</v>
      </c>
      <c r="J7842">
        <v>73</v>
      </c>
      <c r="K7842">
        <v>26</v>
      </c>
    </row>
    <row r="7843" spans="4:11" x14ac:dyDescent="0.25">
      <c r="D7843">
        <v>71</v>
      </c>
      <c r="E7843">
        <v>26</v>
      </c>
      <c r="G7843">
        <v>71</v>
      </c>
      <c r="H7843">
        <v>26</v>
      </c>
      <c r="J7843">
        <v>71</v>
      </c>
      <c r="K7843">
        <v>26</v>
      </c>
    </row>
    <row r="7844" spans="4:11" x14ac:dyDescent="0.25">
      <c r="D7844">
        <v>74</v>
      </c>
      <c r="E7844">
        <v>30</v>
      </c>
      <c r="G7844">
        <v>74</v>
      </c>
      <c r="H7844">
        <v>30</v>
      </c>
      <c r="J7844">
        <v>74</v>
      </c>
      <c r="K7844">
        <v>30</v>
      </c>
    </row>
    <row r="7845" spans="4:11" x14ac:dyDescent="0.25">
      <c r="D7845">
        <v>78</v>
      </c>
      <c r="E7845">
        <v>29</v>
      </c>
      <c r="G7845">
        <v>78</v>
      </c>
      <c r="H7845">
        <v>29</v>
      </c>
      <c r="J7845">
        <v>78</v>
      </c>
      <c r="K7845">
        <v>29</v>
      </c>
    </row>
    <row r="7846" spans="4:11" x14ac:dyDescent="0.25">
      <c r="D7846">
        <v>86</v>
      </c>
      <c r="E7846">
        <v>31</v>
      </c>
      <c r="G7846">
        <v>86</v>
      </c>
      <c r="H7846">
        <v>31</v>
      </c>
      <c r="J7846">
        <v>86</v>
      </c>
      <c r="K7846">
        <v>31</v>
      </c>
    </row>
    <row r="7847" spans="4:11" x14ac:dyDescent="0.25">
      <c r="D7847">
        <v>95</v>
      </c>
      <c r="E7847">
        <v>32</v>
      </c>
      <c r="G7847">
        <v>95</v>
      </c>
      <c r="H7847">
        <v>32</v>
      </c>
      <c r="J7847">
        <v>95</v>
      </c>
      <c r="K7847">
        <v>32</v>
      </c>
    </row>
    <row r="7848" spans="4:11" x14ac:dyDescent="0.25">
      <c r="D7848">
        <v>100</v>
      </c>
      <c r="E7848">
        <v>33</v>
      </c>
      <c r="G7848">
        <v>100</v>
      </c>
      <c r="H7848">
        <v>33</v>
      </c>
      <c r="J7848">
        <v>100</v>
      </c>
      <c r="K7848">
        <v>33</v>
      </c>
    </row>
    <row r="7849" spans="4:11" x14ac:dyDescent="0.25">
      <c r="D7849">
        <v>97</v>
      </c>
      <c r="E7849">
        <v>32</v>
      </c>
      <c r="G7849">
        <v>97</v>
      </c>
      <c r="H7849">
        <v>32</v>
      </c>
      <c r="J7849">
        <v>97</v>
      </c>
      <c r="K7849">
        <v>32</v>
      </c>
    </row>
    <row r="7850" spans="4:11" x14ac:dyDescent="0.25">
      <c r="D7850">
        <v>96</v>
      </c>
      <c r="E7850">
        <v>35</v>
      </c>
      <c r="G7850">
        <v>96</v>
      </c>
      <c r="H7850">
        <v>35</v>
      </c>
      <c r="J7850">
        <v>96</v>
      </c>
      <c r="K7850">
        <v>35</v>
      </c>
    </row>
    <row r="7851" spans="4:11" x14ac:dyDescent="0.25">
      <c r="D7851">
        <v>97</v>
      </c>
      <c r="E7851">
        <v>34</v>
      </c>
      <c r="G7851">
        <v>97</v>
      </c>
      <c r="H7851">
        <v>34</v>
      </c>
      <c r="J7851">
        <v>97</v>
      </c>
      <c r="K7851">
        <v>34</v>
      </c>
    </row>
    <row r="7852" spans="4:11" x14ac:dyDescent="0.25">
      <c r="D7852">
        <v>101</v>
      </c>
      <c r="E7852">
        <v>33</v>
      </c>
      <c r="G7852">
        <v>101</v>
      </c>
      <c r="H7852">
        <v>33</v>
      </c>
      <c r="J7852">
        <v>101</v>
      </c>
      <c r="K7852">
        <v>33</v>
      </c>
    </row>
    <row r="7853" spans="4:11" x14ac:dyDescent="0.25">
      <c r="D7853">
        <v>97</v>
      </c>
      <c r="E7853">
        <v>32</v>
      </c>
      <c r="G7853">
        <v>97</v>
      </c>
      <c r="H7853">
        <v>32</v>
      </c>
      <c r="J7853">
        <v>97</v>
      </c>
      <c r="K7853">
        <v>32</v>
      </c>
    </row>
    <row r="7854" spans="4:11" x14ac:dyDescent="0.25">
      <c r="D7854">
        <v>98</v>
      </c>
      <c r="E7854">
        <v>30</v>
      </c>
      <c r="G7854">
        <v>98</v>
      </c>
      <c r="H7854">
        <v>30</v>
      </c>
      <c r="J7854">
        <v>98</v>
      </c>
      <c r="K7854">
        <v>30</v>
      </c>
    </row>
    <row r="7855" spans="4:11" x14ac:dyDescent="0.25">
      <c r="D7855">
        <v>94</v>
      </c>
      <c r="E7855">
        <v>30</v>
      </c>
      <c r="G7855">
        <v>94</v>
      </c>
      <c r="H7855">
        <v>30</v>
      </c>
      <c r="J7855">
        <v>94</v>
      </c>
      <c r="K7855">
        <v>30</v>
      </c>
    </row>
    <row r="7856" spans="4:11" x14ac:dyDescent="0.25">
      <c r="D7856">
        <v>94</v>
      </c>
      <c r="E7856">
        <v>30</v>
      </c>
      <c r="G7856">
        <v>94</v>
      </c>
      <c r="H7856">
        <v>30</v>
      </c>
      <c r="J7856">
        <v>94</v>
      </c>
      <c r="K7856">
        <v>30</v>
      </c>
    </row>
    <row r="7857" spans="4:11" x14ac:dyDescent="0.25">
      <c r="D7857">
        <v>85</v>
      </c>
      <c r="E7857">
        <v>30</v>
      </c>
      <c r="G7857">
        <v>85</v>
      </c>
      <c r="H7857">
        <v>30</v>
      </c>
      <c r="J7857">
        <v>85</v>
      </c>
      <c r="K7857">
        <v>30</v>
      </c>
    </row>
    <row r="7858" spans="4:11" x14ac:dyDescent="0.25">
      <c r="D7858">
        <v>85</v>
      </c>
      <c r="E7858">
        <v>30</v>
      </c>
      <c r="G7858">
        <v>85</v>
      </c>
      <c r="H7858">
        <v>30</v>
      </c>
      <c r="J7858">
        <v>85</v>
      </c>
      <c r="K7858">
        <v>30</v>
      </c>
    </row>
    <row r="7859" spans="4:11" x14ac:dyDescent="0.25">
      <c r="D7859">
        <v>85</v>
      </c>
      <c r="E7859">
        <v>29</v>
      </c>
      <c r="G7859">
        <v>85</v>
      </c>
      <c r="H7859">
        <v>29</v>
      </c>
      <c r="J7859">
        <v>85</v>
      </c>
      <c r="K7859">
        <v>29</v>
      </c>
    </row>
    <row r="7860" spans="4:11" x14ac:dyDescent="0.25">
      <c r="D7860">
        <v>84</v>
      </c>
      <c r="E7860">
        <v>28</v>
      </c>
      <c r="G7860">
        <v>84</v>
      </c>
      <c r="H7860">
        <v>28</v>
      </c>
      <c r="J7860">
        <v>84</v>
      </c>
      <c r="K7860">
        <v>28</v>
      </c>
    </row>
    <row r="7861" spans="4:11" x14ac:dyDescent="0.25">
      <c r="D7861">
        <v>81</v>
      </c>
      <c r="E7861">
        <v>27</v>
      </c>
      <c r="G7861">
        <v>81</v>
      </c>
      <c r="H7861">
        <v>27</v>
      </c>
      <c r="J7861">
        <v>81</v>
      </c>
      <c r="K7861">
        <v>27</v>
      </c>
    </row>
    <row r="7862" spans="4:11" x14ac:dyDescent="0.25">
      <c r="D7862">
        <v>78</v>
      </c>
      <c r="E7862">
        <v>29</v>
      </c>
      <c r="G7862">
        <v>78</v>
      </c>
      <c r="H7862">
        <v>29</v>
      </c>
      <c r="J7862">
        <v>78</v>
      </c>
      <c r="K7862">
        <v>29</v>
      </c>
    </row>
    <row r="7863" spans="4:11" x14ac:dyDescent="0.25">
      <c r="D7863">
        <v>78</v>
      </c>
      <c r="E7863">
        <v>32</v>
      </c>
      <c r="G7863">
        <v>78</v>
      </c>
      <c r="H7863">
        <v>32</v>
      </c>
      <c r="J7863">
        <v>78</v>
      </c>
      <c r="K7863">
        <v>32</v>
      </c>
    </row>
    <row r="7864" spans="4:11" x14ac:dyDescent="0.25">
      <c r="D7864">
        <v>82</v>
      </c>
      <c r="E7864">
        <v>33</v>
      </c>
      <c r="G7864">
        <v>82</v>
      </c>
      <c r="H7864">
        <v>33</v>
      </c>
      <c r="J7864">
        <v>82</v>
      </c>
      <c r="K7864">
        <v>33</v>
      </c>
    </row>
    <row r="7865" spans="4:11" x14ac:dyDescent="0.25">
      <c r="D7865">
        <v>86</v>
      </c>
      <c r="E7865">
        <v>34</v>
      </c>
      <c r="G7865">
        <v>86</v>
      </c>
      <c r="H7865">
        <v>34</v>
      </c>
      <c r="J7865">
        <v>86</v>
      </c>
      <c r="K7865">
        <v>34</v>
      </c>
    </row>
    <row r="7866" spans="4:11" x14ac:dyDescent="0.25">
      <c r="D7866">
        <v>97</v>
      </c>
      <c r="E7866">
        <v>35</v>
      </c>
      <c r="G7866">
        <v>97</v>
      </c>
      <c r="H7866">
        <v>35</v>
      </c>
      <c r="J7866">
        <v>97</v>
      </c>
      <c r="K7866">
        <v>35</v>
      </c>
    </row>
    <row r="7867" spans="4:11" x14ac:dyDescent="0.25">
      <c r="D7867">
        <v>105</v>
      </c>
      <c r="E7867">
        <v>31</v>
      </c>
      <c r="G7867">
        <v>105</v>
      </c>
      <c r="H7867">
        <v>31</v>
      </c>
      <c r="J7867">
        <v>105</v>
      </c>
      <c r="K7867">
        <v>31</v>
      </c>
    </row>
    <row r="7868" spans="4:11" x14ac:dyDescent="0.25">
      <c r="D7868">
        <v>115</v>
      </c>
      <c r="E7868">
        <v>32</v>
      </c>
      <c r="G7868">
        <v>115</v>
      </c>
      <c r="H7868">
        <v>32</v>
      </c>
      <c r="J7868">
        <v>115</v>
      </c>
      <c r="K7868">
        <v>32</v>
      </c>
    </row>
    <row r="7869" spans="4:11" x14ac:dyDescent="0.25">
      <c r="D7869">
        <v>116</v>
      </c>
      <c r="E7869">
        <v>27</v>
      </c>
      <c r="G7869">
        <v>116</v>
      </c>
      <c r="H7869">
        <v>27</v>
      </c>
      <c r="J7869">
        <v>116</v>
      </c>
      <c r="K7869">
        <v>27</v>
      </c>
    </row>
    <row r="7870" spans="4:11" x14ac:dyDescent="0.25">
      <c r="D7870">
        <v>121</v>
      </c>
      <c r="E7870">
        <v>26</v>
      </c>
      <c r="G7870">
        <v>121</v>
      </c>
      <c r="H7870">
        <v>26</v>
      </c>
      <c r="J7870">
        <v>121</v>
      </c>
      <c r="K7870">
        <v>26</v>
      </c>
    </row>
    <row r="7871" spans="4:11" x14ac:dyDescent="0.25">
      <c r="D7871">
        <v>122</v>
      </c>
      <c r="E7871">
        <v>25</v>
      </c>
      <c r="G7871">
        <v>122</v>
      </c>
      <c r="H7871">
        <v>25</v>
      </c>
      <c r="J7871">
        <v>122</v>
      </c>
      <c r="K7871">
        <v>25</v>
      </c>
    </row>
    <row r="7872" spans="4:11" x14ac:dyDescent="0.25">
      <c r="D7872">
        <v>124</v>
      </c>
      <c r="E7872">
        <v>25</v>
      </c>
      <c r="G7872">
        <v>124</v>
      </c>
      <c r="H7872">
        <v>25</v>
      </c>
      <c r="J7872">
        <v>124</v>
      </c>
      <c r="K7872">
        <v>25</v>
      </c>
    </row>
    <row r="7873" spans="4:11" x14ac:dyDescent="0.25">
      <c r="D7873">
        <v>124</v>
      </c>
      <c r="E7873">
        <v>25</v>
      </c>
      <c r="G7873">
        <v>124</v>
      </c>
      <c r="H7873">
        <v>25</v>
      </c>
      <c r="J7873">
        <v>124</v>
      </c>
      <c r="K7873">
        <v>25</v>
      </c>
    </row>
    <row r="7874" spans="4:11" x14ac:dyDescent="0.25">
      <c r="D7874">
        <v>121</v>
      </c>
      <c r="E7874">
        <v>25</v>
      </c>
      <c r="G7874">
        <v>121</v>
      </c>
      <c r="H7874">
        <v>25</v>
      </c>
      <c r="J7874">
        <v>121</v>
      </c>
      <c r="K7874">
        <v>25</v>
      </c>
    </row>
    <row r="7875" spans="4:11" x14ac:dyDescent="0.25">
      <c r="D7875">
        <v>117</v>
      </c>
      <c r="E7875">
        <v>24</v>
      </c>
      <c r="G7875">
        <v>117</v>
      </c>
      <c r="H7875">
        <v>24</v>
      </c>
      <c r="J7875">
        <v>117</v>
      </c>
      <c r="K7875">
        <v>24</v>
      </c>
    </row>
    <row r="7876" spans="4:11" x14ac:dyDescent="0.25">
      <c r="D7876">
        <v>113</v>
      </c>
      <c r="E7876">
        <v>24</v>
      </c>
      <c r="G7876">
        <v>113</v>
      </c>
      <c r="H7876">
        <v>24</v>
      </c>
      <c r="J7876">
        <v>113</v>
      </c>
      <c r="K7876">
        <v>24</v>
      </c>
    </row>
    <row r="7877" spans="4:11" x14ac:dyDescent="0.25">
      <c r="D7877">
        <v>109</v>
      </c>
      <c r="E7877">
        <v>24</v>
      </c>
      <c r="G7877">
        <v>109</v>
      </c>
      <c r="H7877">
        <v>24</v>
      </c>
      <c r="J7877">
        <v>109</v>
      </c>
      <c r="K7877">
        <v>24</v>
      </c>
    </row>
    <row r="7878" spans="4:11" x14ac:dyDescent="0.25">
      <c r="D7878">
        <v>104</v>
      </c>
      <c r="E7878">
        <v>23</v>
      </c>
      <c r="G7878">
        <v>104</v>
      </c>
      <c r="H7878">
        <v>23</v>
      </c>
      <c r="J7878">
        <v>104</v>
      </c>
      <c r="K7878">
        <v>23</v>
      </c>
    </row>
    <row r="7879" spans="4:11" x14ac:dyDescent="0.25">
      <c r="D7879">
        <v>102</v>
      </c>
      <c r="E7879">
        <v>24</v>
      </c>
      <c r="G7879">
        <v>102</v>
      </c>
      <c r="H7879">
        <v>24</v>
      </c>
      <c r="J7879">
        <v>102</v>
      </c>
      <c r="K7879">
        <v>24</v>
      </c>
    </row>
    <row r="7880" spans="4:11" x14ac:dyDescent="0.25">
      <c r="D7880">
        <v>99</v>
      </c>
      <c r="E7880">
        <v>24</v>
      </c>
      <c r="G7880">
        <v>99</v>
      </c>
      <c r="H7880">
        <v>24</v>
      </c>
      <c r="J7880">
        <v>99</v>
      </c>
      <c r="K7880">
        <v>24</v>
      </c>
    </row>
    <row r="7881" spans="4:11" x14ac:dyDescent="0.25">
      <c r="D7881">
        <v>93</v>
      </c>
      <c r="E7881">
        <v>24</v>
      </c>
      <c r="G7881">
        <v>93</v>
      </c>
      <c r="H7881">
        <v>24</v>
      </c>
      <c r="J7881">
        <v>93</v>
      </c>
      <c r="K7881">
        <v>24</v>
      </c>
    </row>
    <row r="7882" spans="4:11" x14ac:dyDescent="0.25">
      <c r="D7882">
        <v>89</v>
      </c>
      <c r="E7882">
        <v>23</v>
      </c>
      <c r="G7882">
        <v>89</v>
      </c>
      <c r="H7882">
        <v>23</v>
      </c>
      <c r="J7882">
        <v>89</v>
      </c>
      <c r="K7882">
        <v>23</v>
      </c>
    </row>
    <row r="7883" spans="4:11" x14ac:dyDescent="0.25">
      <c r="D7883">
        <v>90</v>
      </c>
      <c r="E7883">
        <v>24</v>
      </c>
      <c r="G7883">
        <v>90</v>
      </c>
      <c r="H7883">
        <v>24</v>
      </c>
      <c r="J7883">
        <v>90</v>
      </c>
      <c r="K7883">
        <v>24</v>
      </c>
    </row>
    <row r="7884" spans="4:11" x14ac:dyDescent="0.25">
      <c r="D7884">
        <v>91</v>
      </c>
      <c r="E7884">
        <v>29</v>
      </c>
      <c r="G7884">
        <v>91</v>
      </c>
      <c r="H7884">
        <v>29</v>
      </c>
      <c r="J7884">
        <v>91</v>
      </c>
      <c r="K7884">
        <v>29</v>
      </c>
    </row>
    <row r="7885" spans="4:11" x14ac:dyDescent="0.25">
      <c r="D7885">
        <v>102</v>
      </c>
      <c r="E7885">
        <v>28</v>
      </c>
      <c r="G7885">
        <v>102</v>
      </c>
      <c r="H7885">
        <v>28</v>
      </c>
      <c r="J7885">
        <v>102</v>
      </c>
      <c r="K7885">
        <v>28</v>
      </c>
    </row>
    <row r="7886" spans="4:11" x14ac:dyDescent="0.25">
      <c r="D7886">
        <v>112</v>
      </c>
      <c r="E7886">
        <v>29</v>
      </c>
      <c r="G7886">
        <v>112</v>
      </c>
      <c r="H7886">
        <v>29</v>
      </c>
      <c r="J7886">
        <v>112</v>
      </c>
      <c r="K7886">
        <v>29</v>
      </c>
    </row>
    <row r="7887" spans="4:11" x14ac:dyDescent="0.25">
      <c r="D7887">
        <v>120</v>
      </c>
      <c r="E7887">
        <v>28</v>
      </c>
      <c r="G7887">
        <v>120</v>
      </c>
      <c r="H7887">
        <v>28</v>
      </c>
      <c r="J7887">
        <v>120</v>
      </c>
      <c r="K7887">
        <v>28</v>
      </c>
    </row>
    <row r="7888" spans="4:11" x14ac:dyDescent="0.25">
      <c r="D7888">
        <v>132</v>
      </c>
      <c r="E7888">
        <v>30</v>
      </c>
      <c r="G7888">
        <v>132</v>
      </c>
      <c r="H7888">
        <v>30</v>
      </c>
      <c r="J7888">
        <v>132</v>
      </c>
      <c r="K7888">
        <v>30</v>
      </c>
    </row>
    <row r="7889" spans="4:11" x14ac:dyDescent="0.25">
      <c r="D7889">
        <v>134</v>
      </c>
      <c r="E7889">
        <v>31</v>
      </c>
      <c r="G7889">
        <v>134</v>
      </c>
      <c r="H7889">
        <v>31</v>
      </c>
      <c r="J7889">
        <v>134</v>
      </c>
      <c r="K7889">
        <v>31</v>
      </c>
    </row>
    <row r="7890" spans="4:11" x14ac:dyDescent="0.25">
      <c r="D7890">
        <v>143</v>
      </c>
      <c r="E7890">
        <v>31</v>
      </c>
      <c r="G7890">
        <v>143</v>
      </c>
      <c r="H7890">
        <v>31</v>
      </c>
      <c r="J7890">
        <v>143</v>
      </c>
      <c r="K7890">
        <v>31</v>
      </c>
    </row>
    <row r="7891" spans="4:11" x14ac:dyDescent="0.25">
      <c r="D7891">
        <v>146</v>
      </c>
      <c r="E7891">
        <v>31</v>
      </c>
      <c r="G7891">
        <v>146</v>
      </c>
      <c r="H7891">
        <v>31</v>
      </c>
      <c r="J7891">
        <v>146</v>
      </c>
      <c r="K7891">
        <v>31</v>
      </c>
    </row>
    <row r="7892" spans="4:11" x14ac:dyDescent="0.25">
      <c r="D7892">
        <v>148</v>
      </c>
      <c r="E7892">
        <v>31</v>
      </c>
      <c r="G7892">
        <v>148</v>
      </c>
      <c r="H7892">
        <v>31</v>
      </c>
      <c r="J7892">
        <v>148</v>
      </c>
      <c r="K7892">
        <v>31</v>
      </c>
    </row>
    <row r="7893" spans="4:11" x14ac:dyDescent="0.25">
      <c r="D7893">
        <v>134</v>
      </c>
      <c r="E7893">
        <v>31</v>
      </c>
      <c r="G7893">
        <v>134</v>
      </c>
      <c r="H7893">
        <v>31</v>
      </c>
      <c r="J7893">
        <v>134</v>
      </c>
      <c r="K7893">
        <v>31</v>
      </c>
    </row>
    <row r="7894" spans="4:11" x14ac:dyDescent="0.25">
      <c r="D7894">
        <v>126</v>
      </c>
      <c r="E7894">
        <v>30</v>
      </c>
      <c r="G7894">
        <v>126</v>
      </c>
      <c r="H7894">
        <v>30</v>
      </c>
      <c r="J7894">
        <v>126</v>
      </c>
      <c r="K7894">
        <v>30</v>
      </c>
    </row>
    <row r="7895" spans="4:11" x14ac:dyDescent="0.25">
      <c r="D7895">
        <v>124</v>
      </c>
      <c r="E7895">
        <v>29</v>
      </c>
      <c r="G7895">
        <v>124</v>
      </c>
      <c r="H7895">
        <v>29</v>
      </c>
      <c r="J7895">
        <v>124</v>
      </c>
      <c r="K7895">
        <v>29</v>
      </c>
    </row>
    <row r="7896" spans="4:11" x14ac:dyDescent="0.25">
      <c r="D7896">
        <v>124</v>
      </c>
      <c r="E7896">
        <v>29</v>
      </c>
      <c r="G7896">
        <v>124</v>
      </c>
      <c r="H7896">
        <v>29</v>
      </c>
      <c r="J7896">
        <v>124</v>
      </c>
      <c r="K7896">
        <v>29</v>
      </c>
    </row>
    <row r="7897" spans="4:11" x14ac:dyDescent="0.25">
      <c r="D7897">
        <v>120</v>
      </c>
      <c r="E7897">
        <v>29</v>
      </c>
      <c r="G7897">
        <v>120</v>
      </c>
      <c r="H7897">
        <v>29</v>
      </c>
      <c r="J7897">
        <v>120</v>
      </c>
      <c r="K7897">
        <v>29</v>
      </c>
    </row>
    <row r="7898" spans="4:11" x14ac:dyDescent="0.25">
      <c r="D7898">
        <v>119</v>
      </c>
      <c r="E7898">
        <v>27</v>
      </c>
      <c r="G7898">
        <v>119</v>
      </c>
      <c r="H7898">
        <v>27</v>
      </c>
      <c r="J7898">
        <v>119</v>
      </c>
      <c r="K7898">
        <v>27</v>
      </c>
    </row>
    <row r="7899" spans="4:11" x14ac:dyDescent="0.25">
      <c r="D7899">
        <v>115</v>
      </c>
      <c r="E7899">
        <v>24</v>
      </c>
      <c r="G7899">
        <v>115</v>
      </c>
      <c r="H7899">
        <v>24</v>
      </c>
      <c r="J7899">
        <v>115</v>
      </c>
      <c r="K7899">
        <v>24</v>
      </c>
    </row>
    <row r="7900" spans="4:11" x14ac:dyDescent="0.25">
      <c r="D7900">
        <v>113</v>
      </c>
      <c r="E7900">
        <v>24</v>
      </c>
      <c r="G7900">
        <v>113</v>
      </c>
      <c r="H7900">
        <v>24</v>
      </c>
      <c r="J7900">
        <v>113</v>
      </c>
      <c r="K7900">
        <v>24</v>
      </c>
    </row>
    <row r="7901" spans="4:11" x14ac:dyDescent="0.25">
      <c r="D7901">
        <v>108</v>
      </c>
      <c r="E7901">
        <v>24</v>
      </c>
      <c r="G7901">
        <v>108</v>
      </c>
      <c r="H7901">
        <v>24</v>
      </c>
      <c r="J7901">
        <v>108</v>
      </c>
      <c r="K7901">
        <v>24</v>
      </c>
    </row>
    <row r="7902" spans="4:11" x14ac:dyDescent="0.25">
      <c r="D7902">
        <v>107</v>
      </c>
      <c r="E7902">
        <v>24</v>
      </c>
      <c r="G7902">
        <v>107</v>
      </c>
      <c r="H7902">
        <v>24</v>
      </c>
      <c r="J7902">
        <v>107</v>
      </c>
      <c r="K7902">
        <v>24</v>
      </c>
    </row>
    <row r="7903" spans="4:11" x14ac:dyDescent="0.25">
      <c r="D7903">
        <v>102</v>
      </c>
      <c r="E7903">
        <v>21</v>
      </c>
      <c r="G7903">
        <v>102</v>
      </c>
      <c r="H7903">
        <v>21</v>
      </c>
      <c r="J7903">
        <v>102</v>
      </c>
      <c r="K7903">
        <v>21</v>
      </c>
    </row>
    <row r="7904" spans="4:11" x14ac:dyDescent="0.25">
      <c r="D7904">
        <v>109</v>
      </c>
      <c r="E7904">
        <v>26</v>
      </c>
      <c r="G7904">
        <v>109</v>
      </c>
      <c r="H7904">
        <v>26</v>
      </c>
      <c r="J7904">
        <v>109</v>
      </c>
      <c r="K7904">
        <v>26</v>
      </c>
    </row>
    <row r="7905" spans="4:11" x14ac:dyDescent="0.25">
      <c r="D7905">
        <v>113</v>
      </c>
      <c r="E7905">
        <v>27</v>
      </c>
      <c r="G7905">
        <v>113</v>
      </c>
      <c r="H7905">
        <v>27</v>
      </c>
      <c r="J7905">
        <v>113</v>
      </c>
      <c r="K7905">
        <v>27</v>
      </c>
    </row>
    <row r="7906" spans="4:11" x14ac:dyDescent="0.25">
      <c r="D7906">
        <v>124</v>
      </c>
      <c r="E7906">
        <v>28</v>
      </c>
      <c r="G7906">
        <v>124</v>
      </c>
      <c r="H7906">
        <v>28</v>
      </c>
      <c r="J7906">
        <v>124</v>
      </c>
      <c r="K7906">
        <v>28</v>
      </c>
    </row>
    <row r="7907" spans="4:11" x14ac:dyDescent="0.25">
      <c r="D7907">
        <v>131</v>
      </c>
      <c r="E7907">
        <v>30</v>
      </c>
      <c r="G7907">
        <v>131</v>
      </c>
      <c r="H7907">
        <v>30</v>
      </c>
      <c r="J7907">
        <v>131</v>
      </c>
      <c r="K7907">
        <v>30</v>
      </c>
    </row>
    <row r="7908" spans="4:11" x14ac:dyDescent="0.25">
      <c r="D7908">
        <v>143</v>
      </c>
      <c r="E7908">
        <v>34</v>
      </c>
      <c r="G7908">
        <v>143</v>
      </c>
      <c r="H7908">
        <v>34</v>
      </c>
      <c r="J7908">
        <v>143</v>
      </c>
      <c r="K7908">
        <v>34</v>
      </c>
    </row>
    <row r="7909" spans="4:11" x14ac:dyDescent="0.25">
      <c r="D7909">
        <v>151</v>
      </c>
      <c r="E7909">
        <v>34</v>
      </c>
      <c r="G7909">
        <v>151</v>
      </c>
      <c r="H7909">
        <v>34</v>
      </c>
      <c r="J7909">
        <v>151</v>
      </c>
      <c r="K7909">
        <v>34</v>
      </c>
    </row>
    <row r="7910" spans="4:11" x14ac:dyDescent="0.25">
      <c r="D7910">
        <v>153</v>
      </c>
      <c r="E7910">
        <v>33</v>
      </c>
      <c r="G7910">
        <v>153</v>
      </c>
      <c r="H7910">
        <v>33</v>
      </c>
      <c r="J7910">
        <v>153</v>
      </c>
      <c r="K7910">
        <v>33</v>
      </c>
    </row>
    <row r="7911" spans="4:11" x14ac:dyDescent="0.25">
      <c r="D7911">
        <v>161</v>
      </c>
      <c r="E7911">
        <v>33</v>
      </c>
      <c r="G7911">
        <v>161</v>
      </c>
      <c r="H7911">
        <v>33</v>
      </c>
      <c r="J7911">
        <v>161</v>
      </c>
      <c r="K7911">
        <v>33</v>
      </c>
    </row>
    <row r="7912" spans="4:11" x14ac:dyDescent="0.25">
      <c r="D7912">
        <v>153</v>
      </c>
      <c r="E7912">
        <v>33</v>
      </c>
      <c r="G7912">
        <v>153</v>
      </c>
      <c r="H7912">
        <v>33</v>
      </c>
      <c r="J7912">
        <v>153</v>
      </c>
      <c r="K7912">
        <v>33</v>
      </c>
    </row>
    <row r="7913" spans="4:11" x14ac:dyDescent="0.25">
      <c r="D7913">
        <v>149</v>
      </c>
      <c r="E7913">
        <v>32</v>
      </c>
      <c r="G7913">
        <v>149</v>
      </c>
      <c r="H7913">
        <v>32</v>
      </c>
      <c r="J7913">
        <v>149</v>
      </c>
      <c r="K7913">
        <v>32</v>
      </c>
    </row>
    <row r="7914" spans="4:11" x14ac:dyDescent="0.25">
      <c r="D7914">
        <v>139</v>
      </c>
      <c r="E7914">
        <v>32</v>
      </c>
      <c r="G7914">
        <v>139</v>
      </c>
      <c r="H7914">
        <v>32</v>
      </c>
      <c r="J7914">
        <v>139</v>
      </c>
      <c r="K7914">
        <v>32</v>
      </c>
    </row>
    <row r="7915" spans="4:11" x14ac:dyDescent="0.25">
      <c r="D7915">
        <v>134</v>
      </c>
      <c r="E7915">
        <v>31</v>
      </c>
      <c r="G7915">
        <v>134</v>
      </c>
      <c r="H7915">
        <v>31</v>
      </c>
      <c r="J7915">
        <v>134</v>
      </c>
      <c r="K7915">
        <v>31</v>
      </c>
    </row>
    <row r="7916" spans="4:11" x14ac:dyDescent="0.25">
      <c r="D7916">
        <v>132</v>
      </c>
      <c r="E7916">
        <v>30</v>
      </c>
      <c r="G7916">
        <v>132</v>
      </c>
      <c r="H7916">
        <v>30</v>
      </c>
      <c r="J7916">
        <v>132</v>
      </c>
      <c r="K7916">
        <v>30</v>
      </c>
    </row>
    <row r="7917" spans="4:11" x14ac:dyDescent="0.25">
      <c r="D7917">
        <v>127</v>
      </c>
      <c r="E7917">
        <v>30</v>
      </c>
      <c r="G7917">
        <v>127</v>
      </c>
      <c r="H7917">
        <v>30</v>
      </c>
      <c r="J7917">
        <v>127</v>
      </c>
      <c r="K7917">
        <v>30</v>
      </c>
    </row>
    <row r="7918" spans="4:11" x14ac:dyDescent="0.25">
      <c r="D7918">
        <v>122</v>
      </c>
      <c r="E7918">
        <v>30</v>
      </c>
      <c r="G7918">
        <v>122</v>
      </c>
      <c r="H7918">
        <v>30</v>
      </c>
      <c r="J7918">
        <v>122</v>
      </c>
      <c r="K7918">
        <v>30</v>
      </c>
    </row>
    <row r="7919" spans="4:11" x14ac:dyDescent="0.25">
      <c r="D7919">
        <v>121</v>
      </c>
      <c r="E7919">
        <v>30</v>
      </c>
      <c r="G7919">
        <v>121</v>
      </c>
      <c r="H7919">
        <v>30</v>
      </c>
      <c r="J7919">
        <v>121</v>
      </c>
      <c r="K7919">
        <v>30</v>
      </c>
    </row>
    <row r="7920" spans="4:11" x14ac:dyDescent="0.25">
      <c r="D7920">
        <v>118</v>
      </c>
      <c r="E7920">
        <v>31</v>
      </c>
      <c r="G7920">
        <v>118</v>
      </c>
      <c r="H7920">
        <v>31</v>
      </c>
      <c r="J7920">
        <v>118</v>
      </c>
      <c r="K7920">
        <v>31</v>
      </c>
    </row>
    <row r="7921" spans="4:11" x14ac:dyDescent="0.25">
      <c r="D7921">
        <v>114</v>
      </c>
      <c r="E7921">
        <v>31</v>
      </c>
      <c r="G7921">
        <v>114</v>
      </c>
      <c r="H7921">
        <v>31</v>
      </c>
      <c r="J7921">
        <v>114</v>
      </c>
      <c r="K7921">
        <v>31</v>
      </c>
    </row>
    <row r="7922" spans="4:11" x14ac:dyDescent="0.25">
      <c r="D7922">
        <v>111</v>
      </c>
      <c r="E7922">
        <v>31</v>
      </c>
      <c r="G7922">
        <v>111</v>
      </c>
      <c r="H7922">
        <v>31</v>
      </c>
      <c r="J7922">
        <v>111</v>
      </c>
      <c r="K7922">
        <v>31</v>
      </c>
    </row>
    <row r="7923" spans="4:11" x14ac:dyDescent="0.25">
      <c r="D7923">
        <v>112</v>
      </c>
      <c r="E7923">
        <v>30</v>
      </c>
      <c r="G7923">
        <v>112</v>
      </c>
      <c r="H7923">
        <v>30</v>
      </c>
      <c r="J7923">
        <v>112</v>
      </c>
      <c r="K7923">
        <v>30</v>
      </c>
    </row>
    <row r="7924" spans="4:11" x14ac:dyDescent="0.25">
      <c r="D7924">
        <v>113</v>
      </c>
      <c r="E7924">
        <v>35</v>
      </c>
      <c r="G7924">
        <v>113</v>
      </c>
      <c r="H7924">
        <v>35</v>
      </c>
      <c r="J7924">
        <v>113</v>
      </c>
      <c r="K7924">
        <v>35</v>
      </c>
    </row>
    <row r="7925" spans="4:11" x14ac:dyDescent="0.25">
      <c r="D7925">
        <v>127</v>
      </c>
      <c r="E7925">
        <v>38</v>
      </c>
      <c r="G7925">
        <v>127</v>
      </c>
      <c r="H7925">
        <v>38</v>
      </c>
      <c r="J7925">
        <v>127</v>
      </c>
      <c r="K7925">
        <v>38</v>
      </c>
    </row>
    <row r="7926" spans="4:11" x14ac:dyDescent="0.25">
      <c r="D7926">
        <v>143</v>
      </c>
      <c r="E7926">
        <v>39</v>
      </c>
      <c r="G7926">
        <v>143</v>
      </c>
      <c r="H7926">
        <v>39</v>
      </c>
      <c r="J7926">
        <v>143</v>
      </c>
      <c r="K7926">
        <v>39</v>
      </c>
    </row>
    <row r="7927" spans="4:11" x14ac:dyDescent="0.25">
      <c r="D7927">
        <v>149</v>
      </c>
      <c r="E7927">
        <v>40</v>
      </c>
      <c r="G7927">
        <v>149</v>
      </c>
      <c r="H7927">
        <v>40</v>
      </c>
      <c r="J7927">
        <v>149</v>
      </c>
      <c r="K7927">
        <v>40</v>
      </c>
    </row>
    <row r="7928" spans="4:11" x14ac:dyDescent="0.25">
      <c r="D7928">
        <v>160</v>
      </c>
      <c r="E7928">
        <v>40</v>
      </c>
      <c r="G7928">
        <v>160</v>
      </c>
      <c r="H7928">
        <v>40</v>
      </c>
      <c r="J7928">
        <v>160</v>
      </c>
      <c r="K7928">
        <v>40</v>
      </c>
    </row>
    <row r="7929" spans="4:11" x14ac:dyDescent="0.25">
      <c r="D7929">
        <v>166</v>
      </c>
      <c r="E7929">
        <v>41</v>
      </c>
      <c r="G7929">
        <v>166</v>
      </c>
      <c r="H7929">
        <v>41</v>
      </c>
      <c r="J7929">
        <v>166</v>
      </c>
      <c r="K7929">
        <v>41</v>
      </c>
    </row>
    <row r="7930" spans="4:11" x14ac:dyDescent="0.25">
      <c r="D7930">
        <v>168</v>
      </c>
      <c r="E7930">
        <v>43</v>
      </c>
      <c r="G7930">
        <v>168</v>
      </c>
      <c r="H7930">
        <v>43</v>
      </c>
      <c r="J7930">
        <v>168</v>
      </c>
      <c r="K7930">
        <v>43</v>
      </c>
    </row>
    <row r="7931" spans="4:11" x14ac:dyDescent="0.25">
      <c r="D7931">
        <v>166</v>
      </c>
      <c r="E7931">
        <v>43</v>
      </c>
      <c r="G7931">
        <v>166</v>
      </c>
      <c r="H7931">
        <v>43</v>
      </c>
      <c r="J7931">
        <v>166</v>
      </c>
      <c r="K7931">
        <v>43</v>
      </c>
    </row>
    <row r="7932" spans="4:11" x14ac:dyDescent="0.25">
      <c r="D7932">
        <v>161</v>
      </c>
      <c r="E7932">
        <v>43</v>
      </c>
      <c r="G7932">
        <v>161</v>
      </c>
      <c r="H7932">
        <v>43</v>
      </c>
      <c r="J7932">
        <v>161</v>
      </c>
      <c r="K7932">
        <v>43</v>
      </c>
    </row>
    <row r="7933" spans="4:11" x14ac:dyDescent="0.25">
      <c r="D7933">
        <v>159</v>
      </c>
      <c r="E7933">
        <v>42</v>
      </c>
      <c r="G7933">
        <v>159</v>
      </c>
      <c r="H7933">
        <v>42</v>
      </c>
      <c r="J7933">
        <v>159</v>
      </c>
      <c r="K7933">
        <v>42</v>
      </c>
    </row>
    <row r="7934" spans="4:11" x14ac:dyDescent="0.25">
      <c r="D7934">
        <v>155</v>
      </c>
      <c r="E7934">
        <v>39</v>
      </c>
      <c r="G7934">
        <v>155</v>
      </c>
      <c r="H7934">
        <v>39</v>
      </c>
      <c r="J7934">
        <v>155</v>
      </c>
      <c r="K7934">
        <v>39</v>
      </c>
    </row>
    <row r="7935" spans="4:11" x14ac:dyDescent="0.25">
      <c r="D7935">
        <v>147</v>
      </c>
      <c r="E7935">
        <v>38</v>
      </c>
      <c r="G7935">
        <v>147</v>
      </c>
      <c r="H7935">
        <v>38</v>
      </c>
      <c r="J7935">
        <v>147</v>
      </c>
      <c r="K7935">
        <v>38</v>
      </c>
    </row>
    <row r="7936" spans="4:11" x14ac:dyDescent="0.25">
      <c r="D7936">
        <v>144</v>
      </c>
      <c r="E7936">
        <v>37</v>
      </c>
      <c r="G7936">
        <v>144</v>
      </c>
      <c r="H7936">
        <v>37</v>
      </c>
      <c r="J7936">
        <v>144</v>
      </c>
      <c r="K7936">
        <v>37</v>
      </c>
    </row>
    <row r="7937" spans="4:11" x14ac:dyDescent="0.25">
      <c r="D7937">
        <v>133</v>
      </c>
      <c r="E7937">
        <v>35</v>
      </c>
      <c r="G7937">
        <v>133</v>
      </c>
      <c r="H7937">
        <v>35</v>
      </c>
      <c r="J7937">
        <v>133</v>
      </c>
      <c r="K7937">
        <v>35</v>
      </c>
    </row>
    <row r="7938" spans="4:11" x14ac:dyDescent="0.25">
      <c r="D7938">
        <v>127</v>
      </c>
      <c r="E7938">
        <v>34</v>
      </c>
      <c r="G7938">
        <v>127</v>
      </c>
      <c r="H7938">
        <v>34</v>
      </c>
      <c r="J7938">
        <v>127</v>
      </c>
      <c r="K7938">
        <v>34</v>
      </c>
    </row>
    <row r="7939" spans="4:11" x14ac:dyDescent="0.25">
      <c r="D7939">
        <v>119</v>
      </c>
      <c r="E7939">
        <v>35</v>
      </c>
      <c r="G7939">
        <v>119</v>
      </c>
      <c r="H7939">
        <v>35</v>
      </c>
      <c r="J7939">
        <v>119</v>
      </c>
      <c r="K7939">
        <v>35</v>
      </c>
    </row>
    <row r="7940" spans="4:11" x14ac:dyDescent="0.25">
      <c r="D7940">
        <v>116</v>
      </c>
      <c r="E7940">
        <v>36</v>
      </c>
      <c r="G7940">
        <v>116</v>
      </c>
      <c r="H7940">
        <v>36</v>
      </c>
      <c r="J7940">
        <v>116</v>
      </c>
      <c r="K7940">
        <v>36</v>
      </c>
    </row>
    <row r="7941" spans="4:11" x14ac:dyDescent="0.25">
      <c r="D7941">
        <v>110</v>
      </c>
      <c r="E7941">
        <v>36</v>
      </c>
      <c r="G7941">
        <v>110</v>
      </c>
      <c r="H7941">
        <v>36</v>
      </c>
      <c r="J7941">
        <v>110</v>
      </c>
      <c r="K7941">
        <v>36</v>
      </c>
    </row>
    <row r="7942" spans="4:11" x14ac:dyDescent="0.25">
      <c r="D7942">
        <v>105</v>
      </c>
      <c r="E7942">
        <v>37</v>
      </c>
      <c r="G7942">
        <v>105</v>
      </c>
      <c r="H7942">
        <v>37</v>
      </c>
      <c r="J7942">
        <v>105</v>
      </c>
      <c r="K7942">
        <v>37</v>
      </c>
    </row>
    <row r="7943" spans="4:11" x14ac:dyDescent="0.25">
      <c r="D7943">
        <v>105</v>
      </c>
      <c r="E7943">
        <v>39</v>
      </c>
      <c r="G7943">
        <v>105</v>
      </c>
      <c r="H7943">
        <v>39</v>
      </c>
      <c r="J7943">
        <v>105</v>
      </c>
      <c r="K7943">
        <v>39</v>
      </c>
    </row>
    <row r="7944" spans="4:11" x14ac:dyDescent="0.25">
      <c r="D7944">
        <v>114</v>
      </c>
      <c r="E7944">
        <v>40</v>
      </c>
      <c r="G7944">
        <v>114</v>
      </c>
      <c r="H7944">
        <v>40</v>
      </c>
      <c r="J7944">
        <v>114</v>
      </c>
      <c r="K7944">
        <v>40</v>
      </c>
    </row>
    <row r="7945" spans="4:11" x14ac:dyDescent="0.25">
      <c r="D7945">
        <v>110</v>
      </c>
      <c r="E7945">
        <v>45</v>
      </c>
      <c r="G7945">
        <v>110</v>
      </c>
      <c r="H7945">
        <v>45</v>
      </c>
      <c r="J7945">
        <v>110</v>
      </c>
      <c r="K7945">
        <v>45</v>
      </c>
    </row>
    <row r="7946" spans="4:11" x14ac:dyDescent="0.25">
      <c r="D7946">
        <v>114</v>
      </c>
      <c r="E7946">
        <v>45</v>
      </c>
      <c r="G7946">
        <v>114</v>
      </c>
      <c r="H7946">
        <v>45</v>
      </c>
      <c r="J7946">
        <v>114</v>
      </c>
      <c r="K7946">
        <v>45</v>
      </c>
    </row>
    <row r="7947" spans="4:11" x14ac:dyDescent="0.25">
      <c r="D7947">
        <v>115</v>
      </c>
      <c r="E7947">
        <v>49</v>
      </c>
      <c r="G7947">
        <v>115</v>
      </c>
      <c r="H7947">
        <v>49</v>
      </c>
      <c r="J7947">
        <v>115</v>
      </c>
      <c r="K7947">
        <v>49</v>
      </c>
    </row>
    <row r="7948" spans="4:11" x14ac:dyDescent="0.25">
      <c r="D7948">
        <v>124</v>
      </c>
      <c r="E7948">
        <v>48</v>
      </c>
      <c r="G7948">
        <v>124</v>
      </c>
      <c r="H7948">
        <v>48</v>
      </c>
      <c r="J7948">
        <v>124</v>
      </c>
      <c r="K7948">
        <v>48</v>
      </c>
    </row>
    <row r="7949" spans="4:11" x14ac:dyDescent="0.25">
      <c r="D7949">
        <v>124</v>
      </c>
      <c r="E7949">
        <v>49</v>
      </c>
      <c r="G7949">
        <v>124</v>
      </c>
      <c r="H7949">
        <v>49</v>
      </c>
      <c r="J7949">
        <v>124</v>
      </c>
      <c r="K7949">
        <v>49</v>
      </c>
    </row>
    <row r="7950" spans="4:11" x14ac:dyDescent="0.25">
      <c r="D7950">
        <v>135</v>
      </c>
      <c r="E7950">
        <v>51</v>
      </c>
      <c r="G7950">
        <v>135</v>
      </c>
      <c r="H7950">
        <v>51</v>
      </c>
      <c r="J7950">
        <v>135</v>
      </c>
      <c r="K7950">
        <v>51</v>
      </c>
    </row>
    <row r="7951" spans="4:11" x14ac:dyDescent="0.25">
      <c r="D7951">
        <v>129</v>
      </c>
      <c r="E7951">
        <v>51</v>
      </c>
      <c r="G7951">
        <v>129</v>
      </c>
      <c r="H7951">
        <v>51</v>
      </c>
      <c r="J7951">
        <v>129</v>
      </c>
      <c r="K7951">
        <v>51</v>
      </c>
    </row>
    <row r="7952" spans="4:11" x14ac:dyDescent="0.25">
      <c r="D7952">
        <v>127</v>
      </c>
      <c r="E7952">
        <v>51</v>
      </c>
      <c r="G7952">
        <v>127</v>
      </c>
      <c r="H7952">
        <v>51</v>
      </c>
      <c r="J7952">
        <v>127</v>
      </c>
      <c r="K7952">
        <v>51</v>
      </c>
    </row>
    <row r="7953" spans="4:11" x14ac:dyDescent="0.25">
      <c r="D7953">
        <v>126</v>
      </c>
      <c r="E7953">
        <v>51</v>
      </c>
      <c r="G7953">
        <v>126</v>
      </c>
      <c r="H7953">
        <v>51</v>
      </c>
      <c r="J7953">
        <v>126</v>
      </c>
      <c r="K7953">
        <v>51</v>
      </c>
    </row>
    <row r="7954" spans="4:11" x14ac:dyDescent="0.25">
      <c r="D7954">
        <v>117</v>
      </c>
      <c r="E7954">
        <v>51</v>
      </c>
      <c r="G7954">
        <v>117</v>
      </c>
      <c r="H7954">
        <v>51</v>
      </c>
      <c r="J7954">
        <v>117</v>
      </c>
      <c r="K7954">
        <v>51</v>
      </c>
    </row>
    <row r="7955" spans="4:11" x14ac:dyDescent="0.25">
      <c r="D7955">
        <v>115</v>
      </c>
      <c r="E7955">
        <v>51</v>
      </c>
      <c r="G7955">
        <v>115</v>
      </c>
      <c r="H7955">
        <v>51</v>
      </c>
      <c r="J7955">
        <v>115</v>
      </c>
      <c r="K7955">
        <v>51</v>
      </c>
    </row>
    <row r="7956" spans="4:11" x14ac:dyDescent="0.25">
      <c r="D7956">
        <v>109</v>
      </c>
      <c r="E7956">
        <v>49</v>
      </c>
      <c r="G7956">
        <v>109</v>
      </c>
      <c r="H7956">
        <v>49</v>
      </c>
      <c r="J7956">
        <v>109</v>
      </c>
      <c r="K7956">
        <v>49</v>
      </c>
    </row>
    <row r="7957" spans="4:11" x14ac:dyDescent="0.25">
      <c r="D7957">
        <v>105</v>
      </c>
      <c r="E7957">
        <v>47</v>
      </c>
      <c r="G7957">
        <v>105</v>
      </c>
      <c r="H7957">
        <v>47</v>
      </c>
      <c r="J7957">
        <v>105</v>
      </c>
      <c r="K7957">
        <v>47</v>
      </c>
    </row>
    <row r="7958" spans="4:11" x14ac:dyDescent="0.25">
      <c r="D7958">
        <v>101</v>
      </c>
      <c r="E7958">
        <v>48</v>
      </c>
      <c r="G7958">
        <v>101</v>
      </c>
      <c r="H7958">
        <v>48</v>
      </c>
      <c r="J7958">
        <v>101</v>
      </c>
      <c r="K7958">
        <v>48</v>
      </c>
    </row>
    <row r="7959" spans="4:11" x14ac:dyDescent="0.25">
      <c r="D7959">
        <v>97</v>
      </c>
      <c r="E7959">
        <v>47</v>
      </c>
      <c r="G7959">
        <v>97</v>
      </c>
      <c r="H7959">
        <v>47</v>
      </c>
      <c r="J7959">
        <v>97</v>
      </c>
      <c r="K7959">
        <v>47</v>
      </c>
    </row>
    <row r="7960" spans="4:11" x14ac:dyDescent="0.25">
      <c r="D7960">
        <v>94</v>
      </c>
      <c r="E7960">
        <v>49</v>
      </c>
      <c r="G7960">
        <v>94</v>
      </c>
      <c r="H7960">
        <v>49</v>
      </c>
      <c r="J7960">
        <v>94</v>
      </c>
      <c r="K7960">
        <v>49</v>
      </c>
    </row>
    <row r="7961" spans="4:11" x14ac:dyDescent="0.25">
      <c r="D7961">
        <v>91</v>
      </c>
      <c r="E7961">
        <v>48</v>
      </c>
      <c r="G7961">
        <v>91</v>
      </c>
      <c r="H7961">
        <v>48</v>
      </c>
      <c r="J7961">
        <v>91</v>
      </c>
      <c r="K7961">
        <v>48</v>
      </c>
    </row>
    <row r="7962" spans="4:11" x14ac:dyDescent="0.25">
      <c r="D7962">
        <v>90</v>
      </c>
      <c r="E7962">
        <v>50</v>
      </c>
      <c r="G7962">
        <v>90</v>
      </c>
      <c r="H7962">
        <v>50</v>
      </c>
      <c r="J7962">
        <v>90</v>
      </c>
      <c r="K7962">
        <v>50</v>
      </c>
    </row>
    <row r="7963" spans="4:11" x14ac:dyDescent="0.25">
      <c r="D7963">
        <v>91</v>
      </c>
      <c r="E7963">
        <v>50</v>
      </c>
      <c r="G7963">
        <v>91</v>
      </c>
      <c r="H7963">
        <v>50</v>
      </c>
      <c r="J7963">
        <v>91</v>
      </c>
      <c r="K7963">
        <v>50</v>
      </c>
    </row>
    <row r="7964" spans="4:11" x14ac:dyDescent="0.25">
      <c r="D7964">
        <v>98</v>
      </c>
      <c r="E7964">
        <v>52</v>
      </c>
      <c r="G7964">
        <v>98</v>
      </c>
      <c r="H7964">
        <v>52</v>
      </c>
      <c r="J7964">
        <v>98</v>
      </c>
      <c r="K7964">
        <v>52</v>
      </c>
    </row>
    <row r="7965" spans="4:11" x14ac:dyDescent="0.25">
      <c r="D7965">
        <v>94</v>
      </c>
      <c r="E7965">
        <v>56</v>
      </c>
      <c r="G7965">
        <v>94</v>
      </c>
      <c r="H7965">
        <v>56</v>
      </c>
      <c r="J7965">
        <v>94</v>
      </c>
      <c r="K7965">
        <v>56</v>
      </c>
    </row>
    <row r="7966" spans="4:11" x14ac:dyDescent="0.25">
      <c r="D7966">
        <v>100</v>
      </c>
      <c r="E7966">
        <v>56</v>
      </c>
      <c r="G7966">
        <v>100</v>
      </c>
      <c r="H7966">
        <v>56</v>
      </c>
      <c r="J7966">
        <v>100</v>
      </c>
      <c r="K7966">
        <v>56</v>
      </c>
    </row>
    <row r="7967" spans="4:11" x14ac:dyDescent="0.25">
      <c r="D7967">
        <v>107</v>
      </c>
      <c r="E7967">
        <v>58</v>
      </c>
      <c r="G7967">
        <v>107</v>
      </c>
      <c r="H7967">
        <v>58</v>
      </c>
      <c r="J7967">
        <v>107</v>
      </c>
      <c r="K7967">
        <v>58</v>
      </c>
    </row>
    <row r="7968" spans="4:11" x14ac:dyDescent="0.25">
      <c r="D7968">
        <v>117</v>
      </c>
      <c r="E7968">
        <v>56</v>
      </c>
      <c r="G7968">
        <v>117</v>
      </c>
      <c r="H7968">
        <v>56</v>
      </c>
      <c r="J7968">
        <v>117</v>
      </c>
      <c r="K7968">
        <v>56</v>
      </c>
    </row>
    <row r="7969" spans="4:11" x14ac:dyDescent="0.25">
      <c r="D7969">
        <v>129</v>
      </c>
      <c r="E7969">
        <v>54</v>
      </c>
      <c r="G7969">
        <v>129</v>
      </c>
      <c r="H7969">
        <v>54</v>
      </c>
      <c r="J7969">
        <v>129</v>
      </c>
      <c r="K7969">
        <v>54</v>
      </c>
    </row>
    <row r="7970" spans="4:11" x14ac:dyDescent="0.25">
      <c r="D7970">
        <v>132</v>
      </c>
      <c r="E7970">
        <v>53</v>
      </c>
      <c r="G7970">
        <v>132</v>
      </c>
      <c r="H7970">
        <v>53</v>
      </c>
      <c r="J7970">
        <v>132</v>
      </c>
      <c r="K7970">
        <v>53</v>
      </c>
    </row>
    <row r="7971" spans="4:11" x14ac:dyDescent="0.25">
      <c r="D7971">
        <v>134</v>
      </c>
      <c r="E7971">
        <v>53</v>
      </c>
      <c r="G7971">
        <v>134</v>
      </c>
      <c r="H7971">
        <v>53</v>
      </c>
      <c r="J7971">
        <v>134</v>
      </c>
      <c r="K7971">
        <v>53</v>
      </c>
    </row>
    <row r="7972" spans="4:11" x14ac:dyDescent="0.25">
      <c r="D7972">
        <v>129</v>
      </c>
      <c r="E7972">
        <v>52</v>
      </c>
      <c r="G7972">
        <v>129</v>
      </c>
      <c r="H7972">
        <v>52</v>
      </c>
      <c r="J7972">
        <v>129</v>
      </c>
      <c r="K7972">
        <v>52</v>
      </c>
    </row>
    <row r="7973" spans="4:11" x14ac:dyDescent="0.25">
      <c r="D7973">
        <v>123</v>
      </c>
      <c r="E7973">
        <v>51</v>
      </c>
      <c r="G7973">
        <v>123</v>
      </c>
      <c r="H7973">
        <v>51</v>
      </c>
      <c r="J7973">
        <v>123</v>
      </c>
      <c r="K7973">
        <v>51</v>
      </c>
    </row>
    <row r="7974" spans="4:11" x14ac:dyDescent="0.25">
      <c r="D7974">
        <v>116</v>
      </c>
      <c r="E7974">
        <v>49</v>
      </c>
      <c r="G7974">
        <v>116</v>
      </c>
      <c r="H7974">
        <v>49</v>
      </c>
      <c r="J7974">
        <v>116</v>
      </c>
      <c r="K7974">
        <v>49</v>
      </c>
    </row>
    <row r="7975" spans="4:11" x14ac:dyDescent="0.25">
      <c r="D7975">
        <v>113</v>
      </c>
      <c r="E7975">
        <v>48</v>
      </c>
      <c r="G7975">
        <v>113</v>
      </c>
      <c r="H7975">
        <v>48</v>
      </c>
      <c r="J7975">
        <v>113</v>
      </c>
      <c r="K7975">
        <v>48</v>
      </c>
    </row>
    <row r="7976" spans="4:11" x14ac:dyDescent="0.25">
      <c r="D7976">
        <v>108</v>
      </c>
      <c r="E7976">
        <v>47</v>
      </c>
      <c r="G7976">
        <v>108</v>
      </c>
      <c r="H7976">
        <v>47</v>
      </c>
      <c r="J7976">
        <v>108</v>
      </c>
      <c r="K7976">
        <v>47</v>
      </c>
    </row>
    <row r="7977" spans="4:11" x14ac:dyDescent="0.25">
      <c r="D7977">
        <v>107</v>
      </c>
      <c r="E7977">
        <v>48</v>
      </c>
      <c r="G7977">
        <v>107</v>
      </c>
      <c r="H7977">
        <v>48</v>
      </c>
      <c r="J7977">
        <v>107</v>
      </c>
      <c r="K7977">
        <v>48</v>
      </c>
    </row>
    <row r="7978" spans="4:11" x14ac:dyDescent="0.25">
      <c r="D7978">
        <v>106</v>
      </c>
      <c r="E7978">
        <v>47</v>
      </c>
      <c r="G7978">
        <v>106</v>
      </c>
      <c r="H7978">
        <v>47</v>
      </c>
      <c r="J7978">
        <v>106</v>
      </c>
      <c r="K7978">
        <v>47</v>
      </c>
    </row>
    <row r="7979" spans="4:11" x14ac:dyDescent="0.25">
      <c r="D7979">
        <v>103</v>
      </c>
      <c r="E7979">
        <v>44</v>
      </c>
      <c r="G7979">
        <v>103</v>
      </c>
      <c r="H7979">
        <v>44</v>
      </c>
      <c r="J7979">
        <v>103</v>
      </c>
      <c r="K7979">
        <v>44</v>
      </c>
    </row>
    <row r="7980" spans="4:11" x14ac:dyDescent="0.25">
      <c r="D7980">
        <v>97</v>
      </c>
      <c r="E7980">
        <v>44</v>
      </c>
      <c r="G7980">
        <v>97</v>
      </c>
      <c r="H7980">
        <v>44</v>
      </c>
      <c r="J7980">
        <v>97</v>
      </c>
      <c r="K7980">
        <v>44</v>
      </c>
    </row>
    <row r="7981" spans="4:11" x14ac:dyDescent="0.25">
      <c r="D7981">
        <v>94</v>
      </c>
      <c r="E7981">
        <v>43</v>
      </c>
      <c r="G7981">
        <v>94</v>
      </c>
      <c r="H7981">
        <v>43</v>
      </c>
      <c r="J7981">
        <v>94</v>
      </c>
      <c r="K7981">
        <v>43</v>
      </c>
    </row>
    <row r="7982" spans="4:11" x14ac:dyDescent="0.25">
      <c r="D7982">
        <v>99</v>
      </c>
      <c r="E7982">
        <v>43</v>
      </c>
      <c r="G7982">
        <v>99</v>
      </c>
      <c r="H7982">
        <v>43</v>
      </c>
      <c r="J7982">
        <v>99</v>
      </c>
      <c r="K7982">
        <v>43</v>
      </c>
    </row>
    <row r="7983" spans="4:11" x14ac:dyDescent="0.25">
      <c r="D7983">
        <v>99</v>
      </c>
      <c r="E7983">
        <v>43</v>
      </c>
      <c r="G7983">
        <v>99</v>
      </c>
      <c r="H7983">
        <v>43</v>
      </c>
      <c r="J7983">
        <v>99</v>
      </c>
      <c r="K7983">
        <v>43</v>
      </c>
    </row>
    <row r="7984" spans="4:11" x14ac:dyDescent="0.25">
      <c r="D7984">
        <v>106</v>
      </c>
      <c r="E7984">
        <v>44</v>
      </c>
      <c r="G7984">
        <v>106</v>
      </c>
      <c r="H7984">
        <v>44</v>
      </c>
      <c r="J7984">
        <v>106</v>
      </c>
      <c r="K7984">
        <v>44</v>
      </c>
    </row>
    <row r="7985" spans="4:11" x14ac:dyDescent="0.25">
      <c r="D7985">
        <v>118</v>
      </c>
      <c r="E7985">
        <v>43</v>
      </c>
      <c r="G7985">
        <v>118</v>
      </c>
      <c r="H7985">
        <v>43</v>
      </c>
      <c r="J7985">
        <v>118</v>
      </c>
      <c r="K7985">
        <v>43</v>
      </c>
    </row>
    <row r="7986" spans="4:11" x14ac:dyDescent="0.25">
      <c r="D7986">
        <v>122</v>
      </c>
      <c r="E7986">
        <v>40</v>
      </c>
      <c r="G7986">
        <v>122</v>
      </c>
      <c r="H7986">
        <v>40</v>
      </c>
      <c r="J7986">
        <v>122</v>
      </c>
      <c r="K7986">
        <v>40</v>
      </c>
    </row>
    <row r="7987" spans="4:11" x14ac:dyDescent="0.25">
      <c r="D7987">
        <v>131</v>
      </c>
      <c r="E7987">
        <v>40</v>
      </c>
      <c r="G7987">
        <v>131</v>
      </c>
      <c r="H7987">
        <v>40</v>
      </c>
      <c r="J7987">
        <v>131</v>
      </c>
      <c r="K7987">
        <v>40</v>
      </c>
    </row>
    <row r="7988" spans="4:11" x14ac:dyDescent="0.25">
      <c r="D7988">
        <v>140</v>
      </c>
      <c r="E7988">
        <v>38</v>
      </c>
      <c r="G7988">
        <v>140</v>
      </c>
      <c r="H7988">
        <v>38</v>
      </c>
      <c r="J7988">
        <v>140</v>
      </c>
      <c r="K7988">
        <v>38</v>
      </c>
    </row>
    <row r="7989" spans="4:11" x14ac:dyDescent="0.25">
      <c r="D7989">
        <v>148</v>
      </c>
      <c r="E7989">
        <v>35</v>
      </c>
      <c r="G7989">
        <v>148</v>
      </c>
      <c r="H7989">
        <v>35</v>
      </c>
      <c r="J7989">
        <v>148</v>
      </c>
      <c r="K7989">
        <v>35</v>
      </c>
    </row>
    <row r="7990" spans="4:11" x14ac:dyDescent="0.25">
      <c r="D7990">
        <v>154</v>
      </c>
      <c r="E7990">
        <v>36</v>
      </c>
      <c r="G7990">
        <v>154</v>
      </c>
      <c r="H7990">
        <v>36</v>
      </c>
      <c r="J7990">
        <v>154</v>
      </c>
      <c r="K7990">
        <v>36</v>
      </c>
    </row>
    <row r="7991" spans="4:11" x14ac:dyDescent="0.25">
      <c r="D7991">
        <v>147</v>
      </c>
      <c r="E7991">
        <v>35</v>
      </c>
      <c r="G7991">
        <v>147</v>
      </c>
      <c r="H7991">
        <v>35</v>
      </c>
      <c r="J7991">
        <v>147</v>
      </c>
      <c r="K7991">
        <v>35</v>
      </c>
    </row>
    <row r="7992" spans="4:11" x14ac:dyDescent="0.25">
      <c r="D7992">
        <v>144</v>
      </c>
      <c r="E7992">
        <v>34</v>
      </c>
      <c r="G7992">
        <v>144</v>
      </c>
      <c r="H7992">
        <v>34</v>
      </c>
      <c r="J7992">
        <v>144</v>
      </c>
      <c r="K7992">
        <v>34</v>
      </c>
    </row>
    <row r="7993" spans="4:11" x14ac:dyDescent="0.25">
      <c r="D7993">
        <v>142</v>
      </c>
      <c r="E7993">
        <v>30</v>
      </c>
      <c r="G7993">
        <v>142</v>
      </c>
      <c r="H7993">
        <v>30</v>
      </c>
      <c r="J7993">
        <v>142</v>
      </c>
      <c r="K7993">
        <v>30</v>
      </c>
    </row>
    <row r="7994" spans="4:11" x14ac:dyDescent="0.25">
      <c r="D7994">
        <v>141</v>
      </c>
      <c r="E7994">
        <v>30</v>
      </c>
      <c r="G7994">
        <v>141</v>
      </c>
      <c r="H7994">
        <v>30</v>
      </c>
      <c r="J7994">
        <v>141</v>
      </c>
      <c r="K7994">
        <v>30</v>
      </c>
    </row>
    <row r="7995" spans="4:11" x14ac:dyDescent="0.25">
      <c r="D7995">
        <v>139</v>
      </c>
      <c r="E7995">
        <v>30</v>
      </c>
      <c r="G7995">
        <v>139</v>
      </c>
      <c r="H7995">
        <v>30</v>
      </c>
      <c r="J7995">
        <v>139</v>
      </c>
      <c r="K7995">
        <v>30</v>
      </c>
    </row>
    <row r="7996" spans="4:11" x14ac:dyDescent="0.25">
      <c r="D7996">
        <v>133</v>
      </c>
      <c r="E7996">
        <v>27</v>
      </c>
      <c r="G7996">
        <v>133</v>
      </c>
      <c r="H7996">
        <v>27</v>
      </c>
      <c r="J7996">
        <v>133</v>
      </c>
      <c r="K7996">
        <v>27</v>
      </c>
    </row>
    <row r="7997" spans="4:11" x14ac:dyDescent="0.25">
      <c r="D7997">
        <v>123</v>
      </c>
      <c r="E7997">
        <v>27</v>
      </c>
      <c r="G7997">
        <v>123</v>
      </c>
      <c r="H7997">
        <v>27</v>
      </c>
      <c r="J7997">
        <v>123</v>
      </c>
      <c r="K7997">
        <v>27</v>
      </c>
    </row>
    <row r="7998" spans="4:11" x14ac:dyDescent="0.25">
      <c r="D7998">
        <v>123</v>
      </c>
      <c r="E7998">
        <v>27</v>
      </c>
      <c r="G7998">
        <v>123</v>
      </c>
      <c r="H7998">
        <v>27</v>
      </c>
      <c r="J7998">
        <v>123</v>
      </c>
      <c r="K7998">
        <v>27</v>
      </c>
    </row>
    <row r="7999" spans="4:11" x14ac:dyDescent="0.25">
      <c r="D7999">
        <v>121</v>
      </c>
      <c r="E7999">
        <v>25</v>
      </c>
      <c r="G7999">
        <v>121</v>
      </c>
      <c r="H7999">
        <v>25</v>
      </c>
      <c r="J7999">
        <v>121</v>
      </c>
      <c r="K7999">
        <v>25</v>
      </c>
    </row>
    <row r="8000" spans="4:11" x14ac:dyDescent="0.25">
      <c r="D8000">
        <v>118</v>
      </c>
      <c r="E8000">
        <v>26</v>
      </c>
      <c r="G8000">
        <v>118</v>
      </c>
      <c r="H8000">
        <v>26</v>
      </c>
      <c r="J8000">
        <v>118</v>
      </c>
      <c r="K8000">
        <v>26</v>
      </c>
    </row>
    <row r="8001" spans="4:11" x14ac:dyDescent="0.25">
      <c r="D8001">
        <v>117</v>
      </c>
      <c r="E8001">
        <v>27</v>
      </c>
      <c r="G8001">
        <v>117</v>
      </c>
      <c r="H8001">
        <v>27</v>
      </c>
      <c r="J8001">
        <v>117</v>
      </c>
      <c r="K8001">
        <v>27</v>
      </c>
    </row>
    <row r="8002" spans="4:11" x14ac:dyDescent="0.25">
      <c r="D8002">
        <v>112</v>
      </c>
      <c r="E8002">
        <v>27</v>
      </c>
      <c r="G8002">
        <v>112</v>
      </c>
      <c r="H8002">
        <v>27</v>
      </c>
      <c r="J8002">
        <v>112</v>
      </c>
      <c r="K8002">
        <v>27</v>
      </c>
    </row>
    <row r="8003" spans="4:11" x14ac:dyDescent="0.25">
      <c r="D8003">
        <v>110</v>
      </c>
      <c r="E8003">
        <v>27</v>
      </c>
      <c r="G8003">
        <v>110</v>
      </c>
      <c r="H8003">
        <v>27</v>
      </c>
      <c r="J8003">
        <v>110</v>
      </c>
      <c r="K8003">
        <v>27</v>
      </c>
    </row>
    <row r="8004" spans="4:11" x14ac:dyDescent="0.25">
      <c r="D8004">
        <v>116</v>
      </c>
      <c r="E8004">
        <v>32</v>
      </c>
      <c r="G8004">
        <v>116</v>
      </c>
      <c r="H8004">
        <v>32</v>
      </c>
      <c r="J8004">
        <v>116</v>
      </c>
      <c r="K8004">
        <v>32</v>
      </c>
    </row>
    <row r="8005" spans="4:11" x14ac:dyDescent="0.25">
      <c r="D8005">
        <v>119</v>
      </c>
      <c r="E8005">
        <v>34</v>
      </c>
      <c r="G8005">
        <v>119</v>
      </c>
      <c r="H8005">
        <v>34</v>
      </c>
      <c r="J8005">
        <v>119</v>
      </c>
      <c r="K8005">
        <v>34</v>
      </c>
    </row>
    <row r="8006" spans="4:11" x14ac:dyDescent="0.25">
      <c r="D8006">
        <v>131</v>
      </c>
      <c r="E8006">
        <v>33</v>
      </c>
      <c r="G8006">
        <v>131</v>
      </c>
      <c r="H8006">
        <v>33</v>
      </c>
      <c r="J8006">
        <v>131</v>
      </c>
      <c r="K8006">
        <v>33</v>
      </c>
    </row>
    <row r="8007" spans="4:11" x14ac:dyDescent="0.25">
      <c r="D8007">
        <v>140</v>
      </c>
      <c r="E8007">
        <v>32</v>
      </c>
      <c r="G8007">
        <v>140</v>
      </c>
      <c r="H8007">
        <v>32</v>
      </c>
      <c r="J8007">
        <v>140</v>
      </c>
      <c r="K8007">
        <v>32</v>
      </c>
    </row>
    <row r="8008" spans="4:11" x14ac:dyDescent="0.25">
      <c r="D8008">
        <v>152</v>
      </c>
      <c r="E8008">
        <v>34</v>
      </c>
      <c r="G8008">
        <v>152</v>
      </c>
      <c r="H8008">
        <v>34</v>
      </c>
      <c r="J8008">
        <v>152</v>
      </c>
      <c r="K8008">
        <v>34</v>
      </c>
    </row>
    <row r="8009" spans="4:11" x14ac:dyDescent="0.25">
      <c r="D8009">
        <v>164</v>
      </c>
      <c r="E8009">
        <v>34</v>
      </c>
      <c r="G8009">
        <v>164</v>
      </c>
      <c r="H8009">
        <v>34</v>
      </c>
      <c r="J8009">
        <v>164</v>
      </c>
      <c r="K8009">
        <v>34</v>
      </c>
    </row>
    <row r="8010" spans="4:11" x14ac:dyDescent="0.25">
      <c r="D8010">
        <v>170</v>
      </c>
      <c r="E8010">
        <v>34</v>
      </c>
      <c r="G8010">
        <v>170</v>
      </c>
      <c r="H8010">
        <v>34</v>
      </c>
      <c r="J8010">
        <v>170</v>
      </c>
      <c r="K8010">
        <v>34</v>
      </c>
    </row>
    <row r="8011" spans="4:11" x14ac:dyDescent="0.25">
      <c r="D8011">
        <v>164</v>
      </c>
      <c r="E8011">
        <v>33</v>
      </c>
      <c r="G8011">
        <v>164</v>
      </c>
      <c r="H8011">
        <v>33</v>
      </c>
      <c r="J8011">
        <v>164</v>
      </c>
      <c r="K8011">
        <v>33</v>
      </c>
    </row>
    <row r="8012" spans="4:11" x14ac:dyDescent="0.25">
      <c r="D8012">
        <v>162</v>
      </c>
      <c r="E8012">
        <v>33</v>
      </c>
      <c r="G8012">
        <v>162</v>
      </c>
      <c r="H8012">
        <v>33</v>
      </c>
      <c r="J8012">
        <v>162</v>
      </c>
      <c r="K8012">
        <v>33</v>
      </c>
    </row>
    <row r="8013" spans="4:11" x14ac:dyDescent="0.25">
      <c r="D8013">
        <v>160</v>
      </c>
      <c r="E8013">
        <v>33</v>
      </c>
      <c r="G8013">
        <v>160</v>
      </c>
      <c r="H8013">
        <v>33</v>
      </c>
      <c r="J8013">
        <v>160</v>
      </c>
      <c r="K8013">
        <v>33</v>
      </c>
    </row>
    <row r="8014" spans="4:11" x14ac:dyDescent="0.25">
      <c r="D8014">
        <v>156</v>
      </c>
      <c r="E8014">
        <v>32</v>
      </c>
      <c r="G8014">
        <v>156</v>
      </c>
      <c r="H8014">
        <v>32</v>
      </c>
      <c r="J8014">
        <v>156</v>
      </c>
      <c r="K8014">
        <v>32</v>
      </c>
    </row>
    <row r="8015" spans="4:11" x14ac:dyDescent="0.25">
      <c r="D8015">
        <v>153</v>
      </c>
      <c r="E8015">
        <v>32</v>
      </c>
      <c r="G8015">
        <v>153</v>
      </c>
      <c r="H8015">
        <v>32</v>
      </c>
      <c r="J8015">
        <v>153</v>
      </c>
      <c r="K8015">
        <v>32</v>
      </c>
    </row>
    <row r="8016" spans="4:11" x14ac:dyDescent="0.25">
      <c r="D8016">
        <v>146</v>
      </c>
      <c r="E8016">
        <v>31</v>
      </c>
      <c r="G8016">
        <v>146</v>
      </c>
      <c r="H8016">
        <v>31</v>
      </c>
      <c r="J8016">
        <v>146</v>
      </c>
      <c r="K8016">
        <v>31</v>
      </c>
    </row>
    <row r="8017" spans="4:11" x14ac:dyDescent="0.25">
      <c r="D8017">
        <v>141</v>
      </c>
      <c r="E8017">
        <v>31</v>
      </c>
      <c r="G8017">
        <v>141</v>
      </c>
      <c r="H8017">
        <v>31</v>
      </c>
      <c r="J8017">
        <v>141</v>
      </c>
      <c r="K8017">
        <v>31</v>
      </c>
    </row>
    <row r="8018" spans="4:11" x14ac:dyDescent="0.25">
      <c r="D8018">
        <v>138</v>
      </c>
      <c r="E8018">
        <v>30</v>
      </c>
      <c r="G8018">
        <v>138</v>
      </c>
      <c r="H8018">
        <v>30</v>
      </c>
      <c r="J8018">
        <v>138</v>
      </c>
      <c r="K8018">
        <v>30</v>
      </c>
    </row>
    <row r="8019" spans="4:11" x14ac:dyDescent="0.25">
      <c r="D8019">
        <v>124</v>
      </c>
      <c r="E8019">
        <v>30</v>
      </c>
      <c r="G8019">
        <v>124</v>
      </c>
      <c r="H8019">
        <v>30</v>
      </c>
      <c r="J8019">
        <v>124</v>
      </c>
      <c r="K8019">
        <v>30</v>
      </c>
    </row>
    <row r="8020" spans="4:11" x14ac:dyDescent="0.25">
      <c r="D8020">
        <v>122</v>
      </c>
      <c r="E8020">
        <v>30</v>
      </c>
      <c r="G8020">
        <v>122</v>
      </c>
      <c r="H8020">
        <v>30</v>
      </c>
      <c r="J8020">
        <v>122</v>
      </c>
      <c r="K8020">
        <v>30</v>
      </c>
    </row>
    <row r="8021" spans="4:11" x14ac:dyDescent="0.25">
      <c r="D8021">
        <v>121</v>
      </c>
      <c r="E8021">
        <v>29</v>
      </c>
      <c r="G8021">
        <v>121</v>
      </c>
      <c r="H8021">
        <v>29</v>
      </c>
      <c r="J8021">
        <v>121</v>
      </c>
      <c r="K8021">
        <v>29</v>
      </c>
    </row>
    <row r="8022" spans="4:11" x14ac:dyDescent="0.25">
      <c r="D8022">
        <v>115</v>
      </c>
      <c r="E8022">
        <v>28</v>
      </c>
      <c r="G8022">
        <v>115</v>
      </c>
      <c r="H8022">
        <v>28</v>
      </c>
      <c r="J8022">
        <v>115</v>
      </c>
      <c r="K8022">
        <v>28</v>
      </c>
    </row>
    <row r="8023" spans="4:11" x14ac:dyDescent="0.25">
      <c r="D8023">
        <v>114</v>
      </c>
      <c r="E8023">
        <v>32</v>
      </c>
      <c r="G8023">
        <v>114</v>
      </c>
      <c r="H8023">
        <v>32</v>
      </c>
      <c r="J8023">
        <v>114</v>
      </c>
      <c r="K8023">
        <v>32</v>
      </c>
    </row>
    <row r="8024" spans="4:11" x14ac:dyDescent="0.25">
      <c r="D8024">
        <v>115</v>
      </c>
      <c r="E8024">
        <v>35</v>
      </c>
      <c r="G8024">
        <v>115</v>
      </c>
      <c r="H8024">
        <v>35</v>
      </c>
      <c r="J8024">
        <v>115</v>
      </c>
      <c r="K8024">
        <v>35</v>
      </c>
    </row>
    <row r="8025" spans="4:11" x14ac:dyDescent="0.25">
      <c r="D8025">
        <v>117</v>
      </c>
      <c r="E8025">
        <v>36</v>
      </c>
      <c r="G8025">
        <v>117</v>
      </c>
      <c r="H8025">
        <v>36</v>
      </c>
      <c r="J8025">
        <v>117</v>
      </c>
      <c r="K8025">
        <v>36</v>
      </c>
    </row>
    <row r="8026" spans="4:11" x14ac:dyDescent="0.25">
      <c r="D8026">
        <v>131</v>
      </c>
      <c r="E8026">
        <v>36</v>
      </c>
      <c r="G8026">
        <v>131</v>
      </c>
      <c r="H8026">
        <v>36</v>
      </c>
      <c r="J8026">
        <v>131</v>
      </c>
      <c r="K8026">
        <v>36</v>
      </c>
    </row>
    <row r="8027" spans="4:11" x14ac:dyDescent="0.25">
      <c r="D8027">
        <v>144</v>
      </c>
      <c r="E8027">
        <v>37</v>
      </c>
      <c r="G8027">
        <v>144</v>
      </c>
      <c r="H8027">
        <v>37</v>
      </c>
      <c r="J8027">
        <v>144</v>
      </c>
      <c r="K8027">
        <v>37</v>
      </c>
    </row>
    <row r="8028" spans="4:11" x14ac:dyDescent="0.25">
      <c r="D8028">
        <v>146</v>
      </c>
      <c r="E8028">
        <v>34</v>
      </c>
      <c r="G8028">
        <v>146</v>
      </c>
      <c r="H8028">
        <v>34</v>
      </c>
      <c r="J8028">
        <v>146</v>
      </c>
      <c r="K8028">
        <v>34</v>
      </c>
    </row>
    <row r="8029" spans="4:11" x14ac:dyDescent="0.25">
      <c r="D8029">
        <v>152</v>
      </c>
      <c r="E8029">
        <v>35</v>
      </c>
      <c r="G8029">
        <v>152</v>
      </c>
      <c r="H8029">
        <v>35</v>
      </c>
      <c r="J8029">
        <v>152</v>
      </c>
      <c r="K8029">
        <v>35</v>
      </c>
    </row>
    <row r="8030" spans="4:11" x14ac:dyDescent="0.25">
      <c r="D8030">
        <v>162</v>
      </c>
      <c r="E8030">
        <v>35</v>
      </c>
      <c r="G8030">
        <v>162</v>
      </c>
      <c r="H8030">
        <v>35</v>
      </c>
      <c r="J8030">
        <v>162</v>
      </c>
      <c r="K8030">
        <v>35</v>
      </c>
    </row>
    <row r="8031" spans="4:11" x14ac:dyDescent="0.25">
      <c r="D8031">
        <v>160</v>
      </c>
      <c r="E8031">
        <v>35</v>
      </c>
      <c r="G8031">
        <v>160</v>
      </c>
      <c r="H8031">
        <v>35</v>
      </c>
      <c r="J8031">
        <v>160</v>
      </c>
      <c r="K8031">
        <v>35</v>
      </c>
    </row>
    <row r="8032" spans="4:11" x14ac:dyDescent="0.25">
      <c r="D8032">
        <v>158</v>
      </c>
      <c r="E8032">
        <v>35</v>
      </c>
      <c r="G8032">
        <v>158</v>
      </c>
      <c r="H8032">
        <v>35</v>
      </c>
      <c r="J8032">
        <v>158</v>
      </c>
      <c r="K8032">
        <v>35</v>
      </c>
    </row>
    <row r="8033" spans="4:11" x14ac:dyDescent="0.25">
      <c r="D8033">
        <v>158</v>
      </c>
      <c r="E8033">
        <v>34</v>
      </c>
      <c r="G8033">
        <v>158</v>
      </c>
      <c r="H8033">
        <v>34</v>
      </c>
      <c r="J8033">
        <v>158</v>
      </c>
      <c r="K8033">
        <v>34</v>
      </c>
    </row>
    <row r="8034" spans="4:11" x14ac:dyDescent="0.25">
      <c r="D8034">
        <v>158</v>
      </c>
      <c r="E8034">
        <v>34</v>
      </c>
      <c r="G8034">
        <v>158</v>
      </c>
      <c r="H8034">
        <v>34</v>
      </c>
      <c r="J8034">
        <v>158</v>
      </c>
      <c r="K8034">
        <v>34</v>
      </c>
    </row>
    <row r="8035" spans="4:11" x14ac:dyDescent="0.25">
      <c r="D8035">
        <v>151</v>
      </c>
      <c r="E8035">
        <v>34</v>
      </c>
      <c r="G8035">
        <v>151</v>
      </c>
      <c r="H8035">
        <v>34</v>
      </c>
      <c r="J8035">
        <v>151</v>
      </c>
      <c r="K8035">
        <v>34</v>
      </c>
    </row>
    <row r="8036" spans="4:11" x14ac:dyDescent="0.25">
      <c r="D8036">
        <v>147</v>
      </c>
      <c r="E8036">
        <v>34</v>
      </c>
      <c r="G8036">
        <v>147</v>
      </c>
      <c r="H8036">
        <v>34</v>
      </c>
      <c r="J8036">
        <v>147</v>
      </c>
      <c r="K8036">
        <v>34</v>
      </c>
    </row>
    <row r="8037" spans="4:11" x14ac:dyDescent="0.25">
      <c r="D8037">
        <v>144</v>
      </c>
      <c r="E8037">
        <v>34</v>
      </c>
      <c r="G8037">
        <v>144</v>
      </c>
      <c r="H8037">
        <v>34</v>
      </c>
      <c r="J8037">
        <v>144</v>
      </c>
      <c r="K8037">
        <v>34</v>
      </c>
    </row>
    <row r="8038" spans="4:11" x14ac:dyDescent="0.25">
      <c r="D8038">
        <v>140</v>
      </c>
      <c r="E8038">
        <v>33</v>
      </c>
      <c r="G8038">
        <v>140</v>
      </c>
      <c r="H8038">
        <v>33</v>
      </c>
      <c r="J8038">
        <v>140</v>
      </c>
      <c r="K8038">
        <v>33</v>
      </c>
    </row>
    <row r="8039" spans="4:11" x14ac:dyDescent="0.25">
      <c r="D8039">
        <v>135</v>
      </c>
      <c r="E8039">
        <v>31</v>
      </c>
      <c r="G8039">
        <v>135</v>
      </c>
      <c r="H8039">
        <v>31</v>
      </c>
      <c r="J8039">
        <v>135</v>
      </c>
      <c r="K8039">
        <v>31</v>
      </c>
    </row>
    <row r="8040" spans="4:11" x14ac:dyDescent="0.25">
      <c r="D8040">
        <v>121</v>
      </c>
      <c r="E8040">
        <v>31</v>
      </c>
      <c r="G8040">
        <v>121</v>
      </c>
      <c r="H8040">
        <v>31</v>
      </c>
      <c r="J8040">
        <v>121</v>
      </c>
      <c r="K8040">
        <v>31</v>
      </c>
    </row>
    <row r="8041" spans="4:11" x14ac:dyDescent="0.25">
      <c r="D8041">
        <v>119</v>
      </c>
      <c r="E8041">
        <v>32</v>
      </c>
      <c r="G8041">
        <v>119</v>
      </c>
      <c r="H8041">
        <v>32</v>
      </c>
      <c r="J8041">
        <v>119</v>
      </c>
      <c r="K8041">
        <v>32</v>
      </c>
    </row>
    <row r="8042" spans="4:11" x14ac:dyDescent="0.25">
      <c r="D8042">
        <v>118</v>
      </c>
      <c r="E8042">
        <v>34</v>
      </c>
      <c r="G8042">
        <v>118</v>
      </c>
      <c r="H8042">
        <v>34</v>
      </c>
      <c r="J8042">
        <v>118</v>
      </c>
      <c r="K8042">
        <v>34</v>
      </c>
    </row>
    <row r="8043" spans="4:11" x14ac:dyDescent="0.25">
      <c r="D8043">
        <v>120</v>
      </c>
      <c r="E8043">
        <v>35</v>
      </c>
      <c r="G8043">
        <v>120</v>
      </c>
      <c r="H8043">
        <v>35</v>
      </c>
      <c r="J8043">
        <v>120</v>
      </c>
      <c r="K8043">
        <v>35</v>
      </c>
    </row>
    <row r="8044" spans="4:11" x14ac:dyDescent="0.25">
      <c r="D8044">
        <v>120</v>
      </c>
      <c r="E8044">
        <v>40</v>
      </c>
      <c r="G8044">
        <v>120</v>
      </c>
      <c r="H8044">
        <v>40</v>
      </c>
      <c r="J8044">
        <v>120</v>
      </c>
      <c r="K8044">
        <v>40</v>
      </c>
    </row>
    <row r="8045" spans="4:11" x14ac:dyDescent="0.25">
      <c r="D8045">
        <v>119</v>
      </c>
      <c r="E8045">
        <v>42</v>
      </c>
      <c r="G8045">
        <v>119</v>
      </c>
      <c r="H8045">
        <v>42</v>
      </c>
      <c r="J8045">
        <v>119</v>
      </c>
      <c r="K8045">
        <v>42</v>
      </c>
    </row>
    <row r="8046" spans="4:11" x14ac:dyDescent="0.25">
      <c r="D8046">
        <v>121</v>
      </c>
      <c r="E8046">
        <v>44</v>
      </c>
      <c r="G8046">
        <v>121</v>
      </c>
      <c r="H8046">
        <v>44</v>
      </c>
      <c r="J8046">
        <v>121</v>
      </c>
      <c r="K8046">
        <v>44</v>
      </c>
    </row>
    <row r="8047" spans="4:11" x14ac:dyDescent="0.25">
      <c r="D8047">
        <v>114</v>
      </c>
      <c r="E8047">
        <v>45</v>
      </c>
      <c r="G8047">
        <v>114</v>
      </c>
      <c r="H8047">
        <v>45</v>
      </c>
      <c r="J8047">
        <v>114</v>
      </c>
      <c r="K8047">
        <v>45</v>
      </c>
    </row>
    <row r="8048" spans="4:11" x14ac:dyDescent="0.25">
      <c r="D8048">
        <v>115</v>
      </c>
      <c r="E8048">
        <v>43</v>
      </c>
      <c r="G8048">
        <v>115</v>
      </c>
      <c r="H8048">
        <v>43</v>
      </c>
      <c r="J8048">
        <v>115</v>
      </c>
      <c r="K8048">
        <v>43</v>
      </c>
    </row>
    <row r="8049" spans="4:11" x14ac:dyDescent="0.25">
      <c r="D8049">
        <v>126</v>
      </c>
      <c r="E8049">
        <v>44</v>
      </c>
      <c r="G8049">
        <v>126</v>
      </c>
      <c r="H8049">
        <v>44</v>
      </c>
      <c r="J8049">
        <v>126</v>
      </c>
      <c r="K8049">
        <v>44</v>
      </c>
    </row>
    <row r="8050" spans="4:11" x14ac:dyDescent="0.25">
      <c r="D8050">
        <v>132</v>
      </c>
      <c r="E8050">
        <v>43</v>
      </c>
      <c r="G8050">
        <v>132</v>
      </c>
      <c r="H8050">
        <v>43</v>
      </c>
      <c r="J8050">
        <v>132</v>
      </c>
      <c r="K8050">
        <v>43</v>
      </c>
    </row>
    <row r="8051" spans="4:11" x14ac:dyDescent="0.25">
      <c r="D8051">
        <v>128</v>
      </c>
      <c r="E8051">
        <v>43</v>
      </c>
      <c r="G8051">
        <v>128</v>
      </c>
      <c r="H8051">
        <v>43</v>
      </c>
      <c r="J8051">
        <v>128</v>
      </c>
      <c r="K8051">
        <v>43</v>
      </c>
    </row>
    <row r="8052" spans="4:11" x14ac:dyDescent="0.25">
      <c r="D8052">
        <v>127</v>
      </c>
      <c r="E8052">
        <v>41</v>
      </c>
      <c r="G8052">
        <v>127</v>
      </c>
      <c r="H8052">
        <v>41</v>
      </c>
      <c r="J8052">
        <v>127</v>
      </c>
      <c r="K8052">
        <v>41</v>
      </c>
    </row>
    <row r="8053" spans="4:11" x14ac:dyDescent="0.25">
      <c r="D8053">
        <v>129</v>
      </c>
      <c r="E8053">
        <v>40</v>
      </c>
      <c r="G8053">
        <v>129</v>
      </c>
      <c r="H8053">
        <v>40</v>
      </c>
      <c r="J8053">
        <v>129</v>
      </c>
      <c r="K8053">
        <v>40</v>
      </c>
    </row>
    <row r="8054" spans="4:11" x14ac:dyDescent="0.25">
      <c r="D8054">
        <v>119</v>
      </c>
      <c r="E8054">
        <v>40</v>
      </c>
      <c r="G8054">
        <v>119</v>
      </c>
      <c r="H8054">
        <v>40</v>
      </c>
      <c r="J8054">
        <v>119</v>
      </c>
      <c r="K8054">
        <v>40</v>
      </c>
    </row>
    <row r="8055" spans="4:11" x14ac:dyDescent="0.25">
      <c r="D8055">
        <v>118</v>
      </c>
      <c r="E8055">
        <v>39</v>
      </c>
      <c r="G8055">
        <v>118</v>
      </c>
      <c r="H8055">
        <v>39</v>
      </c>
      <c r="J8055">
        <v>118</v>
      </c>
      <c r="K8055">
        <v>39</v>
      </c>
    </row>
    <row r="8056" spans="4:11" x14ac:dyDescent="0.25">
      <c r="D8056">
        <v>113</v>
      </c>
      <c r="E8056">
        <v>38</v>
      </c>
      <c r="G8056">
        <v>113</v>
      </c>
      <c r="H8056">
        <v>38</v>
      </c>
      <c r="J8056">
        <v>113</v>
      </c>
      <c r="K8056">
        <v>38</v>
      </c>
    </row>
    <row r="8057" spans="4:11" x14ac:dyDescent="0.25">
      <c r="D8057">
        <v>109</v>
      </c>
      <c r="E8057">
        <v>38</v>
      </c>
      <c r="G8057">
        <v>109</v>
      </c>
      <c r="H8057">
        <v>38</v>
      </c>
      <c r="J8057">
        <v>109</v>
      </c>
      <c r="K8057">
        <v>38</v>
      </c>
    </row>
    <row r="8058" spans="4:11" x14ac:dyDescent="0.25">
      <c r="D8058">
        <v>108</v>
      </c>
      <c r="E8058">
        <v>38</v>
      </c>
      <c r="G8058">
        <v>108</v>
      </c>
      <c r="H8058">
        <v>38</v>
      </c>
      <c r="J8058">
        <v>108</v>
      </c>
      <c r="K8058">
        <v>38</v>
      </c>
    </row>
    <row r="8059" spans="4:11" x14ac:dyDescent="0.25">
      <c r="D8059">
        <v>97</v>
      </c>
      <c r="E8059">
        <v>36</v>
      </c>
      <c r="G8059">
        <v>97</v>
      </c>
      <c r="H8059">
        <v>36</v>
      </c>
      <c r="J8059">
        <v>97</v>
      </c>
      <c r="K8059">
        <v>36</v>
      </c>
    </row>
    <row r="8060" spans="4:11" x14ac:dyDescent="0.25">
      <c r="D8060">
        <v>97</v>
      </c>
      <c r="E8060">
        <v>36</v>
      </c>
      <c r="G8060">
        <v>97</v>
      </c>
      <c r="H8060">
        <v>36</v>
      </c>
      <c r="J8060">
        <v>97</v>
      </c>
      <c r="K8060">
        <v>36</v>
      </c>
    </row>
    <row r="8061" spans="4:11" x14ac:dyDescent="0.25">
      <c r="D8061">
        <v>91</v>
      </c>
      <c r="E8061">
        <v>36</v>
      </c>
      <c r="G8061">
        <v>91</v>
      </c>
      <c r="H8061">
        <v>36</v>
      </c>
      <c r="J8061">
        <v>91</v>
      </c>
      <c r="K8061">
        <v>36</v>
      </c>
    </row>
    <row r="8062" spans="4:11" x14ac:dyDescent="0.25">
      <c r="D8062">
        <v>91</v>
      </c>
      <c r="E8062">
        <v>34</v>
      </c>
      <c r="G8062">
        <v>91</v>
      </c>
      <c r="H8062">
        <v>34</v>
      </c>
      <c r="J8062">
        <v>91</v>
      </c>
      <c r="K8062">
        <v>34</v>
      </c>
    </row>
    <row r="8063" spans="4:11" x14ac:dyDescent="0.25">
      <c r="D8063">
        <v>93</v>
      </c>
      <c r="E8063">
        <v>36</v>
      </c>
      <c r="G8063">
        <v>93</v>
      </c>
      <c r="H8063">
        <v>36</v>
      </c>
      <c r="J8063">
        <v>93</v>
      </c>
      <c r="K8063">
        <v>36</v>
      </c>
    </row>
    <row r="8064" spans="4:11" x14ac:dyDescent="0.25">
      <c r="D8064">
        <v>92</v>
      </c>
      <c r="E8064">
        <v>38</v>
      </c>
      <c r="G8064">
        <v>92</v>
      </c>
      <c r="H8064">
        <v>38</v>
      </c>
      <c r="J8064">
        <v>92</v>
      </c>
      <c r="K8064">
        <v>38</v>
      </c>
    </row>
    <row r="8065" spans="4:11" x14ac:dyDescent="0.25">
      <c r="D8065">
        <v>98</v>
      </c>
      <c r="E8065">
        <v>41</v>
      </c>
      <c r="G8065">
        <v>98</v>
      </c>
      <c r="H8065">
        <v>41</v>
      </c>
      <c r="J8065">
        <v>98</v>
      </c>
      <c r="K8065">
        <v>41</v>
      </c>
    </row>
    <row r="8066" spans="4:11" x14ac:dyDescent="0.25">
      <c r="D8066">
        <v>107</v>
      </c>
      <c r="E8066">
        <v>41</v>
      </c>
      <c r="G8066">
        <v>107</v>
      </c>
      <c r="H8066">
        <v>41</v>
      </c>
      <c r="J8066">
        <v>107</v>
      </c>
      <c r="K8066">
        <v>41</v>
      </c>
    </row>
    <row r="8067" spans="4:11" x14ac:dyDescent="0.25">
      <c r="D8067">
        <v>106</v>
      </c>
      <c r="E8067">
        <v>43</v>
      </c>
      <c r="G8067">
        <v>106</v>
      </c>
      <c r="H8067">
        <v>43</v>
      </c>
      <c r="J8067">
        <v>106</v>
      </c>
      <c r="K8067">
        <v>43</v>
      </c>
    </row>
    <row r="8068" spans="4:11" x14ac:dyDescent="0.25">
      <c r="D8068">
        <v>110</v>
      </c>
      <c r="E8068">
        <v>41</v>
      </c>
      <c r="G8068">
        <v>110</v>
      </c>
      <c r="H8068">
        <v>41</v>
      </c>
      <c r="J8068">
        <v>110</v>
      </c>
      <c r="K8068">
        <v>41</v>
      </c>
    </row>
    <row r="8069" spans="4:11" x14ac:dyDescent="0.25">
      <c r="D8069">
        <v>113</v>
      </c>
      <c r="E8069">
        <v>42</v>
      </c>
      <c r="G8069">
        <v>113</v>
      </c>
      <c r="H8069">
        <v>42</v>
      </c>
      <c r="J8069">
        <v>113</v>
      </c>
      <c r="K8069">
        <v>42</v>
      </c>
    </row>
    <row r="8070" spans="4:11" x14ac:dyDescent="0.25">
      <c r="D8070">
        <v>107</v>
      </c>
      <c r="E8070">
        <v>42</v>
      </c>
      <c r="G8070">
        <v>107</v>
      </c>
      <c r="H8070">
        <v>42</v>
      </c>
      <c r="J8070">
        <v>107</v>
      </c>
      <c r="K8070">
        <v>42</v>
      </c>
    </row>
    <row r="8071" spans="4:11" x14ac:dyDescent="0.25">
      <c r="D8071">
        <v>110</v>
      </c>
      <c r="E8071">
        <v>41</v>
      </c>
      <c r="G8071">
        <v>110</v>
      </c>
      <c r="H8071">
        <v>41</v>
      </c>
      <c r="J8071">
        <v>110</v>
      </c>
      <c r="K8071">
        <v>41</v>
      </c>
    </row>
    <row r="8072" spans="4:11" x14ac:dyDescent="0.25">
      <c r="D8072">
        <v>111</v>
      </c>
      <c r="E8072">
        <v>40</v>
      </c>
      <c r="G8072">
        <v>111</v>
      </c>
      <c r="H8072">
        <v>40</v>
      </c>
      <c r="J8072">
        <v>111</v>
      </c>
      <c r="K8072">
        <v>40</v>
      </c>
    </row>
    <row r="8073" spans="4:11" x14ac:dyDescent="0.25">
      <c r="D8073">
        <v>108</v>
      </c>
      <c r="E8073">
        <v>38</v>
      </c>
      <c r="G8073">
        <v>108</v>
      </c>
      <c r="H8073">
        <v>38</v>
      </c>
      <c r="J8073">
        <v>108</v>
      </c>
      <c r="K8073">
        <v>38</v>
      </c>
    </row>
    <row r="8074" spans="4:11" x14ac:dyDescent="0.25">
      <c r="D8074">
        <v>108</v>
      </c>
      <c r="E8074">
        <v>38</v>
      </c>
      <c r="G8074">
        <v>108</v>
      </c>
      <c r="H8074">
        <v>38</v>
      </c>
      <c r="J8074">
        <v>108</v>
      </c>
      <c r="K8074">
        <v>38</v>
      </c>
    </row>
    <row r="8075" spans="4:11" x14ac:dyDescent="0.25">
      <c r="D8075">
        <v>103</v>
      </c>
      <c r="E8075">
        <v>38</v>
      </c>
      <c r="G8075">
        <v>103</v>
      </c>
      <c r="H8075">
        <v>38</v>
      </c>
      <c r="J8075">
        <v>103</v>
      </c>
      <c r="K8075">
        <v>38</v>
      </c>
    </row>
    <row r="8076" spans="4:11" x14ac:dyDescent="0.25">
      <c r="D8076">
        <v>96</v>
      </c>
      <c r="E8076">
        <v>38</v>
      </c>
      <c r="G8076">
        <v>96</v>
      </c>
      <c r="H8076">
        <v>38</v>
      </c>
      <c r="J8076">
        <v>96</v>
      </c>
      <c r="K8076">
        <v>38</v>
      </c>
    </row>
    <row r="8077" spans="4:11" x14ac:dyDescent="0.25">
      <c r="D8077">
        <v>96</v>
      </c>
      <c r="E8077">
        <v>36</v>
      </c>
      <c r="G8077">
        <v>96</v>
      </c>
      <c r="H8077">
        <v>36</v>
      </c>
      <c r="J8077">
        <v>96</v>
      </c>
      <c r="K8077">
        <v>36</v>
      </c>
    </row>
    <row r="8078" spans="4:11" x14ac:dyDescent="0.25">
      <c r="D8078">
        <v>95</v>
      </c>
      <c r="E8078">
        <v>36</v>
      </c>
      <c r="G8078">
        <v>95</v>
      </c>
      <c r="H8078">
        <v>36</v>
      </c>
      <c r="J8078">
        <v>95</v>
      </c>
      <c r="K8078">
        <v>36</v>
      </c>
    </row>
    <row r="8079" spans="4:11" x14ac:dyDescent="0.25">
      <c r="D8079">
        <v>88</v>
      </c>
      <c r="E8079">
        <v>35</v>
      </c>
      <c r="G8079">
        <v>88</v>
      </c>
      <c r="H8079">
        <v>35</v>
      </c>
      <c r="J8079">
        <v>88</v>
      </c>
      <c r="K8079">
        <v>35</v>
      </c>
    </row>
    <row r="8080" spans="4:11" x14ac:dyDescent="0.25">
      <c r="D8080">
        <v>86</v>
      </c>
      <c r="E8080">
        <v>36</v>
      </c>
      <c r="G8080">
        <v>86</v>
      </c>
      <c r="H8080">
        <v>36</v>
      </c>
      <c r="J8080">
        <v>86</v>
      </c>
      <c r="K8080">
        <v>36</v>
      </c>
    </row>
    <row r="8081" spans="4:11" x14ac:dyDescent="0.25">
      <c r="D8081">
        <v>77</v>
      </c>
      <c r="E8081">
        <v>38</v>
      </c>
      <c r="G8081">
        <v>77</v>
      </c>
      <c r="H8081">
        <v>38</v>
      </c>
      <c r="J8081">
        <v>77</v>
      </c>
      <c r="K8081">
        <v>38</v>
      </c>
    </row>
    <row r="8082" spans="4:11" x14ac:dyDescent="0.25">
      <c r="D8082">
        <v>74</v>
      </c>
      <c r="E8082">
        <v>36</v>
      </c>
      <c r="G8082">
        <v>74</v>
      </c>
      <c r="H8082">
        <v>36</v>
      </c>
      <c r="J8082">
        <v>74</v>
      </c>
      <c r="K8082">
        <v>36</v>
      </c>
    </row>
    <row r="8083" spans="4:11" x14ac:dyDescent="0.25">
      <c r="D8083">
        <v>72</v>
      </c>
      <c r="E8083">
        <v>39</v>
      </c>
      <c r="G8083">
        <v>72</v>
      </c>
      <c r="H8083">
        <v>39</v>
      </c>
      <c r="J8083">
        <v>72</v>
      </c>
      <c r="K8083">
        <v>39</v>
      </c>
    </row>
    <row r="8084" spans="4:11" x14ac:dyDescent="0.25">
      <c r="D8084">
        <v>74</v>
      </c>
      <c r="E8084">
        <v>40</v>
      </c>
      <c r="G8084">
        <v>74</v>
      </c>
      <c r="H8084">
        <v>40</v>
      </c>
      <c r="J8084">
        <v>74</v>
      </c>
      <c r="K8084">
        <v>40</v>
      </c>
    </row>
    <row r="8085" spans="4:11" x14ac:dyDescent="0.25">
      <c r="D8085">
        <v>81</v>
      </c>
      <c r="E8085">
        <v>44</v>
      </c>
      <c r="G8085">
        <v>81</v>
      </c>
      <c r="H8085">
        <v>44</v>
      </c>
      <c r="J8085">
        <v>81</v>
      </c>
      <c r="K8085">
        <v>44</v>
      </c>
    </row>
    <row r="8086" spans="4:11" x14ac:dyDescent="0.25">
      <c r="D8086">
        <v>86</v>
      </c>
      <c r="E8086">
        <v>46</v>
      </c>
      <c r="G8086">
        <v>86</v>
      </c>
      <c r="H8086">
        <v>46</v>
      </c>
      <c r="J8086">
        <v>86</v>
      </c>
      <c r="K8086">
        <v>46</v>
      </c>
    </row>
    <row r="8087" spans="4:11" x14ac:dyDescent="0.25">
      <c r="D8087">
        <v>92</v>
      </c>
      <c r="E8087">
        <v>46</v>
      </c>
      <c r="G8087">
        <v>92</v>
      </c>
      <c r="H8087">
        <v>46</v>
      </c>
      <c r="J8087">
        <v>92</v>
      </c>
      <c r="K8087">
        <v>46</v>
      </c>
    </row>
    <row r="8088" spans="4:11" x14ac:dyDescent="0.25">
      <c r="D8088">
        <v>92</v>
      </c>
      <c r="E8088">
        <v>47</v>
      </c>
      <c r="G8088">
        <v>92</v>
      </c>
      <c r="H8088">
        <v>47</v>
      </c>
      <c r="J8088">
        <v>92</v>
      </c>
      <c r="K8088">
        <v>47</v>
      </c>
    </row>
    <row r="8089" spans="4:11" x14ac:dyDescent="0.25">
      <c r="D8089">
        <v>103</v>
      </c>
      <c r="E8089">
        <v>47</v>
      </c>
      <c r="G8089">
        <v>103</v>
      </c>
      <c r="H8089">
        <v>47</v>
      </c>
      <c r="J8089">
        <v>103</v>
      </c>
      <c r="K8089">
        <v>47</v>
      </c>
    </row>
    <row r="8090" spans="4:11" x14ac:dyDescent="0.25">
      <c r="D8090">
        <v>99</v>
      </c>
      <c r="E8090">
        <v>45</v>
      </c>
      <c r="G8090">
        <v>99</v>
      </c>
      <c r="H8090">
        <v>45</v>
      </c>
      <c r="J8090">
        <v>99</v>
      </c>
      <c r="K8090">
        <v>45</v>
      </c>
    </row>
    <row r="8091" spans="4:11" x14ac:dyDescent="0.25">
      <c r="D8091">
        <v>100</v>
      </c>
      <c r="E8091">
        <v>45</v>
      </c>
      <c r="G8091">
        <v>100</v>
      </c>
      <c r="H8091">
        <v>45</v>
      </c>
      <c r="J8091">
        <v>100</v>
      </c>
      <c r="K8091">
        <v>45</v>
      </c>
    </row>
    <row r="8092" spans="4:11" x14ac:dyDescent="0.25">
      <c r="D8092">
        <v>93</v>
      </c>
      <c r="E8092">
        <v>45</v>
      </c>
      <c r="G8092">
        <v>93</v>
      </c>
      <c r="H8092">
        <v>45</v>
      </c>
      <c r="J8092">
        <v>93</v>
      </c>
      <c r="K8092">
        <v>45</v>
      </c>
    </row>
    <row r="8093" spans="4:11" x14ac:dyDescent="0.25">
      <c r="D8093">
        <v>86</v>
      </c>
      <c r="E8093">
        <v>44</v>
      </c>
      <c r="G8093">
        <v>86</v>
      </c>
      <c r="H8093">
        <v>44</v>
      </c>
      <c r="J8093">
        <v>86</v>
      </c>
      <c r="K8093">
        <v>44</v>
      </c>
    </row>
    <row r="8094" spans="4:11" x14ac:dyDescent="0.25">
      <c r="D8094">
        <v>86</v>
      </c>
      <c r="E8094">
        <v>44</v>
      </c>
      <c r="G8094">
        <v>86</v>
      </c>
      <c r="H8094">
        <v>44</v>
      </c>
      <c r="J8094">
        <v>86</v>
      </c>
      <c r="K8094">
        <v>44</v>
      </c>
    </row>
    <row r="8095" spans="4:11" x14ac:dyDescent="0.25">
      <c r="D8095">
        <v>81</v>
      </c>
      <c r="E8095">
        <v>44</v>
      </c>
      <c r="G8095">
        <v>81</v>
      </c>
      <c r="H8095">
        <v>44</v>
      </c>
      <c r="J8095">
        <v>81</v>
      </c>
      <c r="K8095">
        <v>44</v>
      </c>
    </row>
    <row r="8096" spans="4:11" x14ac:dyDescent="0.25">
      <c r="D8096">
        <v>79</v>
      </c>
      <c r="E8096">
        <v>42</v>
      </c>
      <c r="G8096">
        <v>79</v>
      </c>
      <c r="H8096">
        <v>42</v>
      </c>
      <c r="J8096">
        <v>79</v>
      </c>
      <c r="K8096">
        <v>42</v>
      </c>
    </row>
    <row r="8097" spans="4:11" x14ac:dyDescent="0.25">
      <c r="D8097">
        <v>76</v>
      </c>
      <c r="E8097">
        <v>42</v>
      </c>
      <c r="G8097">
        <v>76</v>
      </c>
      <c r="H8097">
        <v>42</v>
      </c>
      <c r="J8097">
        <v>76</v>
      </c>
      <c r="K8097">
        <v>42</v>
      </c>
    </row>
    <row r="8098" spans="4:11" x14ac:dyDescent="0.25">
      <c r="D8098">
        <v>74</v>
      </c>
      <c r="E8098">
        <v>42</v>
      </c>
      <c r="G8098">
        <v>74</v>
      </c>
      <c r="H8098">
        <v>42</v>
      </c>
      <c r="J8098">
        <v>74</v>
      </c>
      <c r="K8098">
        <v>42</v>
      </c>
    </row>
    <row r="8099" spans="4:11" x14ac:dyDescent="0.25">
      <c r="D8099">
        <v>72</v>
      </c>
      <c r="E8099">
        <v>41</v>
      </c>
      <c r="G8099">
        <v>72</v>
      </c>
      <c r="H8099">
        <v>41</v>
      </c>
      <c r="J8099">
        <v>72</v>
      </c>
      <c r="K8099">
        <v>41</v>
      </c>
    </row>
    <row r="8100" spans="4:11" x14ac:dyDescent="0.25">
      <c r="D8100">
        <v>72</v>
      </c>
      <c r="E8100">
        <v>41</v>
      </c>
      <c r="G8100">
        <v>72</v>
      </c>
      <c r="H8100">
        <v>41</v>
      </c>
      <c r="J8100">
        <v>72</v>
      </c>
      <c r="K8100">
        <v>41</v>
      </c>
    </row>
    <row r="8101" spans="4:11" x14ac:dyDescent="0.25">
      <c r="D8101">
        <v>68</v>
      </c>
      <c r="E8101">
        <v>43</v>
      </c>
      <c r="G8101">
        <v>68</v>
      </c>
      <c r="H8101">
        <v>43</v>
      </c>
      <c r="J8101">
        <v>68</v>
      </c>
      <c r="K8101">
        <v>43</v>
      </c>
    </row>
    <row r="8102" spans="4:11" x14ac:dyDescent="0.25">
      <c r="D8102">
        <v>68</v>
      </c>
      <c r="E8102">
        <v>40</v>
      </c>
      <c r="G8102">
        <v>68</v>
      </c>
      <c r="H8102">
        <v>40</v>
      </c>
      <c r="J8102">
        <v>68</v>
      </c>
      <c r="K8102">
        <v>40</v>
      </c>
    </row>
    <row r="8103" spans="4:11" x14ac:dyDescent="0.25">
      <c r="D8103">
        <v>70</v>
      </c>
      <c r="E8103">
        <v>42</v>
      </c>
      <c r="G8103">
        <v>70</v>
      </c>
      <c r="H8103">
        <v>42</v>
      </c>
      <c r="J8103">
        <v>70</v>
      </c>
      <c r="K8103">
        <v>42</v>
      </c>
    </row>
    <row r="8104" spans="4:11" x14ac:dyDescent="0.25">
      <c r="D8104">
        <v>72</v>
      </c>
      <c r="E8104">
        <v>46</v>
      </c>
      <c r="G8104">
        <v>72</v>
      </c>
      <c r="H8104">
        <v>46</v>
      </c>
      <c r="J8104">
        <v>72</v>
      </c>
      <c r="K8104">
        <v>46</v>
      </c>
    </row>
    <row r="8105" spans="4:11" x14ac:dyDescent="0.25">
      <c r="D8105">
        <v>78</v>
      </c>
      <c r="E8105">
        <v>49</v>
      </c>
      <c r="G8105">
        <v>78</v>
      </c>
      <c r="H8105">
        <v>49</v>
      </c>
      <c r="J8105">
        <v>78</v>
      </c>
      <c r="K8105">
        <v>49</v>
      </c>
    </row>
    <row r="8106" spans="4:11" x14ac:dyDescent="0.25">
      <c r="D8106">
        <v>77</v>
      </c>
      <c r="E8106">
        <v>45</v>
      </c>
      <c r="G8106">
        <v>77</v>
      </c>
      <c r="H8106">
        <v>45</v>
      </c>
      <c r="J8106">
        <v>77</v>
      </c>
      <c r="K8106">
        <v>45</v>
      </c>
    </row>
    <row r="8107" spans="4:11" x14ac:dyDescent="0.25">
      <c r="D8107">
        <v>78</v>
      </c>
      <c r="E8107">
        <v>42</v>
      </c>
      <c r="G8107">
        <v>78</v>
      </c>
      <c r="H8107">
        <v>42</v>
      </c>
      <c r="J8107">
        <v>78</v>
      </c>
      <c r="K8107">
        <v>42</v>
      </c>
    </row>
    <row r="8108" spans="4:11" x14ac:dyDescent="0.25">
      <c r="D8108">
        <v>89</v>
      </c>
      <c r="E8108">
        <v>40</v>
      </c>
      <c r="G8108">
        <v>89</v>
      </c>
      <c r="H8108">
        <v>40</v>
      </c>
      <c r="J8108">
        <v>89</v>
      </c>
      <c r="K8108">
        <v>40</v>
      </c>
    </row>
    <row r="8109" spans="4:11" x14ac:dyDescent="0.25">
      <c r="D8109">
        <v>89</v>
      </c>
      <c r="E8109">
        <v>40</v>
      </c>
      <c r="G8109">
        <v>89</v>
      </c>
      <c r="H8109">
        <v>40</v>
      </c>
      <c r="J8109">
        <v>89</v>
      </c>
      <c r="K8109">
        <v>40</v>
      </c>
    </row>
    <row r="8110" spans="4:11" x14ac:dyDescent="0.25">
      <c r="D8110">
        <v>86</v>
      </c>
      <c r="E8110">
        <v>39</v>
      </c>
      <c r="G8110">
        <v>86</v>
      </c>
      <c r="H8110">
        <v>39</v>
      </c>
      <c r="J8110">
        <v>86</v>
      </c>
      <c r="K8110">
        <v>39</v>
      </c>
    </row>
    <row r="8111" spans="4:11" x14ac:dyDescent="0.25">
      <c r="D8111">
        <v>86</v>
      </c>
      <c r="E8111">
        <v>37</v>
      </c>
      <c r="G8111">
        <v>86</v>
      </c>
      <c r="H8111">
        <v>37</v>
      </c>
      <c r="J8111">
        <v>86</v>
      </c>
      <c r="K8111">
        <v>37</v>
      </c>
    </row>
    <row r="8112" spans="4:11" x14ac:dyDescent="0.25">
      <c r="D8112">
        <v>86</v>
      </c>
      <c r="E8112">
        <v>37</v>
      </c>
      <c r="G8112">
        <v>86</v>
      </c>
      <c r="H8112">
        <v>37</v>
      </c>
      <c r="J8112">
        <v>86</v>
      </c>
      <c r="K8112">
        <v>37</v>
      </c>
    </row>
    <row r="8113" spans="4:11" x14ac:dyDescent="0.25">
      <c r="D8113">
        <v>80</v>
      </c>
      <c r="E8113">
        <v>33</v>
      </c>
      <c r="G8113">
        <v>80</v>
      </c>
      <c r="H8113">
        <v>33</v>
      </c>
      <c r="J8113">
        <v>80</v>
      </c>
      <c r="K8113">
        <v>33</v>
      </c>
    </row>
    <row r="8114" spans="4:11" x14ac:dyDescent="0.25">
      <c r="D8114">
        <v>80</v>
      </c>
      <c r="E8114">
        <v>33</v>
      </c>
      <c r="G8114">
        <v>80</v>
      </c>
      <c r="H8114">
        <v>33</v>
      </c>
      <c r="J8114">
        <v>80</v>
      </c>
      <c r="K8114">
        <v>33</v>
      </c>
    </row>
    <row r="8115" spans="4:11" x14ac:dyDescent="0.25">
      <c r="D8115">
        <v>78</v>
      </c>
      <c r="E8115">
        <v>32</v>
      </c>
      <c r="G8115">
        <v>78</v>
      </c>
      <c r="H8115">
        <v>32</v>
      </c>
      <c r="J8115">
        <v>78</v>
      </c>
      <c r="K8115">
        <v>32</v>
      </c>
    </row>
    <row r="8116" spans="4:11" x14ac:dyDescent="0.25">
      <c r="D8116">
        <v>75</v>
      </c>
      <c r="E8116">
        <v>32</v>
      </c>
      <c r="G8116">
        <v>75</v>
      </c>
      <c r="H8116">
        <v>32</v>
      </c>
      <c r="J8116">
        <v>75</v>
      </c>
      <c r="K8116">
        <v>32</v>
      </c>
    </row>
    <row r="8117" spans="4:11" x14ac:dyDescent="0.25">
      <c r="D8117">
        <v>72</v>
      </c>
      <c r="E8117">
        <v>31</v>
      </c>
      <c r="G8117">
        <v>72</v>
      </c>
      <c r="H8117">
        <v>31</v>
      </c>
      <c r="J8117">
        <v>72</v>
      </c>
      <c r="K8117">
        <v>31</v>
      </c>
    </row>
    <row r="8118" spans="4:11" x14ac:dyDescent="0.25">
      <c r="D8118">
        <v>67</v>
      </c>
      <c r="E8118">
        <v>30</v>
      </c>
      <c r="G8118">
        <v>67</v>
      </c>
      <c r="H8118">
        <v>30</v>
      </c>
      <c r="J8118">
        <v>67</v>
      </c>
      <c r="K8118">
        <v>30</v>
      </c>
    </row>
    <row r="8119" spans="4:11" x14ac:dyDescent="0.25">
      <c r="D8119">
        <v>64</v>
      </c>
      <c r="E8119">
        <v>31</v>
      </c>
      <c r="G8119">
        <v>64</v>
      </c>
      <c r="H8119">
        <v>31</v>
      </c>
      <c r="J8119">
        <v>64</v>
      </c>
      <c r="K8119">
        <v>31</v>
      </c>
    </row>
    <row r="8120" spans="4:11" x14ac:dyDescent="0.25">
      <c r="D8120">
        <v>57</v>
      </c>
      <c r="E8120">
        <v>31</v>
      </c>
      <c r="G8120">
        <v>57</v>
      </c>
      <c r="H8120">
        <v>31</v>
      </c>
      <c r="J8120">
        <v>57</v>
      </c>
      <c r="K8120">
        <v>31</v>
      </c>
    </row>
    <row r="8121" spans="4:11" x14ac:dyDescent="0.25">
      <c r="D8121">
        <v>53</v>
      </c>
      <c r="E8121">
        <v>34</v>
      </c>
      <c r="G8121">
        <v>53</v>
      </c>
      <c r="H8121">
        <v>34</v>
      </c>
      <c r="J8121">
        <v>53</v>
      </c>
      <c r="K8121">
        <v>34</v>
      </c>
    </row>
    <row r="8122" spans="4:11" x14ac:dyDescent="0.25">
      <c r="D8122">
        <v>54</v>
      </c>
      <c r="E8122">
        <v>38</v>
      </c>
      <c r="G8122">
        <v>54</v>
      </c>
      <c r="H8122">
        <v>38</v>
      </c>
      <c r="J8122">
        <v>54</v>
      </c>
      <c r="K8122">
        <v>38</v>
      </c>
    </row>
    <row r="8123" spans="4:11" x14ac:dyDescent="0.25">
      <c r="D8123">
        <v>54</v>
      </c>
      <c r="E8123">
        <v>40</v>
      </c>
      <c r="G8123">
        <v>54</v>
      </c>
      <c r="H8123">
        <v>40</v>
      </c>
      <c r="J8123">
        <v>54</v>
      </c>
      <c r="K8123">
        <v>40</v>
      </c>
    </row>
    <row r="8124" spans="4:11" x14ac:dyDescent="0.25">
      <c r="D8124">
        <v>53</v>
      </c>
      <c r="E8124">
        <v>43</v>
      </c>
      <c r="G8124">
        <v>53</v>
      </c>
      <c r="H8124">
        <v>43</v>
      </c>
      <c r="J8124">
        <v>53</v>
      </c>
      <c r="K8124">
        <v>43</v>
      </c>
    </row>
    <row r="8125" spans="4:11" x14ac:dyDescent="0.25">
      <c r="D8125">
        <v>60</v>
      </c>
      <c r="E8125">
        <v>45</v>
      </c>
      <c r="G8125">
        <v>60</v>
      </c>
      <c r="H8125">
        <v>45</v>
      </c>
      <c r="J8125">
        <v>60</v>
      </c>
      <c r="K8125">
        <v>45</v>
      </c>
    </row>
    <row r="8126" spans="4:11" x14ac:dyDescent="0.25">
      <c r="D8126">
        <v>62</v>
      </c>
      <c r="E8126">
        <v>44</v>
      </c>
      <c r="G8126">
        <v>62</v>
      </c>
      <c r="H8126">
        <v>44</v>
      </c>
      <c r="J8126">
        <v>62</v>
      </c>
      <c r="K8126">
        <v>44</v>
      </c>
    </row>
    <row r="8127" spans="4:11" x14ac:dyDescent="0.25">
      <c r="D8127">
        <v>70</v>
      </c>
      <c r="E8127">
        <v>43</v>
      </c>
      <c r="G8127">
        <v>70</v>
      </c>
      <c r="H8127">
        <v>43</v>
      </c>
      <c r="J8127">
        <v>70</v>
      </c>
      <c r="K8127">
        <v>43</v>
      </c>
    </row>
    <row r="8128" spans="4:11" x14ac:dyDescent="0.25">
      <c r="D8128">
        <v>81</v>
      </c>
      <c r="E8128">
        <v>44</v>
      </c>
      <c r="G8128">
        <v>81</v>
      </c>
      <c r="H8128">
        <v>44</v>
      </c>
      <c r="J8128">
        <v>81</v>
      </c>
      <c r="K8128">
        <v>44</v>
      </c>
    </row>
    <row r="8129" spans="4:11" x14ac:dyDescent="0.25">
      <c r="D8129">
        <v>84</v>
      </c>
      <c r="E8129">
        <v>43</v>
      </c>
      <c r="G8129">
        <v>84</v>
      </c>
      <c r="H8129">
        <v>43</v>
      </c>
      <c r="J8129">
        <v>84</v>
      </c>
      <c r="K8129">
        <v>43</v>
      </c>
    </row>
    <row r="8130" spans="4:11" x14ac:dyDescent="0.25">
      <c r="D8130">
        <v>85</v>
      </c>
      <c r="E8130">
        <v>43</v>
      </c>
      <c r="G8130">
        <v>85</v>
      </c>
      <c r="H8130">
        <v>43</v>
      </c>
      <c r="J8130">
        <v>85</v>
      </c>
      <c r="K8130">
        <v>43</v>
      </c>
    </row>
    <row r="8131" spans="4:11" x14ac:dyDescent="0.25">
      <c r="D8131">
        <v>80</v>
      </c>
      <c r="E8131">
        <v>42</v>
      </c>
      <c r="G8131">
        <v>80</v>
      </c>
      <c r="H8131">
        <v>42</v>
      </c>
      <c r="J8131">
        <v>80</v>
      </c>
      <c r="K8131">
        <v>42</v>
      </c>
    </row>
    <row r="8132" spans="4:11" x14ac:dyDescent="0.25">
      <c r="D8132">
        <v>74</v>
      </c>
      <c r="E8132">
        <v>40</v>
      </c>
      <c r="G8132">
        <v>74</v>
      </c>
      <c r="H8132">
        <v>40</v>
      </c>
      <c r="J8132">
        <v>74</v>
      </c>
      <c r="K8132">
        <v>40</v>
      </c>
    </row>
    <row r="8133" spans="4:11" x14ac:dyDescent="0.25">
      <c r="D8133">
        <v>73</v>
      </c>
      <c r="E8133">
        <v>37</v>
      </c>
      <c r="G8133">
        <v>73</v>
      </c>
      <c r="H8133">
        <v>37</v>
      </c>
      <c r="J8133">
        <v>73</v>
      </c>
      <c r="K8133">
        <v>37</v>
      </c>
    </row>
    <row r="8134" spans="4:11" x14ac:dyDescent="0.25">
      <c r="D8134">
        <v>72</v>
      </c>
      <c r="E8134">
        <v>37</v>
      </c>
      <c r="G8134">
        <v>72</v>
      </c>
      <c r="H8134">
        <v>37</v>
      </c>
      <c r="J8134">
        <v>72</v>
      </c>
      <c r="K8134">
        <v>37</v>
      </c>
    </row>
    <row r="8135" spans="4:11" x14ac:dyDescent="0.25">
      <c r="D8135">
        <v>69</v>
      </c>
      <c r="E8135">
        <v>35</v>
      </c>
      <c r="G8135">
        <v>69</v>
      </c>
      <c r="H8135">
        <v>35</v>
      </c>
      <c r="J8135">
        <v>69</v>
      </c>
      <c r="K8135">
        <v>35</v>
      </c>
    </row>
    <row r="8136" spans="4:11" x14ac:dyDescent="0.25">
      <c r="D8136">
        <v>69</v>
      </c>
      <c r="E8136">
        <v>34</v>
      </c>
      <c r="G8136">
        <v>69</v>
      </c>
      <c r="H8136">
        <v>34</v>
      </c>
      <c r="J8136">
        <v>69</v>
      </c>
      <c r="K8136">
        <v>34</v>
      </c>
    </row>
    <row r="8137" spans="4:11" x14ac:dyDescent="0.25">
      <c r="D8137">
        <v>66</v>
      </c>
      <c r="E8137">
        <v>34</v>
      </c>
      <c r="G8137">
        <v>66</v>
      </c>
      <c r="H8137">
        <v>34</v>
      </c>
      <c r="J8137">
        <v>66</v>
      </c>
      <c r="K8137">
        <v>34</v>
      </c>
    </row>
    <row r="8138" spans="4:11" x14ac:dyDescent="0.25">
      <c r="D8138">
        <v>61</v>
      </c>
      <c r="E8138">
        <v>33</v>
      </c>
      <c r="G8138">
        <v>61</v>
      </c>
      <c r="H8138">
        <v>33</v>
      </c>
      <c r="J8138">
        <v>61</v>
      </c>
      <c r="K8138">
        <v>33</v>
      </c>
    </row>
    <row r="8139" spans="4:11" x14ac:dyDescent="0.25">
      <c r="D8139">
        <v>58</v>
      </c>
      <c r="E8139">
        <v>31</v>
      </c>
      <c r="G8139">
        <v>58</v>
      </c>
      <c r="H8139">
        <v>31</v>
      </c>
      <c r="J8139">
        <v>58</v>
      </c>
      <c r="K8139">
        <v>31</v>
      </c>
    </row>
    <row r="8140" spans="4:11" x14ac:dyDescent="0.25">
      <c r="D8140">
        <v>57</v>
      </c>
      <c r="E8140">
        <v>32</v>
      </c>
      <c r="G8140">
        <v>57</v>
      </c>
      <c r="H8140">
        <v>32</v>
      </c>
      <c r="J8140">
        <v>57</v>
      </c>
      <c r="K8140">
        <v>32</v>
      </c>
    </row>
    <row r="8141" spans="4:11" x14ac:dyDescent="0.25">
      <c r="D8141">
        <v>56</v>
      </c>
      <c r="E8141">
        <v>29</v>
      </c>
      <c r="G8141">
        <v>56</v>
      </c>
      <c r="H8141">
        <v>29</v>
      </c>
      <c r="J8141">
        <v>56</v>
      </c>
      <c r="K8141">
        <v>29</v>
      </c>
    </row>
    <row r="8142" spans="4:11" x14ac:dyDescent="0.25">
      <c r="D8142">
        <v>51</v>
      </c>
      <c r="E8142">
        <v>29</v>
      </c>
      <c r="G8142">
        <v>51</v>
      </c>
      <c r="H8142">
        <v>29</v>
      </c>
      <c r="J8142">
        <v>51</v>
      </c>
      <c r="K8142">
        <v>29</v>
      </c>
    </row>
    <row r="8143" spans="4:11" x14ac:dyDescent="0.25">
      <c r="D8143">
        <v>51</v>
      </c>
      <c r="E8143">
        <v>34</v>
      </c>
      <c r="G8143">
        <v>51</v>
      </c>
      <c r="H8143">
        <v>34</v>
      </c>
      <c r="J8143">
        <v>51</v>
      </c>
      <c r="K8143">
        <v>34</v>
      </c>
    </row>
    <row r="8144" spans="4:11" x14ac:dyDescent="0.25">
      <c r="D8144">
        <v>53</v>
      </c>
      <c r="E8144">
        <v>35</v>
      </c>
      <c r="G8144">
        <v>53</v>
      </c>
      <c r="H8144">
        <v>35</v>
      </c>
      <c r="J8144">
        <v>53</v>
      </c>
      <c r="K8144">
        <v>35</v>
      </c>
    </row>
    <row r="8145" spans="4:11" x14ac:dyDescent="0.25">
      <c r="D8145">
        <v>59</v>
      </c>
      <c r="E8145">
        <v>36</v>
      </c>
      <c r="G8145">
        <v>59</v>
      </c>
      <c r="H8145">
        <v>36</v>
      </c>
      <c r="J8145">
        <v>59</v>
      </c>
      <c r="K8145">
        <v>36</v>
      </c>
    </row>
    <row r="8146" spans="4:11" x14ac:dyDescent="0.25">
      <c r="D8146">
        <v>66</v>
      </c>
      <c r="E8146">
        <v>37</v>
      </c>
      <c r="G8146">
        <v>66</v>
      </c>
      <c r="H8146">
        <v>37</v>
      </c>
      <c r="J8146">
        <v>66</v>
      </c>
      <c r="K8146">
        <v>37</v>
      </c>
    </row>
    <row r="8147" spans="4:11" x14ac:dyDescent="0.25">
      <c r="D8147">
        <v>74</v>
      </c>
      <c r="E8147">
        <v>37</v>
      </c>
      <c r="G8147">
        <v>74</v>
      </c>
      <c r="H8147">
        <v>37</v>
      </c>
      <c r="J8147">
        <v>74</v>
      </c>
      <c r="K8147">
        <v>37</v>
      </c>
    </row>
    <row r="8148" spans="4:11" x14ac:dyDescent="0.25">
      <c r="D8148">
        <v>75</v>
      </c>
      <c r="E8148">
        <v>36</v>
      </c>
      <c r="G8148">
        <v>75</v>
      </c>
      <c r="H8148">
        <v>36</v>
      </c>
      <c r="J8148">
        <v>75</v>
      </c>
      <c r="K8148">
        <v>36</v>
      </c>
    </row>
    <row r="8149" spans="4:11" x14ac:dyDescent="0.25">
      <c r="D8149">
        <v>78</v>
      </c>
      <c r="E8149">
        <v>36</v>
      </c>
      <c r="G8149">
        <v>78</v>
      </c>
      <c r="H8149">
        <v>36</v>
      </c>
      <c r="J8149">
        <v>78</v>
      </c>
      <c r="K8149">
        <v>36</v>
      </c>
    </row>
    <row r="8150" spans="4:11" x14ac:dyDescent="0.25">
      <c r="D8150">
        <v>79</v>
      </c>
      <c r="E8150">
        <v>36</v>
      </c>
      <c r="G8150">
        <v>79</v>
      </c>
      <c r="H8150">
        <v>36</v>
      </c>
      <c r="J8150">
        <v>79</v>
      </c>
      <c r="K8150">
        <v>36</v>
      </c>
    </row>
    <row r="8151" spans="4:11" x14ac:dyDescent="0.25">
      <c r="D8151">
        <v>79</v>
      </c>
      <c r="E8151">
        <v>34</v>
      </c>
      <c r="G8151">
        <v>79</v>
      </c>
      <c r="H8151">
        <v>34</v>
      </c>
      <c r="J8151">
        <v>79</v>
      </c>
      <c r="K8151">
        <v>34</v>
      </c>
    </row>
    <row r="8152" spans="4:11" x14ac:dyDescent="0.25">
      <c r="D8152">
        <v>74</v>
      </c>
      <c r="E8152">
        <v>33</v>
      </c>
      <c r="G8152">
        <v>74</v>
      </c>
      <c r="H8152">
        <v>33</v>
      </c>
      <c r="J8152">
        <v>74</v>
      </c>
      <c r="K8152">
        <v>33</v>
      </c>
    </row>
    <row r="8153" spans="4:11" x14ac:dyDescent="0.25">
      <c r="D8153">
        <v>72</v>
      </c>
      <c r="E8153">
        <v>32</v>
      </c>
      <c r="G8153">
        <v>72</v>
      </c>
      <c r="H8153">
        <v>32</v>
      </c>
      <c r="J8153">
        <v>72</v>
      </c>
      <c r="K8153">
        <v>32</v>
      </c>
    </row>
    <row r="8154" spans="4:11" x14ac:dyDescent="0.25">
      <c r="D8154">
        <v>69</v>
      </c>
      <c r="E8154">
        <v>30</v>
      </c>
      <c r="G8154">
        <v>69</v>
      </c>
      <c r="H8154">
        <v>30</v>
      </c>
      <c r="J8154">
        <v>69</v>
      </c>
      <c r="K8154">
        <v>30</v>
      </c>
    </row>
    <row r="8155" spans="4:11" x14ac:dyDescent="0.25">
      <c r="D8155">
        <v>68</v>
      </c>
      <c r="E8155">
        <v>30</v>
      </c>
      <c r="G8155">
        <v>68</v>
      </c>
      <c r="H8155">
        <v>30</v>
      </c>
      <c r="J8155">
        <v>68</v>
      </c>
      <c r="K8155">
        <v>30</v>
      </c>
    </row>
    <row r="8156" spans="4:11" x14ac:dyDescent="0.25">
      <c r="D8156">
        <v>66</v>
      </c>
      <c r="E8156">
        <v>29</v>
      </c>
      <c r="G8156">
        <v>66</v>
      </c>
      <c r="H8156">
        <v>29</v>
      </c>
      <c r="J8156">
        <v>66</v>
      </c>
      <c r="K8156">
        <v>29</v>
      </c>
    </row>
    <row r="8157" spans="4:11" x14ac:dyDescent="0.25">
      <c r="D8157">
        <v>65</v>
      </c>
      <c r="E8157">
        <v>29</v>
      </c>
      <c r="G8157">
        <v>65</v>
      </c>
      <c r="H8157">
        <v>29</v>
      </c>
      <c r="J8157">
        <v>65</v>
      </c>
      <c r="K8157">
        <v>29</v>
      </c>
    </row>
    <row r="8158" spans="4:11" x14ac:dyDescent="0.25">
      <c r="D8158">
        <v>62</v>
      </c>
      <c r="E8158">
        <v>29</v>
      </c>
      <c r="G8158">
        <v>62</v>
      </c>
      <c r="H8158">
        <v>29</v>
      </c>
      <c r="J8158">
        <v>62</v>
      </c>
      <c r="K8158">
        <v>29</v>
      </c>
    </row>
    <row r="8159" spans="4:11" x14ac:dyDescent="0.25">
      <c r="D8159">
        <v>62</v>
      </c>
      <c r="E8159">
        <v>27</v>
      </c>
      <c r="G8159">
        <v>62</v>
      </c>
      <c r="H8159">
        <v>27</v>
      </c>
      <c r="J8159">
        <v>62</v>
      </c>
      <c r="K8159">
        <v>27</v>
      </c>
    </row>
    <row r="8160" spans="4:11" x14ac:dyDescent="0.25">
      <c r="D8160">
        <v>62</v>
      </c>
      <c r="E8160">
        <v>27</v>
      </c>
      <c r="G8160">
        <v>62</v>
      </c>
      <c r="H8160">
        <v>27</v>
      </c>
      <c r="J8160">
        <v>62</v>
      </c>
      <c r="K8160">
        <v>27</v>
      </c>
    </row>
    <row r="8161" spans="4:11" x14ac:dyDescent="0.25">
      <c r="D8161">
        <v>62</v>
      </c>
      <c r="E8161">
        <v>27</v>
      </c>
      <c r="G8161">
        <v>62</v>
      </c>
      <c r="H8161">
        <v>27</v>
      </c>
      <c r="J8161">
        <v>62</v>
      </c>
      <c r="K8161">
        <v>27</v>
      </c>
    </row>
    <row r="8162" spans="4:11" x14ac:dyDescent="0.25">
      <c r="D8162">
        <v>63</v>
      </c>
      <c r="E8162">
        <v>30</v>
      </c>
      <c r="G8162">
        <v>63</v>
      </c>
      <c r="H8162">
        <v>30</v>
      </c>
      <c r="J8162">
        <v>63</v>
      </c>
      <c r="K8162">
        <v>30</v>
      </c>
    </row>
    <row r="8163" spans="4:11" x14ac:dyDescent="0.25">
      <c r="D8163">
        <v>63</v>
      </c>
      <c r="E8163">
        <v>30</v>
      </c>
      <c r="G8163">
        <v>63</v>
      </c>
      <c r="H8163">
        <v>30</v>
      </c>
      <c r="J8163">
        <v>63</v>
      </c>
      <c r="K8163">
        <v>30</v>
      </c>
    </row>
    <row r="8164" spans="4:11" x14ac:dyDescent="0.25">
      <c r="D8164">
        <v>67</v>
      </c>
      <c r="E8164">
        <v>31</v>
      </c>
      <c r="G8164">
        <v>67</v>
      </c>
      <c r="H8164">
        <v>31</v>
      </c>
      <c r="J8164">
        <v>67</v>
      </c>
      <c r="K8164">
        <v>31</v>
      </c>
    </row>
    <row r="8165" spans="4:11" x14ac:dyDescent="0.25">
      <c r="D8165">
        <v>69</v>
      </c>
      <c r="E8165">
        <v>32</v>
      </c>
      <c r="G8165">
        <v>69</v>
      </c>
      <c r="H8165">
        <v>32</v>
      </c>
      <c r="J8165">
        <v>69</v>
      </c>
      <c r="K8165">
        <v>32</v>
      </c>
    </row>
    <row r="8166" spans="4:11" x14ac:dyDescent="0.25">
      <c r="D8166">
        <v>86</v>
      </c>
      <c r="E8166">
        <v>34</v>
      </c>
      <c r="G8166">
        <v>86</v>
      </c>
      <c r="H8166">
        <v>34</v>
      </c>
      <c r="J8166">
        <v>86</v>
      </c>
      <c r="K8166">
        <v>34</v>
      </c>
    </row>
    <row r="8167" spans="4:11" x14ac:dyDescent="0.25">
      <c r="D8167">
        <v>88</v>
      </c>
      <c r="E8167">
        <v>30</v>
      </c>
      <c r="G8167">
        <v>88</v>
      </c>
      <c r="H8167">
        <v>30</v>
      </c>
      <c r="J8167">
        <v>88</v>
      </c>
      <c r="K8167">
        <v>30</v>
      </c>
    </row>
    <row r="8168" spans="4:11" x14ac:dyDescent="0.25">
      <c r="D8168">
        <v>94</v>
      </c>
      <c r="E8168">
        <v>29</v>
      </c>
      <c r="G8168">
        <v>94</v>
      </c>
      <c r="H8168">
        <v>29</v>
      </c>
      <c r="J8168">
        <v>94</v>
      </c>
      <c r="K8168">
        <v>29</v>
      </c>
    </row>
    <row r="8169" spans="4:11" x14ac:dyDescent="0.25">
      <c r="D8169">
        <v>101</v>
      </c>
      <c r="E8169">
        <v>28</v>
      </c>
      <c r="G8169">
        <v>101</v>
      </c>
      <c r="H8169">
        <v>28</v>
      </c>
      <c r="J8169">
        <v>101</v>
      </c>
      <c r="K8169">
        <v>28</v>
      </c>
    </row>
    <row r="8170" spans="4:11" x14ac:dyDescent="0.25">
      <c r="D8170">
        <v>102</v>
      </c>
      <c r="E8170">
        <v>27</v>
      </c>
      <c r="G8170">
        <v>102</v>
      </c>
      <c r="H8170">
        <v>27</v>
      </c>
      <c r="J8170">
        <v>102</v>
      </c>
      <c r="K8170">
        <v>27</v>
      </c>
    </row>
    <row r="8171" spans="4:11" x14ac:dyDescent="0.25">
      <c r="D8171">
        <v>100</v>
      </c>
      <c r="E8171">
        <v>27</v>
      </c>
      <c r="G8171">
        <v>100</v>
      </c>
      <c r="H8171">
        <v>27</v>
      </c>
      <c r="J8171">
        <v>100</v>
      </c>
      <c r="K8171">
        <v>27</v>
      </c>
    </row>
    <row r="8172" spans="4:11" x14ac:dyDescent="0.25">
      <c r="D8172">
        <v>98</v>
      </c>
      <c r="E8172">
        <v>26</v>
      </c>
      <c r="G8172">
        <v>98</v>
      </c>
      <c r="H8172">
        <v>26</v>
      </c>
      <c r="J8172">
        <v>98</v>
      </c>
      <c r="K8172">
        <v>26</v>
      </c>
    </row>
    <row r="8173" spans="4:11" x14ac:dyDescent="0.25">
      <c r="D8173">
        <v>98</v>
      </c>
      <c r="E8173">
        <v>24</v>
      </c>
      <c r="G8173">
        <v>98</v>
      </c>
      <c r="H8173">
        <v>24</v>
      </c>
      <c r="J8173">
        <v>98</v>
      </c>
      <c r="K8173">
        <v>24</v>
      </c>
    </row>
    <row r="8174" spans="4:11" x14ac:dyDescent="0.25">
      <c r="D8174">
        <v>96</v>
      </c>
      <c r="E8174">
        <v>23</v>
      </c>
      <c r="G8174">
        <v>96</v>
      </c>
      <c r="H8174">
        <v>23</v>
      </c>
      <c r="J8174">
        <v>96</v>
      </c>
      <c r="K8174">
        <v>23</v>
      </c>
    </row>
    <row r="8175" spans="4:11" x14ac:dyDescent="0.25">
      <c r="D8175">
        <v>88</v>
      </c>
      <c r="E8175">
        <v>23</v>
      </c>
      <c r="G8175">
        <v>88</v>
      </c>
      <c r="H8175">
        <v>23</v>
      </c>
      <c r="J8175">
        <v>88</v>
      </c>
      <c r="K8175">
        <v>23</v>
      </c>
    </row>
    <row r="8176" spans="4:11" x14ac:dyDescent="0.25">
      <c r="D8176">
        <v>88</v>
      </c>
      <c r="E8176">
        <v>22</v>
      </c>
      <c r="G8176">
        <v>88</v>
      </c>
      <c r="H8176">
        <v>22</v>
      </c>
      <c r="J8176">
        <v>88</v>
      </c>
      <c r="K8176">
        <v>22</v>
      </c>
    </row>
    <row r="8177" spans="4:11" x14ac:dyDescent="0.25">
      <c r="D8177">
        <v>83</v>
      </c>
      <c r="E8177">
        <v>21</v>
      </c>
      <c r="G8177">
        <v>83</v>
      </c>
      <c r="H8177">
        <v>21</v>
      </c>
      <c r="J8177">
        <v>83</v>
      </c>
      <c r="K8177">
        <v>21</v>
      </c>
    </row>
    <row r="8178" spans="4:11" x14ac:dyDescent="0.25">
      <c r="D8178">
        <v>80</v>
      </c>
      <c r="E8178">
        <v>21</v>
      </c>
      <c r="G8178">
        <v>80</v>
      </c>
      <c r="H8178">
        <v>21</v>
      </c>
      <c r="J8178">
        <v>80</v>
      </c>
      <c r="K8178">
        <v>21</v>
      </c>
    </row>
    <row r="8179" spans="4:11" x14ac:dyDescent="0.25">
      <c r="D8179">
        <v>78</v>
      </c>
      <c r="E8179">
        <v>21</v>
      </c>
      <c r="G8179">
        <v>78</v>
      </c>
      <c r="H8179">
        <v>21</v>
      </c>
      <c r="J8179">
        <v>78</v>
      </c>
      <c r="K8179">
        <v>21</v>
      </c>
    </row>
    <row r="8180" spans="4:11" x14ac:dyDescent="0.25">
      <c r="D8180">
        <v>76</v>
      </c>
      <c r="E8180">
        <v>20</v>
      </c>
      <c r="G8180">
        <v>76</v>
      </c>
      <c r="H8180">
        <v>20</v>
      </c>
      <c r="J8180">
        <v>76</v>
      </c>
      <c r="K8180">
        <v>20</v>
      </c>
    </row>
    <row r="8181" spans="4:11" x14ac:dyDescent="0.25">
      <c r="D8181">
        <v>72</v>
      </c>
      <c r="E8181">
        <v>22</v>
      </c>
      <c r="G8181">
        <v>72</v>
      </c>
      <c r="H8181">
        <v>22</v>
      </c>
      <c r="J8181">
        <v>72</v>
      </c>
      <c r="K8181">
        <v>22</v>
      </c>
    </row>
    <row r="8182" spans="4:11" x14ac:dyDescent="0.25">
      <c r="D8182">
        <v>70</v>
      </c>
      <c r="E8182">
        <v>21</v>
      </c>
      <c r="G8182">
        <v>70</v>
      </c>
      <c r="H8182">
        <v>21</v>
      </c>
      <c r="J8182">
        <v>70</v>
      </c>
      <c r="K8182">
        <v>21</v>
      </c>
    </row>
    <row r="8183" spans="4:11" x14ac:dyDescent="0.25">
      <c r="D8183">
        <v>71</v>
      </c>
      <c r="E8183">
        <v>25</v>
      </c>
      <c r="G8183">
        <v>71</v>
      </c>
      <c r="H8183">
        <v>25</v>
      </c>
      <c r="J8183">
        <v>71</v>
      </c>
      <c r="K8183">
        <v>25</v>
      </c>
    </row>
    <row r="8184" spans="4:11" x14ac:dyDescent="0.25">
      <c r="D8184">
        <v>73</v>
      </c>
      <c r="E8184">
        <v>27</v>
      </c>
      <c r="G8184">
        <v>73</v>
      </c>
      <c r="H8184">
        <v>27</v>
      </c>
      <c r="J8184">
        <v>73</v>
      </c>
      <c r="K8184">
        <v>27</v>
      </c>
    </row>
    <row r="8185" spans="4:11" x14ac:dyDescent="0.25">
      <c r="D8185">
        <v>81</v>
      </c>
      <c r="E8185">
        <v>28</v>
      </c>
      <c r="G8185">
        <v>81</v>
      </c>
      <c r="H8185">
        <v>28</v>
      </c>
      <c r="J8185">
        <v>81</v>
      </c>
      <c r="K8185">
        <v>28</v>
      </c>
    </row>
    <row r="8186" spans="4:11" x14ac:dyDescent="0.25">
      <c r="D8186">
        <v>93</v>
      </c>
      <c r="E8186">
        <v>29</v>
      </c>
      <c r="G8186">
        <v>93</v>
      </c>
      <c r="H8186">
        <v>29</v>
      </c>
      <c r="J8186">
        <v>93</v>
      </c>
      <c r="K8186">
        <v>29</v>
      </c>
    </row>
    <row r="8187" spans="4:11" x14ac:dyDescent="0.25">
      <c r="D8187">
        <v>99</v>
      </c>
      <c r="E8187">
        <v>29</v>
      </c>
      <c r="G8187">
        <v>99</v>
      </c>
      <c r="H8187">
        <v>29</v>
      </c>
      <c r="J8187">
        <v>99</v>
      </c>
      <c r="K8187">
        <v>29</v>
      </c>
    </row>
    <row r="8188" spans="4:11" x14ac:dyDescent="0.25">
      <c r="D8188">
        <v>108</v>
      </c>
      <c r="E8188">
        <v>29</v>
      </c>
      <c r="G8188">
        <v>108</v>
      </c>
      <c r="H8188">
        <v>29</v>
      </c>
      <c r="J8188">
        <v>108</v>
      </c>
      <c r="K8188">
        <v>29</v>
      </c>
    </row>
    <row r="8189" spans="4:11" x14ac:dyDescent="0.25">
      <c r="D8189">
        <v>109</v>
      </c>
      <c r="E8189">
        <v>28</v>
      </c>
      <c r="G8189">
        <v>109</v>
      </c>
      <c r="H8189">
        <v>28</v>
      </c>
      <c r="J8189">
        <v>109</v>
      </c>
      <c r="K8189">
        <v>28</v>
      </c>
    </row>
    <row r="8190" spans="4:11" x14ac:dyDescent="0.25">
      <c r="D8190">
        <v>100</v>
      </c>
      <c r="E8190">
        <v>28</v>
      </c>
      <c r="G8190">
        <v>100</v>
      </c>
      <c r="H8190">
        <v>28</v>
      </c>
      <c r="J8190">
        <v>100</v>
      </c>
      <c r="K8190">
        <v>28</v>
      </c>
    </row>
    <row r="8191" spans="4:11" x14ac:dyDescent="0.25">
      <c r="D8191">
        <v>101</v>
      </c>
      <c r="E8191">
        <v>28</v>
      </c>
      <c r="G8191">
        <v>101</v>
      </c>
      <c r="H8191">
        <v>28</v>
      </c>
      <c r="J8191">
        <v>101</v>
      </c>
      <c r="K8191">
        <v>28</v>
      </c>
    </row>
    <row r="8192" spans="4:11" x14ac:dyDescent="0.25">
      <c r="D8192">
        <v>101</v>
      </c>
      <c r="E8192">
        <v>28</v>
      </c>
      <c r="G8192">
        <v>101</v>
      </c>
      <c r="H8192">
        <v>28</v>
      </c>
      <c r="J8192">
        <v>101</v>
      </c>
      <c r="K8192">
        <v>28</v>
      </c>
    </row>
    <row r="8193" spans="4:11" x14ac:dyDescent="0.25">
      <c r="D8193">
        <v>98</v>
      </c>
      <c r="E8193">
        <v>27</v>
      </c>
      <c r="G8193">
        <v>98</v>
      </c>
      <c r="H8193">
        <v>27</v>
      </c>
      <c r="J8193">
        <v>98</v>
      </c>
      <c r="K8193">
        <v>27</v>
      </c>
    </row>
    <row r="8194" spans="4:11" x14ac:dyDescent="0.25">
      <c r="D8194">
        <v>96</v>
      </c>
      <c r="E8194">
        <v>27</v>
      </c>
      <c r="G8194">
        <v>96</v>
      </c>
      <c r="H8194">
        <v>27</v>
      </c>
      <c r="J8194">
        <v>96</v>
      </c>
      <c r="K8194">
        <v>27</v>
      </c>
    </row>
    <row r="8195" spans="4:11" x14ac:dyDescent="0.25">
      <c r="D8195">
        <v>95</v>
      </c>
      <c r="E8195">
        <v>27</v>
      </c>
      <c r="G8195">
        <v>95</v>
      </c>
      <c r="H8195">
        <v>27</v>
      </c>
      <c r="J8195">
        <v>95</v>
      </c>
      <c r="K8195">
        <v>27</v>
      </c>
    </row>
    <row r="8196" spans="4:11" x14ac:dyDescent="0.25">
      <c r="D8196">
        <v>86</v>
      </c>
      <c r="E8196">
        <v>27</v>
      </c>
      <c r="G8196">
        <v>86</v>
      </c>
      <c r="H8196">
        <v>27</v>
      </c>
      <c r="J8196">
        <v>86</v>
      </c>
      <c r="K8196">
        <v>27</v>
      </c>
    </row>
    <row r="8197" spans="4:11" x14ac:dyDescent="0.25">
      <c r="D8197">
        <v>86</v>
      </c>
      <c r="E8197">
        <v>27</v>
      </c>
      <c r="G8197">
        <v>86</v>
      </c>
      <c r="H8197">
        <v>27</v>
      </c>
      <c r="J8197">
        <v>86</v>
      </c>
      <c r="K8197">
        <v>27</v>
      </c>
    </row>
    <row r="8198" spans="4:11" x14ac:dyDescent="0.25">
      <c r="D8198">
        <v>81</v>
      </c>
      <c r="E8198">
        <v>27</v>
      </c>
      <c r="G8198">
        <v>81</v>
      </c>
      <c r="H8198">
        <v>27</v>
      </c>
      <c r="J8198">
        <v>81</v>
      </c>
      <c r="K8198">
        <v>27</v>
      </c>
    </row>
    <row r="8199" spans="4:11" x14ac:dyDescent="0.25">
      <c r="D8199">
        <v>80</v>
      </c>
      <c r="E8199">
        <v>27</v>
      </c>
      <c r="G8199">
        <v>80</v>
      </c>
      <c r="H8199">
        <v>27</v>
      </c>
      <c r="J8199">
        <v>80</v>
      </c>
      <c r="K8199">
        <v>27</v>
      </c>
    </row>
    <row r="8200" spans="4:11" x14ac:dyDescent="0.25">
      <c r="D8200">
        <v>76</v>
      </c>
      <c r="E8200">
        <v>28</v>
      </c>
      <c r="G8200">
        <v>76</v>
      </c>
      <c r="H8200">
        <v>28</v>
      </c>
      <c r="J8200">
        <v>76</v>
      </c>
      <c r="K8200">
        <v>28</v>
      </c>
    </row>
    <row r="8201" spans="4:11" x14ac:dyDescent="0.25">
      <c r="D8201">
        <v>75</v>
      </c>
      <c r="E8201">
        <v>29</v>
      </c>
      <c r="G8201">
        <v>75</v>
      </c>
      <c r="H8201">
        <v>29</v>
      </c>
      <c r="J8201">
        <v>75</v>
      </c>
      <c r="K8201">
        <v>29</v>
      </c>
    </row>
    <row r="8202" spans="4:11" x14ac:dyDescent="0.25">
      <c r="D8202">
        <v>73</v>
      </c>
      <c r="E8202">
        <v>28</v>
      </c>
      <c r="G8202">
        <v>73</v>
      </c>
      <c r="H8202">
        <v>28</v>
      </c>
      <c r="J8202">
        <v>73</v>
      </c>
      <c r="K8202">
        <v>28</v>
      </c>
    </row>
    <row r="8203" spans="4:11" x14ac:dyDescent="0.25">
      <c r="D8203">
        <v>74</v>
      </c>
      <c r="E8203">
        <v>28</v>
      </c>
      <c r="G8203">
        <v>74</v>
      </c>
      <c r="H8203">
        <v>28</v>
      </c>
      <c r="J8203">
        <v>74</v>
      </c>
      <c r="K8203">
        <v>28</v>
      </c>
    </row>
    <row r="8204" spans="4:11" x14ac:dyDescent="0.25">
      <c r="D8204">
        <v>77</v>
      </c>
      <c r="E8204">
        <v>29</v>
      </c>
      <c r="G8204">
        <v>77</v>
      </c>
      <c r="H8204">
        <v>29</v>
      </c>
      <c r="J8204">
        <v>77</v>
      </c>
      <c r="K8204">
        <v>29</v>
      </c>
    </row>
    <row r="8205" spans="4:11" x14ac:dyDescent="0.25">
      <c r="D8205">
        <v>84</v>
      </c>
      <c r="E8205">
        <v>31</v>
      </c>
      <c r="G8205">
        <v>84</v>
      </c>
      <c r="H8205">
        <v>31</v>
      </c>
      <c r="J8205">
        <v>84</v>
      </c>
      <c r="K8205">
        <v>31</v>
      </c>
    </row>
    <row r="8206" spans="4:11" x14ac:dyDescent="0.25">
      <c r="D8206">
        <v>86</v>
      </c>
      <c r="E8206">
        <v>29</v>
      </c>
      <c r="G8206">
        <v>86</v>
      </c>
      <c r="H8206">
        <v>29</v>
      </c>
      <c r="J8206">
        <v>86</v>
      </c>
      <c r="K8206">
        <v>29</v>
      </c>
    </row>
    <row r="8207" spans="4:11" x14ac:dyDescent="0.25">
      <c r="D8207">
        <v>99</v>
      </c>
      <c r="E8207">
        <v>29</v>
      </c>
      <c r="G8207">
        <v>99</v>
      </c>
      <c r="H8207">
        <v>29</v>
      </c>
      <c r="J8207">
        <v>99</v>
      </c>
      <c r="K8207">
        <v>29</v>
      </c>
    </row>
    <row r="8208" spans="4:11" x14ac:dyDescent="0.25">
      <c r="D8208">
        <v>111</v>
      </c>
      <c r="E8208">
        <v>27</v>
      </c>
      <c r="G8208">
        <v>111</v>
      </c>
      <c r="H8208">
        <v>27</v>
      </c>
      <c r="J8208">
        <v>111</v>
      </c>
      <c r="K8208">
        <v>27</v>
      </c>
    </row>
    <row r="8209" spans="4:11" x14ac:dyDescent="0.25">
      <c r="D8209">
        <v>122</v>
      </c>
      <c r="E8209">
        <v>27</v>
      </c>
      <c r="G8209">
        <v>122</v>
      </c>
      <c r="H8209">
        <v>27</v>
      </c>
      <c r="J8209">
        <v>122</v>
      </c>
      <c r="K8209">
        <v>27</v>
      </c>
    </row>
    <row r="8210" spans="4:11" x14ac:dyDescent="0.25">
      <c r="D8210">
        <v>121</v>
      </c>
      <c r="E8210">
        <v>25</v>
      </c>
      <c r="G8210">
        <v>121</v>
      </c>
      <c r="H8210">
        <v>25</v>
      </c>
      <c r="J8210">
        <v>121</v>
      </c>
      <c r="K8210">
        <v>25</v>
      </c>
    </row>
    <row r="8211" spans="4:11" x14ac:dyDescent="0.25">
      <c r="D8211">
        <v>120</v>
      </c>
      <c r="E8211">
        <v>25</v>
      </c>
      <c r="G8211">
        <v>120</v>
      </c>
      <c r="H8211">
        <v>25</v>
      </c>
      <c r="J8211">
        <v>120</v>
      </c>
      <c r="K8211">
        <v>25</v>
      </c>
    </row>
    <row r="8212" spans="4:11" x14ac:dyDescent="0.25">
      <c r="D8212">
        <v>119</v>
      </c>
      <c r="E8212">
        <v>25</v>
      </c>
      <c r="G8212">
        <v>119</v>
      </c>
      <c r="H8212">
        <v>25</v>
      </c>
      <c r="J8212">
        <v>119</v>
      </c>
      <c r="K8212">
        <v>25</v>
      </c>
    </row>
    <row r="8213" spans="4:11" x14ac:dyDescent="0.25">
      <c r="D8213">
        <v>115</v>
      </c>
      <c r="E8213">
        <v>25</v>
      </c>
      <c r="G8213">
        <v>115</v>
      </c>
      <c r="H8213">
        <v>25</v>
      </c>
      <c r="J8213">
        <v>115</v>
      </c>
      <c r="K8213">
        <v>25</v>
      </c>
    </row>
    <row r="8214" spans="4:11" x14ac:dyDescent="0.25">
      <c r="D8214">
        <v>110</v>
      </c>
      <c r="E8214">
        <v>25</v>
      </c>
      <c r="G8214">
        <v>110</v>
      </c>
      <c r="H8214">
        <v>25</v>
      </c>
      <c r="J8214">
        <v>110</v>
      </c>
      <c r="K8214">
        <v>25</v>
      </c>
    </row>
    <row r="8215" spans="4:11" x14ac:dyDescent="0.25">
      <c r="D8215">
        <v>103</v>
      </c>
      <c r="E8215">
        <v>25</v>
      </c>
      <c r="G8215">
        <v>103</v>
      </c>
      <c r="H8215">
        <v>25</v>
      </c>
      <c r="J8215">
        <v>103</v>
      </c>
      <c r="K8215">
        <v>25</v>
      </c>
    </row>
    <row r="8216" spans="4:11" x14ac:dyDescent="0.25">
      <c r="D8216">
        <v>100</v>
      </c>
      <c r="E8216">
        <v>24</v>
      </c>
      <c r="G8216">
        <v>100</v>
      </c>
      <c r="H8216">
        <v>24</v>
      </c>
      <c r="J8216">
        <v>100</v>
      </c>
      <c r="K8216">
        <v>24</v>
      </c>
    </row>
    <row r="8217" spans="4:11" x14ac:dyDescent="0.25">
      <c r="D8217">
        <v>92</v>
      </c>
      <c r="E8217">
        <v>24</v>
      </c>
      <c r="G8217">
        <v>92</v>
      </c>
      <c r="H8217">
        <v>24</v>
      </c>
      <c r="J8217">
        <v>92</v>
      </c>
      <c r="K8217">
        <v>24</v>
      </c>
    </row>
    <row r="8218" spans="4:11" x14ac:dyDescent="0.25">
      <c r="D8218">
        <v>90</v>
      </c>
      <c r="E8218">
        <v>23</v>
      </c>
      <c r="G8218">
        <v>90</v>
      </c>
      <c r="H8218">
        <v>23</v>
      </c>
      <c r="J8218">
        <v>90</v>
      </c>
      <c r="K8218">
        <v>23</v>
      </c>
    </row>
    <row r="8219" spans="4:11" x14ac:dyDescent="0.25">
      <c r="D8219">
        <v>89</v>
      </c>
      <c r="E8219">
        <v>24</v>
      </c>
      <c r="G8219">
        <v>89</v>
      </c>
      <c r="H8219">
        <v>24</v>
      </c>
      <c r="J8219">
        <v>89</v>
      </c>
      <c r="K8219">
        <v>24</v>
      </c>
    </row>
    <row r="8220" spans="4:11" x14ac:dyDescent="0.25">
      <c r="D8220">
        <v>89</v>
      </c>
      <c r="E8220">
        <v>23</v>
      </c>
      <c r="G8220">
        <v>89</v>
      </c>
      <c r="H8220">
        <v>23</v>
      </c>
      <c r="J8220">
        <v>89</v>
      </c>
      <c r="K8220">
        <v>23</v>
      </c>
    </row>
    <row r="8221" spans="4:11" x14ac:dyDescent="0.25">
      <c r="D8221">
        <v>87</v>
      </c>
      <c r="E8221">
        <v>24</v>
      </c>
      <c r="G8221">
        <v>87</v>
      </c>
      <c r="H8221">
        <v>24</v>
      </c>
      <c r="J8221">
        <v>87</v>
      </c>
      <c r="K8221">
        <v>24</v>
      </c>
    </row>
    <row r="8222" spans="4:11" x14ac:dyDescent="0.25">
      <c r="D8222">
        <v>90</v>
      </c>
      <c r="E8222">
        <v>27</v>
      </c>
      <c r="G8222">
        <v>90</v>
      </c>
      <c r="H8222">
        <v>27</v>
      </c>
      <c r="J8222">
        <v>90</v>
      </c>
      <c r="K8222">
        <v>27</v>
      </c>
    </row>
    <row r="8223" spans="4:11" x14ac:dyDescent="0.25">
      <c r="D8223">
        <v>90</v>
      </c>
      <c r="E8223">
        <v>26</v>
      </c>
      <c r="G8223">
        <v>90</v>
      </c>
      <c r="H8223">
        <v>26</v>
      </c>
      <c r="J8223">
        <v>90</v>
      </c>
      <c r="K8223">
        <v>26</v>
      </c>
    </row>
    <row r="8224" spans="4:11" x14ac:dyDescent="0.25">
      <c r="D8224">
        <v>91</v>
      </c>
      <c r="E8224">
        <v>27</v>
      </c>
      <c r="G8224">
        <v>91</v>
      </c>
      <c r="H8224">
        <v>27</v>
      </c>
      <c r="J8224">
        <v>91</v>
      </c>
      <c r="K8224">
        <v>27</v>
      </c>
    </row>
    <row r="8225" spans="4:11" x14ac:dyDescent="0.25">
      <c r="D8225">
        <v>107</v>
      </c>
      <c r="E8225">
        <v>28</v>
      </c>
      <c r="G8225">
        <v>107</v>
      </c>
      <c r="H8225">
        <v>28</v>
      </c>
      <c r="J8225">
        <v>107</v>
      </c>
      <c r="K8225">
        <v>28</v>
      </c>
    </row>
    <row r="8226" spans="4:11" x14ac:dyDescent="0.25">
      <c r="D8226">
        <v>115</v>
      </c>
      <c r="E8226">
        <v>28</v>
      </c>
      <c r="G8226">
        <v>115</v>
      </c>
      <c r="H8226">
        <v>28</v>
      </c>
      <c r="J8226">
        <v>115</v>
      </c>
      <c r="K8226">
        <v>28</v>
      </c>
    </row>
    <row r="8227" spans="4:11" x14ac:dyDescent="0.25">
      <c r="D8227">
        <v>130</v>
      </c>
      <c r="E8227">
        <v>27</v>
      </c>
      <c r="G8227">
        <v>130</v>
      </c>
      <c r="H8227">
        <v>27</v>
      </c>
      <c r="J8227">
        <v>130</v>
      </c>
      <c r="K8227">
        <v>27</v>
      </c>
    </row>
    <row r="8228" spans="4:11" x14ac:dyDescent="0.25">
      <c r="D8228">
        <v>142</v>
      </c>
      <c r="E8228">
        <v>26</v>
      </c>
      <c r="G8228">
        <v>142</v>
      </c>
      <c r="H8228">
        <v>26</v>
      </c>
      <c r="J8228">
        <v>142</v>
      </c>
      <c r="K8228">
        <v>26</v>
      </c>
    </row>
    <row r="8229" spans="4:11" x14ac:dyDescent="0.25">
      <c r="D8229">
        <v>145</v>
      </c>
      <c r="E8229">
        <v>26</v>
      </c>
      <c r="G8229">
        <v>145</v>
      </c>
      <c r="H8229">
        <v>26</v>
      </c>
      <c r="J8229">
        <v>145</v>
      </c>
      <c r="K8229">
        <v>26</v>
      </c>
    </row>
    <row r="8230" spans="4:11" x14ac:dyDescent="0.25">
      <c r="D8230">
        <v>139</v>
      </c>
      <c r="E8230">
        <v>25</v>
      </c>
      <c r="G8230">
        <v>139</v>
      </c>
      <c r="H8230">
        <v>25</v>
      </c>
      <c r="J8230">
        <v>139</v>
      </c>
      <c r="K8230">
        <v>25</v>
      </c>
    </row>
    <row r="8231" spans="4:11" x14ac:dyDescent="0.25">
      <c r="D8231">
        <v>139</v>
      </c>
      <c r="E8231">
        <v>24</v>
      </c>
      <c r="G8231">
        <v>139</v>
      </c>
      <c r="H8231">
        <v>24</v>
      </c>
      <c r="J8231">
        <v>139</v>
      </c>
      <c r="K8231">
        <v>24</v>
      </c>
    </row>
    <row r="8232" spans="4:11" x14ac:dyDescent="0.25">
      <c r="D8232">
        <v>137</v>
      </c>
      <c r="E8232">
        <v>24</v>
      </c>
      <c r="G8232">
        <v>137</v>
      </c>
      <c r="H8232">
        <v>24</v>
      </c>
      <c r="J8232">
        <v>137</v>
      </c>
      <c r="K8232">
        <v>24</v>
      </c>
    </row>
    <row r="8233" spans="4:11" x14ac:dyDescent="0.25">
      <c r="D8233">
        <v>137</v>
      </c>
      <c r="E8233">
        <v>24</v>
      </c>
      <c r="G8233">
        <v>137</v>
      </c>
      <c r="H8233">
        <v>24</v>
      </c>
      <c r="J8233">
        <v>137</v>
      </c>
      <c r="K8233">
        <v>24</v>
      </c>
    </row>
    <row r="8234" spans="4:11" x14ac:dyDescent="0.25">
      <c r="D8234">
        <v>133</v>
      </c>
      <c r="E8234">
        <v>22</v>
      </c>
      <c r="G8234">
        <v>133</v>
      </c>
      <c r="H8234">
        <v>22</v>
      </c>
      <c r="J8234">
        <v>133</v>
      </c>
      <c r="K8234">
        <v>22</v>
      </c>
    </row>
    <row r="8235" spans="4:11" x14ac:dyDescent="0.25">
      <c r="D8235">
        <v>130</v>
      </c>
      <c r="E8235">
        <v>22</v>
      </c>
      <c r="G8235">
        <v>130</v>
      </c>
      <c r="H8235">
        <v>22</v>
      </c>
      <c r="J8235">
        <v>130</v>
      </c>
      <c r="K8235">
        <v>22</v>
      </c>
    </row>
    <row r="8236" spans="4:11" x14ac:dyDescent="0.25">
      <c r="D8236">
        <v>127</v>
      </c>
      <c r="E8236">
        <v>21</v>
      </c>
      <c r="G8236">
        <v>127</v>
      </c>
      <c r="H8236">
        <v>21</v>
      </c>
      <c r="J8236">
        <v>127</v>
      </c>
      <c r="K8236">
        <v>21</v>
      </c>
    </row>
    <row r="8237" spans="4:11" x14ac:dyDescent="0.25">
      <c r="D8237">
        <v>124</v>
      </c>
      <c r="E8237">
        <v>21</v>
      </c>
      <c r="G8237">
        <v>124</v>
      </c>
      <c r="H8237">
        <v>21</v>
      </c>
      <c r="J8237">
        <v>124</v>
      </c>
      <c r="K8237">
        <v>21</v>
      </c>
    </row>
    <row r="8238" spans="4:11" x14ac:dyDescent="0.25">
      <c r="D8238">
        <v>119</v>
      </c>
      <c r="E8238">
        <v>20</v>
      </c>
      <c r="G8238">
        <v>119</v>
      </c>
      <c r="H8238">
        <v>20</v>
      </c>
      <c r="J8238">
        <v>119</v>
      </c>
      <c r="K8238">
        <v>20</v>
      </c>
    </row>
    <row r="8239" spans="4:11" x14ac:dyDescent="0.25">
      <c r="D8239">
        <v>117</v>
      </c>
      <c r="E8239">
        <v>20</v>
      </c>
      <c r="G8239">
        <v>117</v>
      </c>
      <c r="H8239">
        <v>20</v>
      </c>
      <c r="J8239">
        <v>117</v>
      </c>
      <c r="K8239">
        <v>20</v>
      </c>
    </row>
    <row r="8240" spans="4:11" x14ac:dyDescent="0.25">
      <c r="D8240">
        <v>114</v>
      </c>
      <c r="E8240">
        <v>23</v>
      </c>
      <c r="G8240">
        <v>114</v>
      </c>
      <c r="H8240">
        <v>23</v>
      </c>
      <c r="J8240">
        <v>114</v>
      </c>
      <c r="K8240">
        <v>23</v>
      </c>
    </row>
    <row r="8241" spans="4:11" x14ac:dyDescent="0.25">
      <c r="D8241">
        <v>110</v>
      </c>
      <c r="E8241">
        <v>23</v>
      </c>
      <c r="G8241">
        <v>110</v>
      </c>
      <c r="H8241">
        <v>23</v>
      </c>
      <c r="J8241">
        <v>110</v>
      </c>
      <c r="K8241">
        <v>23</v>
      </c>
    </row>
    <row r="8242" spans="4:11" x14ac:dyDescent="0.25">
      <c r="D8242">
        <v>111</v>
      </c>
      <c r="E8242">
        <v>25</v>
      </c>
      <c r="G8242">
        <v>111</v>
      </c>
      <c r="H8242">
        <v>25</v>
      </c>
      <c r="J8242">
        <v>111</v>
      </c>
      <c r="K8242">
        <v>25</v>
      </c>
    </row>
    <row r="8243" spans="4:11" x14ac:dyDescent="0.25">
      <c r="D8243">
        <v>116</v>
      </c>
      <c r="E8243">
        <v>26</v>
      </c>
      <c r="G8243">
        <v>116</v>
      </c>
      <c r="H8243">
        <v>26</v>
      </c>
      <c r="J8243">
        <v>116</v>
      </c>
      <c r="K8243">
        <v>26</v>
      </c>
    </row>
    <row r="8244" spans="4:11" x14ac:dyDescent="0.25">
      <c r="D8244">
        <v>122</v>
      </c>
      <c r="E8244">
        <v>27</v>
      </c>
      <c r="G8244">
        <v>122</v>
      </c>
      <c r="H8244">
        <v>27</v>
      </c>
      <c r="J8244">
        <v>122</v>
      </c>
      <c r="K8244">
        <v>27</v>
      </c>
    </row>
    <row r="8245" spans="4:11" x14ac:dyDescent="0.25">
      <c r="D8245">
        <v>134</v>
      </c>
      <c r="E8245">
        <v>25</v>
      </c>
      <c r="G8245">
        <v>134</v>
      </c>
      <c r="H8245">
        <v>25</v>
      </c>
      <c r="J8245">
        <v>134</v>
      </c>
      <c r="K8245">
        <v>25</v>
      </c>
    </row>
    <row r="8246" spans="4:11" x14ac:dyDescent="0.25">
      <c r="D8246">
        <v>153</v>
      </c>
      <c r="E8246">
        <v>23</v>
      </c>
      <c r="G8246">
        <v>153</v>
      </c>
      <c r="H8246">
        <v>23</v>
      </c>
      <c r="J8246">
        <v>153</v>
      </c>
      <c r="K8246">
        <v>23</v>
      </c>
    </row>
    <row r="8247" spans="4:11" x14ac:dyDescent="0.25">
      <c r="D8247">
        <v>175</v>
      </c>
      <c r="E8247">
        <v>23</v>
      </c>
      <c r="G8247">
        <v>175</v>
      </c>
      <c r="H8247">
        <v>23</v>
      </c>
      <c r="J8247">
        <v>175</v>
      </c>
      <c r="K8247">
        <v>23</v>
      </c>
    </row>
    <row r="8248" spans="4:11" x14ac:dyDescent="0.25">
      <c r="D8248">
        <v>191</v>
      </c>
      <c r="E8248">
        <v>21</v>
      </c>
      <c r="G8248">
        <v>191</v>
      </c>
      <c r="H8248">
        <v>21</v>
      </c>
      <c r="J8248">
        <v>191</v>
      </c>
      <c r="K8248">
        <v>21</v>
      </c>
    </row>
    <row r="8249" spans="4:11" x14ac:dyDescent="0.25">
      <c r="D8249">
        <v>191</v>
      </c>
      <c r="E8249">
        <v>21</v>
      </c>
      <c r="G8249">
        <v>191</v>
      </c>
      <c r="H8249">
        <v>21</v>
      </c>
      <c r="J8249">
        <v>191</v>
      </c>
      <c r="K8249">
        <v>21</v>
      </c>
    </row>
    <row r="8250" spans="4:11" x14ac:dyDescent="0.25">
      <c r="D8250">
        <v>179</v>
      </c>
      <c r="E8250">
        <v>21</v>
      </c>
      <c r="G8250">
        <v>179</v>
      </c>
      <c r="H8250">
        <v>21</v>
      </c>
      <c r="J8250">
        <v>179</v>
      </c>
      <c r="K8250">
        <v>21</v>
      </c>
    </row>
    <row r="8251" spans="4:11" x14ac:dyDescent="0.25">
      <c r="D8251">
        <v>179</v>
      </c>
      <c r="E8251">
        <v>21</v>
      </c>
      <c r="G8251">
        <v>179</v>
      </c>
      <c r="H8251">
        <v>21</v>
      </c>
      <c r="J8251">
        <v>179</v>
      </c>
      <c r="K8251">
        <v>21</v>
      </c>
    </row>
    <row r="8252" spans="4:11" x14ac:dyDescent="0.25">
      <c r="D8252">
        <v>174</v>
      </c>
      <c r="E8252">
        <v>20</v>
      </c>
      <c r="G8252">
        <v>174</v>
      </c>
      <c r="H8252">
        <v>20</v>
      </c>
      <c r="J8252">
        <v>174</v>
      </c>
      <c r="K8252">
        <v>20</v>
      </c>
    </row>
    <row r="8253" spans="4:11" x14ac:dyDescent="0.25">
      <c r="D8253">
        <v>166</v>
      </c>
      <c r="E8253">
        <v>20</v>
      </c>
      <c r="G8253">
        <v>166</v>
      </c>
      <c r="H8253">
        <v>20</v>
      </c>
      <c r="J8253">
        <v>166</v>
      </c>
      <c r="K8253">
        <v>20</v>
      </c>
    </row>
    <row r="8254" spans="4:11" x14ac:dyDescent="0.25">
      <c r="D8254">
        <v>163</v>
      </c>
      <c r="E8254">
        <v>20</v>
      </c>
      <c r="G8254">
        <v>163</v>
      </c>
      <c r="H8254">
        <v>20</v>
      </c>
      <c r="J8254">
        <v>163</v>
      </c>
      <c r="K8254">
        <v>20</v>
      </c>
    </row>
    <row r="8255" spans="4:11" x14ac:dyDescent="0.25">
      <c r="D8255">
        <v>158</v>
      </c>
      <c r="E8255">
        <v>20</v>
      </c>
      <c r="G8255">
        <v>158</v>
      </c>
      <c r="H8255">
        <v>20</v>
      </c>
      <c r="J8255">
        <v>158</v>
      </c>
      <c r="K8255">
        <v>20</v>
      </c>
    </row>
    <row r="8256" spans="4:11" x14ac:dyDescent="0.25">
      <c r="D8256">
        <v>152</v>
      </c>
      <c r="E8256">
        <v>19</v>
      </c>
      <c r="G8256">
        <v>152</v>
      </c>
      <c r="H8256">
        <v>19</v>
      </c>
      <c r="J8256">
        <v>152</v>
      </c>
      <c r="K8256">
        <v>19</v>
      </c>
    </row>
    <row r="8257" spans="4:11" x14ac:dyDescent="0.25">
      <c r="D8257">
        <v>146</v>
      </c>
      <c r="E8257">
        <v>19</v>
      </c>
      <c r="G8257">
        <v>146</v>
      </c>
      <c r="H8257">
        <v>19</v>
      </c>
      <c r="J8257">
        <v>146</v>
      </c>
      <c r="K8257">
        <v>19</v>
      </c>
    </row>
    <row r="8258" spans="4:11" x14ac:dyDescent="0.25">
      <c r="D8258">
        <v>143</v>
      </c>
      <c r="E8258">
        <v>18</v>
      </c>
      <c r="G8258">
        <v>143</v>
      </c>
      <c r="H8258">
        <v>18</v>
      </c>
      <c r="J8258">
        <v>143</v>
      </c>
      <c r="K8258">
        <v>18</v>
      </c>
    </row>
    <row r="8259" spans="4:11" x14ac:dyDescent="0.25">
      <c r="D8259">
        <v>137</v>
      </c>
      <c r="E8259">
        <v>19</v>
      </c>
      <c r="G8259">
        <v>137</v>
      </c>
      <c r="H8259">
        <v>19</v>
      </c>
      <c r="J8259">
        <v>137</v>
      </c>
      <c r="K8259">
        <v>19</v>
      </c>
    </row>
    <row r="8260" spans="4:11" x14ac:dyDescent="0.25">
      <c r="D8260">
        <v>135</v>
      </c>
      <c r="E8260">
        <v>22</v>
      </c>
      <c r="G8260">
        <v>135</v>
      </c>
      <c r="H8260">
        <v>22</v>
      </c>
      <c r="J8260">
        <v>135</v>
      </c>
      <c r="K8260">
        <v>22</v>
      </c>
    </row>
    <row r="8261" spans="4:11" x14ac:dyDescent="0.25">
      <c r="D8261">
        <v>130</v>
      </c>
      <c r="E8261">
        <v>23</v>
      </c>
      <c r="G8261">
        <v>130</v>
      </c>
      <c r="H8261">
        <v>23</v>
      </c>
      <c r="J8261">
        <v>130</v>
      </c>
      <c r="K8261">
        <v>23</v>
      </c>
    </row>
    <row r="8262" spans="4:11" x14ac:dyDescent="0.25">
      <c r="D8262">
        <v>125</v>
      </c>
      <c r="E8262">
        <v>25</v>
      </c>
      <c r="G8262">
        <v>125</v>
      </c>
      <c r="H8262">
        <v>25</v>
      </c>
      <c r="J8262">
        <v>125</v>
      </c>
      <c r="K8262">
        <v>25</v>
      </c>
    </row>
    <row r="8263" spans="4:11" x14ac:dyDescent="0.25">
      <c r="D8263">
        <v>130</v>
      </c>
      <c r="E8263">
        <v>26</v>
      </c>
      <c r="G8263">
        <v>130</v>
      </c>
      <c r="H8263">
        <v>26</v>
      </c>
      <c r="J8263">
        <v>130</v>
      </c>
      <c r="K8263">
        <v>26</v>
      </c>
    </row>
    <row r="8264" spans="4:11" x14ac:dyDescent="0.25">
      <c r="D8264">
        <v>142</v>
      </c>
      <c r="E8264">
        <v>24</v>
      </c>
      <c r="G8264">
        <v>142</v>
      </c>
      <c r="H8264">
        <v>24</v>
      </c>
      <c r="J8264">
        <v>142</v>
      </c>
      <c r="K8264">
        <v>24</v>
      </c>
    </row>
    <row r="8265" spans="4:11" x14ac:dyDescent="0.25">
      <c r="D8265">
        <v>153</v>
      </c>
      <c r="E8265">
        <v>24</v>
      </c>
      <c r="G8265">
        <v>153</v>
      </c>
      <c r="H8265">
        <v>24</v>
      </c>
      <c r="J8265">
        <v>153</v>
      </c>
      <c r="K8265">
        <v>24</v>
      </c>
    </row>
    <row r="8266" spans="4:11" x14ac:dyDescent="0.25">
      <c r="D8266">
        <v>168</v>
      </c>
      <c r="E8266">
        <v>24</v>
      </c>
      <c r="G8266">
        <v>168</v>
      </c>
      <c r="H8266">
        <v>24</v>
      </c>
      <c r="J8266">
        <v>168</v>
      </c>
      <c r="K8266">
        <v>24</v>
      </c>
    </row>
    <row r="8267" spans="4:11" x14ac:dyDescent="0.25">
      <c r="D8267">
        <v>190</v>
      </c>
      <c r="E8267">
        <v>24</v>
      </c>
      <c r="G8267">
        <v>190</v>
      </c>
      <c r="H8267">
        <v>24</v>
      </c>
      <c r="J8267">
        <v>190</v>
      </c>
      <c r="K8267">
        <v>24</v>
      </c>
    </row>
    <row r="8268" spans="4:11" x14ac:dyDescent="0.25">
      <c r="D8268">
        <v>200</v>
      </c>
      <c r="E8268">
        <v>24</v>
      </c>
      <c r="G8268">
        <v>200</v>
      </c>
      <c r="H8268">
        <v>24</v>
      </c>
      <c r="J8268">
        <v>200</v>
      </c>
      <c r="K8268">
        <v>24</v>
      </c>
    </row>
    <row r="8269" spans="4:11" x14ac:dyDescent="0.25">
      <c r="D8269">
        <v>194</v>
      </c>
      <c r="E8269">
        <v>23</v>
      </c>
      <c r="G8269">
        <v>194</v>
      </c>
      <c r="H8269">
        <v>23</v>
      </c>
      <c r="J8269">
        <v>194</v>
      </c>
      <c r="K8269">
        <v>23</v>
      </c>
    </row>
    <row r="8270" spans="4:11" x14ac:dyDescent="0.25">
      <c r="D8270">
        <v>194</v>
      </c>
      <c r="E8270">
        <v>22</v>
      </c>
      <c r="G8270">
        <v>194</v>
      </c>
      <c r="H8270">
        <v>22</v>
      </c>
      <c r="J8270">
        <v>194</v>
      </c>
      <c r="K8270">
        <v>22</v>
      </c>
    </row>
    <row r="8271" spans="4:11" x14ac:dyDescent="0.25">
      <c r="D8271">
        <v>194</v>
      </c>
      <c r="E8271">
        <v>20</v>
      </c>
      <c r="G8271">
        <v>194</v>
      </c>
      <c r="H8271">
        <v>20</v>
      </c>
      <c r="J8271">
        <v>194</v>
      </c>
      <c r="K8271">
        <v>20</v>
      </c>
    </row>
    <row r="8272" spans="4:11" x14ac:dyDescent="0.25">
      <c r="D8272">
        <v>191</v>
      </c>
      <c r="E8272">
        <v>20</v>
      </c>
      <c r="G8272">
        <v>191</v>
      </c>
      <c r="H8272">
        <v>20</v>
      </c>
      <c r="J8272">
        <v>191</v>
      </c>
      <c r="K8272">
        <v>20</v>
      </c>
    </row>
    <row r="8273" spans="4:11" x14ac:dyDescent="0.25">
      <c r="D8273">
        <v>191</v>
      </c>
      <c r="E8273">
        <v>20</v>
      </c>
      <c r="G8273">
        <v>191</v>
      </c>
      <c r="H8273">
        <v>20</v>
      </c>
      <c r="J8273">
        <v>191</v>
      </c>
      <c r="K8273">
        <v>20</v>
      </c>
    </row>
    <row r="8274" spans="4:11" x14ac:dyDescent="0.25">
      <c r="D8274">
        <v>185</v>
      </c>
      <c r="E8274">
        <v>20</v>
      </c>
      <c r="G8274">
        <v>185</v>
      </c>
      <c r="H8274">
        <v>20</v>
      </c>
      <c r="J8274">
        <v>185</v>
      </c>
      <c r="K8274">
        <v>20</v>
      </c>
    </row>
    <row r="8275" spans="4:11" x14ac:dyDescent="0.25">
      <c r="D8275">
        <v>179</v>
      </c>
      <c r="E8275">
        <v>20</v>
      </c>
      <c r="G8275">
        <v>179</v>
      </c>
      <c r="H8275">
        <v>20</v>
      </c>
      <c r="J8275">
        <v>179</v>
      </c>
      <c r="K8275">
        <v>20</v>
      </c>
    </row>
    <row r="8276" spans="4:11" x14ac:dyDescent="0.25">
      <c r="D8276">
        <v>171</v>
      </c>
      <c r="E8276">
        <v>20</v>
      </c>
      <c r="G8276">
        <v>171</v>
      </c>
      <c r="H8276">
        <v>20</v>
      </c>
      <c r="J8276">
        <v>171</v>
      </c>
      <c r="K8276">
        <v>20</v>
      </c>
    </row>
    <row r="8277" spans="4:11" x14ac:dyDescent="0.25">
      <c r="D8277">
        <v>163</v>
      </c>
      <c r="E8277">
        <v>20</v>
      </c>
      <c r="G8277">
        <v>163</v>
      </c>
      <c r="H8277">
        <v>20</v>
      </c>
      <c r="J8277">
        <v>163</v>
      </c>
      <c r="K8277">
        <v>20</v>
      </c>
    </row>
    <row r="8278" spans="4:11" x14ac:dyDescent="0.25">
      <c r="D8278">
        <v>163</v>
      </c>
      <c r="E8278">
        <v>21</v>
      </c>
      <c r="G8278">
        <v>163</v>
      </c>
      <c r="H8278">
        <v>21</v>
      </c>
      <c r="J8278">
        <v>163</v>
      </c>
      <c r="K8278">
        <v>21</v>
      </c>
    </row>
    <row r="8279" spans="4:11" x14ac:dyDescent="0.25">
      <c r="D8279">
        <v>154</v>
      </c>
      <c r="E8279">
        <v>21</v>
      </c>
      <c r="G8279">
        <v>154</v>
      </c>
      <c r="H8279">
        <v>21</v>
      </c>
      <c r="J8279">
        <v>154</v>
      </c>
      <c r="K8279">
        <v>21</v>
      </c>
    </row>
    <row r="8280" spans="4:11" x14ac:dyDescent="0.25">
      <c r="D8280">
        <v>153</v>
      </c>
      <c r="E8280">
        <v>24</v>
      </c>
      <c r="G8280">
        <v>153</v>
      </c>
      <c r="H8280">
        <v>24</v>
      </c>
      <c r="J8280">
        <v>153</v>
      </c>
      <c r="K8280">
        <v>24</v>
      </c>
    </row>
    <row r="8281" spans="4:11" x14ac:dyDescent="0.25">
      <c r="D8281">
        <v>144</v>
      </c>
      <c r="E8281">
        <v>23</v>
      </c>
      <c r="G8281">
        <v>144</v>
      </c>
      <c r="H8281">
        <v>23</v>
      </c>
      <c r="J8281">
        <v>144</v>
      </c>
      <c r="K8281">
        <v>23</v>
      </c>
    </row>
    <row r="8282" spans="4:11" x14ac:dyDescent="0.25">
      <c r="D8282">
        <v>145</v>
      </c>
      <c r="E8282">
        <v>26</v>
      </c>
      <c r="G8282">
        <v>145</v>
      </c>
      <c r="H8282">
        <v>26</v>
      </c>
      <c r="J8282">
        <v>145</v>
      </c>
      <c r="K8282">
        <v>26</v>
      </c>
    </row>
    <row r="8283" spans="4:11" x14ac:dyDescent="0.25">
      <c r="D8283">
        <v>143</v>
      </c>
      <c r="E8283">
        <v>26</v>
      </c>
      <c r="G8283">
        <v>143</v>
      </c>
      <c r="H8283">
        <v>26</v>
      </c>
      <c r="J8283">
        <v>143</v>
      </c>
      <c r="K8283">
        <v>26</v>
      </c>
    </row>
    <row r="8284" spans="4:11" x14ac:dyDescent="0.25">
      <c r="D8284">
        <v>157</v>
      </c>
      <c r="E8284">
        <v>28</v>
      </c>
      <c r="G8284">
        <v>157</v>
      </c>
      <c r="H8284">
        <v>28</v>
      </c>
      <c r="J8284">
        <v>157</v>
      </c>
      <c r="K8284">
        <v>28</v>
      </c>
    </row>
    <row r="8285" spans="4:11" x14ac:dyDescent="0.25">
      <c r="D8285">
        <v>173</v>
      </c>
      <c r="E8285">
        <v>29</v>
      </c>
      <c r="G8285">
        <v>173</v>
      </c>
      <c r="H8285">
        <v>29</v>
      </c>
      <c r="J8285">
        <v>173</v>
      </c>
      <c r="K8285">
        <v>29</v>
      </c>
    </row>
    <row r="8286" spans="4:11" x14ac:dyDescent="0.25">
      <c r="D8286">
        <v>190</v>
      </c>
      <c r="E8286">
        <v>30</v>
      </c>
      <c r="G8286">
        <v>190</v>
      </c>
      <c r="H8286">
        <v>30</v>
      </c>
      <c r="J8286">
        <v>190</v>
      </c>
      <c r="K8286">
        <v>30</v>
      </c>
    </row>
    <row r="8287" spans="4:11" x14ac:dyDescent="0.25">
      <c r="D8287">
        <v>211</v>
      </c>
      <c r="E8287">
        <v>29</v>
      </c>
      <c r="G8287">
        <v>211</v>
      </c>
      <c r="H8287">
        <v>29</v>
      </c>
      <c r="J8287">
        <v>211</v>
      </c>
      <c r="K8287">
        <v>29</v>
      </c>
    </row>
    <row r="8288" spans="4:11" x14ac:dyDescent="0.25">
      <c r="D8288">
        <v>220</v>
      </c>
      <c r="E8288">
        <v>29</v>
      </c>
      <c r="G8288">
        <v>220</v>
      </c>
      <c r="H8288">
        <v>29</v>
      </c>
      <c r="J8288">
        <v>220</v>
      </c>
      <c r="K8288">
        <v>29</v>
      </c>
    </row>
    <row r="8289" spans="4:11" x14ac:dyDescent="0.25">
      <c r="D8289">
        <v>223</v>
      </c>
      <c r="E8289">
        <v>29</v>
      </c>
      <c r="G8289">
        <v>223</v>
      </c>
      <c r="H8289">
        <v>29</v>
      </c>
      <c r="J8289">
        <v>223</v>
      </c>
      <c r="K8289">
        <v>29</v>
      </c>
    </row>
    <row r="8290" spans="4:11" x14ac:dyDescent="0.25">
      <c r="D8290">
        <v>213</v>
      </c>
      <c r="E8290">
        <v>28</v>
      </c>
      <c r="G8290">
        <v>213</v>
      </c>
      <c r="H8290">
        <v>28</v>
      </c>
      <c r="J8290">
        <v>213</v>
      </c>
      <c r="K8290">
        <v>28</v>
      </c>
    </row>
    <row r="8291" spans="4:11" x14ac:dyDescent="0.25">
      <c r="D8291">
        <v>195</v>
      </c>
      <c r="E8291">
        <v>28</v>
      </c>
      <c r="G8291">
        <v>195</v>
      </c>
      <c r="H8291">
        <v>28</v>
      </c>
      <c r="J8291">
        <v>195</v>
      </c>
      <c r="K8291">
        <v>28</v>
      </c>
    </row>
    <row r="8292" spans="4:11" x14ac:dyDescent="0.25">
      <c r="D8292">
        <v>183</v>
      </c>
      <c r="E8292">
        <v>27</v>
      </c>
      <c r="G8292">
        <v>183</v>
      </c>
      <c r="H8292">
        <v>27</v>
      </c>
      <c r="J8292">
        <v>183</v>
      </c>
      <c r="K8292">
        <v>27</v>
      </c>
    </row>
    <row r="8293" spans="4:11" x14ac:dyDescent="0.25">
      <c r="D8293">
        <v>181</v>
      </c>
      <c r="E8293">
        <v>27</v>
      </c>
      <c r="G8293">
        <v>181</v>
      </c>
      <c r="H8293">
        <v>27</v>
      </c>
      <c r="J8293">
        <v>181</v>
      </c>
      <c r="K8293">
        <v>27</v>
      </c>
    </row>
    <row r="8294" spans="4:11" x14ac:dyDescent="0.25">
      <c r="D8294">
        <v>176</v>
      </c>
      <c r="E8294">
        <v>26</v>
      </c>
      <c r="G8294">
        <v>176</v>
      </c>
      <c r="H8294">
        <v>26</v>
      </c>
      <c r="J8294">
        <v>176</v>
      </c>
      <c r="K8294">
        <v>26</v>
      </c>
    </row>
    <row r="8295" spans="4:11" x14ac:dyDescent="0.25">
      <c r="D8295">
        <v>170</v>
      </c>
      <c r="E8295">
        <v>25</v>
      </c>
      <c r="G8295">
        <v>170</v>
      </c>
      <c r="H8295">
        <v>25</v>
      </c>
      <c r="J8295">
        <v>170</v>
      </c>
      <c r="K8295">
        <v>25</v>
      </c>
    </row>
    <row r="8296" spans="4:11" x14ac:dyDescent="0.25">
      <c r="D8296">
        <v>165</v>
      </c>
      <c r="E8296">
        <v>25</v>
      </c>
      <c r="G8296">
        <v>165</v>
      </c>
      <c r="H8296">
        <v>25</v>
      </c>
      <c r="J8296">
        <v>165</v>
      </c>
      <c r="K8296">
        <v>25</v>
      </c>
    </row>
    <row r="8297" spans="4:11" x14ac:dyDescent="0.25">
      <c r="D8297">
        <v>155</v>
      </c>
      <c r="E8297">
        <v>25</v>
      </c>
      <c r="G8297">
        <v>155</v>
      </c>
      <c r="H8297">
        <v>25</v>
      </c>
      <c r="J8297">
        <v>155</v>
      </c>
      <c r="K8297">
        <v>25</v>
      </c>
    </row>
    <row r="8298" spans="4:11" x14ac:dyDescent="0.25">
      <c r="D8298">
        <v>152</v>
      </c>
      <c r="E8298">
        <v>25</v>
      </c>
      <c r="G8298">
        <v>152</v>
      </c>
      <c r="H8298">
        <v>25</v>
      </c>
      <c r="J8298">
        <v>152</v>
      </c>
      <c r="K8298">
        <v>25</v>
      </c>
    </row>
    <row r="8299" spans="4:11" x14ac:dyDescent="0.25">
      <c r="D8299">
        <v>148</v>
      </c>
      <c r="E8299">
        <v>27</v>
      </c>
      <c r="G8299">
        <v>148</v>
      </c>
      <c r="H8299">
        <v>27</v>
      </c>
      <c r="J8299">
        <v>148</v>
      </c>
      <c r="K8299">
        <v>27</v>
      </c>
    </row>
    <row r="8300" spans="4:11" x14ac:dyDescent="0.25">
      <c r="D8300">
        <v>143</v>
      </c>
      <c r="E8300">
        <v>27</v>
      </c>
      <c r="G8300">
        <v>143</v>
      </c>
      <c r="H8300">
        <v>27</v>
      </c>
      <c r="J8300">
        <v>143</v>
      </c>
      <c r="K8300">
        <v>27</v>
      </c>
    </row>
    <row r="8301" spans="4:11" x14ac:dyDescent="0.25">
      <c r="D8301">
        <v>138</v>
      </c>
      <c r="E8301">
        <v>31</v>
      </c>
      <c r="G8301">
        <v>138</v>
      </c>
      <c r="H8301">
        <v>31</v>
      </c>
      <c r="J8301">
        <v>138</v>
      </c>
      <c r="K8301">
        <v>31</v>
      </c>
    </row>
    <row r="8302" spans="4:11" x14ac:dyDescent="0.25">
      <c r="D8302">
        <v>131</v>
      </c>
      <c r="E8302">
        <v>33</v>
      </c>
      <c r="G8302">
        <v>131</v>
      </c>
      <c r="H8302">
        <v>33</v>
      </c>
      <c r="J8302">
        <v>131</v>
      </c>
      <c r="K8302">
        <v>33</v>
      </c>
    </row>
    <row r="8303" spans="4:11" x14ac:dyDescent="0.25">
      <c r="D8303">
        <v>137</v>
      </c>
      <c r="E8303">
        <v>34</v>
      </c>
      <c r="G8303">
        <v>137</v>
      </c>
      <c r="H8303">
        <v>34</v>
      </c>
      <c r="J8303">
        <v>137</v>
      </c>
      <c r="K8303">
        <v>34</v>
      </c>
    </row>
    <row r="8304" spans="4:11" x14ac:dyDescent="0.25">
      <c r="D8304">
        <v>151</v>
      </c>
      <c r="E8304">
        <v>38</v>
      </c>
      <c r="G8304">
        <v>151</v>
      </c>
      <c r="H8304">
        <v>38</v>
      </c>
      <c r="J8304">
        <v>151</v>
      </c>
      <c r="K8304">
        <v>38</v>
      </c>
    </row>
    <row r="8305" spans="4:11" x14ac:dyDescent="0.25">
      <c r="D8305">
        <v>163</v>
      </c>
      <c r="E8305">
        <v>39</v>
      </c>
      <c r="G8305">
        <v>163</v>
      </c>
      <c r="H8305">
        <v>39</v>
      </c>
      <c r="J8305">
        <v>163</v>
      </c>
      <c r="K8305">
        <v>39</v>
      </c>
    </row>
    <row r="8306" spans="4:11" x14ac:dyDescent="0.25">
      <c r="D8306">
        <v>187</v>
      </c>
      <c r="E8306">
        <v>39</v>
      </c>
      <c r="G8306">
        <v>187</v>
      </c>
      <c r="H8306">
        <v>39</v>
      </c>
      <c r="J8306">
        <v>187</v>
      </c>
      <c r="K8306">
        <v>39</v>
      </c>
    </row>
    <row r="8307" spans="4:11" x14ac:dyDescent="0.25">
      <c r="D8307">
        <v>208</v>
      </c>
      <c r="E8307">
        <v>39</v>
      </c>
      <c r="G8307">
        <v>208</v>
      </c>
      <c r="H8307">
        <v>39</v>
      </c>
      <c r="J8307">
        <v>208</v>
      </c>
      <c r="K8307">
        <v>39</v>
      </c>
    </row>
    <row r="8308" spans="4:11" x14ac:dyDescent="0.25">
      <c r="D8308">
        <v>209</v>
      </c>
      <c r="E8308">
        <v>38</v>
      </c>
      <c r="G8308">
        <v>209</v>
      </c>
      <c r="H8308">
        <v>38</v>
      </c>
      <c r="J8308">
        <v>209</v>
      </c>
      <c r="K8308">
        <v>38</v>
      </c>
    </row>
    <row r="8309" spans="4:11" x14ac:dyDescent="0.25">
      <c r="D8309">
        <v>213</v>
      </c>
      <c r="E8309">
        <v>38</v>
      </c>
      <c r="G8309">
        <v>213</v>
      </c>
      <c r="H8309">
        <v>38</v>
      </c>
      <c r="J8309">
        <v>213</v>
      </c>
      <c r="K8309">
        <v>38</v>
      </c>
    </row>
    <row r="8310" spans="4:11" x14ac:dyDescent="0.25">
      <c r="D8310">
        <v>211</v>
      </c>
      <c r="E8310">
        <v>38</v>
      </c>
      <c r="G8310">
        <v>211</v>
      </c>
      <c r="H8310">
        <v>38</v>
      </c>
      <c r="J8310">
        <v>211</v>
      </c>
      <c r="K8310">
        <v>38</v>
      </c>
    </row>
    <row r="8311" spans="4:11" x14ac:dyDescent="0.25">
      <c r="D8311">
        <v>205</v>
      </c>
      <c r="E8311">
        <v>37</v>
      </c>
      <c r="G8311">
        <v>205</v>
      </c>
      <c r="H8311">
        <v>37</v>
      </c>
      <c r="J8311">
        <v>205</v>
      </c>
      <c r="K8311">
        <v>37</v>
      </c>
    </row>
    <row r="8312" spans="4:11" x14ac:dyDescent="0.25">
      <c r="D8312">
        <v>195</v>
      </c>
      <c r="E8312">
        <v>34</v>
      </c>
      <c r="G8312">
        <v>195</v>
      </c>
      <c r="H8312">
        <v>34</v>
      </c>
      <c r="J8312">
        <v>195</v>
      </c>
      <c r="K8312">
        <v>34</v>
      </c>
    </row>
    <row r="8313" spans="4:11" x14ac:dyDescent="0.25">
      <c r="D8313">
        <v>191</v>
      </c>
      <c r="E8313">
        <v>34</v>
      </c>
      <c r="G8313">
        <v>191</v>
      </c>
      <c r="H8313">
        <v>34</v>
      </c>
      <c r="J8313">
        <v>191</v>
      </c>
      <c r="K8313">
        <v>34</v>
      </c>
    </row>
    <row r="8314" spans="4:11" x14ac:dyDescent="0.25">
      <c r="D8314">
        <v>184</v>
      </c>
      <c r="E8314">
        <v>34</v>
      </c>
      <c r="G8314">
        <v>184</v>
      </c>
      <c r="H8314">
        <v>34</v>
      </c>
      <c r="J8314">
        <v>184</v>
      </c>
      <c r="K8314">
        <v>34</v>
      </c>
    </row>
    <row r="8315" spans="4:11" x14ac:dyDescent="0.25">
      <c r="D8315">
        <v>175</v>
      </c>
      <c r="E8315">
        <v>34</v>
      </c>
      <c r="G8315">
        <v>175</v>
      </c>
      <c r="H8315">
        <v>34</v>
      </c>
      <c r="J8315">
        <v>175</v>
      </c>
      <c r="K8315">
        <v>34</v>
      </c>
    </row>
    <row r="8316" spans="4:11" x14ac:dyDescent="0.25">
      <c r="D8316">
        <v>167</v>
      </c>
      <c r="E8316">
        <v>34</v>
      </c>
      <c r="G8316">
        <v>167</v>
      </c>
      <c r="H8316">
        <v>34</v>
      </c>
      <c r="J8316">
        <v>167</v>
      </c>
      <c r="K8316">
        <v>34</v>
      </c>
    </row>
    <row r="8317" spans="4:11" x14ac:dyDescent="0.25">
      <c r="D8317">
        <v>161</v>
      </c>
      <c r="E8317">
        <v>33</v>
      </c>
      <c r="G8317">
        <v>161</v>
      </c>
      <c r="H8317">
        <v>33</v>
      </c>
      <c r="J8317">
        <v>161</v>
      </c>
      <c r="K8317">
        <v>33</v>
      </c>
    </row>
    <row r="8318" spans="4:11" x14ac:dyDescent="0.25">
      <c r="D8318">
        <v>154</v>
      </c>
      <c r="E8318">
        <v>30</v>
      </c>
      <c r="G8318">
        <v>154</v>
      </c>
      <c r="H8318">
        <v>30</v>
      </c>
      <c r="J8318">
        <v>154</v>
      </c>
      <c r="K8318">
        <v>30</v>
      </c>
    </row>
    <row r="8319" spans="4:11" x14ac:dyDescent="0.25">
      <c r="D8319">
        <v>151</v>
      </c>
      <c r="E8319">
        <v>31</v>
      </c>
      <c r="G8319">
        <v>151</v>
      </c>
      <c r="H8319">
        <v>31</v>
      </c>
      <c r="J8319">
        <v>151</v>
      </c>
      <c r="K8319">
        <v>31</v>
      </c>
    </row>
    <row r="8320" spans="4:11" x14ac:dyDescent="0.25">
      <c r="D8320">
        <v>149</v>
      </c>
      <c r="E8320">
        <v>30</v>
      </c>
      <c r="G8320">
        <v>149</v>
      </c>
      <c r="H8320">
        <v>30</v>
      </c>
      <c r="J8320">
        <v>149</v>
      </c>
      <c r="K8320">
        <v>30</v>
      </c>
    </row>
    <row r="8321" spans="4:11" x14ac:dyDescent="0.25">
      <c r="D8321">
        <v>147</v>
      </c>
      <c r="E8321">
        <v>30</v>
      </c>
      <c r="G8321">
        <v>147</v>
      </c>
      <c r="H8321">
        <v>30</v>
      </c>
      <c r="J8321">
        <v>147</v>
      </c>
      <c r="K8321">
        <v>30</v>
      </c>
    </row>
    <row r="8322" spans="4:11" x14ac:dyDescent="0.25">
      <c r="D8322">
        <v>136</v>
      </c>
      <c r="E8322">
        <v>31</v>
      </c>
      <c r="G8322">
        <v>136</v>
      </c>
      <c r="H8322">
        <v>31</v>
      </c>
      <c r="J8322">
        <v>136</v>
      </c>
      <c r="K8322">
        <v>31</v>
      </c>
    </row>
    <row r="8323" spans="4:11" x14ac:dyDescent="0.25">
      <c r="D8323">
        <v>134</v>
      </c>
      <c r="E8323">
        <v>33</v>
      </c>
      <c r="G8323">
        <v>134</v>
      </c>
      <c r="H8323">
        <v>33</v>
      </c>
      <c r="J8323">
        <v>134</v>
      </c>
      <c r="K8323">
        <v>33</v>
      </c>
    </row>
    <row r="8324" spans="4:11" x14ac:dyDescent="0.25">
      <c r="D8324">
        <v>139</v>
      </c>
      <c r="E8324">
        <v>35</v>
      </c>
      <c r="G8324">
        <v>139</v>
      </c>
      <c r="H8324">
        <v>35</v>
      </c>
      <c r="J8324">
        <v>139</v>
      </c>
      <c r="K8324">
        <v>35</v>
      </c>
    </row>
    <row r="8325" spans="4:11" x14ac:dyDescent="0.25">
      <c r="D8325">
        <v>145</v>
      </c>
      <c r="E8325">
        <v>38</v>
      </c>
      <c r="G8325">
        <v>145</v>
      </c>
      <c r="H8325">
        <v>38</v>
      </c>
      <c r="J8325">
        <v>145</v>
      </c>
      <c r="K8325">
        <v>38</v>
      </c>
    </row>
    <row r="8326" spans="4:11" x14ac:dyDescent="0.25">
      <c r="D8326">
        <v>176</v>
      </c>
      <c r="E8326">
        <v>39</v>
      </c>
      <c r="G8326">
        <v>176</v>
      </c>
      <c r="H8326">
        <v>39</v>
      </c>
      <c r="J8326">
        <v>176</v>
      </c>
      <c r="K8326">
        <v>39</v>
      </c>
    </row>
    <row r="8327" spans="4:11" x14ac:dyDescent="0.25">
      <c r="D8327">
        <v>186</v>
      </c>
      <c r="E8327">
        <v>40</v>
      </c>
      <c r="G8327">
        <v>186</v>
      </c>
      <c r="H8327">
        <v>40</v>
      </c>
      <c r="J8327">
        <v>186</v>
      </c>
      <c r="K8327">
        <v>40</v>
      </c>
    </row>
    <row r="8328" spans="4:11" x14ac:dyDescent="0.25">
      <c r="D8328">
        <v>188</v>
      </c>
      <c r="E8328">
        <v>39</v>
      </c>
      <c r="G8328">
        <v>188</v>
      </c>
      <c r="H8328">
        <v>39</v>
      </c>
      <c r="J8328">
        <v>188</v>
      </c>
      <c r="K8328">
        <v>39</v>
      </c>
    </row>
    <row r="8329" spans="4:11" x14ac:dyDescent="0.25">
      <c r="D8329">
        <v>190</v>
      </c>
      <c r="E8329">
        <v>38</v>
      </c>
      <c r="G8329">
        <v>190</v>
      </c>
      <c r="H8329">
        <v>38</v>
      </c>
      <c r="J8329">
        <v>190</v>
      </c>
      <c r="K8329">
        <v>38</v>
      </c>
    </row>
    <row r="8330" spans="4:11" x14ac:dyDescent="0.25">
      <c r="D8330">
        <v>188</v>
      </c>
      <c r="E8330">
        <v>38</v>
      </c>
      <c r="G8330">
        <v>188</v>
      </c>
      <c r="H8330">
        <v>38</v>
      </c>
      <c r="J8330">
        <v>188</v>
      </c>
      <c r="K8330">
        <v>38</v>
      </c>
    </row>
    <row r="8331" spans="4:11" x14ac:dyDescent="0.25">
      <c r="D8331">
        <v>176</v>
      </c>
      <c r="E8331">
        <v>38</v>
      </c>
      <c r="G8331">
        <v>176</v>
      </c>
      <c r="H8331">
        <v>38</v>
      </c>
      <c r="J8331">
        <v>176</v>
      </c>
      <c r="K8331">
        <v>38</v>
      </c>
    </row>
    <row r="8332" spans="4:11" x14ac:dyDescent="0.25">
      <c r="D8332">
        <v>163</v>
      </c>
      <c r="E8332">
        <v>38</v>
      </c>
      <c r="G8332">
        <v>163</v>
      </c>
      <c r="H8332">
        <v>38</v>
      </c>
      <c r="J8332">
        <v>163</v>
      </c>
      <c r="K8332">
        <v>38</v>
      </c>
    </row>
    <row r="8333" spans="4:11" x14ac:dyDescent="0.25">
      <c r="D8333">
        <v>156</v>
      </c>
      <c r="E8333">
        <v>37</v>
      </c>
      <c r="G8333">
        <v>156</v>
      </c>
      <c r="H8333">
        <v>37</v>
      </c>
      <c r="J8333">
        <v>156</v>
      </c>
      <c r="K8333">
        <v>37</v>
      </c>
    </row>
    <row r="8334" spans="4:11" x14ac:dyDescent="0.25">
      <c r="D8334">
        <v>150</v>
      </c>
      <c r="E8334">
        <v>37</v>
      </c>
      <c r="G8334">
        <v>150</v>
      </c>
      <c r="H8334">
        <v>37</v>
      </c>
      <c r="J8334">
        <v>150</v>
      </c>
      <c r="K8334">
        <v>37</v>
      </c>
    </row>
    <row r="8335" spans="4:11" x14ac:dyDescent="0.25">
      <c r="D8335">
        <v>142</v>
      </c>
      <c r="E8335">
        <v>37</v>
      </c>
      <c r="G8335">
        <v>142</v>
      </c>
      <c r="H8335">
        <v>37</v>
      </c>
      <c r="J8335">
        <v>142</v>
      </c>
      <c r="K8335">
        <v>37</v>
      </c>
    </row>
    <row r="8336" spans="4:11" x14ac:dyDescent="0.25">
      <c r="D8336">
        <v>136</v>
      </c>
      <c r="E8336">
        <v>37</v>
      </c>
      <c r="G8336">
        <v>136</v>
      </c>
      <c r="H8336">
        <v>37</v>
      </c>
      <c r="J8336">
        <v>136</v>
      </c>
      <c r="K8336">
        <v>37</v>
      </c>
    </row>
    <row r="8337" spans="4:11" x14ac:dyDescent="0.25">
      <c r="D8337">
        <v>135</v>
      </c>
      <c r="E8337">
        <v>37</v>
      </c>
      <c r="G8337">
        <v>135</v>
      </c>
      <c r="H8337">
        <v>37</v>
      </c>
      <c r="J8337">
        <v>135</v>
      </c>
      <c r="K8337">
        <v>37</v>
      </c>
    </row>
    <row r="8338" spans="4:11" x14ac:dyDescent="0.25">
      <c r="D8338">
        <v>131</v>
      </c>
      <c r="E8338">
        <v>35</v>
      </c>
      <c r="G8338">
        <v>131</v>
      </c>
      <c r="H8338">
        <v>35</v>
      </c>
      <c r="J8338">
        <v>131</v>
      </c>
      <c r="K8338">
        <v>35</v>
      </c>
    </row>
    <row r="8339" spans="4:11" x14ac:dyDescent="0.25">
      <c r="D8339">
        <v>126</v>
      </c>
      <c r="E8339">
        <v>36</v>
      </c>
      <c r="G8339">
        <v>126</v>
      </c>
      <c r="H8339">
        <v>36</v>
      </c>
      <c r="J8339">
        <v>126</v>
      </c>
      <c r="K8339">
        <v>36</v>
      </c>
    </row>
    <row r="8340" spans="4:11" x14ac:dyDescent="0.25">
      <c r="D8340">
        <v>121</v>
      </c>
      <c r="E8340">
        <v>37</v>
      </c>
      <c r="G8340">
        <v>121</v>
      </c>
      <c r="H8340">
        <v>37</v>
      </c>
      <c r="J8340">
        <v>121</v>
      </c>
      <c r="K8340">
        <v>37</v>
      </c>
    </row>
    <row r="8341" spans="4:11" x14ac:dyDescent="0.25">
      <c r="D8341">
        <v>114</v>
      </c>
      <c r="E8341">
        <v>39</v>
      </c>
      <c r="G8341">
        <v>114</v>
      </c>
      <c r="H8341">
        <v>39</v>
      </c>
      <c r="J8341">
        <v>114</v>
      </c>
      <c r="K8341">
        <v>39</v>
      </c>
    </row>
    <row r="8342" spans="4:11" x14ac:dyDescent="0.25">
      <c r="D8342">
        <v>110</v>
      </c>
      <c r="E8342">
        <v>43</v>
      </c>
      <c r="G8342">
        <v>110</v>
      </c>
      <c r="H8342">
        <v>43</v>
      </c>
      <c r="J8342">
        <v>110</v>
      </c>
      <c r="K8342">
        <v>43</v>
      </c>
    </row>
    <row r="8343" spans="4:11" x14ac:dyDescent="0.25">
      <c r="D8343">
        <v>115</v>
      </c>
      <c r="E8343">
        <v>47</v>
      </c>
      <c r="G8343">
        <v>115</v>
      </c>
      <c r="H8343">
        <v>47</v>
      </c>
      <c r="J8343">
        <v>115</v>
      </c>
      <c r="K8343">
        <v>47</v>
      </c>
    </row>
    <row r="8344" spans="4:11" x14ac:dyDescent="0.25">
      <c r="D8344">
        <v>111</v>
      </c>
      <c r="E8344">
        <v>50</v>
      </c>
      <c r="G8344">
        <v>111</v>
      </c>
      <c r="H8344">
        <v>50</v>
      </c>
      <c r="J8344">
        <v>111</v>
      </c>
      <c r="K8344">
        <v>50</v>
      </c>
    </row>
    <row r="8345" spans="4:11" x14ac:dyDescent="0.25">
      <c r="D8345">
        <v>129</v>
      </c>
      <c r="E8345">
        <v>51</v>
      </c>
      <c r="G8345">
        <v>129</v>
      </c>
      <c r="H8345">
        <v>51</v>
      </c>
      <c r="J8345">
        <v>129</v>
      </c>
      <c r="K8345">
        <v>51</v>
      </c>
    </row>
    <row r="8346" spans="4:11" x14ac:dyDescent="0.25">
      <c r="D8346">
        <v>147</v>
      </c>
      <c r="E8346">
        <v>52</v>
      </c>
      <c r="G8346">
        <v>147</v>
      </c>
      <c r="H8346">
        <v>52</v>
      </c>
      <c r="J8346">
        <v>147</v>
      </c>
      <c r="K8346">
        <v>52</v>
      </c>
    </row>
    <row r="8347" spans="4:11" x14ac:dyDescent="0.25">
      <c r="D8347">
        <v>146</v>
      </c>
      <c r="E8347">
        <v>52</v>
      </c>
      <c r="G8347">
        <v>146</v>
      </c>
      <c r="H8347">
        <v>52</v>
      </c>
      <c r="J8347">
        <v>146</v>
      </c>
      <c r="K8347">
        <v>52</v>
      </c>
    </row>
    <row r="8348" spans="4:11" x14ac:dyDescent="0.25">
      <c r="D8348">
        <v>148</v>
      </c>
      <c r="E8348">
        <v>48</v>
      </c>
      <c r="G8348">
        <v>148</v>
      </c>
      <c r="H8348">
        <v>48</v>
      </c>
      <c r="J8348">
        <v>148</v>
      </c>
      <c r="K8348">
        <v>48</v>
      </c>
    </row>
    <row r="8349" spans="4:11" x14ac:dyDescent="0.25">
      <c r="D8349">
        <v>139</v>
      </c>
      <c r="E8349">
        <v>48</v>
      </c>
      <c r="G8349">
        <v>139</v>
      </c>
      <c r="H8349">
        <v>48</v>
      </c>
      <c r="J8349">
        <v>139</v>
      </c>
      <c r="K8349">
        <v>48</v>
      </c>
    </row>
    <row r="8350" spans="4:11" x14ac:dyDescent="0.25">
      <c r="D8350">
        <v>131</v>
      </c>
      <c r="E8350">
        <v>47</v>
      </c>
      <c r="G8350">
        <v>131</v>
      </c>
      <c r="H8350">
        <v>47</v>
      </c>
      <c r="J8350">
        <v>131</v>
      </c>
      <c r="K8350">
        <v>47</v>
      </c>
    </row>
    <row r="8351" spans="4:11" x14ac:dyDescent="0.25">
      <c r="D8351">
        <v>129</v>
      </c>
      <c r="E8351">
        <v>47</v>
      </c>
      <c r="G8351">
        <v>129</v>
      </c>
      <c r="H8351">
        <v>47</v>
      </c>
      <c r="J8351">
        <v>129</v>
      </c>
      <c r="K8351">
        <v>47</v>
      </c>
    </row>
    <row r="8352" spans="4:11" x14ac:dyDescent="0.25">
      <c r="D8352">
        <v>119</v>
      </c>
      <c r="E8352">
        <v>45</v>
      </c>
      <c r="G8352">
        <v>119</v>
      </c>
      <c r="H8352">
        <v>45</v>
      </c>
      <c r="J8352">
        <v>119</v>
      </c>
      <c r="K8352">
        <v>45</v>
      </c>
    </row>
    <row r="8353" spans="4:11" x14ac:dyDescent="0.25">
      <c r="D8353">
        <v>108</v>
      </c>
      <c r="E8353">
        <v>45</v>
      </c>
      <c r="G8353">
        <v>108</v>
      </c>
      <c r="H8353">
        <v>45</v>
      </c>
      <c r="J8353">
        <v>108</v>
      </c>
      <c r="K8353">
        <v>45</v>
      </c>
    </row>
    <row r="8354" spans="4:11" x14ac:dyDescent="0.25">
      <c r="D8354">
        <v>106</v>
      </c>
      <c r="E8354">
        <v>44</v>
      </c>
      <c r="G8354">
        <v>106</v>
      </c>
      <c r="H8354">
        <v>44</v>
      </c>
      <c r="J8354">
        <v>106</v>
      </c>
      <c r="K8354">
        <v>44</v>
      </c>
    </row>
    <row r="8355" spans="4:11" x14ac:dyDescent="0.25">
      <c r="D8355">
        <v>101</v>
      </c>
      <c r="E8355">
        <v>43</v>
      </c>
      <c r="G8355">
        <v>101</v>
      </c>
      <c r="H8355">
        <v>43</v>
      </c>
      <c r="J8355">
        <v>101</v>
      </c>
      <c r="K8355">
        <v>43</v>
      </c>
    </row>
    <row r="8356" spans="4:11" x14ac:dyDescent="0.25">
      <c r="D8356">
        <v>95</v>
      </c>
      <c r="E8356">
        <v>42</v>
      </c>
      <c r="G8356">
        <v>95</v>
      </c>
      <c r="H8356">
        <v>42</v>
      </c>
      <c r="J8356">
        <v>95</v>
      </c>
      <c r="K8356">
        <v>42</v>
      </c>
    </row>
    <row r="8357" spans="4:11" x14ac:dyDescent="0.25">
      <c r="D8357">
        <v>95</v>
      </c>
      <c r="E8357">
        <v>42</v>
      </c>
      <c r="G8357">
        <v>95</v>
      </c>
      <c r="H8357">
        <v>42</v>
      </c>
      <c r="J8357">
        <v>95</v>
      </c>
      <c r="K8357">
        <v>42</v>
      </c>
    </row>
    <row r="8358" spans="4:11" x14ac:dyDescent="0.25">
      <c r="D8358">
        <v>94</v>
      </c>
      <c r="E8358">
        <v>42</v>
      </c>
      <c r="G8358">
        <v>94</v>
      </c>
      <c r="H8358">
        <v>42</v>
      </c>
      <c r="J8358">
        <v>94</v>
      </c>
      <c r="K8358">
        <v>42</v>
      </c>
    </row>
    <row r="8359" spans="4:11" x14ac:dyDescent="0.25">
      <c r="D8359">
        <v>89</v>
      </c>
      <c r="E8359">
        <v>43</v>
      </c>
      <c r="G8359">
        <v>89</v>
      </c>
      <c r="H8359">
        <v>43</v>
      </c>
      <c r="J8359">
        <v>89</v>
      </c>
      <c r="K8359">
        <v>43</v>
      </c>
    </row>
    <row r="8360" spans="4:11" x14ac:dyDescent="0.25">
      <c r="D8360">
        <v>85</v>
      </c>
      <c r="E8360">
        <v>43</v>
      </c>
      <c r="G8360">
        <v>85</v>
      </c>
      <c r="H8360">
        <v>43</v>
      </c>
      <c r="J8360">
        <v>85</v>
      </c>
      <c r="K8360">
        <v>43</v>
      </c>
    </row>
    <row r="8361" spans="4:11" x14ac:dyDescent="0.25">
      <c r="D8361">
        <v>79</v>
      </c>
      <c r="E8361">
        <v>45</v>
      </c>
      <c r="G8361">
        <v>79</v>
      </c>
      <c r="H8361">
        <v>45</v>
      </c>
      <c r="J8361">
        <v>79</v>
      </c>
      <c r="K8361">
        <v>45</v>
      </c>
    </row>
    <row r="8362" spans="4:11" x14ac:dyDescent="0.25">
      <c r="D8362">
        <v>81</v>
      </c>
      <c r="E8362">
        <v>43</v>
      </c>
      <c r="G8362">
        <v>81</v>
      </c>
      <c r="H8362">
        <v>43</v>
      </c>
      <c r="J8362">
        <v>81</v>
      </c>
      <c r="K8362">
        <v>43</v>
      </c>
    </row>
    <row r="8363" spans="4:11" x14ac:dyDescent="0.25">
      <c r="D8363">
        <v>86</v>
      </c>
      <c r="E8363">
        <v>45</v>
      </c>
      <c r="G8363">
        <v>86</v>
      </c>
      <c r="H8363">
        <v>45</v>
      </c>
      <c r="J8363">
        <v>86</v>
      </c>
      <c r="K8363">
        <v>45</v>
      </c>
    </row>
    <row r="8364" spans="4:11" x14ac:dyDescent="0.25">
      <c r="D8364">
        <v>95</v>
      </c>
      <c r="E8364">
        <v>51</v>
      </c>
      <c r="G8364">
        <v>95</v>
      </c>
      <c r="H8364">
        <v>51</v>
      </c>
      <c r="J8364">
        <v>95</v>
      </c>
      <c r="K8364">
        <v>51</v>
      </c>
    </row>
    <row r="8365" spans="4:11" x14ac:dyDescent="0.25">
      <c r="D8365">
        <v>116</v>
      </c>
      <c r="E8365">
        <v>51</v>
      </c>
      <c r="G8365">
        <v>116</v>
      </c>
      <c r="H8365">
        <v>51</v>
      </c>
      <c r="J8365">
        <v>116</v>
      </c>
      <c r="K8365">
        <v>51</v>
      </c>
    </row>
    <row r="8366" spans="4:11" x14ac:dyDescent="0.25">
      <c r="D8366">
        <v>122</v>
      </c>
      <c r="E8366">
        <v>52</v>
      </c>
      <c r="G8366">
        <v>122</v>
      </c>
      <c r="H8366">
        <v>52</v>
      </c>
      <c r="J8366">
        <v>122</v>
      </c>
      <c r="K8366">
        <v>52</v>
      </c>
    </row>
    <row r="8367" spans="4:11" x14ac:dyDescent="0.25">
      <c r="D8367">
        <v>125</v>
      </c>
      <c r="E8367">
        <v>52</v>
      </c>
      <c r="G8367">
        <v>125</v>
      </c>
      <c r="H8367">
        <v>52</v>
      </c>
      <c r="J8367">
        <v>125</v>
      </c>
      <c r="K8367">
        <v>52</v>
      </c>
    </row>
    <row r="8368" spans="4:11" x14ac:dyDescent="0.25">
      <c r="D8368">
        <v>132</v>
      </c>
      <c r="E8368">
        <v>52</v>
      </c>
      <c r="G8368">
        <v>132</v>
      </c>
      <c r="H8368">
        <v>52</v>
      </c>
      <c r="J8368">
        <v>132</v>
      </c>
      <c r="K8368">
        <v>52</v>
      </c>
    </row>
    <row r="8369" spans="4:11" x14ac:dyDescent="0.25">
      <c r="D8369">
        <v>123</v>
      </c>
      <c r="E8369">
        <v>50</v>
      </c>
      <c r="G8369">
        <v>123</v>
      </c>
      <c r="H8369">
        <v>50</v>
      </c>
      <c r="J8369">
        <v>123</v>
      </c>
      <c r="K8369">
        <v>50</v>
      </c>
    </row>
    <row r="8370" spans="4:11" x14ac:dyDescent="0.25">
      <c r="D8370">
        <v>116</v>
      </c>
      <c r="E8370">
        <v>50</v>
      </c>
      <c r="G8370">
        <v>116</v>
      </c>
      <c r="H8370">
        <v>50</v>
      </c>
      <c r="J8370">
        <v>116</v>
      </c>
      <c r="K8370">
        <v>50</v>
      </c>
    </row>
    <row r="8371" spans="4:11" x14ac:dyDescent="0.25">
      <c r="D8371">
        <v>112</v>
      </c>
      <c r="E8371">
        <v>50</v>
      </c>
      <c r="G8371">
        <v>112</v>
      </c>
      <c r="H8371">
        <v>50</v>
      </c>
      <c r="J8371">
        <v>112</v>
      </c>
      <c r="K8371">
        <v>50</v>
      </c>
    </row>
    <row r="8372" spans="4:11" x14ac:dyDescent="0.25">
      <c r="D8372">
        <v>108</v>
      </c>
      <c r="E8372">
        <v>49</v>
      </c>
      <c r="G8372">
        <v>108</v>
      </c>
      <c r="H8372">
        <v>49</v>
      </c>
      <c r="J8372">
        <v>108</v>
      </c>
      <c r="K8372">
        <v>49</v>
      </c>
    </row>
    <row r="8373" spans="4:11" x14ac:dyDescent="0.25">
      <c r="D8373">
        <v>97</v>
      </c>
      <c r="E8373">
        <v>47</v>
      </c>
      <c r="G8373">
        <v>97</v>
      </c>
      <c r="H8373">
        <v>47</v>
      </c>
      <c r="J8373">
        <v>97</v>
      </c>
      <c r="K8373">
        <v>47</v>
      </c>
    </row>
    <row r="8374" spans="4:11" x14ac:dyDescent="0.25">
      <c r="D8374">
        <v>94</v>
      </c>
      <c r="E8374">
        <v>46</v>
      </c>
      <c r="G8374">
        <v>94</v>
      </c>
      <c r="H8374">
        <v>46</v>
      </c>
      <c r="J8374">
        <v>94</v>
      </c>
      <c r="K8374">
        <v>46</v>
      </c>
    </row>
    <row r="8375" spans="4:11" x14ac:dyDescent="0.25">
      <c r="D8375">
        <v>90</v>
      </c>
      <c r="E8375">
        <v>44</v>
      </c>
      <c r="G8375">
        <v>90</v>
      </c>
      <c r="H8375">
        <v>44</v>
      </c>
      <c r="J8375">
        <v>90</v>
      </c>
      <c r="K8375">
        <v>44</v>
      </c>
    </row>
    <row r="8376" spans="4:11" x14ac:dyDescent="0.25">
      <c r="D8376">
        <v>88</v>
      </c>
      <c r="E8376">
        <v>42</v>
      </c>
      <c r="G8376">
        <v>88</v>
      </c>
      <c r="H8376">
        <v>42</v>
      </c>
      <c r="J8376">
        <v>88</v>
      </c>
      <c r="K8376">
        <v>42</v>
      </c>
    </row>
    <row r="8377" spans="4:11" x14ac:dyDescent="0.25">
      <c r="D8377">
        <v>81</v>
      </c>
      <c r="E8377">
        <v>41</v>
      </c>
      <c r="G8377">
        <v>81</v>
      </c>
      <c r="H8377">
        <v>41</v>
      </c>
      <c r="J8377">
        <v>81</v>
      </c>
      <c r="K8377">
        <v>41</v>
      </c>
    </row>
    <row r="8378" spans="4:11" x14ac:dyDescent="0.25">
      <c r="D8378">
        <v>76</v>
      </c>
      <c r="E8378">
        <v>41</v>
      </c>
      <c r="G8378">
        <v>76</v>
      </c>
      <c r="H8378">
        <v>41</v>
      </c>
      <c r="J8378">
        <v>76</v>
      </c>
      <c r="K8378">
        <v>41</v>
      </c>
    </row>
    <row r="8379" spans="4:11" x14ac:dyDescent="0.25">
      <c r="D8379">
        <v>73</v>
      </c>
      <c r="E8379">
        <v>41</v>
      </c>
      <c r="G8379">
        <v>73</v>
      </c>
      <c r="H8379">
        <v>41</v>
      </c>
      <c r="J8379">
        <v>73</v>
      </c>
      <c r="K8379">
        <v>41</v>
      </c>
    </row>
    <row r="8380" spans="4:11" x14ac:dyDescent="0.25">
      <c r="D8380">
        <v>73</v>
      </c>
      <c r="E8380">
        <v>42</v>
      </c>
      <c r="G8380">
        <v>73</v>
      </c>
      <c r="H8380">
        <v>42</v>
      </c>
      <c r="J8380">
        <v>73</v>
      </c>
      <c r="K8380">
        <v>42</v>
      </c>
    </row>
    <row r="8381" spans="4:11" x14ac:dyDescent="0.25">
      <c r="D8381">
        <v>72</v>
      </c>
      <c r="E8381">
        <v>41</v>
      </c>
      <c r="G8381">
        <v>72</v>
      </c>
      <c r="H8381">
        <v>41</v>
      </c>
      <c r="J8381">
        <v>72</v>
      </c>
      <c r="K8381">
        <v>41</v>
      </c>
    </row>
    <row r="8382" spans="4:11" x14ac:dyDescent="0.25">
      <c r="D8382">
        <v>72</v>
      </c>
      <c r="E8382">
        <v>44</v>
      </c>
      <c r="G8382">
        <v>72</v>
      </c>
      <c r="H8382">
        <v>44</v>
      </c>
      <c r="J8382">
        <v>72</v>
      </c>
      <c r="K8382">
        <v>44</v>
      </c>
    </row>
    <row r="8383" spans="4:11" x14ac:dyDescent="0.25">
      <c r="D8383">
        <v>76</v>
      </c>
      <c r="E8383">
        <v>44</v>
      </c>
      <c r="G8383">
        <v>76</v>
      </c>
      <c r="H8383">
        <v>44</v>
      </c>
      <c r="J8383">
        <v>76</v>
      </c>
      <c r="K8383">
        <v>44</v>
      </c>
    </row>
    <row r="8384" spans="4:11" x14ac:dyDescent="0.25">
      <c r="D8384">
        <v>87</v>
      </c>
      <c r="E8384">
        <v>45</v>
      </c>
      <c r="G8384">
        <v>87</v>
      </c>
      <c r="H8384">
        <v>45</v>
      </c>
      <c r="J8384">
        <v>87</v>
      </c>
      <c r="K8384">
        <v>45</v>
      </c>
    </row>
    <row r="8385" spans="4:11" x14ac:dyDescent="0.25">
      <c r="D8385">
        <v>97</v>
      </c>
      <c r="E8385">
        <v>48</v>
      </c>
      <c r="G8385">
        <v>97</v>
      </c>
      <c r="H8385">
        <v>48</v>
      </c>
      <c r="J8385">
        <v>97</v>
      </c>
      <c r="K8385">
        <v>48</v>
      </c>
    </row>
    <row r="8386" spans="4:11" x14ac:dyDescent="0.25">
      <c r="D8386">
        <v>110</v>
      </c>
      <c r="E8386">
        <v>50</v>
      </c>
      <c r="G8386">
        <v>110</v>
      </c>
      <c r="H8386">
        <v>50</v>
      </c>
      <c r="J8386">
        <v>110</v>
      </c>
      <c r="K8386">
        <v>50</v>
      </c>
    </row>
    <row r="8387" spans="4:11" x14ac:dyDescent="0.25">
      <c r="D8387">
        <v>121</v>
      </c>
      <c r="E8387">
        <v>51</v>
      </c>
      <c r="G8387">
        <v>121</v>
      </c>
      <c r="H8387">
        <v>51</v>
      </c>
      <c r="J8387">
        <v>121</v>
      </c>
      <c r="K8387">
        <v>51</v>
      </c>
    </row>
    <row r="8388" spans="4:11" x14ac:dyDescent="0.25">
      <c r="D8388">
        <v>123</v>
      </c>
      <c r="E8388">
        <v>50</v>
      </c>
      <c r="G8388">
        <v>123</v>
      </c>
      <c r="H8388">
        <v>50</v>
      </c>
      <c r="J8388">
        <v>123</v>
      </c>
      <c r="K8388">
        <v>50</v>
      </c>
    </row>
    <row r="8389" spans="4:11" x14ac:dyDescent="0.25">
      <c r="D8389">
        <v>115</v>
      </c>
      <c r="E8389">
        <v>47</v>
      </c>
      <c r="G8389">
        <v>115</v>
      </c>
      <c r="H8389">
        <v>47</v>
      </c>
      <c r="J8389">
        <v>115</v>
      </c>
      <c r="K8389">
        <v>47</v>
      </c>
    </row>
    <row r="8390" spans="4:11" x14ac:dyDescent="0.25">
      <c r="D8390">
        <v>110</v>
      </c>
      <c r="E8390">
        <v>46</v>
      </c>
      <c r="G8390">
        <v>110</v>
      </c>
      <c r="H8390">
        <v>46</v>
      </c>
      <c r="J8390">
        <v>110</v>
      </c>
      <c r="K8390">
        <v>46</v>
      </c>
    </row>
    <row r="8391" spans="4:11" x14ac:dyDescent="0.25">
      <c r="D8391">
        <v>106</v>
      </c>
      <c r="E8391">
        <v>45</v>
      </c>
      <c r="G8391">
        <v>106</v>
      </c>
      <c r="H8391">
        <v>45</v>
      </c>
      <c r="J8391">
        <v>106</v>
      </c>
      <c r="K8391">
        <v>45</v>
      </c>
    </row>
    <row r="8392" spans="4:11" x14ac:dyDescent="0.25">
      <c r="D8392">
        <v>99</v>
      </c>
      <c r="E8392">
        <v>45</v>
      </c>
      <c r="G8392">
        <v>99</v>
      </c>
      <c r="H8392">
        <v>45</v>
      </c>
      <c r="J8392">
        <v>99</v>
      </c>
      <c r="K8392">
        <v>45</v>
      </c>
    </row>
    <row r="8393" spans="4:11" x14ac:dyDescent="0.25">
      <c r="D8393">
        <v>97</v>
      </c>
      <c r="E8393">
        <v>43</v>
      </c>
      <c r="G8393">
        <v>97</v>
      </c>
      <c r="H8393">
        <v>43</v>
      </c>
      <c r="J8393">
        <v>97</v>
      </c>
      <c r="K8393">
        <v>43</v>
      </c>
    </row>
    <row r="8394" spans="4:11" x14ac:dyDescent="0.25">
      <c r="D8394">
        <v>94</v>
      </c>
      <c r="E8394">
        <v>41</v>
      </c>
      <c r="G8394">
        <v>94</v>
      </c>
      <c r="H8394">
        <v>41</v>
      </c>
      <c r="J8394">
        <v>94</v>
      </c>
      <c r="K8394">
        <v>41</v>
      </c>
    </row>
    <row r="8395" spans="4:11" x14ac:dyDescent="0.25">
      <c r="D8395">
        <v>90</v>
      </c>
      <c r="E8395">
        <v>40</v>
      </c>
      <c r="G8395">
        <v>90</v>
      </c>
      <c r="H8395">
        <v>40</v>
      </c>
      <c r="J8395">
        <v>90</v>
      </c>
      <c r="K8395">
        <v>40</v>
      </c>
    </row>
    <row r="8396" spans="4:11" x14ac:dyDescent="0.25">
      <c r="D8396">
        <v>88</v>
      </c>
      <c r="E8396">
        <v>40</v>
      </c>
      <c r="G8396">
        <v>88</v>
      </c>
      <c r="H8396">
        <v>40</v>
      </c>
      <c r="J8396">
        <v>88</v>
      </c>
      <c r="K8396">
        <v>40</v>
      </c>
    </row>
    <row r="8397" spans="4:11" x14ac:dyDescent="0.25">
      <c r="D8397">
        <v>84</v>
      </c>
      <c r="E8397">
        <v>40</v>
      </c>
      <c r="G8397">
        <v>84</v>
      </c>
      <c r="H8397">
        <v>40</v>
      </c>
      <c r="J8397">
        <v>84</v>
      </c>
      <c r="K8397">
        <v>40</v>
      </c>
    </row>
    <row r="8398" spans="4:11" x14ac:dyDescent="0.25">
      <c r="D8398">
        <v>79</v>
      </c>
      <c r="E8398">
        <v>39</v>
      </c>
      <c r="G8398">
        <v>79</v>
      </c>
      <c r="H8398">
        <v>39</v>
      </c>
      <c r="J8398">
        <v>79</v>
      </c>
      <c r="K8398">
        <v>39</v>
      </c>
    </row>
    <row r="8399" spans="4:11" x14ac:dyDescent="0.25">
      <c r="D8399">
        <v>76</v>
      </c>
      <c r="E8399">
        <v>38</v>
      </c>
      <c r="G8399">
        <v>76</v>
      </c>
      <c r="H8399">
        <v>38</v>
      </c>
      <c r="J8399">
        <v>76</v>
      </c>
      <c r="K8399">
        <v>38</v>
      </c>
    </row>
    <row r="8400" spans="4:11" x14ac:dyDescent="0.25">
      <c r="D8400">
        <v>73</v>
      </c>
      <c r="E8400">
        <v>37</v>
      </c>
      <c r="G8400">
        <v>73</v>
      </c>
      <c r="H8400">
        <v>37</v>
      </c>
      <c r="J8400">
        <v>73</v>
      </c>
      <c r="K8400">
        <v>37</v>
      </c>
    </row>
    <row r="8401" spans="4:11" x14ac:dyDescent="0.25">
      <c r="D8401">
        <v>70</v>
      </c>
      <c r="E8401">
        <v>34</v>
      </c>
      <c r="G8401">
        <v>70</v>
      </c>
      <c r="H8401">
        <v>34</v>
      </c>
      <c r="J8401">
        <v>70</v>
      </c>
      <c r="K8401">
        <v>34</v>
      </c>
    </row>
    <row r="8402" spans="4:11" x14ac:dyDescent="0.25">
      <c r="D8402">
        <v>70</v>
      </c>
      <c r="E8402">
        <v>34</v>
      </c>
      <c r="G8402">
        <v>70</v>
      </c>
      <c r="H8402">
        <v>34</v>
      </c>
      <c r="J8402">
        <v>70</v>
      </c>
      <c r="K8402">
        <v>34</v>
      </c>
    </row>
    <row r="8403" spans="4:11" x14ac:dyDescent="0.25">
      <c r="D8403">
        <v>76</v>
      </c>
      <c r="E8403">
        <v>35</v>
      </c>
      <c r="G8403">
        <v>76</v>
      </c>
      <c r="H8403">
        <v>35</v>
      </c>
      <c r="J8403">
        <v>76</v>
      </c>
      <c r="K8403">
        <v>35</v>
      </c>
    </row>
    <row r="8404" spans="4:11" x14ac:dyDescent="0.25">
      <c r="D8404">
        <v>86</v>
      </c>
      <c r="E8404">
        <v>38</v>
      </c>
      <c r="G8404">
        <v>86</v>
      </c>
      <c r="H8404">
        <v>38</v>
      </c>
      <c r="J8404">
        <v>86</v>
      </c>
      <c r="K8404">
        <v>38</v>
      </c>
    </row>
    <row r="8405" spans="4:11" x14ac:dyDescent="0.25">
      <c r="D8405">
        <v>95</v>
      </c>
      <c r="E8405">
        <v>41</v>
      </c>
      <c r="G8405">
        <v>95</v>
      </c>
      <c r="H8405">
        <v>41</v>
      </c>
      <c r="J8405">
        <v>95</v>
      </c>
      <c r="K8405">
        <v>41</v>
      </c>
    </row>
    <row r="8406" spans="4:11" x14ac:dyDescent="0.25">
      <c r="D8406">
        <v>103</v>
      </c>
      <c r="E8406">
        <v>41</v>
      </c>
      <c r="G8406">
        <v>103</v>
      </c>
      <c r="H8406">
        <v>41</v>
      </c>
      <c r="J8406">
        <v>103</v>
      </c>
      <c r="K8406">
        <v>41</v>
      </c>
    </row>
    <row r="8407" spans="4:11" x14ac:dyDescent="0.25">
      <c r="D8407">
        <v>112</v>
      </c>
      <c r="E8407">
        <v>42</v>
      </c>
      <c r="G8407">
        <v>112</v>
      </c>
      <c r="H8407">
        <v>42</v>
      </c>
      <c r="J8407">
        <v>112</v>
      </c>
      <c r="K8407">
        <v>42</v>
      </c>
    </row>
    <row r="8408" spans="4:11" x14ac:dyDescent="0.25">
      <c r="D8408">
        <v>111</v>
      </c>
      <c r="E8408">
        <v>42</v>
      </c>
      <c r="G8408">
        <v>111</v>
      </c>
      <c r="H8408">
        <v>42</v>
      </c>
      <c r="J8408">
        <v>111</v>
      </c>
      <c r="K8408">
        <v>42</v>
      </c>
    </row>
    <row r="8409" spans="4:11" x14ac:dyDescent="0.25">
      <c r="D8409">
        <v>109</v>
      </c>
      <c r="E8409">
        <v>41</v>
      </c>
      <c r="G8409">
        <v>109</v>
      </c>
      <c r="H8409">
        <v>41</v>
      </c>
      <c r="J8409">
        <v>109</v>
      </c>
      <c r="K8409">
        <v>41</v>
      </c>
    </row>
    <row r="8410" spans="4:11" x14ac:dyDescent="0.25">
      <c r="D8410">
        <v>104</v>
      </c>
      <c r="E8410">
        <v>39</v>
      </c>
      <c r="G8410">
        <v>104</v>
      </c>
      <c r="H8410">
        <v>39</v>
      </c>
      <c r="J8410">
        <v>104</v>
      </c>
      <c r="K8410">
        <v>39</v>
      </c>
    </row>
    <row r="8411" spans="4:11" x14ac:dyDescent="0.25">
      <c r="D8411">
        <v>103</v>
      </c>
      <c r="E8411">
        <v>38</v>
      </c>
      <c r="G8411">
        <v>103</v>
      </c>
      <c r="H8411">
        <v>38</v>
      </c>
      <c r="J8411">
        <v>103</v>
      </c>
      <c r="K8411">
        <v>38</v>
      </c>
    </row>
    <row r="8412" spans="4:11" x14ac:dyDescent="0.25">
      <c r="D8412">
        <v>98</v>
      </c>
      <c r="E8412">
        <v>38</v>
      </c>
      <c r="G8412">
        <v>98</v>
      </c>
      <c r="H8412">
        <v>38</v>
      </c>
      <c r="J8412">
        <v>98</v>
      </c>
      <c r="K8412">
        <v>38</v>
      </c>
    </row>
    <row r="8413" spans="4:11" x14ac:dyDescent="0.25">
      <c r="D8413">
        <v>93</v>
      </c>
      <c r="E8413">
        <v>37</v>
      </c>
      <c r="G8413">
        <v>93</v>
      </c>
      <c r="H8413">
        <v>37</v>
      </c>
      <c r="J8413">
        <v>93</v>
      </c>
      <c r="K8413">
        <v>37</v>
      </c>
    </row>
    <row r="8414" spans="4:11" x14ac:dyDescent="0.25">
      <c r="D8414">
        <v>91</v>
      </c>
      <c r="E8414">
        <v>36</v>
      </c>
      <c r="G8414">
        <v>91</v>
      </c>
      <c r="H8414">
        <v>36</v>
      </c>
      <c r="J8414">
        <v>91</v>
      </c>
      <c r="K8414">
        <v>36</v>
      </c>
    </row>
    <row r="8415" spans="4:11" x14ac:dyDescent="0.25">
      <c r="D8415">
        <v>91</v>
      </c>
      <c r="E8415">
        <v>35</v>
      </c>
      <c r="G8415">
        <v>91</v>
      </c>
      <c r="H8415">
        <v>35</v>
      </c>
      <c r="J8415">
        <v>91</v>
      </c>
      <c r="K8415">
        <v>35</v>
      </c>
    </row>
    <row r="8416" spans="4:11" x14ac:dyDescent="0.25">
      <c r="D8416">
        <v>90</v>
      </c>
      <c r="E8416">
        <v>33</v>
      </c>
      <c r="G8416">
        <v>90</v>
      </c>
      <c r="H8416">
        <v>33</v>
      </c>
      <c r="J8416">
        <v>90</v>
      </c>
      <c r="K8416">
        <v>33</v>
      </c>
    </row>
    <row r="8417" spans="4:11" x14ac:dyDescent="0.25">
      <c r="D8417">
        <v>83</v>
      </c>
      <c r="E8417">
        <v>33</v>
      </c>
      <c r="G8417">
        <v>83</v>
      </c>
      <c r="H8417">
        <v>33</v>
      </c>
      <c r="J8417">
        <v>83</v>
      </c>
      <c r="K8417">
        <v>33</v>
      </c>
    </row>
    <row r="8418" spans="4:11" x14ac:dyDescent="0.25">
      <c r="D8418">
        <v>80</v>
      </c>
      <c r="E8418">
        <v>31</v>
      </c>
      <c r="G8418">
        <v>80</v>
      </c>
      <c r="H8418">
        <v>31</v>
      </c>
      <c r="J8418">
        <v>80</v>
      </c>
      <c r="K8418">
        <v>31</v>
      </c>
    </row>
    <row r="8419" spans="4:11" x14ac:dyDescent="0.25">
      <c r="D8419">
        <v>75</v>
      </c>
      <c r="E8419">
        <v>31</v>
      </c>
      <c r="G8419">
        <v>75</v>
      </c>
      <c r="H8419">
        <v>31</v>
      </c>
      <c r="J8419">
        <v>75</v>
      </c>
      <c r="K8419">
        <v>31</v>
      </c>
    </row>
    <row r="8420" spans="4:11" x14ac:dyDescent="0.25">
      <c r="D8420">
        <v>70</v>
      </c>
      <c r="E8420">
        <v>31</v>
      </c>
      <c r="G8420">
        <v>70</v>
      </c>
      <c r="H8420">
        <v>31</v>
      </c>
      <c r="J8420">
        <v>70</v>
      </c>
      <c r="K8420">
        <v>31</v>
      </c>
    </row>
    <row r="8421" spans="4:11" x14ac:dyDescent="0.25">
      <c r="D8421">
        <v>68</v>
      </c>
      <c r="E8421">
        <v>31</v>
      </c>
      <c r="G8421">
        <v>68</v>
      </c>
      <c r="H8421">
        <v>31</v>
      </c>
      <c r="J8421">
        <v>68</v>
      </c>
      <c r="K8421">
        <v>31</v>
      </c>
    </row>
    <row r="8422" spans="4:11" x14ac:dyDescent="0.25">
      <c r="D8422">
        <v>68</v>
      </c>
      <c r="E8422">
        <v>28</v>
      </c>
      <c r="G8422">
        <v>68</v>
      </c>
      <c r="H8422">
        <v>28</v>
      </c>
      <c r="J8422">
        <v>68</v>
      </c>
      <c r="K8422">
        <v>28</v>
      </c>
    </row>
    <row r="8423" spans="4:11" x14ac:dyDescent="0.25">
      <c r="D8423">
        <v>69</v>
      </c>
      <c r="E8423">
        <v>29</v>
      </c>
      <c r="G8423">
        <v>69</v>
      </c>
      <c r="H8423">
        <v>29</v>
      </c>
      <c r="J8423">
        <v>69</v>
      </c>
      <c r="K8423">
        <v>29</v>
      </c>
    </row>
    <row r="8424" spans="4:11" x14ac:dyDescent="0.25">
      <c r="D8424">
        <v>77</v>
      </c>
      <c r="E8424">
        <v>29</v>
      </c>
      <c r="G8424">
        <v>77</v>
      </c>
      <c r="H8424">
        <v>29</v>
      </c>
      <c r="J8424">
        <v>77</v>
      </c>
      <c r="K8424">
        <v>29</v>
      </c>
    </row>
    <row r="8425" spans="4:11" x14ac:dyDescent="0.25">
      <c r="D8425">
        <v>82</v>
      </c>
      <c r="E8425">
        <v>36</v>
      </c>
      <c r="G8425">
        <v>82</v>
      </c>
      <c r="H8425">
        <v>36</v>
      </c>
      <c r="J8425">
        <v>82</v>
      </c>
      <c r="K8425">
        <v>36</v>
      </c>
    </row>
    <row r="8426" spans="4:11" x14ac:dyDescent="0.25">
      <c r="D8426">
        <v>88</v>
      </c>
      <c r="E8426">
        <v>40</v>
      </c>
      <c r="G8426">
        <v>88</v>
      </c>
      <c r="H8426">
        <v>40</v>
      </c>
      <c r="J8426">
        <v>88</v>
      </c>
      <c r="K8426">
        <v>40</v>
      </c>
    </row>
    <row r="8427" spans="4:11" x14ac:dyDescent="0.25">
      <c r="D8427">
        <v>96</v>
      </c>
      <c r="E8427">
        <v>39</v>
      </c>
      <c r="G8427">
        <v>96</v>
      </c>
      <c r="H8427">
        <v>39</v>
      </c>
      <c r="J8427">
        <v>96</v>
      </c>
      <c r="K8427">
        <v>39</v>
      </c>
    </row>
    <row r="8428" spans="4:11" x14ac:dyDescent="0.25">
      <c r="D8428">
        <v>101</v>
      </c>
      <c r="E8428">
        <v>39</v>
      </c>
      <c r="G8428">
        <v>101</v>
      </c>
      <c r="H8428">
        <v>39</v>
      </c>
      <c r="J8428">
        <v>101</v>
      </c>
      <c r="K8428">
        <v>39</v>
      </c>
    </row>
    <row r="8429" spans="4:11" x14ac:dyDescent="0.25">
      <c r="D8429">
        <v>105</v>
      </c>
      <c r="E8429">
        <v>38</v>
      </c>
      <c r="G8429">
        <v>105</v>
      </c>
      <c r="H8429">
        <v>38</v>
      </c>
      <c r="J8429">
        <v>105</v>
      </c>
      <c r="K8429">
        <v>38</v>
      </c>
    </row>
    <row r="8430" spans="4:11" x14ac:dyDescent="0.25">
      <c r="D8430">
        <v>102</v>
      </c>
      <c r="E8430">
        <v>37</v>
      </c>
      <c r="G8430">
        <v>102</v>
      </c>
      <c r="H8430">
        <v>37</v>
      </c>
      <c r="J8430">
        <v>102</v>
      </c>
      <c r="K8430">
        <v>37</v>
      </c>
    </row>
    <row r="8431" spans="4:11" x14ac:dyDescent="0.25">
      <c r="D8431">
        <v>101</v>
      </c>
      <c r="E8431">
        <v>37</v>
      </c>
      <c r="G8431">
        <v>101</v>
      </c>
      <c r="H8431">
        <v>37</v>
      </c>
      <c r="J8431">
        <v>101</v>
      </c>
      <c r="K8431">
        <v>37</v>
      </c>
    </row>
    <row r="8432" spans="4:11" x14ac:dyDescent="0.25">
      <c r="D8432">
        <v>96</v>
      </c>
      <c r="E8432">
        <v>36</v>
      </c>
      <c r="G8432">
        <v>96</v>
      </c>
      <c r="H8432">
        <v>36</v>
      </c>
      <c r="J8432">
        <v>96</v>
      </c>
      <c r="K8432">
        <v>36</v>
      </c>
    </row>
    <row r="8433" spans="4:11" x14ac:dyDescent="0.25">
      <c r="D8433">
        <v>92</v>
      </c>
      <c r="E8433">
        <v>35</v>
      </c>
      <c r="G8433">
        <v>92</v>
      </c>
      <c r="H8433">
        <v>35</v>
      </c>
      <c r="J8433">
        <v>92</v>
      </c>
      <c r="K8433">
        <v>35</v>
      </c>
    </row>
    <row r="8434" spans="4:11" x14ac:dyDescent="0.25">
      <c r="D8434">
        <v>89</v>
      </c>
      <c r="E8434">
        <v>32</v>
      </c>
      <c r="G8434">
        <v>89</v>
      </c>
      <c r="H8434">
        <v>32</v>
      </c>
      <c r="J8434">
        <v>89</v>
      </c>
      <c r="K8434">
        <v>32</v>
      </c>
    </row>
    <row r="8435" spans="4:11" x14ac:dyDescent="0.25">
      <c r="D8435">
        <v>82</v>
      </c>
      <c r="E8435">
        <v>32</v>
      </c>
      <c r="G8435">
        <v>82</v>
      </c>
      <c r="H8435">
        <v>32</v>
      </c>
      <c r="J8435">
        <v>82</v>
      </c>
      <c r="K8435">
        <v>32</v>
      </c>
    </row>
    <row r="8436" spans="4:11" x14ac:dyDescent="0.25">
      <c r="D8436">
        <v>81</v>
      </c>
      <c r="E8436">
        <v>32</v>
      </c>
      <c r="G8436">
        <v>81</v>
      </c>
      <c r="H8436">
        <v>32</v>
      </c>
      <c r="J8436">
        <v>81</v>
      </c>
      <c r="K8436">
        <v>32</v>
      </c>
    </row>
    <row r="8437" spans="4:11" x14ac:dyDescent="0.25">
      <c r="D8437">
        <v>79</v>
      </c>
      <c r="E8437">
        <v>32</v>
      </c>
      <c r="G8437">
        <v>79</v>
      </c>
      <c r="H8437">
        <v>32</v>
      </c>
      <c r="J8437">
        <v>79</v>
      </c>
      <c r="K8437">
        <v>32</v>
      </c>
    </row>
    <row r="8438" spans="4:11" x14ac:dyDescent="0.25">
      <c r="D8438">
        <v>77</v>
      </c>
      <c r="E8438">
        <v>31</v>
      </c>
      <c r="G8438">
        <v>77</v>
      </c>
      <c r="H8438">
        <v>31</v>
      </c>
      <c r="J8438">
        <v>77</v>
      </c>
      <c r="K8438">
        <v>31</v>
      </c>
    </row>
    <row r="8439" spans="4:11" x14ac:dyDescent="0.25">
      <c r="D8439">
        <v>75</v>
      </c>
      <c r="E8439">
        <v>30</v>
      </c>
      <c r="G8439">
        <v>75</v>
      </c>
      <c r="H8439">
        <v>30</v>
      </c>
      <c r="J8439">
        <v>75</v>
      </c>
      <c r="K8439">
        <v>30</v>
      </c>
    </row>
    <row r="8440" spans="4:11" x14ac:dyDescent="0.25">
      <c r="D8440">
        <v>74</v>
      </c>
      <c r="E8440">
        <v>30</v>
      </c>
      <c r="G8440">
        <v>74</v>
      </c>
      <c r="H8440">
        <v>30</v>
      </c>
      <c r="J8440">
        <v>74</v>
      </c>
      <c r="K8440">
        <v>30</v>
      </c>
    </row>
    <row r="8441" spans="4:11" x14ac:dyDescent="0.25">
      <c r="D8441">
        <v>74</v>
      </c>
      <c r="E8441">
        <v>29</v>
      </c>
      <c r="G8441">
        <v>74</v>
      </c>
      <c r="H8441">
        <v>29</v>
      </c>
      <c r="J8441">
        <v>74</v>
      </c>
      <c r="K8441">
        <v>29</v>
      </c>
    </row>
    <row r="8442" spans="4:11" x14ac:dyDescent="0.25">
      <c r="D8442">
        <v>74</v>
      </c>
      <c r="E8442">
        <v>29</v>
      </c>
      <c r="G8442">
        <v>74</v>
      </c>
      <c r="H8442">
        <v>29</v>
      </c>
      <c r="J8442">
        <v>74</v>
      </c>
      <c r="K8442">
        <v>29</v>
      </c>
    </row>
    <row r="8443" spans="4:11" x14ac:dyDescent="0.25">
      <c r="D8443">
        <v>80</v>
      </c>
      <c r="E8443">
        <v>31</v>
      </c>
      <c r="G8443">
        <v>80</v>
      </c>
      <c r="H8443">
        <v>31</v>
      </c>
      <c r="J8443">
        <v>80</v>
      </c>
      <c r="K8443">
        <v>31</v>
      </c>
    </row>
    <row r="8444" spans="4:11" x14ac:dyDescent="0.25">
      <c r="D8444">
        <v>83</v>
      </c>
      <c r="E8444">
        <v>32</v>
      </c>
      <c r="G8444">
        <v>83</v>
      </c>
      <c r="H8444">
        <v>32</v>
      </c>
      <c r="J8444">
        <v>83</v>
      </c>
      <c r="K8444">
        <v>32</v>
      </c>
    </row>
    <row r="8445" spans="4:11" x14ac:dyDescent="0.25">
      <c r="D8445">
        <v>92</v>
      </c>
      <c r="E8445">
        <v>31</v>
      </c>
      <c r="G8445">
        <v>92</v>
      </c>
      <c r="H8445">
        <v>31</v>
      </c>
      <c r="J8445">
        <v>92</v>
      </c>
      <c r="K8445">
        <v>31</v>
      </c>
    </row>
    <row r="8446" spans="4:11" x14ac:dyDescent="0.25">
      <c r="D8446">
        <v>101</v>
      </c>
      <c r="E8446">
        <v>30</v>
      </c>
      <c r="G8446">
        <v>101</v>
      </c>
      <c r="H8446">
        <v>30</v>
      </c>
      <c r="J8446">
        <v>101</v>
      </c>
      <c r="K8446">
        <v>30</v>
      </c>
    </row>
    <row r="8447" spans="4:11" x14ac:dyDescent="0.25">
      <c r="D8447">
        <v>108</v>
      </c>
      <c r="E8447">
        <v>29</v>
      </c>
      <c r="G8447">
        <v>108</v>
      </c>
      <c r="H8447">
        <v>29</v>
      </c>
      <c r="J8447">
        <v>108</v>
      </c>
      <c r="K8447">
        <v>29</v>
      </c>
    </row>
    <row r="8448" spans="4:11" x14ac:dyDescent="0.25">
      <c r="D8448">
        <v>117</v>
      </c>
      <c r="E8448">
        <v>28</v>
      </c>
      <c r="G8448">
        <v>117</v>
      </c>
      <c r="H8448">
        <v>28</v>
      </c>
      <c r="J8448">
        <v>117</v>
      </c>
      <c r="K8448">
        <v>28</v>
      </c>
    </row>
    <row r="8449" spans="4:11" x14ac:dyDescent="0.25">
      <c r="D8449">
        <v>123</v>
      </c>
      <c r="E8449">
        <v>27</v>
      </c>
      <c r="G8449">
        <v>123</v>
      </c>
      <c r="H8449">
        <v>27</v>
      </c>
      <c r="J8449">
        <v>123</v>
      </c>
      <c r="K8449">
        <v>27</v>
      </c>
    </row>
    <row r="8450" spans="4:11" x14ac:dyDescent="0.25">
      <c r="D8450">
        <v>119</v>
      </c>
      <c r="E8450">
        <v>26</v>
      </c>
      <c r="G8450">
        <v>119</v>
      </c>
      <c r="H8450">
        <v>26</v>
      </c>
      <c r="J8450">
        <v>119</v>
      </c>
      <c r="K8450">
        <v>26</v>
      </c>
    </row>
    <row r="8451" spans="4:11" x14ac:dyDescent="0.25">
      <c r="D8451">
        <v>116</v>
      </c>
      <c r="E8451">
        <v>26</v>
      </c>
      <c r="G8451">
        <v>116</v>
      </c>
      <c r="H8451">
        <v>26</v>
      </c>
      <c r="J8451">
        <v>116</v>
      </c>
      <c r="K8451">
        <v>26</v>
      </c>
    </row>
    <row r="8452" spans="4:11" x14ac:dyDescent="0.25">
      <c r="D8452">
        <v>111</v>
      </c>
      <c r="E8452">
        <v>26</v>
      </c>
      <c r="G8452">
        <v>111</v>
      </c>
      <c r="H8452">
        <v>26</v>
      </c>
      <c r="J8452">
        <v>111</v>
      </c>
      <c r="K8452">
        <v>26</v>
      </c>
    </row>
    <row r="8453" spans="4:11" x14ac:dyDescent="0.25">
      <c r="D8453">
        <v>110</v>
      </c>
      <c r="E8453">
        <v>26</v>
      </c>
      <c r="G8453">
        <v>110</v>
      </c>
      <c r="H8453">
        <v>26</v>
      </c>
      <c r="J8453">
        <v>110</v>
      </c>
      <c r="K8453">
        <v>26</v>
      </c>
    </row>
    <row r="8454" spans="4:11" x14ac:dyDescent="0.25">
      <c r="D8454">
        <v>105</v>
      </c>
      <c r="E8454">
        <v>24</v>
      </c>
      <c r="G8454">
        <v>105</v>
      </c>
      <c r="H8454">
        <v>24</v>
      </c>
      <c r="J8454">
        <v>105</v>
      </c>
      <c r="K8454">
        <v>24</v>
      </c>
    </row>
    <row r="8455" spans="4:11" x14ac:dyDescent="0.25">
      <c r="D8455">
        <v>100</v>
      </c>
      <c r="E8455">
        <v>24</v>
      </c>
      <c r="G8455">
        <v>100</v>
      </c>
      <c r="H8455">
        <v>24</v>
      </c>
      <c r="J8455">
        <v>100</v>
      </c>
      <c r="K8455">
        <v>24</v>
      </c>
    </row>
    <row r="8456" spans="4:11" x14ac:dyDescent="0.25">
      <c r="D8456">
        <v>98</v>
      </c>
      <c r="E8456">
        <v>23</v>
      </c>
      <c r="G8456">
        <v>98</v>
      </c>
      <c r="H8456">
        <v>23</v>
      </c>
      <c r="J8456">
        <v>98</v>
      </c>
      <c r="K8456">
        <v>23</v>
      </c>
    </row>
    <row r="8457" spans="4:11" x14ac:dyDescent="0.25">
      <c r="D8457">
        <v>97</v>
      </c>
      <c r="E8457">
        <v>23</v>
      </c>
      <c r="G8457">
        <v>97</v>
      </c>
      <c r="H8457">
        <v>23</v>
      </c>
      <c r="J8457">
        <v>97</v>
      </c>
      <c r="K8457">
        <v>23</v>
      </c>
    </row>
    <row r="8458" spans="4:11" x14ac:dyDescent="0.25">
      <c r="D8458">
        <v>96</v>
      </c>
      <c r="E8458">
        <v>23</v>
      </c>
      <c r="G8458">
        <v>96</v>
      </c>
      <c r="H8458">
        <v>23</v>
      </c>
      <c r="J8458">
        <v>96</v>
      </c>
      <c r="K8458">
        <v>23</v>
      </c>
    </row>
    <row r="8459" spans="4:11" x14ac:dyDescent="0.25">
      <c r="D8459">
        <v>92</v>
      </c>
      <c r="E8459">
        <v>23</v>
      </c>
      <c r="G8459">
        <v>92</v>
      </c>
      <c r="H8459">
        <v>23</v>
      </c>
      <c r="J8459">
        <v>92</v>
      </c>
      <c r="K8459">
        <v>23</v>
      </c>
    </row>
    <row r="8460" spans="4:11" x14ac:dyDescent="0.25">
      <c r="D8460">
        <v>89</v>
      </c>
      <c r="E8460">
        <v>23</v>
      </c>
      <c r="G8460">
        <v>89</v>
      </c>
      <c r="H8460">
        <v>23</v>
      </c>
      <c r="J8460">
        <v>89</v>
      </c>
      <c r="K8460">
        <v>23</v>
      </c>
    </row>
    <row r="8461" spans="4:11" x14ac:dyDescent="0.25">
      <c r="D8461">
        <v>89</v>
      </c>
      <c r="E8461">
        <v>21</v>
      </c>
      <c r="G8461">
        <v>89</v>
      </c>
      <c r="H8461">
        <v>21</v>
      </c>
      <c r="J8461">
        <v>89</v>
      </c>
      <c r="K8461">
        <v>21</v>
      </c>
    </row>
    <row r="8462" spans="4:11" x14ac:dyDescent="0.25">
      <c r="D8462">
        <v>89</v>
      </c>
      <c r="E8462">
        <v>21</v>
      </c>
      <c r="G8462">
        <v>89</v>
      </c>
      <c r="H8462">
        <v>21</v>
      </c>
      <c r="J8462">
        <v>89</v>
      </c>
      <c r="K8462">
        <v>21</v>
      </c>
    </row>
    <row r="8463" spans="4:11" x14ac:dyDescent="0.25">
      <c r="D8463">
        <v>96</v>
      </c>
      <c r="E8463">
        <v>24</v>
      </c>
      <c r="G8463">
        <v>96</v>
      </c>
      <c r="H8463">
        <v>24</v>
      </c>
      <c r="J8463">
        <v>96</v>
      </c>
      <c r="K8463">
        <v>24</v>
      </c>
    </row>
    <row r="8464" spans="4:11" x14ac:dyDescent="0.25">
      <c r="D8464">
        <v>107</v>
      </c>
      <c r="E8464">
        <v>28</v>
      </c>
      <c r="G8464">
        <v>107</v>
      </c>
      <c r="H8464">
        <v>28</v>
      </c>
      <c r="J8464">
        <v>107</v>
      </c>
      <c r="K8464">
        <v>28</v>
      </c>
    </row>
    <row r="8465" spans="4:11" x14ac:dyDescent="0.25">
      <c r="D8465">
        <v>114</v>
      </c>
      <c r="E8465">
        <v>32</v>
      </c>
      <c r="G8465">
        <v>114</v>
      </c>
      <c r="H8465">
        <v>32</v>
      </c>
      <c r="J8465">
        <v>114</v>
      </c>
      <c r="K8465">
        <v>32</v>
      </c>
    </row>
    <row r="8466" spans="4:11" x14ac:dyDescent="0.25">
      <c r="D8466">
        <v>128</v>
      </c>
      <c r="E8466">
        <v>33</v>
      </c>
      <c r="G8466">
        <v>128</v>
      </c>
      <c r="H8466">
        <v>33</v>
      </c>
      <c r="J8466">
        <v>128</v>
      </c>
      <c r="K8466">
        <v>33</v>
      </c>
    </row>
    <row r="8467" spans="4:11" x14ac:dyDescent="0.25">
      <c r="D8467">
        <v>143</v>
      </c>
      <c r="E8467">
        <v>30</v>
      </c>
      <c r="G8467">
        <v>143</v>
      </c>
      <c r="H8467">
        <v>30</v>
      </c>
      <c r="J8467">
        <v>143</v>
      </c>
      <c r="K8467">
        <v>30</v>
      </c>
    </row>
    <row r="8468" spans="4:11" x14ac:dyDescent="0.25">
      <c r="D8468">
        <v>152</v>
      </c>
      <c r="E8468">
        <v>30</v>
      </c>
      <c r="G8468">
        <v>152</v>
      </c>
      <c r="H8468">
        <v>30</v>
      </c>
      <c r="J8468">
        <v>152</v>
      </c>
      <c r="K8468">
        <v>30</v>
      </c>
    </row>
    <row r="8469" spans="4:11" x14ac:dyDescent="0.25">
      <c r="D8469">
        <v>151</v>
      </c>
      <c r="E8469">
        <v>30</v>
      </c>
      <c r="G8469">
        <v>151</v>
      </c>
      <c r="H8469">
        <v>30</v>
      </c>
      <c r="J8469">
        <v>151</v>
      </c>
      <c r="K8469">
        <v>30</v>
      </c>
    </row>
    <row r="8470" spans="4:11" x14ac:dyDescent="0.25">
      <c r="D8470">
        <v>148</v>
      </c>
      <c r="E8470">
        <v>29</v>
      </c>
      <c r="G8470">
        <v>148</v>
      </c>
      <c r="H8470">
        <v>29</v>
      </c>
      <c r="J8470">
        <v>148</v>
      </c>
      <c r="K8470">
        <v>29</v>
      </c>
    </row>
    <row r="8471" spans="4:11" x14ac:dyDescent="0.25">
      <c r="D8471">
        <v>140</v>
      </c>
      <c r="E8471">
        <v>28</v>
      </c>
      <c r="G8471">
        <v>140</v>
      </c>
      <c r="H8471">
        <v>28</v>
      </c>
      <c r="J8471">
        <v>140</v>
      </c>
      <c r="K8471">
        <v>28</v>
      </c>
    </row>
    <row r="8472" spans="4:11" x14ac:dyDescent="0.25">
      <c r="D8472">
        <v>133</v>
      </c>
      <c r="E8472">
        <v>28</v>
      </c>
      <c r="G8472">
        <v>133</v>
      </c>
      <c r="H8472">
        <v>28</v>
      </c>
      <c r="J8472">
        <v>133</v>
      </c>
      <c r="K8472">
        <v>28</v>
      </c>
    </row>
    <row r="8473" spans="4:11" x14ac:dyDescent="0.25">
      <c r="D8473">
        <v>130</v>
      </c>
      <c r="E8473">
        <v>28</v>
      </c>
      <c r="G8473">
        <v>130</v>
      </c>
      <c r="H8473">
        <v>28</v>
      </c>
      <c r="J8473">
        <v>130</v>
      </c>
      <c r="K8473">
        <v>28</v>
      </c>
    </row>
    <row r="8474" spans="4:11" x14ac:dyDescent="0.25">
      <c r="D8474">
        <v>127</v>
      </c>
      <c r="E8474">
        <v>27</v>
      </c>
      <c r="G8474">
        <v>127</v>
      </c>
      <c r="H8474">
        <v>27</v>
      </c>
      <c r="J8474">
        <v>127</v>
      </c>
      <c r="K8474">
        <v>27</v>
      </c>
    </row>
    <row r="8475" spans="4:11" x14ac:dyDescent="0.25">
      <c r="D8475">
        <v>122</v>
      </c>
      <c r="E8475">
        <v>27</v>
      </c>
      <c r="G8475">
        <v>122</v>
      </c>
      <c r="H8475">
        <v>27</v>
      </c>
      <c r="J8475">
        <v>122</v>
      </c>
      <c r="K8475">
        <v>27</v>
      </c>
    </row>
    <row r="8476" spans="4:11" x14ac:dyDescent="0.25">
      <c r="D8476">
        <v>120</v>
      </c>
      <c r="E8476">
        <v>26</v>
      </c>
      <c r="G8476">
        <v>120</v>
      </c>
      <c r="H8476">
        <v>26</v>
      </c>
      <c r="J8476">
        <v>120</v>
      </c>
      <c r="K8476">
        <v>26</v>
      </c>
    </row>
    <row r="8477" spans="4:11" x14ac:dyDescent="0.25">
      <c r="D8477">
        <v>118</v>
      </c>
      <c r="E8477">
        <v>26</v>
      </c>
      <c r="G8477">
        <v>118</v>
      </c>
      <c r="H8477">
        <v>26</v>
      </c>
      <c r="J8477">
        <v>118</v>
      </c>
      <c r="K8477">
        <v>26</v>
      </c>
    </row>
    <row r="8478" spans="4:11" x14ac:dyDescent="0.25">
      <c r="D8478">
        <v>112</v>
      </c>
      <c r="E8478">
        <v>26</v>
      </c>
      <c r="G8478">
        <v>112</v>
      </c>
      <c r="H8478">
        <v>26</v>
      </c>
      <c r="J8478">
        <v>112</v>
      </c>
      <c r="K8478">
        <v>26</v>
      </c>
    </row>
    <row r="8479" spans="4:11" x14ac:dyDescent="0.25">
      <c r="D8479">
        <v>111</v>
      </c>
      <c r="E8479">
        <v>28</v>
      </c>
      <c r="G8479">
        <v>111</v>
      </c>
      <c r="H8479">
        <v>28</v>
      </c>
      <c r="J8479">
        <v>111</v>
      </c>
      <c r="K8479">
        <v>28</v>
      </c>
    </row>
    <row r="8480" spans="4:11" x14ac:dyDescent="0.25">
      <c r="D8480">
        <v>108</v>
      </c>
      <c r="E8480">
        <v>27</v>
      </c>
      <c r="G8480">
        <v>108</v>
      </c>
      <c r="H8480">
        <v>27</v>
      </c>
      <c r="J8480">
        <v>108</v>
      </c>
      <c r="K8480">
        <v>27</v>
      </c>
    </row>
    <row r="8481" spans="4:11" x14ac:dyDescent="0.25">
      <c r="D8481">
        <v>100</v>
      </c>
      <c r="E8481">
        <v>28</v>
      </c>
      <c r="G8481">
        <v>100</v>
      </c>
      <c r="H8481">
        <v>28</v>
      </c>
      <c r="J8481">
        <v>100</v>
      </c>
      <c r="K8481">
        <v>28</v>
      </c>
    </row>
    <row r="8482" spans="4:11" x14ac:dyDescent="0.25">
      <c r="D8482">
        <v>104</v>
      </c>
      <c r="E8482">
        <v>29</v>
      </c>
      <c r="G8482">
        <v>104</v>
      </c>
      <c r="H8482">
        <v>29</v>
      </c>
      <c r="J8482">
        <v>104</v>
      </c>
      <c r="K8482">
        <v>29</v>
      </c>
    </row>
    <row r="8483" spans="4:11" x14ac:dyDescent="0.25">
      <c r="D8483">
        <v>109</v>
      </c>
      <c r="E8483">
        <v>31</v>
      </c>
      <c r="G8483">
        <v>109</v>
      </c>
      <c r="H8483">
        <v>31</v>
      </c>
      <c r="J8483">
        <v>109</v>
      </c>
      <c r="K8483">
        <v>31</v>
      </c>
    </row>
    <row r="8484" spans="4:11" x14ac:dyDescent="0.25">
      <c r="D8484">
        <v>119</v>
      </c>
      <c r="E8484">
        <v>34</v>
      </c>
      <c r="G8484">
        <v>119</v>
      </c>
      <c r="H8484">
        <v>34</v>
      </c>
      <c r="J8484">
        <v>119</v>
      </c>
      <c r="K8484">
        <v>34</v>
      </c>
    </row>
    <row r="8485" spans="4:11" x14ac:dyDescent="0.25">
      <c r="D8485">
        <v>135</v>
      </c>
      <c r="E8485">
        <v>36</v>
      </c>
      <c r="G8485">
        <v>135</v>
      </c>
      <c r="H8485">
        <v>36</v>
      </c>
      <c r="J8485">
        <v>135</v>
      </c>
      <c r="K8485">
        <v>36</v>
      </c>
    </row>
    <row r="8486" spans="4:11" x14ac:dyDescent="0.25">
      <c r="D8486">
        <v>138</v>
      </c>
      <c r="E8486">
        <v>38</v>
      </c>
      <c r="G8486">
        <v>138</v>
      </c>
      <c r="H8486">
        <v>38</v>
      </c>
      <c r="J8486">
        <v>138</v>
      </c>
      <c r="K8486">
        <v>38</v>
      </c>
    </row>
    <row r="8487" spans="4:11" x14ac:dyDescent="0.25">
      <c r="D8487">
        <v>153</v>
      </c>
      <c r="E8487">
        <v>37</v>
      </c>
      <c r="G8487">
        <v>153</v>
      </c>
      <c r="H8487">
        <v>37</v>
      </c>
      <c r="J8487">
        <v>153</v>
      </c>
      <c r="K8487">
        <v>37</v>
      </c>
    </row>
    <row r="8488" spans="4:11" x14ac:dyDescent="0.25">
      <c r="D8488">
        <v>163</v>
      </c>
      <c r="E8488">
        <v>38</v>
      </c>
      <c r="G8488">
        <v>163</v>
      </c>
      <c r="H8488">
        <v>38</v>
      </c>
      <c r="J8488">
        <v>163</v>
      </c>
      <c r="K8488">
        <v>38</v>
      </c>
    </row>
    <row r="8489" spans="4:11" x14ac:dyDescent="0.25">
      <c r="D8489">
        <v>161</v>
      </c>
      <c r="E8489">
        <v>36</v>
      </c>
      <c r="G8489">
        <v>161</v>
      </c>
      <c r="H8489">
        <v>36</v>
      </c>
      <c r="J8489">
        <v>161</v>
      </c>
      <c r="K8489">
        <v>36</v>
      </c>
    </row>
    <row r="8490" spans="4:11" x14ac:dyDescent="0.25">
      <c r="D8490">
        <v>162</v>
      </c>
      <c r="E8490">
        <v>35</v>
      </c>
      <c r="G8490">
        <v>162</v>
      </c>
      <c r="H8490">
        <v>35</v>
      </c>
      <c r="J8490">
        <v>162</v>
      </c>
      <c r="K8490">
        <v>35</v>
      </c>
    </row>
    <row r="8491" spans="4:11" x14ac:dyDescent="0.25">
      <c r="D8491">
        <v>151</v>
      </c>
      <c r="E8491">
        <v>35</v>
      </c>
      <c r="G8491">
        <v>151</v>
      </c>
      <c r="H8491">
        <v>35</v>
      </c>
      <c r="J8491">
        <v>151</v>
      </c>
      <c r="K8491">
        <v>35</v>
      </c>
    </row>
    <row r="8492" spans="4:11" x14ac:dyDescent="0.25">
      <c r="D8492">
        <v>144</v>
      </c>
      <c r="E8492">
        <v>33</v>
      </c>
      <c r="G8492">
        <v>144</v>
      </c>
      <c r="H8492">
        <v>33</v>
      </c>
      <c r="J8492">
        <v>144</v>
      </c>
      <c r="K8492">
        <v>33</v>
      </c>
    </row>
    <row r="8493" spans="4:11" x14ac:dyDescent="0.25">
      <c r="D8493">
        <v>142</v>
      </c>
      <c r="E8493">
        <v>32</v>
      </c>
      <c r="G8493">
        <v>142</v>
      </c>
      <c r="H8493">
        <v>32</v>
      </c>
      <c r="J8493">
        <v>142</v>
      </c>
      <c r="K8493">
        <v>32</v>
      </c>
    </row>
    <row r="8494" spans="4:11" x14ac:dyDescent="0.25">
      <c r="D8494">
        <v>140</v>
      </c>
      <c r="E8494">
        <v>32</v>
      </c>
      <c r="G8494">
        <v>140</v>
      </c>
      <c r="H8494">
        <v>32</v>
      </c>
      <c r="J8494">
        <v>140</v>
      </c>
      <c r="K8494">
        <v>32</v>
      </c>
    </row>
    <row r="8495" spans="4:11" x14ac:dyDescent="0.25">
      <c r="D8495">
        <v>131</v>
      </c>
      <c r="E8495">
        <v>31</v>
      </c>
      <c r="G8495">
        <v>131</v>
      </c>
      <c r="H8495">
        <v>31</v>
      </c>
      <c r="J8495">
        <v>131</v>
      </c>
      <c r="K8495">
        <v>31</v>
      </c>
    </row>
    <row r="8496" spans="4:11" x14ac:dyDescent="0.25">
      <c r="D8496">
        <v>124</v>
      </c>
      <c r="E8496">
        <v>31</v>
      </c>
      <c r="G8496">
        <v>124</v>
      </c>
      <c r="H8496">
        <v>31</v>
      </c>
      <c r="J8496">
        <v>124</v>
      </c>
      <c r="K8496">
        <v>31</v>
      </c>
    </row>
    <row r="8497" spans="4:11" x14ac:dyDescent="0.25">
      <c r="D8497">
        <v>120</v>
      </c>
      <c r="E8497">
        <v>30</v>
      </c>
      <c r="G8497">
        <v>120</v>
      </c>
      <c r="H8497">
        <v>30</v>
      </c>
      <c r="J8497">
        <v>120</v>
      </c>
      <c r="K8497">
        <v>30</v>
      </c>
    </row>
    <row r="8498" spans="4:11" x14ac:dyDescent="0.25">
      <c r="D8498">
        <v>118</v>
      </c>
      <c r="E8498">
        <v>31</v>
      </c>
      <c r="G8498">
        <v>118</v>
      </c>
      <c r="H8498">
        <v>31</v>
      </c>
      <c r="J8498">
        <v>118</v>
      </c>
      <c r="K8498">
        <v>31</v>
      </c>
    </row>
    <row r="8499" spans="4:11" x14ac:dyDescent="0.25">
      <c r="D8499">
        <v>116</v>
      </c>
      <c r="E8499">
        <v>33</v>
      </c>
      <c r="G8499">
        <v>116</v>
      </c>
      <c r="H8499">
        <v>33</v>
      </c>
      <c r="J8499">
        <v>116</v>
      </c>
      <c r="K8499">
        <v>33</v>
      </c>
    </row>
    <row r="8500" spans="4:11" x14ac:dyDescent="0.25">
      <c r="D8500">
        <v>109</v>
      </c>
      <c r="E8500">
        <v>33</v>
      </c>
      <c r="G8500">
        <v>109</v>
      </c>
      <c r="H8500">
        <v>33</v>
      </c>
      <c r="J8500">
        <v>109</v>
      </c>
      <c r="K8500">
        <v>33</v>
      </c>
    </row>
    <row r="8501" spans="4:11" x14ac:dyDescent="0.25">
      <c r="D8501">
        <v>105</v>
      </c>
      <c r="E8501">
        <v>32</v>
      </c>
      <c r="G8501">
        <v>105</v>
      </c>
      <c r="H8501">
        <v>32</v>
      </c>
      <c r="J8501">
        <v>105</v>
      </c>
      <c r="K8501">
        <v>32</v>
      </c>
    </row>
    <row r="8502" spans="4:11" x14ac:dyDescent="0.25">
      <c r="D8502">
        <v>104</v>
      </c>
      <c r="E8502">
        <v>37</v>
      </c>
      <c r="G8502">
        <v>104</v>
      </c>
      <c r="H8502">
        <v>37</v>
      </c>
      <c r="J8502">
        <v>104</v>
      </c>
      <c r="K8502">
        <v>37</v>
      </c>
    </row>
    <row r="8503" spans="4:11" x14ac:dyDescent="0.25">
      <c r="D8503">
        <v>103</v>
      </c>
      <c r="E8503">
        <v>40</v>
      </c>
      <c r="G8503">
        <v>103</v>
      </c>
      <c r="H8503">
        <v>40</v>
      </c>
      <c r="J8503">
        <v>103</v>
      </c>
      <c r="K8503">
        <v>40</v>
      </c>
    </row>
    <row r="8504" spans="4:11" x14ac:dyDescent="0.25">
      <c r="D8504">
        <v>109</v>
      </c>
      <c r="E8504">
        <v>41</v>
      </c>
      <c r="G8504">
        <v>109</v>
      </c>
      <c r="H8504">
        <v>41</v>
      </c>
      <c r="J8504">
        <v>109</v>
      </c>
      <c r="K8504">
        <v>41</v>
      </c>
    </row>
    <row r="8505" spans="4:11" x14ac:dyDescent="0.25">
      <c r="D8505">
        <v>122</v>
      </c>
      <c r="E8505">
        <v>43</v>
      </c>
      <c r="G8505">
        <v>122</v>
      </c>
      <c r="H8505">
        <v>43</v>
      </c>
      <c r="J8505">
        <v>122</v>
      </c>
      <c r="K8505">
        <v>43</v>
      </c>
    </row>
    <row r="8506" spans="4:11" x14ac:dyDescent="0.25">
      <c r="D8506">
        <v>128</v>
      </c>
      <c r="E8506">
        <v>43</v>
      </c>
      <c r="G8506">
        <v>128</v>
      </c>
      <c r="H8506">
        <v>43</v>
      </c>
      <c r="J8506">
        <v>128</v>
      </c>
      <c r="K8506">
        <v>43</v>
      </c>
    </row>
    <row r="8507" spans="4:11" x14ac:dyDescent="0.25">
      <c r="D8507">
        <v>136</v>
      </c>
      <c r="E8507">
        <v>42</v>
      </c>
      <c r="G8507">
        <v>136</v>
      </c>
      <c r="H8507">
        <v>42</v>
      </c>
      <c r="J8507">
        <v>136</v>
      </c>
      <c r="K8507">
        <v>42</v>
      </c>
    </row>
    <row r="8508" spans="4:11" x14ac:dyDescent="0.25">
      <c r="D8508">
        <v>138</v>
      </c>
      <c r="E8508">
        <v>42</v>
      </c>
      <c r="G8508">
        <v>138</v>
      </c>
      <c r="H8508">
        <v>42</v>
      </c>
      <c r="J8508">
        <v>138</v>
      </c>
      <c r="K8508">
        <v>42</v>
      </c>
    </row>
    <row r="8509" spans="4:11" x14ac:dyDescent="0.25">
      <c r="D8509">
        <v>133</v>
      </c>
      <c r="E8509">
        <v>43</v>
      </c>
      <c r="G8509">
        <v>133</v>
      </c>
      <c r="H8509">
        <v>43</v>
      </c>
      <c r="J8509">
        <v>133</v>
      </c>
      <c r="K8509">
        <v>43</v>
      </c>
    </row>
    <row r="8510" spans="4:11" x14ac:dyDescent="0.25">
      <c r="D8510">
        <v>124</v>
      </c>
      <c r="E8510">
        <v>43</v>
      </c>
      <c r="G8510">
        <v>124</v>
      </c>
      <c r="H8510">
        <v>43</v>
      </c>
      <c r="J8510">
        <v>124</v>
      </c>
      <c r="K8510">
        <v>43</v>
      </c>
    </row>
    <row r="8511" spans="4:11" x14ac:dyDescent="0.25">
      <c r="D8511">
        <v>121</v>
      </c>
      <c r="E8511">
        <v>43</v>
      </c>
      <c r="G8511">
        <v>121</v>
      </c>
      <c r="H8511">
        <v>43</v>
      </c>
      <c r="J8511">
        <v>121</v>
      </c>
      <c r="K8511">
        <v>43</v>
      </c>
    </row>
    <row r="8512" spans="4:11" x14ac:dyDescent="0.25">
      <c r="D8512">
        <v>119</v>
      </c>
      <c r="E8512">
        <v>40</v>
      </c>
      <c r="G8512">
        <v>119</v>
      </c>
      <c r="H8512">
        <v>40</v>
      </c>
      <c r="J8512">
        <v>119</v>
      </c>
      <c r="K8512">
        <v>40</v>
      </c>
    </row>
    <row r="8513" spans="4:11" x14ac:dyDescent="0.25">
      <c r="D8513">
        <v>117</v>
      </c>
      <c r="E8513">
        <v>40</v>
      </c>
      <c r="G8513">
        <v>117</v>
      </c>
      <c r="H8513">
        <v>40</v>
      </c>
      <c r="J8513">
        <v>117</v>
      </c>
      <c r="K8513">
        <v>40</v>
      </c>
    </row>
    <row r="8514" spans="4:11" x14ac:dyDescent="0.25">
      <c r="D8514">
        <v>115</v>
      </c>
      <c r="E8514">
        <v>40</v>
      </c>
      <c r="G8514">
        <v>115</v>
      </c>
      <c r="H8514">
        <v>40</v>
      </c>
      <c r="J8514">
        <v>115</v>
      </c>
      <c r="K8514">
        <v>40</v>
      </c>
    </row>
    <row r="8515" spans="4:11" x14ac:dyDescent="0.25">
      <c r="D8515">
        <v>113</v>
      </c>
      <c r="E8515">
        <v>39</v>
      </c>
      <c r="G8515">
        <v>113</v>
      </c>
      <c r="H8515">
        <v>39</v>
      </c>
      <c r="J8515">
        <v>113</v>
      </c>
      <c r="K8515">
        <v>39</v>
      </c>
    </row>
    <row r="8516" spans="4:11" x14ac:dyDescent="0.25">
      <c r="D8516">
        <v>111</v>
      </c>
      <c r="E8516">
        <v>38</v>
      </c>
      <c r="G8516">
        <v>111</v>
      </c>
      <c r="H8516">
        <v>38</v>
      </c>
      <c r="J8516">
        <v>111</v>
      </c>
      <c r="K8516">
        <v>38</v>
      </c>
    </row>
    <row r="8517" spans="4:11" x14ac:dyDescent="0.25">
      <c r="D8517">
        <v>103</v>
      </c>
      <c r="E8517">
        <v>37</v>
      </c>
      <c r="G8517">
        <v>103</v>
      </c>
      <c r="H8517">
        <v>37</v>
      </c>
      <c r="J8517">
        <v>103</v>
      </c>
      <c r="K8517">
        <v>37</v>
      </c>
    </row>
    <row r="8518" spans="4:11" x14ac:dyDescent="0.25">
      <c r="D8518">
        <v>98</v>
      </c>
      <c r="E8518">
        <v>36</v>
      </c>
      <c r="G8518">
        <v>98</v>
      </c>
      <c r="H8518">
        <v>36</v>
      </c>
      <c r="J8518">
        <v>98</v>
      </c>
      <c r="K8518">
        <v>36</v>
      </c>
    </row>
    <row r="8519" spans="4:11" x14ac:dyDescent="0.25">
      <c r="D8519">
        <v>97</v>
      </c>
      <c r="E8519">
        <v>36</v>
      </c>
      <c r="G8519">
        <v>97</v>
      </c>
      <c r="H8519">
        <v>36</v>
      </c>
      <c r="J8519">
        <v>97</v>
      </c>
      <c r="K8519">
        <v>36</v>
      </c>
    </row>
    <row r="8520" spans="4:11" x14ac:dyDescent="0.25">
      <c r="D8520">
        <v>95</v>
      </c>
      <c r="E8520">
        <v>36</v>
      </c>
      <c r="G8520">
        <v>95</v>
      </c>
      <c r="H8520">
        <v>36</v>
      </c>
      <c r="J8520">
        <v>95</v>
      </c>
      <c r="K8520">
        <v>36</v>
      </c>
    </row>
    <row r="8521" spans="4:11" x14ac:dyDescent="0.25">
      <c r="D8521">
        <v>95</v>
      </c>
      <c r="E8521">
        <v>40</v>
      </c>
      <c r="G8521">
        <v>95</v>
      </c>
      <c r="H8521">
        <v>40</v>
      </c>
      <c r="J8521">
        <v>95</v>
      </c>
      <c r="K8521">
        <v>40</v>
      </c>
    </row>
    <row r="8522" spans="4:11" x14ac:dyDescent="0.25">
      <c r="D8522">
        <v>92</v>
      </c>
      <c r="E8522">
        <v>40</v>
      </c>
      <c r="G8522">
        <v>92</v>
      </c>
      <c r="H8522">
        <v>40</v>
      </c>
      <c r="J8522">
        <v>92</v>
      </c>
      <c r="K8522">
        <v>40</v>
      </c>
    </row>
    <row r="8523" spans="4:11" x14ac:dyDescent="0.25">
      <c r="D8523">
        <v>99</v>
      </c>
      <c r="E8523">
        <v>42</v>
      </c>
      <c r="G8523">
        <v>99</v>
      </c>
      <c r="H8523">
        <v>42</v>
      </c>
      <c r="J8523">
        <v>99</v>
      </c>
      <c r="K8523">
        <v>42</v>
      </c>
    </row>
    <row r="8524" spans="4:11" x14ac:dyDescent="0.25">
      <c r="D8524">
        <v>109</v>
      </c>
      <c r="E8524">
        <v>37</v>
      </c>
      <c r="G8524">
        <v>109</v>
      </c>
      <c r="H8524">
        <v>37</v>
      </c>
      <c r="J8524">
        <v>109</v>
      </c>
      <c r="K8524">
        <v>37</v>
      </c>
    </row>
    <row r="8525" spans="4:11" x14ac:dyDescent="0.25">
      <c r="D8525">
        <v>126</v>
      </c>
      <c r="E8525">
        <v>34</v>
      </c>
      <c r="G8525">
        <v>126</v>
      </c>
      <c r="H8525">
        <v>34</v>
      </c>
      <c r="J8525">
        <v>126</v>
      </c>
      <c r="K8525">
        <v>34</v>
      </c>
    </row>
    <row r="8526" spans="4:11" x14ac:dyDescent="0.25">
      <c r="D8526">
        <v>130</v>
      </c>
      <c r="E8526">
        <v>34</v>
      </c>
      <c r="G8526">
        <v>130</v>
      </c>
      <c r="H8526">
        <v>34</v>
      </c>
      <c r="J8526">
        <v>130</v>
      </c>
      <c r="K8526">
        <v>34</v>
      </c>
    </row>
    <row r="8527" spans="4:11" x14ac:dyDescent="0.25">
      <c r="D8527">
        <v>138</v>
      </c>
      <c r="E8527">
        <v>34</v>
      </c>
      <c r="G8527">
        <v>138</v>
      </c>
      <c r="H8527">
        <v>34</v>
      </c>
      <c r="J8527">
        <v>138</v>
      </c>
      <c r="K8527">
        <v>34</v>
      </c>
    </row>
    <row r="8528" spans="4:11" x14ac:dyDescent="0.25">
      <c r="D8528">
        <v>139</v>
      </c>
      <c r="E8528">
        <v>33</v>
      </c>
      <c r="G8528">
        <v>139</v>
      </c>
      <c r="H8528">
        <v>33</v>
      </c>
      <c r="J8528">
        <v>139</v>
      </c>
      <c r="K8528">
        <v>33</v>
      </c>
    </row>
    <row r="8529" spans="4:11" x14ac:dyDescent="0.25">
      <c r="D8529">
        <v>137</v>
      </c>
      <c r="E8529">
        <v>34</v>
      </c>
      <c r="G8529">
        <v>137</v>
      </c>
      <c r="H8529">
        <v>34</v>
      </c>
      <c r="J8529">
        <v>137</v>
      </c>
      <c r="K8529">
        <v>34</v>
      </c>
    </row>
    <row r="8530" spans="4:11" x14ac:dyDescent="0.25">
      <c r="D8530">
        <v>138</v>
      </c>
      <c r="E8530">
        <v>33</v>
      </c>
      <c r="G8530">
        <v>138</v>
      </c>
      <c r="H8530">
        <v>33</v>
      </c>
      <c r="J8530">
        <v>138</v>
      </c>
      <c r="K8530">
        <v>33</v>
      </c>
    </row>
    <row r="8531" spans="4:11" x14ac:dyDescent="0.25">
      <c r="D8531">
        <v>134</v>
      </c>
      <c r="E8531">
        <v>33</v>
      </c>
      <c r="G8531">
        <v>134</v>
      </c>
      <c r="H8531">
        <v>33</v>
      </c>
      <c r="J8531">
        <v>134</v>
      </c>
      <c r="K8531">
        <v>33</v>
      </c>
    </row>
    <row r="8532" spans="4:11" x14ac:dyDescent="0.25">
      <c r="D8532">
        <v>131</v>
      </c>
      <c r="E8532">
        <v>33</v>
      </c>
      <c r="G8532">
        <v>131</v>
      </c>
      <c r="H8532">
        <v>33</v>
      </c>
      <c r="J8532">
        <v>131</v>
      </c>
      <c r="K8532">
        <v>33</v>
      </c>
    </row>
    <row r="8533" spans="4:11" x14ac:dyDescent="0.25">
      <c r="D8533">
        <v>129</v>
      </c>
      <c r="E8533">
        <v>32</v>
      </c>
      <c r="G8533">
        <v>129</v>
      </c>
      <c r="H8533">
        <v>32</v>
      </c>
      <c r="J8533">
        <v>129</v>
      </c>
      <c r="K8533">
        <v>32</v>
      </c>
    </row>
    <row r="8534" spans="4:11" x14ac:dyDescent="0.25">
      <c r="D8534">
        <v>120</v>
      </c>
      <c r="E8534">
        <v>32</v>
      </c>
      <c r="G8534">
        <v>120</v>
      </c>
      <c r="H8534">
        <v>32</v>
      </c>
      <c r="J8534">
        <v>120</v>
      </c>
      <c r="K8534">
        <v>32</v>
      </c>
    </row>
    <row r="8535" spans="4:11" x14ac:dyDescent="0.25">
      <c r="D8535">
        <v>114</v>
      </c>
      <c r="E8535">
        <v>32</v>
      </c>
      <c r="G8535">
        <v>114</v>
      </c>
      <c r="H8535">
        <v>32</v>
      </c>
      <c r="J8535">
        <v>114</v>
      </c>
      <c r="K8535">
        <v>32</v>
      </c>
    </row>
    <row r="8536" spans="4:11" x14ac:dyDescent="0.25">
      <c r="D8536">
        <v>106</v>
      </c>
      <c r="E8536">
        <v>32</v>
      </c>
      <c r="G8536">
        <v>106</v>
      </c>
      <c r="H8536">
        <v>32</v>
      </c>
      <c r="J8536">
        <v>106</v>
      </c>
      <c r="K8536">
        <v>32</v>
      </c>
    </row>
    <row r="8537" spans="4:11" x14ac:dyDescent="0.25">
      <c r="D8537">
        <v>96</v>
      </c>
      <c r="E8537">
        <v>32</v>
      </c>
      <c r="G8537">
        <v>96</v>
      </c>
      <c r="H8537">
        <v>32</v>
      </c>
      <c r="J8537">
        <v>96</v>
      </c>
      <c r="K8537">
        <v>32</v>
      </c>
    </row>
    <row r="8538" spans="4:11" x14ac:dyDescent="0.25">
      <c r="D8538">
        <v>90</v>
      </c>
      <c r="E8538">
        <v>32</v>
      </c>
      <c r="G8538">
        <v>90</v>
      </c>
      <c r="H8538">
        <v>32</v>
      </c>
      <c r="J8538">
        <v>90</v>
      </c>
      <c r="K8538">
        <v>32</v>
      </c>
    </row>
    <row r="8539" spans="4:11" x14ac:dyDescent="0.25">
      <c r="D8539">
        <v>87</v>
      </c>
      <c r="E8539">
        <v>31</v>
      </c>
      <c r="G8539">
        <v>87</v>
      </c>
      <c r="H8539">
        <v>31</v>
      </c>
      <c r="J8539">
        <v>87</v>
      </c>
      <c r="K8539">
        <v>31</v>
      </c>
    </row>
    <row r="8540" spans="4:11" x14ac:dyDescent="0.25">
      <c r="D8540">
        <v>84</v>
      </c>
      <c r="E8540">
        <v>31</v>
      </c>
      <c r="G8540">
        <v>84</v>
      </c>
      <c r="H8540">
        <v>31</v>
      </c>
      <c r="J8540">
        <v>84</v>
      </c>
      <c r="K8540">
        <v>31</v>
      </c>
    </row>
    <row r="8541" spans="4:11" x14ac:dyDescent="0.25">
      <c r="D8541">
        <v>84</v>
      </c>
      <c r="E8541">
        <v>34</v>
      </c>
      <c r="G8541">
        <v>84</v>
      </c>
      <c r="H8541">
        <v>34</v>
      </c>
      <c r="J8541">
        <v>84</v>
      </c>
      <c r="K8541">
        <v>34</v>
      </c>
    </row>
    <row r="8542" spans="4:11" x14ac:dyDescent="0.25">
      <c r="D8542">
        <v>83</v>
      </c>
      <c r="E8542">
        <v>38</v>
      </c>
      <c r="G8542">
        <v>83</v>
      </c>
      <c r="H8542">
        <v>38</v>
      </c>
      <c r="J8542">
        <v>83</v>
      </c>
      <c r="K8542">
        <v>38</v>
      </c>
    </row>
    <row r="8543" spans="4:11" x14ac:dyDescent="0.25">
      <c r="D8543">
        <v>85</v>
      </c>
      <c r="E8543">
        <v>44</v>
      </c>
      <c r="G8543">
        <v>85</v>
      </c>
      <c r="H8543">
        <v>44</v>
      </c>
      <c r="J8543">
        <v>85</v>
      </c>
      <c r="K8543">
        <v>44</v>
      </c>
    </row>
    <row r="8544" spans="4:11" x14ac:dyDescent="0.25">
      <c r="D8544">
        <v>102</v>
      </c>
      <c r="E8544">
        <v>44</v>
      </c>
      <c r="G8544">
        <v>102</v>
      </c>
      <c r="H8544">
        <v>44</v>
      </c>
      <c r="J8544">
        <v>102</v>
      </c>
      <c r="K8544">
        <v>44</v>
      </c>
    </row>
    <row r="8545" spans="4:11" x14ac:dyDescent="0.25">
      <c r="D8545">
        <v>112</v>
      </c>
      <c r="E8545">
        <v>43</v>
      </c>
      <c r="G8545">
        <v>112</v>
      </c>
      <c r="H8545">
        <v>43</v>
      </c>
      <c r="J8545">
        <v>112</v>
      </c>
      <c r="K8545">
        <v>43</v>
      </c>
    </row>
    <row r="8546" spans="4:11" x14ac:dyDescent="0.25">
      <c r="D8546">
        <v>121</v>
      </c>
      <c r="E8546">
        <v>43</v>
      </c>
      <c r="G8546">
        <v>121</v>
      </c>
      <c r="H8546">
        <v>43</v>
      </c>
      <c r="J8546">
        <v>121</v>
      </c>
      <c r="K8546">
        <v>43</v>
      </c>
    </row>
    <row r="8547" spans="4:11" x14ac:dyDescent="0.25">
      <c r="D8547">
        <v>118</v>
      </c>
      <c r="E8547">
        <v>43</v>
      </c>
      <c r="G8547">
        <v>118</v>
      </c>
      <c r="H8547">
        <v>43</v>
      </c>
      <c r="J8547">
        <v>118</v>
      </c>
      <c r="K8547">
        <v>43</v>
      </c>
    </row>
    <row r="8548" spans="4:11" x14ac:dyDescent="0.25">
      <c r="D8548">
        <v>110</v>
      </c>
      <c r="E8548">
        <v>44</v>
      </c>
      <c r="G8548">
        <v>110</v>
      </c>
      <c r="H8548">
        <v>44</v>
      </c>
      <c r="J8548">
        <v>110</v>
      </c>
      <c r="K8548">
        <v>44</v>
      </c>
    </row>
    <row r="8549" spans="4:11" x14ac:dyDescent="0.25">
      <c r="D8549">
        <v>110</v>
      </c>
      <c r="E8549">
        <v>42</v>
      </c>
      <c r="G8549">
        <v>110</v>
      </c>
      <c r="H8549">
        <v>42</v>
      </c>
      <c r="J8549">
        <v>110</v>
      </c>
      <c r="K8549">
        <v>42</v>
      </c>
    </row>
    <row r="8550" spans="4:11" x14ac:dyDescent="0.25">
      <c r="D8550">
        <v>111</v>
      </c>
      <c r="E8550">
        <v>40</v>
      </c>
      <c r="G8550">
        <v>111</v>
      </c>
      <c r="H8550">
        <v>40</v>
      </c>
      <c r="J8550">
        <v>111</v>
      </c>
      <c r="K8550">
        <v>40</v>
      </c>
    </row>
    <row r="8551" spans="4:11" x14ac:dyDescent="0.25">
      <c r="D8551">
        <v>111</v>
      </c>
      <c r="E8551">
        <v>40</v>
      </c>
      <c r="G8551">
        <v>111</v>
      </c>
      <c r="H8551">
        <v>40</v>
      </c>
      <c r="J8551">
        <v>111</v>
      </c>
      <c r="K8551">
        <v>40</v>
      </c>
    </row>
    <row r="8552" spans="4:11" x14ac:dyDescent="0.25">
      <c r="D8552">
        <v>105</v>
      </c>
      <c r="E8552">
        <v>40</v>
      </c>
      <c r="G8552">
        <v>105</v>
      </c>
      <c r="H8552">
        <v>40</v>
      </c>
      <c r="J8552">
        <v>105</v>
      </c>
      <c r="K8552">
        <v>40</v>
      </c>
    </row>
    <row r="8553" spans="4:11" x14ac:dyDescent="0.25">
      <c r="D8553">
        <v>104</v>
      </c>
      <c r="E8553">
        <v>40</v>
      </c>
      <c r="G8553">
        <v>104</v>
      </c>
      <c r="H8553">
        <v>40</v>
      </c>
      <c r="J8553">
        <v>104</v>
      </c>
      <c r="K8553">
        <v>40</v>
      </c>
    </row>
    <row r="8554" spans="4:11" x14ac:dyDescent="0.25">
      <c r="D8554">
        <v>100</v>
      </c>
      <c r="E8554">
        <v>39</v>
      </c>
      <c r="G8554">
        <v>100</v>
      </c>
      <c r="H8554">
        <v>39</v>
      </c>
      <c r="J8554">
        <v>100</v>
      </c>
      <c r="K8554">
        <v>39</v>
      </c>
    </row>
    <row r="8555" spans="4:11" x14ac:dyDescent="0.25">
      <c r="D8555">
        <v>91</v>
      </c>
      <c r="E8555">
        <v>39</v>
      </c>
      <c r="G8555">
        <v>91</v>
      </c>
      <c r="H8555">
        <v>39</v>
      </c>
      <c r="J8555">
        <v>91</v>
      </c>
      <c r="K8555">
        <v>39</v>
      </c>
    </row>
    <row r="8556" spans="4:11" x14ac:dyDescent="0.25">
      <c r="D8556">
        <v>89</v>
      </c>
      <c r="E8556">
        <v>38</v>
      </c>
      <c r="G8556">
        <v>89</v>
      </c>
      <c r="H8556">
        <v>38</v>
      </c>
      <c r="J8556">
        <v>89</v>
      </c>
      <c r="K8556">
        <v>38</v>
      </c>
    </row>
    <row r="8557" spans="4:11" x14ac:dyDescent="0.25">
      <c r="D8557">
        <v>87</v>
      </c>
      <c r="E8557">
        <v>38</v>
      </c>
      <c r="G8557">
        <v>87</v>
      </c>
      <c r="H8557">
        <v>38</v>
      </c>
      <c r="J8557">
        <v>87</v>
      </c>
      <c r="K8557">
        <v>38</v>
      </c>
    </row>
    <row r="8558" spans="4:11" x14ac:dyDescent="0.25">
      <c r="D8558">
        <v>86</v>
      </c>
      <c r="E8558">
        <v>36</v>
      </c>
      <c r="G8558">
        <v>86</v>
      </c>
      <c r="H8558">
        <v>36</v>
      </c>
      <c r="J8558">
        <v>86</v>
      </c>
      <c r="K8558">
        <v>36</v>
      </c>
    </row>
    <row r="8559" spans="4:11" x14ac:dyDescent="0.25">
      <c r="D8559">
        <v>84</v>
      </c>
      <c r="E8559">
        <v>33</v>
      </c>
      <c r="G8559">
        <v>84</v>
      </c>
      <c r="H8559">
        <v>33</v>
      </c>
      <c r="J8559">
        <v>84</v>
      </c>
      <c r="K8559">
        <v>33</v>
      </c>
    </row>
    <row r="8560" spans="4:11" x14ac:dyDescent="0.25">
      <c r="D8560">
        <v>84</v>
      </c>
      <c r="E8560">
        <v>32</v>
      </c>
      <c r="G8560">
        <v>84</v>
      </c>
      <c r="H8560">
        <v>32</v>
      </c>
      <c r="J8560">
        <v>84</v>
      </c>
      <c r="K8560">
        <v>32</v>
      </c>
    </row>
    <row r="8561" spans="4:11" x14ac:dyDescent="0.25">
      <c r="D8561">
        <v>83</v>
      </c>
      <c r="E8561">
        <v>33</v>
      </c>
      <c r="G8561">
        <v>83</v>
      </c>
      <c r="H8561">
        <v>33</v>
      </c>
      <c r="J8561">
        <v>83</v>
      </c>
      <c r="K8561">
        <v>33</v>
      </c>
    </row>
    <row r="8562" spans="4:11" x14ac:dyDescent="0.25">
      <c r="D8562">
        <v>88</v>
      </c>
      <c r="E8562">
        <v>34</v>
      </c>
      <c r="G8562">
        <v>88</v>
      </c>
      <c r="H8562">
        <v>34</v>
      </c>
      <c r="J8562">
        <v>88</v>
      </c>
      <c r="K8562">
        <v>34</v>
      </c>
    </row>
    <row r="8563" spans="4:11" x14ac:dyDescent="0.25">
      <c r="D8563">
        <v>96</v>
      </c>
      <c r="E8563">
        <v>33</v>
      </c>
      <c r="G8563">
        <v>96</v>
      </c>
      <c r="H8563">
        <v>33</v>
      </c>
      <c r="J8563">
        <v>96</v>
      </c>
      <c r="K8563">
        <v>33</v>
      </c>
    </row>
    <row r="8564" spans="4:11" x14ac:dyDescent="0.25">
      <c r="D8564">
        <v>111</v>
      </c>
      <c r="E8564">
        <v>35</v>
      </c>
      <c r="G8564">
        <v>111</v>
      </c>
      <c r="H8564">
        <v>35</v>
      </c>
      <c r="J8564">
        <v>111</v>
      </c>
      <c r="K8564">
        <v>35</v>
      </c>
    </row>
    <row r="8565" spans="4:11" x14ac:dyDescent="0.25">
      <c r="D8565">
        <v>123</v>
      </c>
      <c r="E8565">
        <v>34</v>
      </c>
      <c r="G8565">
        <v>123</v>
      </c>
      <c r="H8565">
        <v>34</v>
      </c>
      <c r="J8565">
        <v>123</v>
      </c>
      <c r="K8565">
        <v>34</v>
      </c>
    </row>
    <row r="8566" spans="4:11" x14ac:dyDescent="0.25">
      <c r="D8566">
        <v>131</v>
      </c>
      <c r="E8566">
        <v>34</v>
      </c>
      <c r="G8566">
        <v>131</v>
      </c>
      <c r="H8566">
        <v>34</v>
      </c>
      <c r="J8566">
        <v>131</v>
      </c>
      <c r="K8566">
        <v>34</v>
      </c>
    </row>
    <row r="8567" spans="4:11" x14ac:dyDescent="0.25">
      <c r="D8567">
        <v>134</v>
      </c>
      <c r="E8567">
        <v>35</v>
      </c>
      <c r="G8567">
        <v>134</v>
      </c>
      <c r="H8567">
        <v>35</v>
      </c>
      <c r="J8567">
        <v>134</v>
      </c>
      <c r="K8567">
        <v>35</v>
      </c>
    </row>
    <row r="8568" spans="4:11" x14ac:dyDescent="0.25">
      <c r="D8568">
        <v>136</v>
      </c>
      <c r="E8568">
        <v>34</v>
      </c>
      <c r="G8568">
        <v>136</v>
      </c>
      <c r="H8568">
        <v>34</v>
      </c>
      <c r="J8568">
        <v>136</v>
      </c>
      <c r="K8568">
        <v>34</v>
      </c>
    </row>
    <row r="8569" spans="4:11" x14ac:dyDescent="0.25">
      <c r="D8569">
        <v>141</v>
      </c>
      <c r="E8569">
        <v>32</v>
      </c>
      <c r="G8569">
        <v>141</v>
      </c>
      <c r="H8569">
        <v>32</v>
      </c>
      <c r="J8569">
        <v>141</v>
      </c>
      <c r="K8569">
        <v>32</v>
      </c>
    </row>
    <row r="8570" spans="4:11" x14ac:dyDescent="0.25">
      <c r="D8570">
        <v>134</v>
      </c>
      <c r="E8570">
        <v>31</v>
      </c>
      <c r="G8570">
        <v>134</v>
      </c>
      <c r="H8570">
        <v>31</v>
      </c>
      <c r="J8570">
        <v>134</v>
      </c>
      <c r="K8570">
        <v>31</v>
      </c>
    </row>
    <row r="8571" spans="4:11" x14ac:dyDescent="0.25">
      <c r="D8571">
        <v>127</v>
      </c>
      <c r="E8571">
        <v>31</v>
      </c>
      <c r="G8571">
        <v>127</v>
      </c>
      <c r="H8571">
        <v>31</v>
      </c>
      <c r="J8571">
        <v>127</v>
      </c>
      <c r="K8571">
        <v>31</v>
      </c>
    </row>
    <row r="8572" spans="4:11" x14ac:dyDescent="0.25">
      <c r="D8572">
        <v>126</v>
      </c>
      <c r="E8572">
        <v>30</v>
      </c>
      <c r="G8572">
        <v>126</v>
      </c>
      <c r="H8572">
        <v>30</v>
      </c>
      <c r="J8572">
        <v>126</v>
      </c>
      <c r="K8572">
        <v>30</v>
      </c>
    </row>
    <row r="8573" spans="4:11" x14ac:dyDescent="0.25">
      <c r="D8573">
        <v>125</v>
      </c>
      <c r="E8573">
        <v>29</v>
      </c>
      <c r="G8573">
        <v>125</v>
      </c>
      <c r="H8573">
        <v>29</v>
      </c>
      <c r="J8573">
        <v>125</v>
      </c>
      <c r="K8573">
        <v>29</v>
      </c>
    </row>
    <row r="8574" spans="4:11" x14ac:dyDescent="0.25">
      <c r="D8574">
        <v>121</v>
      </c>
      <c r="E8574">
        <v>28</v>
      </c>
      <c r="G8574">
        <v>121</v>
      </c>
      <c r="H8574">
        <v>28</v>
      </c>
      <c r="J8574">
        <v>121</v>
      </c>
      <c r="K8574">
        <v>28</v>
      </c>
    </row>
    <row r="8575" spans="4:11" x14ac:dyDescent="0.25">
      <c r="D8575">
        <v>115</v>
      </c>
      <c r="E8575">
        <v>28</v>
      </c>
      <c r="G8575">
        <v>115</v>
      </c>
      <c r="H8575">
        <v>28</v>
      </c>
      <c r="J8575">
        <v>115</v>
      </c>
      <c r="K8575">
        <v>28</v>
      </c>
    </row>
    <row r="8576" spans="4:11" x14ac:dyDescent="0.25">
      <c r="D8576">
        <v>111</v>
      </c>
      <c r="E8576">
        <v>29</v>
      </c>
      <c r="G8576">
        <v>111</v>
      </c>
      <c r="H8576">
        <v>29</v>
      </c>
      <c r="J8576">
        <v>111</v>
      </c>
      <c r="K8576">
        <v>29</v>
      </c>
    </row>
    <row r="8577" spans="4:11" x14ac:dyDescent="0.25">
      <c r="D8577">
        <v>107</v>
      </c>
      <c r="E8577">
        <v>29</v>
      </c>
      <c r="G8577">
        <v>107</v>
      </c>
      <c r="H8577">
        <v>29</v>
      </c>
      <c r="J8577">
        <v>107</v>
      </c>
      <c r="K8577">
        <v>29</v>
      </c>
    </row>
    <row r="8578" spans="4:11" x14ac:dyDescent="0.25">
      <c r="D8578">
        <v>102</v>
      </c>
      <c r="E8578">
        <v>28</v>
      </c>
      <c r="G8578">
        <v>102</v>
      </c>
      <c r="H8578">
        <v>28</v>
      </c>
      <c r="J8578">
        <v>102</v>
      </c>
      <c r="K8578">
        <v>28</v>
      </c>
    </row>
    <row r="8579" spans="4:11" x14ac:dyDescent="0.25">
      <c r="D8579">
        <v>100</v>
      </c>
      <c r="E8579">
        <v>28</v>
      </c>
      <c r="G8579">
        <v>100</v>
      </c>
      <c r="H8579">
        <v>28</v>
      </c>
      <c r="J8579">
        <v>100</v>
      </c>
      <c r="K8579">
        <v>28</v>
      </c>
    </row>
    <row r="8580" spans="4:11" x14ac:dyDescent="0.25">
      <c r="D8580">
        <v>92</v>
      </c>
      <c r="E8580">
        <v>27</v>
      </c>
      <c r="G8580">
        <v>92</v>
      </c>
      <c r="H8580">
        <v>27</v>
      </c>
      <c r="J8580">
        <v>92</v>
      </c>
      <c r="K8580">
        <v>27</v>
      </c>
    </row>
    <row r="8581" spans="4:11" x14ac:dyDescent="0.25">
      <c r="D8581">
        <v>95</v>
      </c>
      <c r="E8581">
        <v>27</v>
      </c>
      <c r="G8581">
        <v>95</v>
      </c>
      <c r="H8581">
        <v>27</v>
      </c>
      <c r="J8581">
        <v>95</v>
      </c>
      <c r="K8581">
        <v>27</v>
      </c>
    </row>
    <row r="8582" spans="4:11" x14ac:dyDescent="0.25">
      <c r="D8582">
        <v>100</v>
      </c>
      <c r="E8582">
        <v>30</v>
      </c>
      <c r="G8582">
        <v>100</v>
      </c>
      <c r="H8582">
        <v>30</v>
      </c>
      <c r="J8582">
        <v>100</v>
      </c>
      <c r="K8582">
        <v>30</v>
      </c>
    </row>
    <row r="8583" spans="4:11" x14ac:dyDescent="0.25">
      <c r="D8583">
        <v>109</v>
      </c>
      <c r="E8583">
        <v>32</v>
      </c>
      <c r="G8583">
        <v>109</v>
      </c>
      <c r="H8583">
        <v>32</v>
      </c>
      <c r="J8583">
        <v>109</v>
      </c>
      <c r="K8583">
        <v>32</v>
      </c>
    </row>
    <row r="8584" spans="4:11" x14ac:dyDescent="0.25">
      <c r="D8584">
        <v>122</v>
      </c>
      <c r="E8584">
        <v>30</v>
      </c>
      <c r="G8584">
        <v>122</v>
      </c>
      <c r="H8584">
        <v>30</v>
      </c>
      <c r="J8584">
        <v>122</v>
      </c>
      <c r="K8584">
        <v>30</v>
      </c>
    </row>
    <row r="8585" spans="4:11" x14ac:dyDescent="0.25">
      <c r="D8585">
        <v>130</v>
      </c>
      <c r="E8585">
        <v>32</v>
      </c>
      <c r="G8585">
        <v>130</v>
      </c>
      <c r="H8585">
        <v>32</v>
      </c>
      <c r="J8585">
        <v>130</v>
      </c>
      <c r="K8585">
        <v>32</v>
      </c>
    </row>
    <row r="8586" spans="4:11" x14ac:dyDescent="0.25">
      <c r="D8586">
        <v>137</v>
      </c>
      <c r="E8586">
        <v>33</v>
      </c>
      <c r="G8586">
        <v>137</v>
      </c>
      <c r="H8586">
        <v>33</v>
      </c>
      <c r="J8586">
        <v>137</v>
      </c>
      <c r="K8586">
        <v>33</v>
      </c>
    </row>
    <row r="8587" spans="4:11" x14ac:dyDescent="0.25">
      <c r="D8587">
        <v>140</v>
      </c>
      <c r="E8587">
        <v>35</v>
      </c>
      <c r="G8587">
        <v>140</v>
      </c>
      <c r="H8587">
        <v>35</v>
      </c>
      <c r="J8587">
        <v>140</v>
      </c>
      <c r="K8587">
        <v>35</v>
      </c>
    </row>
    <row r="8588" spans="4:11" x14ac:dyDescent="0.25">
      <c r="D8588">
        <v>142</v>
      </c>
      <c r="E8588">
        <v>35</v>
      </c>
      <c r="G8588">
        <v>142</v>
      </c>
      <c r="H8588">
        <v>35</v>
      </c>
      <c r="J8588">
        <v>142</v>
      </c>
      <c r="K8588">
        <v>35</v>
      </c>
    </row>
    <row r="8589" spans="4:11" x14ac:dyDescent="0.25">
      <c r="D8589">
        <v>149</v>
      </c>
      <c r="E8589">
        <v>35</v>
      </c>
      <c r="G8589">
        <v>149</v>
      </c>
      <c r="H8589">
        <v>35</v>
      </c>
      <c r="J8589">
        <v>149</v>
      </c>
      <c r="K8589">
        <v>35</v>
      </c>
    </row>
    <row r="8590" spans="4:11" x14ac:dyDescent="0.25">
      <c r="D8590">
        <v>143</v>
      </c>
      <c r="E8590">
        <v>34</v>
      </c>
      <c r="G8590">
        <v>143</v>
      </c>
      <c r="H8590">
        <v>34</v>
      </c>
      <c r="J8590">
        <v>143</v>
      </c>
      <c r="K8590">
        <v>34</v>
      </c>
    </row>
    <row r="8591" spans="4:11" x14ac:dyDescent="0.25">
      <c r="D8591">
        <v>129</v>
      </c>
      <c r="E8591">
        <v>31</v>
      </c>
      <c r="G8591">
        <v>129</v>
      </c>
      <c r="H8591">
        <v>31</v>
      </c>
      <c r="J8591">
        <v>129</v>
      </c>
      <c r="K8591">
        <v>31</v>
      </c>
    </row>
    <row r="8592" spans="4:11" x14ac:dyDescent="0.25">
      <c r="D8592">
        <v>116</v>
      </c>
      <c r="E8592">
        <v>31</v>
      </c>
      <c r="G8592">
        <v>116</v>
      </c>
      <c r="H8592">
        <v>31</v>
      </c>
      <c r="J8592">
        <v>116</v>
      </c>
      <c r="K8592">
        <v>31</v>
      </c>
    </row>
    <row r="8593" spans="4:11" x14ac:dyDescent="0.25">
      <c r="D8593">
        <v>113</v>
      </c>
      <c r="E8593">
        <v>31</v>
      </c>
      <c r="G8593">
        <v>113</v>
      </c>
      <c r="H8593">
        <v>31</v>
      </c>
      <c r="J8593">
        <v>113</v>
      </c>
      <c r="K8593">
        <v>31</v>
      </c>
    </row>
    <row r="8594" spans="4:11" x14ac:dyDescent="0.25">
      <c r="D8594">
        <v>109</v>
      </c>
      <c r="E8594">
        <v>30</v>
      </c>
      <c r="G8594">
        <v>109</v>
      </c>
      <c r="H8594">
        <v>30</v>
      </c>
      <c r="J8594">
        <v>109</v>
      </c>
      <c r="K8594">
        <v>30</v>
      </c>
    </row>
    <row r="8595" spans="4:11" x14ac:dyDescent="0.25">
      <c r="D8595">
        <v>109</v>
      </c>
      <c r="E8595">
        <v>28</v>
      </c>
      <c r="G8595">
        <v>109</v>
      </c>
      <c r="H8595">
        <v>28</v>
      </c>
      <c r="J8595">
        <v>109</v>
      </c>
      <c r="K8595">
        <v>28</v>
      </c>
    </row>
    <row r="8596" spans="4:11" x14ac:dyDescent="0.25">
      <c r="D8596">
        <v>107</v>
      </c>
      <c r="E8596">
        <v>27</v>
      </c>
      <c r="G8596">
        <v>107</v>
      </c>
      <c r="H8596">
        <v>27</v>
      </c>
      <c r="J8596">
        <v>107</v>
      </c>
      <c r="K8596">
        <v>27</v>
      </c>
    </row>
    <row r="8597" spans="4:11" x14ac:dyDescent="0.25">
      <c r="D8597">
        <v>107</v>
      </c>
      <c r="E8597">
        <v>27</v>
      </c>
      <c r="G8597">
        <v>107</v>
      </c>
      <c r="H8597">
        <v>27</v>
      </c>
      <c r="J8597">
        <v>107</v>
      </c>
      <c r="K8597">
        <v>27</v>
      </c>
    </row>
    <row r="8598" spans="4:11" x14ac:dyDescent="0.25">
      <c r="D8598">
        <v>104</v>
      </c>
      <c r="E8598">
        <v>27</v>
      </c>
      <c r="G8598">
        <v>104</v>
      </c>
      <c r="H8598">
        <v>27</v>
      </c>
      <c r="J8598">
        <v>104</v>
      </c>
      <c r="K8598">
        <v>27</v>
      </c>
    </row>
    <row r="8599" spans="4:11" x14ac:dyDescent="0.25">
      <c r="D8599">
        <v>98</v>
      </c>
      <c r="E8599">
        <v>26</v>
      </c>
      <c r="G8599">
        <v>98</v>
      </c>
      <c r="H8599">
        <v>26</v>
      </c>
      <c r="J8599">
        <v>98</v>
      </c>
      <c r="K8599">
        <v>26</v>
      </c>
    </row>
    <row r="8600" spans="4:11" x14ac:dyDescent="0.25">
      <c r="D8600">
        <v>98</v>
      </c>
      <c r="E8600">
        <v>27</v>
      </c>
      <c r="G8600">
        <v>98</v>
      </c>
      <c r="H8600">
        <v>27</v>
      </c>
      <c r="J8600">
        <v>98</v>
      </c>
      <c r="K8600">
        <v>27</v>
      </c>
    </row>
    <row r="8601" spans="4:11" x14ac:dyDescent="0.25">
      <c r="D8601">
        <v>88</v>
      </c>
      <c r="E8601">
        <v>30</v>
      </c>
      <c r="G8601">
        <v>88</v>
      </c>
      <c r="H8601">
        <v>30</v>
      </c>
      <c r="J8601">
        <v>88</v>
      </c>
      <c r="K8601">
        <v>30</v>
      </c>
    </row>
    <row r="8602" spans="4:11" x14ac:dyDescent="0.25">
      <c r="D8602">
        <v>98</v>
      </c>
      <c r="E8602">
        <v>33</v>
      </c>
      <c r="G8602">
        <v>98</v>
      </c>
      <c r="H8602">
        <v>33</v>
      </c>
      <c r="J8602">
        <v>98</v>
      </c>
      <c r="K8602">
        <v>33</v>
      </c>
    </row>
    <row r="8603" spans="4:11" x14ac:dyDescent="0.25">
      <c r="D8603">
        <v>104</v>
      </c>
      <c r="E8603">
        <v>34</v>
      </c>
      <c r="G8603">
        <v>104</v>
      </c>
      <c r="H8603">
        <v>34</v>
      </c>
      <c r="J8603">
        <v>104</v>
      </c>
      <c r="K8603">
        <v>34</v>
      </c>
    </row>
    <row r="8604" spans="4:11" x14ac:dyDescent="0.25">
      <c r="D8604">
        <v>116</v>
      </c>
      <c r="E8604">
        <v>34</v>
      </c>
      <c r="G8604">
        <v>116</v>
      </c>
      <c r="H8604">
        <v>34</v>
      </c>
      <c r="J8604">
        <v>116</v>
      </c>
      <c r="K8604">
        <v>34</v>
      </c>
    </row>
    <row r="8605" spans="4:11" x14ac:dyDescent="0.25">
      <c r="D8605">
        <v>129</v>
      </c>
      <c r="E8605">
        <v>36</v>
      </c>
      <c r="G8605">
        <v>129</v>
      </c>
      <c r="H8605">
        <v>36</v>
      </c>
      <c r="J8605">
        <v>129</v>
      </c>
      <c r="K8605">
        <v>36</v>
      </c>
    </row>
    <row r="8606" spans="4:11" x14ac:dyDescent="0.25">
      <c r="D8606">
        <v>132</v>
      </c>
      <c r="E8606">
        <v>36</v>
      </c>
      <c r="G8606">
        <v>132</v>
      </c>
      <c r="H8606">
        <v>36</v>
      </c>
      <c r="J8606">
        <v>132</v>
      </c>
      <c r="K8606">
        <v>36</v>
      </c>
    </row>
    <row r="8607" spans="4:11" x14ac:dyDescent="0.25">
      <c r="D8607">
        <v>138</v>
      </c>
      <c r="E8607">
        <v>37</v>
      </c>
      <c r="G8607">
        <v>138</v>
      </c>
      <c r="H8607">
        <v>37</v>
      </c>
      <c r="J8607">
        <v>138</v>
      </c>
      <c r="K8607">
        <v>37</v>
      </c>
    </row>
    <row r="8608" spans="4:11" x14ac:dyDescent="0.25">
      <c r="D8608">
        <v>142</v>
      </c>
      <c r="E8608">
        <v>35</v>
      </c>
      <c r="G8608">
        <v>142</v>
      </c>
      <c r="H8608">
        <v>35</v>
      </c>
      <c r="J8608">
        <v>142</v>
      </c>
      <c r="K8608">
        <v>35</v>
      </c>
    </row>
    <row r="8609" spans="4:11" x14ac:dyDescent="0.25">
      <c r="D8609">
        <v>132</v>
      </c>
      <c r="E8609">
        <v>35</v>
      </c>
      <c r="G8609">
        <v>132</v>
      </c>
      <c r="H8609">
        <v>35</v>
      </c>
      <c r="J8609">
        <v>132</v>
      </c>
      <c r="K8609">
        <v>35</v>
      </c>
    </row>
    <row r="8610" spans="4:11" x14ac:dyDescent="0.25">
      <c r="D8610">
        <v>124</v>
      </c>
      <c r="E8610">
        <v>34</v>
      </c>
      <c r="G8610">
        <v>124</v>
      </c>
      <c r="H8610">
        <v>34</v>
      </c>
      <c r="J8610">
        <v>124</v>
      </c>
      <c r="K8610">
        <v>34</v>
      </c>
    </row>
    <row r="8611" spans="4:11" x14ac:dyDescent="0.25">
      <c r="D8611">
        <v>123</v>
      </c>
      <c r="E8611">
        <v>34</v>
      </c>
      <c r="G8611">
        <v>123</v>
      </c>
      <c r="H8611">
        <v>34</v>
      </c>
      <c r="J8611">
        <v>123</v>
      </c>
      <c r="K8611">
        <v>34</v>
      </c>
    </row>
    <row r="8612" spans="4:11" x14ac:dyDescent="0.25">
      <c r="D8612">
        <v>117</v>
      </c>
      <c r="E8612">
        <v>33</v>
      </c>
      <c r="G8612">
        <v>117</v>
      </c>
      <c r="H8612">
        <v>33</v>
      </c>
      <c r="J8612">
        <v>117</v>
      </c>
      <c r="K8612">
        <v>33</v>
      </c>
    </row>
    <row r="8613" spans="4:11" x14ac:dyDescent="0.25">
      <c r="D8613">
        <v>112</v>
      </c>
      <c r="E8613">
        <v>32</v>
      </c>
      <c r="G8613">
        <v>112</v>
      </c>
      <c r="H8613">
        <v>32</v>
      </c>
      <c r="J8613">
        <v>112</v>
      </c>
      <c r="K8613">
        <v>32</v>
      </c>
    </row>
    <row r="8614" spans="4:11" x14ac:dyDescent="0.25">
      <c r="D8614">
        <v>107</v>
      </c>
      <c r="E8614">
        <v>31</v>
      </c>
      <c r="G8614">
        <v>107</v>
      </c>
      <c r="H8614">
        <v>31</v>
      </c>
      <c r="J8614">
        <v>107</v>
      </c>
      <c r="K8614">
        <v>31</v>
      </c>
    </row>
    <row r="8615" spans="4:11" x14ac:dyDescent="0.25">
      <c r="D8615">
        <v>105</v>
      </c>
      <c r="E8615">
        <v>31</v>
      </c>
      <c r="G8615">
        <v>105</v>
      </c>
      <c r="H8615">
        <v>31</v>
      </c>
      <c r="J8615">
        <v>105</v>
      </c>
      <c r="K8615">
        <v>31</v>
      </c>
    </row>
    <row r="8616" spans="4:11" x14ac:dyDescent="0.25">
      <c r="D8616">
        <v>104</v>
      </c>
      <c r="E8616">
        <v>30</v>
      </c>
      <c r="G8616">
        <v>104</v>
      </c>
      <c r="H8616">
        <v>30</v>
      </c>
      <c r="J8616">
        <v>104</v>
      </c>
      <c r="K8616">
        <v>30</v>
      </c>
    </row>
    <row r="8617" spans="4:11" x14ac:dyDescent="0.25">
      <c r="D8617">
        <v>104</v>
      </c>
      <c r="E8617">
        <v>30</v>
      </c>
      <c r="G8617">
        <v>104</v>
      </c>
      <c r="H8617">
        <v>30</v>
      </c>
      <c r="J8617">
        <v>104</v>
      </c>
      <c r="K8617">
        <v>30</v>
      </c>
    </row>
    <row r="8618" spans="4:11" x14ac:dyDescent="0.25">
      <c r="D8618">
        <v>101</v>
      </c>
      <c r="E8618">
        <v>30</v>
      </c>
      <c r="G8618">
        <v>101</v>
      </c>
      <c r="H8618">
        <v>30</v>
      </c>
      <c r="J8618">
        <v>101</v>
      </c>
      <c r="K8618">
        <v>30</v>
      </c>
    </row>
    <row r="8619" spans="4:11" x14ac:dyDescent="0.25">
      <c r="D8619">
        <v>98</v>
      </c>
      <c r="E8619">
        <v>29</v>
      </c>
      <c r="G8619">
        <v>98</v>
      </c>
      <c r="H8619">
        <v>29</v>
      </c>
      <c r="J8619">
        <v>98</v>
      </c>
      <c r="K8619">
        <v>29</v>
      </c>
    </row>
    <row r="8620" spans="4:11" x14ac:dyDescent="0.25">
      <c r="D8620">
        <v>97</v>
      </c>
      <c r="E8620">
        <v>31</v>
      </c>
      <c r="G8620">
        <v>97</v>
      </c>
      <c r="H8620">
        <v>31</v>
      </c>
      <c r="J8620">
        <v>97</v>
      </c>
      <c r="K8620">
        <v>31</v>
      </c>
    </row>
    <row r="8621" spans="4:11" x14ac:dyDescent="0.25">
      <c r="D8621">
        <v>99</v>
      </c>
      <c r="E8621">
        <v>31</v>
      </c>
      <c r="G8621">
        <v>99</v>
      </c>
      <c r="H8621">
        <v>31</v>
      </c>
      <c r="J8621">
        <v>99</v>
      </c>
      <c r="K8621">
        <v>31</v>
      </c>
    </row>
    <row r="8622" spans="4:11" x14ac:dyDescent="0.25">
      <c r="D8622">
        <v>106</v>
      </c>
      <c r="E8622">
        <v>30</v>
      </c>
      <c r="G8622">
        <v>106</v>
      </c>
      <c r="H8622">
        <v>30</v>
      </c>
      <c r="J8622">
        <v>106</v>
      </c>
      <c r="K8622">
        <v>30</v>
      </c>
    </row>
    <row r="8623" spans="4:11" x14ac:dyDescent="0.25">
      <c r="D8623">
        <v>118</v>
      </c>
      <c r="E8623">
        <v>33</v>
      </c>
      <c r="G8623">
        <v>118</v>
      </c>
      <c r="H8623">
        <v>33</v>
      </c>
      <c r="J8623">
        <v>118</v>
      </c>
      <c r="K8623">
        <v>33</v>
      </c>
    </row>
    <row r="8624" spans="4:11" x14ac:dyDescent="0.25">
      <c r="D8624">
        <v>134</v>
      </c>
      <c r="E8624">
        <v>33</v>
      </c>
      <c r="G8624">
        <v>134</v>
      </c>
      <c r="H8624">
        <v>33</v>
      </c>
      <c r="J8624">
        <v>134</v>
      </c>
      <c r="K8624">
        <v>33</v>
      </c>
    </row>
    <row r="8625" spans="4:11" x14ac:dyDescent="0.25">
      <c r="D8625">
        <v>144</v>
      </c>
      <c r="E8625">
        <v>34</v>
      </c>
      <c r="G8625">
        <v>144</v>
      </c>
      <c r="H8625">
        <v>34</v>
      </c>
      <c r="J8625">
        <v>144</v>
      </c>
      <c r="K8625">
        <v>34</v>
      </c>
    </row>
    <row r="8626" spans="4:11" x14ac:dyDescent="0.25">
      <c r="D8626">
        <v>150</v>
      </c>
      <c r="E8626">
        <v>35</v>
      </c>
      <c r="G8626">
        <v>150</v>
      </c>
      <c r="H8626">
        <v>35</v>
      </c>
      <c r="J8626">
        <v>150</v>
      </c>
      <c r="K8626">
        <v>35</v>
      </c>
    </row>
    <row r="8627" spans="4:11" x14ac:dyDescent="0.25">
      <c r="D8627">
        <v>146</v>
      </c>
      <c r="E8627">
        <v>36</v>
      </c>
      <c r="G8627">
        <v>146</v>
      </c>
      <c r="H8627">
        <v>36</v>
      </c>
      <c r="J8627">
        <v>146</v>
      </c>
      <c r="K8627">
        <v>36</v>
      </c>
    </row>
    <row r="8628" spans="4:11" x14ac:dyDescent="0.25">
      <c r="D8628">
        <v>137</v>
      </c>
      <c r="E8628">
        <v>36</v>
      </c>
      <c r="G8628">
        <v>137</v>
      </c>
      <c r="H8628">
        <v>36</v>
      </c>
      <c r="J8628">
        <v>137</v>
      </c>
      <c r="K8628">
        <v>36</v>
      </c>
    </row>
    <row r="8629" spans="4:11" x14ac:dyDescent="0.25">
      <c r="D8629">
        <v>138</v>
      </c>
      <c r="E8629">
        <v>34</v>
      </c>
      <c r="G8629">
        <v>138</v>
      </c>
      <c r="H8629">
        <v>34</v>
      </c>
      <c r="J8629">
        <v>138</v>
      </c>
      <c r="K8629">
        <v>34</v>
      </c>
    </row>
    <row r="8630" spans="4:11" x14ac:dyDescent="0.25">
      <c r="D8630">
        <v>139</v>
      </c>
      <c r="E8630">
        <v>33</v>
      </c>
      <c r="G8630">
        <v>139</v>
      </c>
      <c r="H8630">
        <v>33</v>
      </c>
      <c r="J8630">
        <v>139</v>
      </c>
      <c r="K8630">
        <v>33</v>
      </c>
    </row>
    <row r="8631" spans="4:11" x14ac:dyDescent="0.25">
      <c r="D8631">
        <v>139</v>
      </c>
      <c r="E8631">
        <v>33</v>
      </c>
      <c r="G8631">
        <v>139</v>
      </c>
      <c r="H8631">
        <v>33</v>
      </c>
      <c r="J8631">
        <v>139</v>
      </c>
      <c r="K8631">
        <v>33</v>
      </c>
    </row>
    <row r="8632" spans="4:11" x14ac:dyDescent="0.25">
      <c r="D8632">
        <v>137</v>
      </c>
      <c r="E8632">
        <v>32</v>
      </c>
      <c r="G8632">
        <v>137</v>
      </c>
      <c r="H8632">
        <v>32</v>
      </c>
      <c r="J8632">
        <v>137</v>
      </c>
      <c r="K8632">
        <v>32</v>
      </c>
    </row>
    <row r="8633" spans="4:11" x14ac:dyDescent="0.25">
      <c r="D8633">
        <v>130</v>
      </c>
      <c r="E8633">
        <v>32</v>
      </c>
      <c r="G8633">
        <v>130</v>
      </c>
      <c r="H8633">
        <v>32</v>
      </c>
      <c r="J8633">
        <v>130</v>
      </c>
      <c r="K8633">
        <v>32</v>
      </c>
    </row>
    <row r="8634" spans="4:11" x14ac:dyDescent="0.25">
      <c r="D8634">
        <v>125</v>
      </c>
      <c r="E8634">
        <v>32</v>
      </c>
      <c r="G8634">
        <v>125</v>
      </c>
      <c r="H8634">
        <v>32</v>
      </c>
      <c r="J8634">
        <v>125</v>
      </c>
      <c r="K8634">
        <v>32</v>
      </c>
    </row>
    <row r="8635" spans="4:11" x14ac:dyDescent="0.25">
      <c r="D8635">
        <v>117</v>
      </c>
      <c r="E8635">
        <v>32</v>
      </c>
      <c r="G8635">
        <v>117</v>
      </c>
      <c r="H8635">
        <v>32</v>
      </c>
      <c r="J8635">
        <v>117</v>
      </c>
      <c r="K8635">
        <v>32</v>
      </c>
    </row>
    <row r="8636" spans="4:11" x14ac:dyDescent="0.25">
      <c r="D8636">
        <v>111</v>
      </c>
      <c r="E8636">
        <v>32</v>
      </c>
      <c r="G8636">
        <v>111</v>
      </c>
      <c r="H8636">
        <v>32</v>
      </c>
      <c r="J8636">
        <v>111</v>
      </c>
      <c r="K8636">
        <v>32</v>
      </c>
    </row>
    <row r="8637" spans="4:11" x14ac:dyDescent="0.25">
      <c r="D8637">
        <v>108</v>
      </c>
      <c r="E8637">
        <v>32</v>
      </c>
      <c r="G8637">
        <v>108</v>
      </c>
      <c r="H8637">
        <v>32</v>
      </c>
      <c r="J8637">
        <v>108</v>
      </c>
      <c r="K8637">
        <v>32</v>
      </c>
    </row>
    <row r="8638" spans="4:11" x14ac:dyDescent="0.25">
      <c r="D8638">
        <v>104</v>
      </c>
      <c r="E8638">
        <v>33</v>
      </c>
      <c r="G8638">
        <v>104</v>
      </c>
      <c r="H8638">
        <v>33</v>
      </c>
      <c r="J8638">
        <v>104</v>
      </c>
      <c r="K8638">
        <v>33</v>
      </c>
    </row>
    <row r="8639" spans="4:11" x14ac:dyDescent="0.25">
      <c r="D8639">
        <v>100</v>
      </c>
      <c r="E8639">
        <v>32</v>
      </c>
      <c r="G8639">
        <v>100</v>
      </c>
      <c r="H8639">
        <v>32</v>
      </c>
      <c r="J8639">
        <v>100</v>
      </c>
      <c r="K8639">
        <v>32</v>
      </c>
    </row>
    <row r="8640" spans="4:11" x14ac:dyDescent="0.25">
      <c r="D8640">
        <v>100</v>
      </c>
      <c r="E8640">
        <v>35</v>
      </c>
      <c r="G8640">
        <v>100</v>
      </c>
      <c r="H8640">
        <v>35</v>
      </c>
      <c r="J8640">
        <v>100</v>
      </c>
      <c r="K8640">
        <v>35</v>
      </c>
    </row>
    <row r="8641" spans="4:11" x14ac:dyDescent="0.25">
      <c r="D8641">
        <v>100</v>
      </c>
      <c r="E8641">
        <v>36</v>
      </c>
      <c r="G8641">
        <v>100</v>
      </c>
      <c r="H8641">
        <v>36</v>
      </c>
      <c r="J8641">
        <v>100</v>
      </c>
      <c r="K8641">
        <v>36</v>
      </c>
    </row>
    <row r="8642" spans="4:11" x14ac:dyDescent="0.25">
      <c r="D8642">
        <v>101</v>
      </c>
      <c r="E8642">
        <v>37</v>
      </c>
      <c r="G8642">
        <v>101</v>
      </c>
      <c r="H8642">
        <v>37</v>
      </c>
      <c r="J8642">
        <v>101</v>
      </c>
      <c r="K8642">
        <v>37</v>
      </c>
    </row>
    <row r="8643" spans="4:11" x14ac:dyDescent="0.25">
      <c r="D8643">
        <v>102</v>
      </c>
      <c r="E8643">
        <v>39</v>
      </c>
      <c r="G8643">
        <v>102</v>
      </c>
      <c r="H8643">
        <v>39</v>
      </c>
      <c r="J8643">
        <v>102</v>
      </c>
      <c r="K8643">
        <v>39</v>
      </c>
    </row>
    <row r="8644" spans="4:11" x14ac:dyDescent="0.25">
      <c r="D8644">
        <v>115</v>
      </c>
      <c r="E8644">
        <v>42</v>
      </c>
      <c r="G8644">
        <v>115</v>
      </c>
      <c r="H8644">
        <v>42</v>
      </c>
      <c r="J8644">
        <v>115</v>
      </c>
      <c r="K8644">
        <v>42</v>
      </c>
    </row>
    <row r="8645" spans="4:11" x14ac:dyDescent="0.25">
      <c r="D8645">
        <v>123</v>
      </c>
      <c r="E8645">
        <v>43</v>
      </c>
      <c r="G8645">
        <v>123</v>
      </c>
      <c r="H8645">
        <v>43</v>
      </c>
      <c r="J8645">
        <v>123</v>
      </c>
      <c r="K8645">
        <v>43</v>
      </c>
    </row>
    <row r="8646" spans="4:11" x14ac:dyDescent="0.25">
      <c r="D8646">
        <v>126</v>
      </c>
      <c r="E8646">
        <v>45</v>
      </c>
      <c r="G8646">
        <v>126</v>
      </c>
      <c r="H8646">
        <v>45</v>
      </c>
      <c r="J8646">
        <v>126</v>
      </c>
      <c r="K8646">
        <v>45</v>
      </c>
    </row>
    <row r="8647" spans="4:11" x14ac:dyDescent="0.25">
      <c r="D8647">
        <v>134</v>
      </c>
      <c r="E8647">
        <v>44</v>
      </c>
      <c r="G8647">
        <v>134</v>
      </c>
      <c r="H8647">
        <v>44</v>
      </c>
      <c r="J8647">
        <v>134</v>
      </c>
      <c r="K8647">
        <v>44</v>
      </c>
    </row>
    <row r="8648" spans="4:11" x14ac:dyDescent="0.25">
      <c r="D8648">
        <v>133</v>
      </c>
      <c r="E8648">
        <v>43</v>
      </c>
      <c r="G8648">
        <v>133</v>
      </c>
      <c r="H8648">
        <v>43</v>
      </c>
      <c r="J8648">
        <v>133</v>
      </c>
      <c r="K8648">
        <v>43</v>
      </c>
    </row>
    <row r="8649" spans="4:11" x14ac:dyDescent="0.25">
      <c r="D8649">
        <v>132</v>
      </c>
      <c r="E8649">
        <v>43</v>
      </c>
      <c r="G8649">
        <v>132</v>
      </c>
      <c r="H8649">
        <v>43</v>
      </c>
      <c r="J8649">
        <v>132</v>
      </c>
      <c r="K8649">
        <v>43</v>
      </c>
    </row>
    <row r="8650" spans="4:11" x14ac:dyDescent="0.25">
      <c r="D8650">
        <v>129</v>
      </c>
      <c r="E8650">
        <v>42</v>
      </c>
      <c r="G8650">
        <v>129</v>
      </c>
      <c r="H8650">
        <v>42</v>
      </c>
      <c r="J8650">
        <v>129</v>
      </c>
      <c r="K8650">
        <v>42</v>
      </c>
    </row>
    <row r="8651" spans="4:11" x14ac:dyDescent="0.25">
      <c r="D8651">
        <v>123</v>
      </c>
      <c r="E8651">
        <v>43</v>
      </c>
      <c r="G8651">
        <v>123</v>
      </c>
      <c r="H8651">
        <v>43</v>
      </c>
      <c r="J8651">
        <v>123</v>
      </c>
      <c r="K8651">
        <v>43</v>
      </c>
    </row>
    <row r="8652" spans="4:11" x14ac:dyDescent="0.25">
      <c r="D8652">
        <v>119</v>
      </c>
      <c r="E8652">
        <v>42</v>
      </c>
      <c r="G8652">
        <v>119</v>
      </c>
      <c r="H8652">
        <v>42</v>
      </c>
      <c r="J8652">
        <v>119</v>
      </c>
      <c r="K8652">
        <v>42</v>
      </c>
    </row>
    <row r="8653" spans="4:11" x14ac:dyDescent="0.25">
      <c r="D8653">
        <v>117</v>
      </c>
      <c r="E8653">
        <v>42</v>
      </c>
      <c r="G8653">
        <v>117</v>
      </c>
      <c r="H8653">
        <v>42</v>
      </c>
      <c r="J8653">
        <v>117</v>
      </c>
      <c r="K8653">
        <v>42</v>
      </c>
    </row>
    <row r="8654" spans="4:11" x14ac:dyDescent="0.25">
      <c r="D8654">
        <v>112</v>
      </c>
      <c r="E8654">
        <v>42</v>
      </c>
      <c r="G8654">
        <v>112</v>
      </c>
      <c r="H8654">
        <v>42</v>
      </c>
      <c r="J8654">
        <v>112</v>
      </c>
      <c r="K8654">
        <v>42</v>
      </c>
    </row>
    <row r="8655" spans="4:11" x14ac:dyDescent="0.25">
      <c r="D8655">
        <v>104</v>
      </c>
      <c r="E8655">
        <v>42</v>
      </c>
      <c r="G8655">
        <v>104</v>
      </c>
      <c r="H8655">
        <v>42</v>
      </c>
      <c r="J8655">
        <v>104</v>
      </c>
      <c r="K8655">
        <v>42</v>
      </c>
    </row>
    <row r="8656" spans="4:11" x14ac:dyDescent="0.25">
      <c r="D8656">
        <v>102</v>
      </c>
      <c r="E8656">
        <v>41</v>
      </c>
      <c r="G8656">
        <v>102</v>
      </c>
      <c r="H8656">
        <v>41</v>
      </c>
      <c r="J8656">
        <v>102</v>
      </c>
      <c r="K8656">
        <v>41</v>
      </c>
    </row>
    <row r="8657" spans="4:11" x14ac:dyDescent="0.25">
      <c r="D8657">
        <v>100</v>
      </c>
      <c r="E8657">
        <v>40</v>
      </c>
      <c r="G8657">
        <v>100</v>
      </c>
      <c r="H8657">
        <v>40</v>
      </c>
      <c r="J8657">
        <v>100</v>
      </c>
      <c r="K8657">
        <v>40</v>
      </c>
    </row>
    <row r="8658" spans="4:11" x14ac:dyDescent="0.25">
      <c r="D8658">
        <v>90</v>
      </c>
      <c r="E8658">
        <v>40</v>
      </c>
      <c r="G8658">
        <v>90</v>
      </c>
      <c r="H8658">
        <v>40</v>
      </c>
      <c r="J8658">
        <v>90</v>
      </c>
      <c r="K8658">
        <v>40</v>
      </c>
    </row>
    <row r="8659" spans="4:11" x14ac:dyDescent="0.25">
      <c r="D8659">
        <v>90</v>
      </c>
      <c r="E8659">
        <v>39</v>
      </c>
      <c r="G8659">
        <v>90</v>
      </c>
      <c r="H8659">
        <v>39</v>
      </c>
      <c r="J8659">
        <v>90</v>
      </c>
      <c r="K8659">
        <v>39</v>
      </c>
    </row>
    <row r="8660" spans="4:11" x14ac:dyDescent="0.25">
      <c r="D8660">
        <v>89</v>
      </c>
      <c r="E8660">
        <v>41</v>
      </c>
      <c r="G8660">
        <v>89</v>
      </c>
      <c r="H8660">
        <v>41</v>
      </c>
      <c r="J8660">
        <v>89</v>
      </c>
      <c r="K8660">
        <v>41</v>
      </c>
    </row>
    <row r="8661" spans="4:11" x14ac:dyDescent="0.25">
      <c r="D8661">
        <v>86</v>
      </c>
      <c r="E8661">
        <v>42</v>
      </c>
      <c r="G8661">
        <v>86</v>
      </c>
      <c r="H8661">
        <v>42</v>
      </c>
      <c r="J8661">
        <v>86</v>
      </c>
      <c r="K8661">
        <v>42</v>
      </c>
    </row>
    <row r="8662" spans="4:11" x14ac:dyDescent="0.25">
      <c r="D8662">
        <v>90</v>
      </c>
      <c r="E8662">
        <v>44</v>
      </c>
      <c r="G8662">
        <v>90</v>
      </c>
      <c r="H8662">
        <v>44</v>
      </c>
      <c r="J8662">
        <v>90</v>
      </c>
      <c r="K8662">
        <v>44</v>
      </c>
    </row>
    <row r="8663" spans="4:11" x14ac:dyDescent="0.25">
      <c r="D8663">
        <v>96</v>
      </c>
      <c r="E8663">
        <v>46</v>
      </c>
      <c r="G8663">
        <v>96</v>
      </c>
      <c r="H8663">
        <v>46</v>
      </c>
      <c r="J8663">
        <v>96</v>
      </c>
      <c r="K8663">
        <v>46</v>
      </c>
    </row>
    <row r="8664" spans="4:11" x14ac:dyDescent="0.25">
      <c r="D8664">
        <v>110</v>
      </c>
      <c r="E8664">
        <v>43</v>
      </c>
      <c r="G8664">
        <v>110</v>
      </c>
      <c r="H8664">
        <v>43</v>
      </c>
      <c r="J8664">
        <v>110</v>
      </c>
      <c r="K8664">
        <v>43</v>
      </c>
    </row>
    <row r="8665" spans="4:11" x14ac:dyDescent="0.25">
      <c r="D8665">
        <v>114</v>
      </c>
      <c r="E8665">
        <v>41</v>
      </c>
      <c r="G8665">
        <v>114</v>
      </c>
      <c r="H8665">
        <v>41</v>
      </c>
      <c r="J8665">
        <v>114</v>
      </c>
      <c r="K8665">
        <v>41</v>
      </c>
    </row>
    <row r="8666" spans="4:11" x14ac:dyDescent="0.25">
      <c r="D8666">
        <v>120</v>
      </c>
      <c r="E8666">
        <v>39</v>
      </c>
      <c r="G8666">
        <v>120</v>
      </c>
      <c r="H8666">
        <v>39</v>
      </c>
      <c r="J8666">
        <v>120</v>
      </c>
      <c r="K8666">
        <v>39</v>
      </c>
    </row>
    <row r="8667" spans="4:11" x14ac:dyDescent="0.25">
      <c r="D8667">
        <v>117</v>
      </c>
      <c r="E8667">
        <v>39</v>
      </c>
      <c r="G8667">
        <v>117</v>
      </c>
      <c r="H8667">
        <v>39</v>
      </c>
      <c r="J8667">
        <v>117</v>
      </c>
      <c r="K8667">
        <v>39</v>
      </c>
    </row>
    <row r="8668" spans="4:11" x14ac:dyDescent="0.25">
      <c r="D8668">
        <v>116</v>
      </c>
      <c r="E8668">
        <v>40</v>
      </c>
      <c r="G8668">
        <v>116</v>
      </c>
      <c r="H8668">
        <v>40</v>
      </c>
      <c r="J8668">
        <v>116</v>
      </c>
      <c r="K8668">
        <v>40</v>
      </c>
    </row>
    <row r="8669" spans="4:11" x14ac:dyDescent="0.25">
      <c r="D8669">
        <v>112</v>
      </c>
      <c r="E8669">
        <v>39</v>
      </c>
      <c r="G8669">
        <v>112</v>
      </c>
      <c r="H8669">
        <v>39</v>
      </c>
      <c r="J8669">
        <v>112</v>
      </c>
      <c r="K8669">
        <v>39</v>
      </c>
    </row>
    <row r="8670" spans="4:11" x14ac:dyDescent="0.25">
      <c r="D8670">
        <v>113</v>
      </c>
      <c r="E8670">
        <v>39</v>
      </c>
      <c r="G8670">
        <v>113</v>
      </c>
      <c r="H8670">
        <v>39</v>
      </c>
      <c r="J8670">
        <v>113</v>
      </c>
      <c r="K8670">
        <v>39</v>
      </c>
    </row>
    <row r="8671" spans="4:11" x14ac:dyDescent="0.25">
      <c r="D8671">
        <v>111</v>
      </c>
      <c r="E8671">
        <v>39</v>
      </c>
      <c r="G8671">
        <v>111</v>
      </c>
      <c r="H8671">
        <v>39</v>
      </c>
      <c r="J8671">
        <v>111</v>
      </c>
      <c r="K8671">
        <v>39</v>
      </c>
    </row>
    <row r="8672" spans="4:11" x14ac:dyDescent="0.25">
      <c r="D8672">
        <v>110</v>
      </c>
      <c r="E8672">
        <v>40</v>
      </c>
      <c r="G8672">
        <v>110</v>
      </c>
      <c r="H8672">
        <v>40</v>
      </c>
      <c r="J8672">
        <v>110</v>
      </c>
      <c r="K8672">
        <v>40</v>
      </c>
    </row>
    <row r="8673" spans="4:11" x14ac:dyDescent="0.25">
      <c r="D8673">
        <v>106</v>
      </c>
      <c r="E8673">
        <v>39</v>
      </c>
      <c r="G8673">
        <v>106</v>
      </c>
      <c r="H8673">
        <v>39</v>
      </c>
      <c r="J8673">
        <v>106</v>
      </c>
      <c r="K8673">
        <v>39</v>
      </c>
    </row>
    <row r="8674" spans="4:11" x14ac:dyDescent="0.25">
      <c r="D8674">
        <v>104</v>
      </c>
      <c r="E8674">
        <v>39</v>
      </c>
      <c r="G8674">
        <v>104</v>
      </c>
      <c r="H8674">
        <v>39</v>
      </c>
      <c r="J8674">
        <v>104</v>
      </c>
      <c r="K8674">
        <v>39</v>
      </c>
    </row>
    <row r="8675" spans="4:11" x14ac:dyDescent="0.25">
      <c r="D8675">
        <v>102</v>
      </c>
      <c r="E8675">
        <v>38</v>
      </c>
      <c r="G8675">
        <v>102</v>
      </c>
      <c r="H8675">
        <v>38</v>
      </c>
      <c r="J8675">
        <v>102</v>
      </c>
      <c r="K8675">
        <v>38</v>
      </c>
    </row>
    <row r="8676" spans="4:11" x14ac:dyDescent="0.25">
      <c r="D8676">
        <v>102</v>
      </c>
      <c r="E8676">
        <v>36</v>
      </c>
      <c r="G8676">
        <v>102</v>
      </c>
      <c r="H8676">
        <v>36</v>
      </c>
      <c r="J8676">
        <v>102</v>
      </c>
      <c r="K8676">
        <v>36</v>
      </c>
    </row>
    <row r="8677" spans="4:11" x14ac:dyDescent="0.25">
      <c r="D8677">
        <v>99</v>
      </c>
      <c r="E8677">
        <v>36</v>
      </c>
      <c r="G8677">
        <v>99</v>
      </c>
      <c r="H8677">
        <v>36</v>
      </c>
      <c r="J8677">
        <v>99</v>
      </c>
      <c r="K8677">
        <v>36</v>
      </c>
    </row>
    <row r="8678" spans="4:11" x14ac:dyDescent="0.25">
      <c r="D8678">
        <v>91</v>
      </c>
      <c r="E8678">
        <v>34</v>
      </c>
      <c r="G8678">
        <v>91</v>
      </c>
      <c r="H8678">
        <v>34</v>
      </c>
      <c r="J8678">
        <v>91</v>
      </c>
      <c r="K8678">
        <v>34</v>
      </c>
    </row>
    <row r="8679" spans="4:11" x14ac:dyDescent="0.25">
      <c r="D8679">
        <v>88</v>
      </c>
      <c r="E8679">
        <v>35</v>
      </c>
      <c r="G8679">
        <v>88</v>
      </c>
      <c r="H8679">
        <v>35</v>
      </c>
      <c r="J8679">
        <v>88</v>
      </c>
      <c r="K8679">
        <v>35</v>
      </c>
    </row>
    <row r="8680" spans="4:11" x14ac:dyDescent="0.25">
      <c r="D8680">
        <v>85</v>
      </c>
      <c r="E8680">
        <v>33</v>
      </c>
      <c r="G8680">
        <v>85</v>
      </c>
      <c r="H8680">
        <v>33</v>
      </c>
      <c r="J8680">
        <v>85</v>
      </c>
      <c r="K8680">
        <v>33</v>
      </c>
    </row>
    <row r="8681" spans="4:11" x14ac:dyDescent="0.25">
      <c r="D8681">
        <v>88</v>
      </c>
      <c r="E8681">
        <v>32</v>
      </c>
      <c r="G8681">
        <v>88</v>
      </c>
      <c r="H8681">
        <v>32</v>
      </c>
      <c r="J8681">
        <v>88</v>
      </c>
      <c r="K8681">
        <v>32</v>
      </c>
    </row>
    <row r="8682" spans="4:11" x14ac:dyDescent="0.25">
      <c r="D8682">
        <v>95</v>
      </c>
      <c r="E8682">
        <v>37</v>
      </c>
      <c r="G8682">
        <v>95</v>
      </c>
      <c r="H8682">
        <v>37</v>
      </c>
      <c r="J8682">
        <v>95</v>
      </c>
      <c r="K8682">
        <v>37</v>
      </c>
    </row>
    <row r="8683" spans="4:11" x14ac:dyDescent="0.25">
      <c r="D8683">
        <v>109</v>
      </c>
      <c r="E8683">
        <v>41</v>
      </c>
      <c r="G8683">
        <v>109</v>
      </c>
      <c r="H8683">
        <v>41</v>
      </c>
      <c r="J8683">
        <v>109</v>
      </c>
      <c r="K8683">
        <v>41</v>
      </c>
    </row>
    <row r="8684" spans="4:11" x14ac:dyDescent="0.25">
      <c r="D8684">
        <v>121</v>
      </c>
      <c r="E8684">
        <v>40</v>
      </c>
      <c r="G8684">
        <v>121</v>
      </c>
      <c r="H8684">
        <v>40</v>
      </c>
      <c r="J8684">
        <v>121</v>
      </c>
      <c r="K8684">
        <v>40</v>
      </c>
    </row>
    <row r="8685" spans="4:11" x14ac:dyDescent="0.25">
      <c r="D8685">
        <v>126</v>
      </c>
      <c r="E8685">
        <v>41</v>
      </c>
      <c r="G8685">
        <v>126</v>
      </c>
      <c r="H8685">
        <v>41</v>
      </c>
      <c r="J8685">
        <v>126</v>
      </c>
      <c r="K8685">
        <v>41</v>
      </c>
    </row>
    <row r="8686" spans="4:11" x14ac:dyDescent="0.25">
      <c r="D8686">
        <v>133</v>
      </c>
      <c r="E8686">
        <v>41</v>
      </c>
      <c r="G8686">
        <v>133</v>
      </c>
      <c r="H8686">
        <v>41</v>
      </c>
      <c r="J8686">
        <v>133</v>
      </c>
      <c r="K8686">
        <v>41</v>
      </c>
    </row>
    <row r="8687" spans="4:11" x14ac:dyDescent="0.25">
      <c r="D8687">
        <v>125</v>
      </c>
      <c r="E8687">
        <v>39</v>
      </c>
      <c r="G8687">
        <v>125</v>
      </c>
      <c r="H8687">
        <v>39</v>
      </c>
      <c r="J8687">
        <v>125</v>
      </c>
      <c r="K8687">
        <v>39</v>
      </c>
    </row>
    <row r="8688" spans="4:11" x14ac:dyDescent="0.25">
      <c r="D8688">
        <v>125</v>
      </c>
      <c r="E8688">
        <v>38</v>
      </c>
      <c r="G8688">
        <v>125</v>
      </c>
      <c r="H8688">
        <v>38</v>
      </c>
      <c r="J8688">
        <v>125</v>
      </c>
      <c r="K8688">
        <v>38</v>
      </c>
    </row>
    <row r="8689" spans="4:11" x14ac:dyDescent="0.25">
      <c r="D8689">
        <v>123</v>
      </c>
      <c r="E8689">
        <v>37</v>
      </c>
      <c r="G8689">
        <v>123</v>
      </c>
      <c r="H8689">
        <v>37</v>
      </c>
      <c r="J8689">
        <v>123</v>
      </c>
      <c r="K8689">
        <v>37</v>
      </c>
    </row>
    <row r="8690" spans="4:11" x14ac:dyDescent="0.25">
      <c r="D8690">
        <v>122</v>
      </c>
      <c r="E8690">
        <v>36</v>
      </c>
      <c r="G8690">
        <v>122</v>
      </c>
      <c r="H8690">
        <v>36</v>
      </c>
      <c r="J8690">
        <v>122</v>
      </c>
      <c r="K8690">
        <v>36</v>
      </c>
    </row>
    <row r="8691" spans="4:11" x14ac:dyDescent="0.25">
      <c r="D8691">
        <v>119</v>
      </c>
      <c r="E8691">
        <v>36</v>
      </c>
      <c r="G8691">
        <v>119</v>
      </c>
      <c r="H8691">
        <v>36</v>
      </c>
      <c r="J8691">
        <v>119</v>
      </c>
      <c r="K8691">
        <v>36</v>
      </c>
    </row>
    <row r="8692" spans="4:11" x14ac:dyDescent="0.25">
      <c r="D8692">
        <v>110</v>
      </c>
      <c r="E8692">
        <v>35</v>
      </c>
      <c r="G8692">
        <v>110</v>
      </c>
      <c r="H8692">
        <v>35</v>
      </c>
      <c r="J8692">
        <v>110</v>
      </c>
      <c r="K8692">
        <v>35</v>
      </c>
    </row>
    <row r="8693" spans="4:11" x14ac:dyDescent="0.25">
      <c r="D8693">
        <v>108</v>
      </c>
      <c r="E8693">
        <v>33</v>
      </c>
      <c r="G8693">
        <v>108</v>
      </c>
      <c r="H8693">
        <v>33</v>
      </c>
      <c r="J8693">
        <v>108</v>
      </c>
      <c r="K8693">
        <v>33</v>
      </c>
    </row>
    <row r="8694" spans="4:11" x14ac:dyDescent="0.25">
      <c r="D8694">
        <v>104</v>
      </c>
      <c r="E8694">
        <v>33</v>
      </c>
      <c r="G8694">
        <v>104</v>
      </c>
      <c r="H8694">
        <v>33</v>
      </c>
      <c r="J8694">
        <v>104</v>
      </c>
      <c r="K8694">
        <v>33</v>
      </c>
    </row>
    <row r="8695" spans="4:11" x14ac:dyDescent="0.25">
      <c r="D8695">
        <v>98</v>
      </c>
      <c r="E8695">
        <v>32</v>
      </c>
      <c r="G8695">
        <v>98</v>
      </c>
      <c r="H8695">
        <v>32</v>
      </c>
      <c r="J8695">
        <v>98</v>
      </c>
      <c r="K8695">
        <v>32</v>
      </c>
    </row>
    <row r="8696" spans="4:11" x14ac:dyDescent="0.25">
      <c r="D8696">
        <v>94</v>
      </c>
      <c r="E8696">
        <v>32</v>
      </c>
      <c r="G8696">
        <v>94</v>
      </c>
      <c r="H8696">
        <v>32</v>
      </c>
      <c r="J8696">
        <v>94</v>
      </c>
      <c r="K8696">
        <v>32</v>
      </c>
    </row>
    <row r="8697" spans="4:11" x14ac:dyDescent="0.25">
      <c r="D8697">
        <v>90</v>
      </c>
      <c r="E8697">
        <v>30</v>
      </c>
      <c r="G8697">
        <v>90</v>
      </c>
      <c r="H8697">
        <v>30</v>
      </c>
      <c r="J8697">
        <v>90</v>
      </c>
      <c r="K8697">
        <v>30</v>
      </c>
    </row>
    <row r="8698" spans="4:11" x14ac:dyDescent="0.25">
      <c r="D8698">
        <v>88</v>
      </c>
      <c r="E8698">
        <v>29</v>
      </c>
      <c r="G8698">
        <v>88</v>
      </c>
      <c r="H8698">
        <v>29</v>
      </c>
      <c r="J8698">
        <v>88</v>
      </c>
      <c r="K8698">
        <v>29</v>
      </c>
    </row>
    <row r="8699" spans="4:11" x14ac:dyDescent="0.25">
      <c r="D8699">
        <v>87</v>
      </c>
      <c r="E8699">
        <v>28</v>
      </c>
      <c r="G8699">
        <v>87</v>
      </c>
      <c r="H8699">
        <v>28</v>
      </c>
      <c r="J8699">
        <v>87</v>
      </c>
      <c r="K8699">
        <v>28</v>
      </c>
    </row>
    <row r="8700" spans="4:11" x14ac:dyDescent="0.25">
      <c r="D8700">
        <v>87</v>
      </c>
      <c r="E8700">
        <v>28</v>
      </c>
      <c r="G8700">
        <v>87</v>
      </c>
      <c r="H8700">
        <v>28</v>
      </c>
      <c r="J8700">
        <v>87</v>
      </c>
      <c r="K8700">
        <v>28</v>
      </c>
    </row>
    <row r="8701" spans="4:11" x14ac:dyDescent="0.25">
      <c r="D8701">
        <v>89</v>
      </c>
      <c r="E8701">
        <v>27</v>
      </c>
      <c r="G8701">
        <v>89</v>
      </c>
      <c r="H8701">
        <v>27</v>
      </c>
      <c r="J8701">
        <v>89</v>
      </c>
      <c r="K8701">
        <v>27</v>
      </c>
    </row>
    <row r="8702" spans="4:11" x14ac:dyDescent="0.25">
      <c r="D8702">
        <v>98</v>
      </c>
      <c r="E8702">
        <v>30</v>
      </c>
      <c r="G8702">
        <v>98</v>
      </c>
      <c r="H8702">
        <v>30</v>
      </c>
      <c r="J8702">
        <v>98</v>
      </c>
      <c r="K8702">
        <v>30</v>
      </c>
    </row>
    <row r="8703" spans="4:11" x14ac:dyDescent="0.25">
      <c r="D8703">
        <v>115</v>
      </c>
      <c r="E8703">
        <v>32</v>
      </c>
      <c r="G8703">
        <v>115</v>
      </c>
      <c r="H8703">
        <v>32</v>
      </c>
      <c r="J8703">
        <v>115</v>
      </c>
      <c r="K8703">
        <v>32</v>
      </c>
    </row>
    <row r="8704" spans="4:11" x14ac:dyDescent="0.25">
      <c r="D8704">
        <v>124</v>
      </c>
      <c r="E8704">
        <v>31</v>
      </c>
      <c r="G8704">
        <v>124</v>
      </c>
      <c r="H8704">
        <v>31</v>
      </c>
      <c r="J8704">
        <v>124</v>
      </c>
      <c r="K8704">
        <v>31</v>
      </c>
    </row>
    <row r="8705" spans="4:11" x14ac:dyDescent="0.25">
      <c r="D8705">
        <v>126</v>
      </c>
      <c r="E8705">
        <v>32</v>
      </c>
      <c r="G8705">
        <v>126</v>
      </c>
      <c r="H8705">
        <v>32</v>
      </c>
      <c r="J8705">
        <v>126</v>
      </c>
      <c r="K8705">
        <v>32</v>
      </c>
    </row>
    <row r="8706" spans="4:11" x14ac:dyDescent="0.25">
      <c r="D8706">
        <v>127</v>
      </c>
      <c r="E8706">
        <v>32</v>
      </c>
      <c r="G8706">
        <v>127</v>
      </c>
      <c r="H8706">
        <v>32</v>
      </c>
      <c r="J8706">
        <v>127</v>
      </c>
      <c r="K8706">
        <v>32</v>
      </c>
    </row>
    <row r="8707" spans="4:11" x14ac:dyDescent="0.25">
      <c r="D8707">
        <v>124</v>
      </c>
      <c r="E8707">
        <v>30</v>
      </c>
      <c r="G8707">
        <v>124</v>
      </c>
      <c r="H8707">
        <v>30</v>
      </c>
      <c r="J8707">
        <v>124</v>
      </c>
      <c r="K8707">
        <v>30</v>
      </c>
    </row>
    <row r="8708" spans="4:11" x14ac:dyDescent="0.25">
      <c r="D8708">
        <v>116</v>
      </c>
      <c r="E8708">
        <v>30</v>
      </c>
      <c r="G8708">
        <v>116</v>
      </c>
      <c r="H8708">
        <v>30</v>
      </c>
      <c r="J8708">
        <v>116</v>
      </c>
      <c r="K8708">
        <v>30</v>
      </c>
    </row>
    <row r="8709" spans="4:11" x14ac:dyDescent="0.25">
      <c r="D8709">
        <v>117</v>
      </c>
      <c r="E8709">
        <v>30</v>
      </c>
      <c r="G8709">
        <v>117</v>
      </c>
      <c r="H8709">
        <v>30</v>
      </c>
      <c r="J8709">
        <v>117</v>
      </c>
      <c r="K8709">
        <v>30</v>
      </c>
    </row>
    <row r="8710" spans="4:11" x14ac:dyDescent="0.25">
      <c r="D8710">
        <v>117</v>
      </c>
      <c r="E8710">
        <v>30</v>
      </c>
      <c r="G8710">
        <v>117</v>
      </c>
      <c r="H8710">
        <v>30</v>
      </c>
      <c r="J8710">
        <v>117</v>
      </c>
      <c r="K8710">
        <v>30</v>
      </c>
    </row>
    <row r="8711" spans="4:11" x14ac:dyDescent="0.25">
      <c r="D8711">
        <v>114</v>
      </c>
      <c r="E8711">
        <v>30</v>
      </c>
      <c r="G8711">
        <v>114</v>
      </c>
      <c r="H8711">
        <v>30</v>
      </c>
      <c r="J8711">
        <v>114</v>
      </c>
      <c r="K8711">
        <v>30</v>
      </c>
    </row>
    <row r="8712" spans="4:11" x14ac:dyDescent="0.25">
      <c r="D8712">
        <v>114</v>
      </c>
      <c r="E8712">
        <v>29</v>
      </c>
      <c r="G8712">
        <v>114</v>
      </c>
      <c r="H8712">
        <v>29</v>
      </c>
      <c r="J8712">
        <v>114</v>
      </c>
      <c r="K8712">
        <v>29</v>
      </c>
    </row>
    <row r="8713" spans="4:11" x14ac:dyDescent="0.25">
      <c r="D8713">
        <v>110</v>
      </c>
      <c r="E8713">
        <v>29</v>
      </c>
      <c r="G8713">
        <v>110</v>
      </c>
      <c r="H8713">
        <v>29</v>
      </c>
      <c r="J8713">
        <v>110</v>
      </c>
      <c r="K8713">
        <v>29</v>
      </c>
    </row>
    <row r="8714" spans="4:11" x14ac:dyDescent="0.25">
      <c r="D8714">
        <v>109</v>
      </c>
      <c r="E8714">
        <v>29</v>
      </c>
      <c r="G8714">
        <v>109</v>
      </c>
      <c r="H8714">
        <v>29</v>
      </c>
      <c r="J8714">
        <v>109</v>
      </c>
      <c r="K8714">
        <v>29</v>
      </c>
    </row>
    <row r="8715" spans="4:11" x14ac:dyDescent="0.25">
      <c r="D8715">
        <v>106</v>
      </c>
      <c r="E8715">
        <v>29</v>
      </c>
      <c r="G8715">
        <v>106</v>
      </c>
      <c r="H8715">
        <v>29</v>
      </c>
      <c r="J8715">
        <v>106</v>
      </c>
      <c r="K8715">
        <v>29</v>
      </c>
    </row>
    <row r="8716" spans="4:11" x14ac:dyDescent="0.25">
      <c r="D8716">
        <v>101</v>
      </c>
      <c r="E8716">
        <v>28</v>
      </c>
      <c r="G8716">
        <v>101</v>
      </c>
      <c r="H8716">
        <v>28</v>
      </c>
      <c r="J8716">
        <v>101</v>
      </c>
      <c r="K8716">
        <v>28</v>
      </c>
    </row>
    <row r="8717" spans="4:11" x14ac:dyDescent="0.25">
      <c r="D8717">
        <v>96</v>
      </c>
      <c r="E8717">
        <v>27</v>
      </c>
      <c r="G8717">
        <v>96</v>
      </c>
      <c r="H8717">
        <v>27</v>
      </c>
      <c r="J8717">
        <v>96</v>
      </c>
      <c r="K8717">
        <v>27</v>
      </c>
    </row>
    <row r="8718" spans="4:11" x14ac:dyDescent="0.25">
      <c r="D8718">
        <v>92</v>
      </c>
      <c r="E8718">
        <v>27</v>
      </c>
      <c r="G8718">
        <v>92</v>
      </c>
      <c r="H8718">
        <v>27</v>
      </c>
      <c r="J8718">
        <v>92</v>
      </c>
      <c r="K8718">
        <v>27</v>
      </c>
    </row>
    <row r="8719" spans="4:11" x14ac:dyDescent="0.25">
      <c r="D8719">
        <v>90</v>
      </c>
      <c r="E8719">
        <v>27</v>
      </c>
      <c r="G8719">
        <v>90</v>
      </c>
      <c r="H8719">
        <v>27</v>
      </c>
      <c r="J8719">
        <v>90</v>
      </c>
      <c r="K8719">
        <v>27</v>
      </c>
    </row>
    <row r="8720" spans="4:11" x14ac:dyDescent="0.25">
      <c r="D8720">
        <v>89</v>
      </c>
      <c r="E8720">
        <v>27</v>
      </c>
      <c r="G8720">
        <v>89</v>
      </c>
      <c r="H8720">
        <v>27</v>
      </c>
      <c r="J8720">
        <v>89</v>
      </c>
      <c r="K8720">
        <v>27</v>
      </c>
    </row>
    <row r="8721" spans="4:11" x14ac:dyDescent="0.25">
      <c r="D8721">
        <v>91</v>
      </c>
      <c r="E8721">
        <v>27</v>
      </c>
      <c r="G8721">
        <v>91</v>
      </c>
      <c r="H8721">
        <v>27</v>
      </c>
      <c r="J8721">
        <v>91</v>
      </c>
      <c r="K8721">
        <v>27</v>
      </c>
    </row>
    <row r="8722" spans="4:11" x14ac:dyDescent="0.25">
      <c r="D8722">
        <v>102</v>
      </c>
      <c r="E8722">
        <v>30</v>
      </c>
      <c r="G8722">
        <v>102</v>
      </c>
      <c r="H8722">
        <v>30</v>
      </c>
      <c r="J8722">
        <v>102</v>
      </c>
      <c r="K8722">
        <v>30</v>
      </c>
    </row>
    <row r="8723" spans="4:11" x14ac:dyDescent="0.25">
      <c r="D8723">
        <v>116</v>
      </c>
      <c r="E8723">
        <v>30</v>
      </c>
      <c r="G8723">
        <v>116</v>
      </c>
      <c r="H8723">
        <v>30</v>
      </c>
      <c r="J8723">
        <v>116</v>
      </c>
      <c r="K8723">
        <v>30</v>
      </c>
    </row>
    <row r="8724" spans="4:11" x14ac:dyDescent="0.25">
      <c r="D8724">
        <v>116</v>
      </c>
      <c r="E8724">
        <v>29</v>
      </c>
      <c r="G8724">
        <v>116</v>
      </c>
      <c r="H8724">
        <v>29</v>
      </c>
      <c r="J8724">
        <v>116</v>
      </c>
      <c r="K8724">
        <v>29</v>
      </c>
    </row>
    <row r="8725" spans="4:11" x14ac:dyDescent="0.25">
      <c r="D8725">
        <v>119</v>
      </c>
      <c r="E8725">
        <v>30</v>
      </c>
      <c r="G8725">
        <v>119</v>
      </c>
      <c r="H8725">
        <v>30</v>
      </c>
      <c r="J8725">
        <v>119</v>
      </c>
      <c r="K8725">
        <v>30</v>
      </c>
    </row>
    <row r="8726" spans="4:11" x14ac:dyDescent="0.25">
      <c r="D8726">
        <v>120</v>
      </c>
      <c r="E8726">
        <v>30</v>
      </c>
      <c r="G8726">
        <v>120</v>
      </c>
      <c r="H8726">
        <v>30</v>
      </c>
      <c r="J8726">
        <v>120</v>
      </c>
      <c r="K8726">
        <v>30</v>
      </c>
    </row>
    <row r="8727" spans="4:11" x14ac:dyDescent="0.25">
      <c r="D8727">
        <v>116</v>
      </c>
      <c r="E8727">
        <v>29</v>
      </c>
      <c r="G8727">
        <v>116</v>
      </c>
      <c r="H8727">
        <v>29</v>
      </c>
      <c r="J8727">
        <v>116</v>
      </c>
      <c r="K8727">
        <v>29</v>
      </c>
    </row>
    <row r="8728" spans="4:11" x14ac:dyDescent="0.25">
      <c r="D8728">
        <v>117</v>
      </c>
      <c r="E8728">
        <v>29</v>
      </c>
      <c r="G8728">
        <v>117</v>
      </c>
      <c r="H8728">
        <v>29</v>
      </c>
      <c r="J8728">
        <v>117</v>
      </c>
      <c r="K8728">
        <v>29</v>
      </c>
    </row>
    <row r="8729" spans="4:11" x14ac:dyDescent="0.25">
      <c r="D8729">
        <v>116</v>
      </c>
      <c r="E8729">
        <v>28</v>
      </c>
      <c r="G8729">
        <v>116</v>
      </c>
      <c r="H8729">
        <v>28</v>
      </c>
      <c r="J8729">
        <v>116</v>
      </c>
      <c r="K8729">
        <v>28</v>
      </c>
    </row>
    <row r="8730" spans="4:11" x14ac:dyDescent="0.25">
      <c r="D8730">
        <v>115</v>
      </c>
      <c r="E8730">
        <v>28</v>
      </c>
      <c r="G8730">
        <v>115</v>
      </c>
      <c r="H8730">
        <v>28</v>
      </c>
      <c r="J8730">
        <v>115</v>
      </c>
      <c r="K8730">
        <v>28</v>
      </c>
    </row>
    <row r="8731" spans="4:11" x14ac:dyDescent="0.25">
      <c r="D8731">
        <v>115</v>
      </c>
      <c r="E8731">
        <v>27</v>
      </c>
      <c r="G8731">
        <v>115</v>
      </c>
      <c r="H8731">
        <v>27</v>
      </c>
      <c r="J8731">
        <v>115</v>
      </c>
      <c r="K8731">
        <v>27</v>
      </c>
    </row>
    <row r="8732" spans="4:11" x14ac:dyDescent="0.25">
      <c r="D8732">
        <v>113</v>
      </c>
      <c r="E8732">
        <v>27</v>
      </c>
      <c r="G8732">
        <v>113</v>
      </c>
      <c r="H8732">
        <v>27</v>
      </c>
      <c r="J8732">
        <v>113</v>
      </c>
      <c r="K8732">
        <v>27</v>
      </c>
    </row>
    <row r="8733" spans="4:11" x14ac:dyDescent="0.25">
      <c r="D8733">
        <v>103</v>
      </c>
      <c r="E8733">
        <v>27</v>
      </c>
      <c r="G8733">
        <v>103</v>
      </c>
      <c r="H8733">
        <v>27</v>
      </c>
      <c r="J8733">
        <v>103</v>
      </c>
      <c r="K8733">
        <v>27</v>
      </c>
    </row>
    <row r="8734" spans="4:11" x14ac:dyDescent="0.25">
      <c r="D8734">
        <v>101</v>
      </c>
      <c r="E8734">
        <v>26</v>
      </c>
      <c r="G8734">
        <v>101</v>
      </c>
      <c r="H8734">
        <v>26</v>
      </c>
      <c r="J8734">
        <v>101</v>
      </c>
      <c r="K8734">
        <v>26</v>
      </c>
    </row>
    <row r="8735" spans="4:11" x14ac:dyDescent="0.25">
      <c r="D8735">
        <v>97</v>
      </c>
      <c r="E8735">
        <v>25</v>
      </c>
      <c r="G8735">
        <v>97</v>
      </c>
      <c r="H8735">
        <v>25</v>
      </c>
      <c r="J8735">
        <v>97</v>
      </c>
      <c r="K8735">
        <v>25</v>
      </c>
    </row>
    <row r="8736" spans="4:11" x14ac:dyDescent="0.25">
      <c r="D8736">
        <v>94</v>
      </c>
      <c r="E8736">
        <v>25</v>
      </c>
      <c r="G8736">
        <v>94</v>
      </c>
      <c r="H8736">
        <v>25</v>
      </c>
      <c r="J8736">
        <v>94</v>
      </c>
      <c r="K8736">
        <v>25</v>
      </c>
    </row>
    <row r="8737" spans="4:11" x14ac:dyDescent="0.25">
      <c r="D8737">
        <v>92</v>
      </c>
      <c r="E8737">
        <v>25</v>
      </c>
      <c r="G8737">
        <v>92</v>
      </c>
      <c r="H8737">
        <v>25</v>
      </c>
      <c r="J8737">
        <v>92</v>
      </c>
      <c r="K8737">
        <v>25</v>
      </c>
    </row>
    <row r="8738" spans="4:11" x14ac:dyDescent="0.25">
      <c r="D8738">
        <v>92</v>
      </c>
      <c r="E8738">
        <v>25</v>
      </c>
      <c r="G8738">
        <v>92</v>
      </c>
      <c r="H8738">
        <v>25</v>
      </c>
      <c r="J8738">
        <v>92</v>
      </c>
      <c r="K8738">
        <v>25</v>
      </c>
    </row>
    <row r="8739" spans="4:11" x14ac:dyDescent="0.25">
      <c r="D8739">
        <v>91</v>
      </c>
      <c r="E8739">
        <v>24</v>
      </c>
      <c r="G8739">
        <v>91</v>
      </c>
      <c r="H8739">
        <v>24</v>
      </c>
      <c r="J8739">
        <v>91</v>
      </c>
      <c r="K8739">
        <v>24</v>
      </c>
    </row>
    <row r="8740" spans="4:11" x14ac:dyDescent="0.25">
      <c r="D8740">
        <v>89</v>
      </c>
      <c r="E8740">
        <v>26</v>
      </c>
      <c r="G8740">
        <v>89</v>
      </c>
      <c r="H8740">
        <v>26</v>
      </c>
      <c r="J8740">
        <v>89</v>
      </c>
      <c r="K8740">
        <v>26</v>
      </c>
    </row>
    <row r="8741" spans="4:11" x14ac:dyDescent="0.25">
      <c r="D8741">
        <v>93</v>
      </c>
      <c r="E8741">
        <v>26</v>
      </c>
      <c r="G8741">
        <v>93</v>
      </c>
      <c r="H8741">
        <v>26</v>
      </c>
      <c r="J8741">
        <v>93</v>
      </c>
      <c r="K8741">
        <v>26</v>
      </c>
    </row>
    <row r="8742" spans="4:11" x14ac:dyDescent="0.25">
      <c r="D8742">
        <v>105</v>
      </c>
      <c r="E8742">
        <v>32</v>
      </c>
      <c r="G8742">
        <v>105</v>
      </c>
      <c r="H8742">
        <v>32</v>
      </c>
      <c r="J8742">
        <v>105</v>
      </c>
      <c r="K8742">
        <v>32</v>
      </c>
    </row>
    <row r="8743" spans="4:11" x14ac:dyDescent="0.25">
      <c r="D8743">
        <v>102</v>
      </c>
      <c r="E8743">
        <v>34</v>
      </c>
      <c r="G8743">
        <v>102</v>
      </c>
      <c r="H8743">
        <v>34</v>
      </c>
      <c r="J8743">
        <v>102</v>
      </c>
      <c r="K8743">
        <v>34</v>
      </c>
    </row>
    <row r="8744" spans="4:11" x14ac:dyDescent="0.25">
      <c r="D8744">
        <v>116</v>
      </c>
      <c r="E8744">
        <v>37</v>
      </c>
      <c r="G8744">
        <v>116</v>
      </c>
      <c r="H8744">
        <v>37</v>
      </c>
      <c r="J8744">
        <v>116</v>
      </c>
      <c r="K8744">
        <v>37</v>
      </c>
    </row>
    <row r="8745" spans="4:11" x14ac:dyDescent="0.25">
      <c r="D8745">
        <v>128</v>
      </c>
      <c r="E8745">
        <v>38</v>
      </c>
      <c r="G8745">
        <v>128</v>
      </c>
      <c r="H8745">
        <v>38</v>
      </c>
      <c r="J8745">
        <v>128</v>
      </c>
      <c r="K8745">
        <v>38</v>
      </c>
    </row>
    <row r="8746" spans="4:11" x14ac:dyDescent="0.25">
      <c r="D8746">
        <v>114</v>
      </c>
      <c r="E8746">
        <v>38</v>
      </c>
      <c r="G8746">
        <v>114</v>
      </c>
      <c r="H8746">
        <v>38</v>
      </c>
      <c r="J8746">
        <v>114</v>
      </c>
      <c r="K8746">
        <v>38</v>
      </c>
    </row>
    <row r="8747" spans="4:11" x14ac:dyDescent="0.25">
      <c r="D8747">
        <v>122</v>
      </c>
      <c r="E8747">
        <v>37</v>
      </c>
      <c r="G8747">
        <v>122</v>
      </c>
      <c r="H8747">
        <v>37</v>
      </c>
      <c r="J8747">
        <v>122</v>
      </c>
      <c r="K8747">
        <v>37</v>
      </c>
    </row>
    <row r="8748" spans="4:11" x14ac:dyDescent="0.25">
      <c r="D8748">
        <v>122</v>
      </c>
      <c r="E8748">
        <v>37</v>
      </c>
      <c r="G8748">
        <v>122</v>
      </c>
      <c r="H8748">
        <v>37</v>
      </c>
      <c r="J8748">
        <v>122</v>
      </c>
      <c r="K8748">
        <v>37</v>
      </c>
    </row>
    <row r="8749" spans="4:11" x14ac:dyDescent="0.25">
      <c r="D8749">
        <v>115</v>
      </c>
      <c r="E8749">
        <v>38</v>
      </c>
      <c r="G8749">
        <v>115</v>
      </c>
      <c r="H8749">
        <v>38</v>
      </c>
      <c r="J8749">
        <v>115</v>
      </c>
      <c r="K8749">
        <v>38</v>
      </c>
    </row>
    <row r="8750" spans="4:11" x14ac:dyDescent="0.25">
      <c r="D8750">
        <v>115</v>
      </c>
      <c r="E8750">
        <v>37</v>
      </c>
      <c r="G8750">
        <v>115</v>
      </c>
      <c r="H8750">
        <v>37</v>
      </c>
      <c r="J8750">
        <v>115</v>
      </c>
      <c r="K8750">
        <v>37</v>
      </c>
    </row>
    <row r="8751" spans="4:11" x14ac:dyDescent="0.25">
      <c r="D8751">
        <v>114</v>
      </c>
      <c r="E8751">
        <v>35</v>
      </c>
      <c r="G8751">
        <v>114</v>
      </c>
      <c r="H8751">
        <v>35</v>
      </c>
      <c r="J8751">
        <v>114</v>
      </c>
      <c r="K8751">
        <v>35</v>
      </c>
    </row>
    <row r="8752" spans="4:11" x14ac:dyDescent="0.25">
      <c r="D8752">
        <v>111</v>
      </c>
      <c r="E8752">
        <v>34</v>
      </c>
      <c r="G8752">
        <v>111</v>
      </c>
      <c r="H8752">
        <v>34</v>
      </c>
      <c r="J8752">
        <v>111</v>
      </c>
      <c r="K8752">
        <v>34</v>
      </c>
    </row>
    <row r="8753" spans="4:11" x14ac:dyDescent="0.25">
      <c r="D8753">
        <v>109</v>
      </c>
      <c r="E8753">
        <v>32</v>
      </c>
      <c r="G8753">
        <v>109</v>
      </c>
      <c r="H8753">
        <v>32</v>
      </c>
      <c r="J8753">
        <v>109</v>
      </c>
      <c r="K8753">
        <v>32</v>
      </c>
    </row>
    <row r="8754" spans="4:11" x14ac:dyDescent="0.25">
      <c r="D8754">
        <v>108</v>
      </c>
      <c r="E8754">
        <v>31</v>
      </c>
      <c r="G8754">
        <v>108</v>
      </c>
      <c r="H8754">
        <v>31</v>
      </c>
      <c r="J8754">
        <v>108</v>
      </c>
      <c r="K8754">
        <v>31</v>
      </c>
    </row>
    <row r="8755" spans="4:11" x14ac:dyDescent="0.25">
      <c r="D8755">
        <v>104</v>
      </c>
      <c r="E8755">
        <v>31</v>
      </c>
      <c r="G8755">
        <v>104</v>
      </c>
      <c r="H8755">
        <v>31</v>
      </c>
      <c r="J8755">
        <v>104</v>
      </c>
      <c r="K8755">
        <v>31</v>
      </c>
    </row>
    <row r="8756" spans="4:11" x14ac:dyDescent="0.25">
      <c r="D8756">
        <v>103</v>
      </c>
      <c r="E8756">
        <v>31</v>
      </c>
      <c r="G8756">
        <v>103</v>
      </c>
      <c r="H8756">
        <v>31</v>
      </c>
      <c r="J8756">
        <v>103</v>
      </c>
      <c r="K8756">
        <v>31</v>
      </c>
    </row>
    <row r="8757" spans="4:11" x14ac:dyDescent="0.25">
      <c r="D8757">
        <v>99</v>
      </c>
      <c r="E8757">
        <v>31</v>
      </c>
      <c r="G8757">
        <v>99</v>
      </c>
      <c r="H8757">
        <v>31</v>
      </c>
      <c r="J8757">
        <v>99</v>
      </c>
      <c r="K8757">
        <v>31</v>
      </c>
    </row>
    <row r="8758" spans="4:11" x14ac:dyDescent="0.25">
      <c r="D8758">
        <v>95</v>
      </c>
      <c r="E8758">
        <v>30</v>
      </c>
      <c r="G8758">
        <v>95</v>
      </c>
      <c r="H8758">
        <v>30</v>
      </c>
      <c r="J8758">
        <v>95</v>
      </c>
      <c r="K8758">
        <v>30</v>
      </c>
    </row>
    <row r="8759" spans="4:11" x14ac:dyDescent="0.25">
      <c r="D8759">
        <v>86</v>
      </c>
      <c r="E8759">
        <v>31</v>
      </c>
      <c r="G8759">
        <v>86</v>
      </c>
      <c r="H8759">
        <v>31</v>
      </c>
      <c r="J8759">
        <v>86</v>
      </c>
      <c r="K8759">
        <v>31</v>
      </c>
    </row>
    <row r="8760" spans="4:11" x14ac:dyDescent="0.25">
      <c r="D8760">
        <v>84</v>
      </c>
      <c r="E8760">
        <v>31</v>
      </c>
      <c r="G8760">
        <v>84</v>
      </c>
      <c r="H8760">
        <v>31</v>
      </c>
      <c r="J8760">
        <v>84</v>
      </c>
      <c r="K8760">
        <v>31</v>
      </c>
    </row>
    <row r="8761" spans="4:11" x14ac:dyDescent="0.25">
      <c r="D8761">
        <v>91</v>
      </c>
      <c r="E8761">
        <v>35</v>
      </c>
      <c r="G8761">
        <v>91</v>
      </c>
      <c r="H8761">
        <v>35</v>
      </c>
      <c r="J8761">
        <v>91</v>
      </c>
      <c r="K8761">
        <v>35</v>
      </c>
    </row>
    <row r="8762" spans="4:11" x14ac:dyDescent="0.25">
      <c r="D8762">
        <v>97</v>
      </c>
      <c r="E8762">
        <v>35</v>
      </c>
      <c r="G8762">
        <v>97</v>
      </c>
      <c r="H8762">
        <v>35</v>
      </c>
      <c r="J8762">
        <v>97</v>
      </c>
      <c r="K8762">
        <v>35</v>
      </c>
    </row>
    <row r="8763" spans="4:11" x14ac:dyDescent="0.25">
      <c r="D8763">
        <v>101</v>
      </c>
      <c r="E8763">
        <v>36</v>
      </c>
      <c r="G8763">
        <v>101</v>
      </c>
      <c r="H8763">
        <v>36</v>
      </c>
      <c r="J8763">
        <v>101</v>
      </c>
      <c r="K8763">
        <v>36</v>
      </c>
    </row>
    <row r="8764" spans="4:11" x14ac:dyDescent="0.25">
      <c r="D8764">
        <v>115</v>
      </c>
      <c r="E8764">
        <v>37</v>
      </c>
      <c r="G8764">
        <v>115</v>
      </c>
      <c r="H8764">
        <v>37</v>
      </c>
      <c r="J8764">
        <v>115</v>
      </c>
      <c r="K8764">
        <v>37</v>
      </c>
    </row>
    <row r="8765" spans="4:11" x14ac:dyDescent="0.25">
      <c r="D8765">
        <v>124</v>
      </c>
      <c r="E8765">
        <v>36</v>
      </c>
      <c r="G8765">
        <v>124</v>
      </c>
      <c r="H8765">
        <v>36</v>
      </c>
      <c r="J8765">
        <v>124</v>
      </c>
      <c r="K8765">
        <v>36</v>
      </c>
    </row>
    <row r="8766" spans="4:11" x14ac:dyDescent="0.25">
      <c r="D8766">
        <v>129</v>
      </c>
      <c r="E8766">
        <v>37</v>
      </c>
      <c r="G8766">
        <v>129</v>
      </c>
      <c r="H8766">
        <v>37</v>
      </c>
      <c r="J8766">
        <v>129</v>
      </c>
      <c r="K8766">
        <v>37</v>
      </c>
    </row>
    <row r="8767" spans="4:11" x14ac:dyDescent="0.25">
      <c r="D8767">
        <v>134</v>
      </c>
      <c r="E8767">
        <v>36</v>
      </c>
      <c r="G8767">
        <v>134</v>
      </c>
      <c r="H8767">
        <v>36</v>
      </c>
      <c r="J8767">
        <v>134</v>
      </c>
      <c r="K8767">
        <v>36</v>
      </c>
    </row>
    <row r="8768" spans="4:11" x14ac:dyDescent="0.25">
      <c r="D8768">
        <v>133</v>
      </c>
      <c r="E8768">
        <v>33</v>
      </c>
      <c r="G8768">
        <v>133</v>
      </c>
      <c r="H8768">
        <v>33</v>
      </c>
      <c r="J8768">
        <v>133</v>
      </c>
      <c r="K8768">
        <v>33</v>
      </c>
    </row>
    <row r="8769" spans="4:11" x14ac:dyDescent="0.25">
      <c r="D8769">
        <v>132</v>
      </c>
      <c r="E8769">
        <v>32</v>
      </c>
      <c r="G8769">
        <v>132</v>
      </c>
      <c r="H8769">
        <v>32</v>
      </c>
      <c r="J8769">
        <v>132</v>
      </c>
      <c r="K8769">
        <v>32</v>
      </c>
    </row>
    <row r="8770" spans="4:11" x14ac:dyDescent="0.25">
      <c r="D8770">
        <v>128</v>
      </c>
      <c r="E8770">
        <v>32</v>
      </c>
      <c r="G8770">
        <v>128</v>
      </c>
      <c r="H8770">
        <v>32</v>
      </c>
      <c r="J8770">
        <v>128</v>
      </c>
      <c r="K8770">
        <v>32</v>
      </c>
    </row>
    <row r="8771" spans="4:11" x14ac:dyDescent="0.25">
      <c r="D8771">
        <v>125</v>
      </c>
      <c r="E8771">
        <v>31</v>
      </c>
      <c r="G8771">
        <v>125</v>
      </c>
      <c r="H8771">
        <v>31</v>
      </c>
      <c r="J8771">
        <v>125</v>
      </c>
      <c r="K8771">
        <v>31</v>
      </c>
    </row>
    <row r="8772" spans="4:11" x14ac:dyDescent="0.25">
      <c r="D8772">
        <v>122</v>
      </c>
      <c r="E8772">
        <v>31</v>
      </c>
      <c r="G8772">
        <v>122</v>
      </c>
      <c r="H8772">
        <v>31</v>
      </c>
      <c r="J8772">
        <v>122</v>
      </c>
      <c r="K8772">
        <v>31</v>
      </c>
    </row>
    <row r="8773" spans="4:11" x14ac:dyDescent="0.25">
      <c r="D8773">
        <v>120</v>
      </c>
      <c r="E8773">
        <v>30</v>
      </c>
      <c r="G8773">
        <v>120</v>
      </c>
      <c r="H8773">
        <v>30</v>
      </c>
      <c r="J8773">
        <v>120</v>
      </c>
      <c r="K8773">
        <v>30</v>
      </c>
    </row>
    <row r="8774" spans="4:11" x14ac:dyDescent="0.25">
      <c r="D8774">
        <v>115</v>
      </c>
      <c r="E8774">
        <v>30</v>
      </c>
      <c r="G8774">
        <v>115</v>
      </c>
      <c r="H8774">
        <v>30</v>
      </c>
      <c r="J8774">
        <v>115</v>
      </c>
      <c r="K8774">
        <v>30</v>
      </c>
    </row>
    <row r="8775" spans="4:11" x14ac:dyDescent="0.25">
      <c r="D8775">
        <v>114</v>
      </c>
      <c r="E8775">
        <v>30</v>
      </c>
      <c r="G8775">
        <v>114</v>
      </c>
      <c r="H8775">
        <v>30</v>
      </c>
      <c r="J8775">
        <v>114</v>
      </c>
      <c r="K8775">
        <v>30</v>
      </c>
    </row>
    <row r="8776" spans="4:11" x14ac:dyDescent="0.25">
      <c r="D8776">
        <v>106</v>
      </c>
      <c r="E8776">
        <v>28</v>
      </c>
      <c r="G8776">
        <v>106</v>
      </c>
      <c r="H8776">
        <v>28</v>
      </c>
      <c r="J8776">
        <v>106</v>
      </c>
      <c r="K8776">
        <v>28</v>
      </c>
    </row>
    <row r="8777" spans="4:11" x14ac:dyDescent="0.25">
      <c r="D8777">
        <v>97</v>
      </c>
      <c r="E8777">
        <v>28</v>
      </c>
      <c r="G8777">
        <v>97</v>
      </c>
      <c r="H8777">
        <v>28</v>
      </c>
      <c r="J8777">
        <v>97</v>
      </c>
      <c r="K8777">
        <v>28</v>
      </c>
    </row>
    <row r="8778" spans="4:11" x14ac:dyDescent="0.25">
      <c r="D8778">
        <v>93</v>
      </c>
      <c r="E8778">
        <v>29</v>
      </c>
      <c r="G8778">
        <v>93</v>
      </c>
      <c r="H8778">
        <v>29</v>
      </c>
      <c r="J8778">
        <v>93</v>
      </c>
      <c r="K8778">
        <v>29</v>
      </c>
    </row>
    <row r="8779" spans="4:11" x14ac:dyDescent="0.25">
      <c r="D8779">
        <v>92</v>
      </c>
      <c r="E8779">
        <v>28</v>
      </c>
      <c r="G8779">
        <v>92</v>
      </c>
      <c r="H8779">
        <v>28</v>
      </c>
      <c r="J8779">
        <v>92</v>
      </c>
      <c r="K8779">
        <v>28</v>
      </c>
    </row>
    <row r="8780" spans="4:11" x14ac:dyDescent="0.25">
      <c r="D8780">
        <v>92</v>
      </c>
      <c r="E8780">
        <v>27</v>
      </c>
      <c r="G8780">
        <v>92</v>
      </c>
      <c r="H8780">
        <v>27</v>
      </c>
      <c r="J8780">
        <v>92</v>
      </c>
      <c r="K8780">
        <v>27</v>
      </c>
    </row>
    <row r="8781" spans="4:11" x14ac:dyDescent="0.25">
      <c r="D8781">
        <v>97</v>
      </c>
      <c r="E8781">
        <v>26</v>
      </c>
      <c r="G8781">
        <v>97</v>
      </c>
      <c r="H8781">
        <v>26</v>
      </c>
      <c r="J8781">
        <v>97</v>
      </c>
      <c r="K8781">
        <v>26</v>
      </c>
    </row>
    <row r="8782" spans="4:11" x14ac:dyDescent="0.25">
      <c r="D8782">
        <v>102</v>
      </c>
      <c r="E8782">
        <v>30</v>
      </c>
      <c r="G8782">
        <v>102</v>
      </c>
      <c r="H8782">
        <v>30</v>
      </c>
      <c r="J8782">
        <v>102</v>
      </c>
      <c r="K8782">
        <v>30</v>
      </c>
    </row>
    <row r="8783" spans="4:11" x14ac:dyDescent="0.25">
      <c r="D8783">
        <v>107</v>
      </c>
      <c r="E8783">
        <v>33</v>
      </c>
      <c r="G8783">
        <v>107</v>
      </c>
      <c r="H8783">
        <v>33</v>
      </c>
      <c r="J8783">
        <v>107</v>
      </c>
      <c r="K8783">
        <v>33</v>
      </c>
    </row>
    <row r="8784" spans="4:11" x14ac:dyDescent="0.25">
      <c r="D8784">
        <v>114</v>
      </c>
      <c r="E8784">
        <v>34</v>
      </c>
      <c r="G8784">
        <v>114</v>
      </c>
      <c r="H8784">
        <v>34</v>
      </c>
      <c r="J8784">
        <v>114</v>
      </c>
      <c r="K8784">
        <v>34</v>
      </c>
    </row>
    <row r="8785" spans="4:11" x14ac:dyDescent="0.25">
      <c r="D8785">
        <v>119</v>
      </c>
      <c r="E8785">
        <v>32</v>
      </c>
      <c r="G8785">
        <v>119</v>
      </c>
      <c r="H8785">
        <v>32</v>
      </c>
      <c r="J8785">
        <v>119</v>
      </c>
      <c r="K8785">
        <v>32</v>
      </c>
    </row>
    <row r="8786" spans="4:11" x14ac:dyDescent="0.25">
      <c r="D8786">
        <v>127</v>
      </c>
      <c r="E8786">
        <v>33</v>
      </c>
      <c r="G8786">
        <v>127</v>
      </c>
      <c r="H8786">
        <v>33</v>
      </c>
      <c r="J8786">
        <v>127</v>
      </c>
      <c r="K8786">
        <v>33</v>
      </c>
    </row>
    <row r="8787" spans="4:11" x14ac:dyDescent="0.25">
      <c r="D8787">
        <v>131</v>
      </c>
      <c r="E8787">
        <v>33</v>
      </c>
      <c r="G8787">
        <v>131</v>
      </c>
      <c r="H8787">
        <v>33</v>
      </c>
      <c r="J8787">
        <v>131</v>
      </c>
      <c r="K8787">
        <v>33</v>
      </c>
    </row>
    <row r="8788" spans="4:11" x14ac:dyDescent="0.25">
      <c r="D8788">
        <v>134</v>
      </c>
      <c r="E8788">
        <v>32</v>
      </c>
      <c r="G8788">
        <v>134</v>
      </c>
      <c r="H8788">
        <v>32</v>
      </c>
      <c r="J8788">
        <v>134</v>
      </c>
      <c r="K8788">
        <v>32</v>
      </c>
    </row>
    <row r="8789" spans="4:11" x14ac:dyDescent="0.25">
      <c r="D8789">
        <v>134</v>
      </c>
      <c r="E8789">
        <v>32</v>
      </c>
      <c r="G8789">
        <v>134</v>
      </c>
      <c r="H8789">
        <v>32</v>
      </c>
      <c r="J8789">
        <v>134</v>
      </c>
      <c r="K8789">
        <v>32</v>
      </c>
    </row>
    <row r="8790" spans="4:11" x14ac:dyDescent="0.25">
      <c r="D8790">
        <v>125</v>
      </c>
      <c r="E8790">
        <v>32</v>
      </c>
      <c r="G8790">
        <v>125</v>
      </c>
      <c r="H8790">
        <v>32</v>
      </c>
      <c r="J8790">
        <v>125</v>
      </c>
      <c r="K8790">
        <v>32</v>
      </c>
    </row>
    <row r="8791" spans="4:11" x14ac:dyDescent="0.25">
      <c r="D8791">
        <v>123</v>
      </c>
      <c r="E8791">
        <v>31</v>
      </c>
      <c r="G8791">
        <v>123</v>
      </c>
      <c r="H8791">
        <v>31</v>
      </c>
      <c r="J8791">
        <v>123</v>
      </c>
      <c r="K8791">
        <v>31</v>
      </c>
    </row>
    <row r="8792" spans="4:11" x14ac:dyDescent="0.25">
      <c r="D8792">
        <v>117</v>
      </c>
      <c r="E8792">
        <v>31</v>
      </c>
      <c r="G8792">
        <v>117</v>
      </c>
      <c r="H8792">
        <v>31</v>
      </c>
      <c r="J8792">
        <v>117</v>
      </c>
      <c r="K8792">
        <v>31</v>
      </c>
    </row>
    <row r="8793" spans="4:11" x14ac:dyDescent="0.25">
      <c r="D8793">
        <v>113</v>
      </c>
      <c r="E8793">
        <v>31</v>
      </c>
      <c r="G8793">
        <v>113</v>
      </c>
      <c r="H8793">
        <v>31</v>
      </c>
      <c r="J8793">
        <v>113</v>
      </c>
      <c r="K8793">
        <v>31</v>
      </c>
    </row>
    <row r="8794" spans="4:11" x14ac:dyDescent="0.25">
      <c r="D8794">
        <v>101</v>
      </c>
      <c r="E8794">
        <v>31</v>
      </c>
      <c r="G8794">
        <v>101</v>
      </c>
      <c r="H8794">
        <v>31</v>
      </c>
      <c r="J8794">
        <v>101</v>
      </c>
      <c r="K8794">
        <v>31</v>
      </c>
    </row>
    <row r="8795" spans="4:11" x14ac:dyDescent="0.25">
      <c r="D8795">
        <v>98</v>
      </c>
      <c r="E8795">
        <v>31</v>
      </c>
      <c r="G8795">
        <v>98</v>
      </c>
      <c r="H8795">
        <v>31</v>
      </c>
      <c r="J8795">
        <v>98</v>
      </c>
      <c r="K8795">
        <v>31</v>
      </c>
    </row>
    <row r="8796" spans="4:11" x14ac:dyDescent="0.25">
      <c r="D8796">
        <v>96</v>
      </c>
      <c r="E8796">
        <v>28</v>
      </c>
      <c r="G8796">
        <v>96</v>
      </c>
      <c r="H8796">
        <v>28</v>
      </c>
      <c r="J8796">
        <v>96</v>
      </c>
      <c r="K8796">
        <v>28</v>
      </c>
    </row>
    <row r="8797" spans="4:11" x14ac:dyDescent="0.25">
      <c r="D8797">
        <v>90</v>
      </c>
      <c r="E8797">
        <v>28</v>
      </c>
      <c r="G8797">
        <v>90</v>
      </c>
      <c r="H8797">
        <v>28</v>
      </c>
      <c r="J8797">
        <v>90</v>
      </c>
      <c r="K8797">
        <v>28</v>
      </c>
    </row>
    <row r="8798" spans="4:11" x14ac:dyDescent="0.25">
      <c r="D8798">
        <v>89</v>
      </c>
      <c r="E8798">
        <v>29</v>
      </c>
      <c r="G8798">
        <v>89</v>
      </c>
      <c r="H8798">
        <v>29</v>
      </c>
      <c r="J8798">
        <v>89</v>
      </c>
      <c r="K8798">
        <v>29</v>
      </c>
    </row>
    <row r="8799" spans="4:11" x14ac:dyDescent="0.25">
      <c r="D8799">
        <v>88</v>
      </c>
      <c r="E8799">
        <v>31</v>
      </c>
      <c r="G8799">
        <v>88</v>
      </c>
      <c r="H8799">
        <v>31</v>
      </c>
      <c r="J8799">
        <v>88</v>
      </c>
      <c r="K8799">
        <v>31</v>
      </c>
    </row>
    <row r="8800" spans="4:11" x14ac:dyDescent="0.25">
      <c r="D8800">
        <v>88</v>
      </c>
      <c r="E8800">
        <v>31</v>
      </c>
      <c r="G8800">
        <v>88</v>
      </c>
      <c r="H8800">
        <v>31</v>
      </c>
      <c r="J8800">
        <v>88</v>
      </c>
      <c r="K8800">
        <v>31</v>
      </c>
    </row>
    <row r="8801" spans="4:11" x14ac:dyDescent="0.25">
      <c r="D8801">
        <v>97</v>
      </c>
      <c r="E8801">
        <v>34</v>
      </c>
      <c r="G8801">
        <v>97</v>
      </c>
      <c r="H8801">
        <v>34</v>
      </c>
      <c r="J8801">
        <v>97</v>
      </c>
      <c r="K8801">
        <v>34</v>
      </c>
    </row>
    <row r="8802" spans="4:11" x14ac:dyDescent="0.25">
      <c r="D8802">
        <v>100</v>
      </c>
      <c r="E8802">
        <v>30</v>
      </c>
      <c r="G8802">
        <v>100</v>
      </c>
      <c r="H8802">
        <v>30</v>
      </c>
      <c r="J8802">
        <v>100</v>
      </c>
      <c r="K8802">
        <v>30</v>
      </c>
    </row>
    <row r="8803" spans="4:11" x14ac:dyDescent="0.25">
      <c r="D8803">
        <v>111</v>
      </c>
      <c r="E8803">
        <v>34</v>
      </c>
      <c r="G8803">
        <v>111</v>
      </c>
      <c r="H8803">
        <v>34</v>
      </c>
      <c r="J8803">
        <v>111</v>
      </c>
      <c r="K8803">
        <v>34</v>
      </c>
    </row>
    <row r="8804" spans="4:11" x14ac:dyDescent="0.25">
      <c r="D8804">
        <v>120</v>
      </c>
      <c r="E8804">
        <v>35</v>
      </c>
      <c r="G8804">
        <v>120</v>
      </c>
      <c r="H8804">
        <v>35</v>
      </c>
      <c r="J8804">
        <v>120</v>
      </c>
      <c r="K8804">
        <v>35</v>
      </c>
    </row>
    <row r="8805" spans="4:11" x14ac:dyDescent="0.25">
      <c r="D8805">
        <v>122</v>
      </c>
      <c r="E8805">
        <v>36</v>
      </c>
      <c r="G8805">
        <v>122</v>
      </c>
      <c r="H8805">
        <v>36</v>
      </c>
      <c r="J8805">
        <v>122</v>
      </c>
      <c r="K8805">
        <v>36</v>
      </c>
    </row>
    <row r="8806" spans="4:11" x14ac:dyDescent="0.25">
      <c r="D8806">
        <v>124</v>
      </c>
      <c r="E8806">
        <v>35</v>
      </c>
      <c r="G8806">
        <v>124</v>
      </c>
      <c r="H8806">
        <v>35</v>
      </c>
      <c r="J8806">
        <v>124</v>
      </c>
      <c r="K8806">
        <v>35</v>
      </c>
    </row>
    <row r="8807" spans="4:11" x14ac:dyDescent="0.25">
      <c r="D8807">
        <v>125</v>
      </c>
      <c r="E8807">
        <v>35</v>
      </c>
      <c r="G8807">
        <v>125</v>
      </c>
      <c r="H8807">
        <v>35</v>
      </c>
      <c r="J8807">
        <v>125</v>
      </c>
      <c r="K8807">
        <v>35</v>
      </c>
    </row>
    <row r="8808" spans="4:11" x14ac:dyDescent="0.25">
      <c r="D8808">
        <v>124</v>
      </c>
      <c r="E8808">
        <v>35</v>
      </c>
      <c r="G8808">
        <v>124</v>
      </c>
      <c r="H8808">
        <v>35</v>
      </c>
      <c r="J8808">
        <v>124</v>
      </c>
      <c r="K8808">
        <v>35</v>
      </c>
    </row>
    <row r="8809" spans="4:11" x14ac:dyDescent="0.25">
      <c r="D8809">
        <v>117</v>
      </c>
      <c r="E8809">
        <v>34</v>
      </c>
      <c r="G8809">
        <v>117</v>
      </c>
      <c r="H8809">
        <v>34</v>
      </c>
      <c r="J8809">
        <v>117</v>
      </c>
      <c r="K8809">
        <v>34</v>
      </c>
    </row>
    <row r="8810" spans="4:11" x14ac:dyDescent="0.25">
      <c r="D8810">
        <v>118</v>
      </c>
      <c r="E8810">
        <v>34</v>
      </c>
      <c r="G8810">
        <v>118</v>
      </c>
      <c r="H8810">
        <v>34</v>
      </c>
      <c r="J8810">
        <v>118</v>
      </c>
      <c r="K8810">
        <v>34</v>
      </c>
    </row>
    <row r="8811" spans="4:11" x14ac:dyDescent="0.25">
      <c r="D8811">
        <v>116</v>
      </c>
      <c r="E8811">
        <v>34</v>
      </c>
      <c r="G8811">
        <v>116</v>
      </c>
      <c r="H8811">
        <v>34</v>
      </c>
      <c r="J8811">
        <v>116</v>
      </c>
      <c r="K8811">
        <v>34</v>
      </c>
    </row>
    <row r="8812" spans="4:11" x14ac:dyDescent="0.25">
      <c r="D8812">
        <v>115</v>
      </c>
      <c r="E8812">
        <v>33</v>
      </c>
      <c r="G8812">
        <v>115</v>
      </c>
      <c r="H8812">
        <v>33</v>
      </c>
      <c r="J8812">
        <v>115</v>
      </c>
      <c r="K8812">
        <v>33</v>
      </c>
    </row>
    <row r="8813" spans="4:11" x14ac:dyDescent="0.25">
      <c r="D8813">
        <v>115</v>
      </c>
      <c r="E8813">
        <v>33</v>
      </c>
      <c r="G8813">
        <v>115</v>
      </c>
      <c r="H8813">
        <v>33</v>
      </c>
      <c r="J8813">
        <v>115</v>
      </c>
      <c r="K8813">
        <v>33</v>
      </c>
    </row>
    <row r="8814" spans="4:11" x14ac:dyDescent="0.25">
      <c r="D8814">
        <v>113</v>
      </c>
      <c r="E8814">
        <v>33</v>
      </c>
      <c r="G8814">
        <v>113</v>
      </c>
      <c r="H8814">
        <v>33</v>
      </c>
      <c r="J8814">
        <v>113</v>
      </c>
      <c r="K8814">
        <v>33</v>
      </c>
    </row>
    <row r="8815" spans="4:11" x14ac:dyDescent="0.25">
      <c r="D8815">
        <v>106</v>
      </c>
      <c r="E8815">
        <v>31</v>
      </c>
      <c r="G8815">
        <v>106</v>
      </c>
      <c r="H8815">
        <v>31</v>
      </c>
      <c r="J8815">
        <v>106</v>
      </c>
      <c r="K8815">
        <v>31</v>
      </c>
    </row>
    <row r="8816" spans="4:11" x14ac:dyDescent="0.25">
      <c r="D8816">
        <v>102</v>
      </c>
      <c r="E8816">
        <v>30</v>
      </c>
      <c r="G8816">
        <v>102</v>
      </c>
      <c r="H8816">
        <v>30</v>
      </c>
      <c r="J8816">
        <v>102</v>
      </c>
      <c r="K8816">
        <v>30</v>
      </c>
    </row>
    <row r="8817" spans="4:11" x14ac:dyDescent="0.25">
      <c r="D8817">
        <v>98</v>
      </c>
      <c r="E8817">
        <v>28</v>
      </c>
      <c r="G8817">
        <v>98</v>
      </c>
      <c r="H8817">
        <v>28</v>
      </c>
      <c r="J8817">
        <v>98</v>
      </c>
      <c r="K8817">
        <v>28</v>
      </c>
    </row>
    <row r="8818" spans="4:11" x14ac:dyDescent="0.25">
      <c r="D8818">
        <v>98</v>
      </c>
      <c r="E8818">
        <v>28</v>
      </c>
      <c r="G8818">
        <v>98</v>
      </c>
      <c r="H8818">
        <v>28</v>
      </c>
      <c r="J8818">
        <v>98</v>
      </c>
      <c r="K8818">
        <v>28</v>
      </c>
    </row>
    <row r="8819" spans="4:11" x14ac:dyDescent="0.25">
      <c r="D8819">
        <v>97</v>
      </c>
      <c r="E8819">
        <v>29</v>
      </c>
      <c r="G8819">
        <v>97</v>
      </c>
      <c r="H8819">
        <v>29</v>
      </c>
      <c r="J8819">
        <v>97</v>
      </c>
      <c r="K8819">
        <v>29</v>
      </c>
    </row>
    <row r="8820" spans="4:11" x14ac:dyDescent="0.25">
      <c r="D8820">
        <v>102</v>
      </c>
      <c r="E8820">
        <v>28</v>
      </c>
      <c r="G8820">
        <v>102</v>
      </c>
      <c r="H8820">
        <v>28</v>
      </c>
      <c r="J8820">
        <v>102</v>
      </c>
      <c r="K8820">
        <v>28</v>
      </c>
    </row>
    <row r="8821" spans="4:11" x14ac:dyDescent="0.25">
      <c r="D8821">
        <v>106</v>
      </c>
      <c r="E8821">
        <v>25</v>
      </c>
      <c r="G8821">
        <v>106</v>
      </c>
      <c r="H8821">
        <v>25</v>
      </c>
      <c r="J8821">
        <v>106</v>
      </c>
      <c r="K8821">
        <v>25</v>
      </c>
    </row>
    <row r="8822" spans="4:11" x14ac:dyDescent="0.25">
      <c r="D8822">
        <v>104</v>
      </c>
      <c r="E8822">
        <v>25</v>
      </c>
      <c r="G8822">
        <v>104</v>
      </c>
      <c r="H8822">
        <v>25</v>
      </c>
      <c r="J8822">
        <v>104</v>
      </c>
      <c r="K8822">
        <v>25</v>
      </c>
    </row>
    <row r="8823" spans="4:11" x14ac:dyDescent="0.25">
      <c r="D8823">
        <v>117</v>
      </c>
      <c r="E8823">
        <v>25</v>
      </c>
      <c r="G8823">
        <v>117</v>
      </c>
      <c r="H8823">
        <v>25</v>
      </c>
      <c r="J8823">
        <v>117</v>
      </c>
      <c r="K8823">
        <v>25</v>
      </c>
    </row>
    <row r="8824" spans="4:11" x14ac:dyDescent="0.25">
      <c r="D8824">
        <v>120</v>
      </c>
      <c r="E8824">
        <v>24</v>
      </c>
      <c r="G8824">
        <v>120</v>
      </c>
      <c r="H8824">
        <v>24</v>
      </c>
      <c r="J8824">
        <v>120</v>
      </c>
      <c r="K8824">
        <v>24</v>
      </c>
    </row>
    <row r="8825" spans="4:11" x14ac:dyDescent="0.25">
      <c r="D8825">
        <v>132</v>
      </c>
      <c r="E8825">
        <v>27</v>
      </c>
      <c r="G8825">
        <v>132</v>
      </c>
      <c r="H8825">
        <v>27</v>
      </c>
      <c r="J8825">
        <v>132</v>
      </c>
      <c r="K8825">
        <v>27</v>
      </c>
    </row>
    <row r="8826" spans="4:11" x14ac:dyDescent="0.25">
      <c r="D8826">
        <v>140</v>
      </c>
      <c r="E8826">
        <v>26</v>
      </c>
      <c r="G8826">
        <v>140</v>
      </c>
      <c r="H8826">
        <v>26</v>
      </c>
      <c r="J8826">
        <v>140</v>
      </c>
      <c r="K8826">
        <v>26</v>
      </c>
    </row>
    <row r="8827" spans="4:11" x14ac:dyDescent="0.25">
      <c r="D8827">
        <v>140</v>
      </c>
      <c r="E8827">
        <v>26</v>
      </c>
      <c r="G8827">
        <v>140</v>
      </c>
      <c r="H8827">
        <v>26</v>
      </c>
      <c r="J8827">
        <v>140</v>
      </c>
      <c r="K8827">
        <v>26</v>
      </c>
    </row>
    <row r="8828" spans="4:11" x14ac:dyDescent="0.25">
      <c r="D8828">
        <v>122</v>
      </c>
      <c r="E8828">
        <v>26</v>
      </c>
      <c r="G8828">
        <v>122</v>
      </c>
      <c r="H8828">
        <v>26</v>
      </c>
      <c r="J8828">
        <v>122</v>
      </c>
      <c r="K8828">
        <v>26</v>
      </c>
    </row>
    <row r="8829" spans="4:11" x14ac:dyDescent="0.25">
      <c r="D8829">
        <v>120</v>
      </c>
      <c r="E8829">
        <v>25</v>
      </c>
      <c r="G8829">
        <v>120</v>
      </c>
      <c r="H8829">
        <v>25</v>
      </c>
      <c r="J8829">
        <v>120</v>
      </c>
      <c r="K8829">
        <v>25</v>
      </c>
    </row>
    <row r="8830" spans="4:11" x14ac:dyDescent="0.25">
      <c r="D8830">
        <v>116</v>
      </c>
      <c r="E8830">
        <v>24</v>
      </c>
      <c r="G8830">
        <v>116</v>
      </c>
      <c r="H8830">
        <v>24</v>
      </c>
      <c r="J8830">
        <v>116</v>
      </c>
      <c r="K8830">
        <v>24</v>
      </c>
    </row>
    <row r="8831" spans="4:11" x14ac:dyDescent="0.25">
      <c r="D8831">
        <v>117</v>
      </c>
      <c r="E8831">
        <v>23</v>
      </c>
      <c r="G8831">
        <v>117</v>
      </c>
      <c r="H8831">
        <v>23</v>
      </c>
      <c r="J8831">
        <v>117</v>
      </c>
      <c r="K8831">
        <v>23</v>
      </c>
    </row>
    <row r="8832" spans="4:11" x14ac:dyDescent="0.25">
      <c r="D8832">
        <v>113</v>
      </c>
      <c r="E8832">
        <v>23</v>
      </c>
      <c r="G8832">
        <v>113</v>
      </c>
      <c r="H8832">
        <v>23</v>
      </c>
      <c r="J8832">
        <v>113</v>
      </c>
      <c r="K8832">
        <v>23</v>
      </c>
    </row>
    <row r="8833" spans="4:11" x14ac:dyDescent="0.25">
      <c r="D8833">
        <v>111</v>
      </c>
      <c r="E8833">
        <v>23</v>
      </c>
      <c r="G8833">
        <v>111</v>
      </c>
      <c r="H8833">
        <v>23</v>
      </c>
      <c r="J8833">
        <v>111</v>
      </c>
      <c r="K8833">
        <v>23</v>
      </c>
    </row>
    <row r="8834" spans="4:11" x14ac:dyDescent="0.25">
      <c r="D8834">
        <v>111</v>
      </c>
      <c r="E8834">
        <v>23</v>
      </c>
      <c r="G8834">
        <v>111</v>
      </c>
      <c r="H8834">
        <v>23</v>
      </c>
      <c r="J8834">
        <v>111</v>
      </c>
      <c r="K8834">
        <v>23</v>
      </c>
    </row>
    <row r="8835" spans="4:11" x14ac:dyDescent="0.25">
      <c r="D8835">
        <v>108</v>
      </c>
      <c r="E8835">
        <v>21</v>
      </c>
      <c r="G8835">
        <v>108</v>
      </c>
      <c r="H8835">
        <v>21</v>
      </c>
      <c r="J8835">
        <v>108</v>
      </c>
      <c r="K8835">
        <v>21</v>
      </c>
    </row>
    <row r="8836" spans="4:11" x14ac:dyDescent="0.25">
      <c r="D8836">
        <v>107</v>
      </c>
      <c r="E8836">
        <v>20</v>
      </c>
      <c r="G8836">
        <v>107</v>
      </c>
      <c r="H8836">
        <v>20</v>
      </c>
      <c r="J8836">
        <v>107</v>
      </c>
      <c r="K8836">
        <v>20</v>
      </c>
    </row>
    <row r="8837" spans="4:11" x14ac:dyDescent="0.25">
      <c r="D8837">
        <v>107</v>
      </c>
      <c r="E8837">
        <v>21</v>
      </c>
      <c r="G8837">
        <v>107</v>
      </c>
      <c r="H8837">
        <v>21</v>
      </c>
      <c r="J8837">
        <v>107</v>
      </c>
      <c r="K8837">
        <v>21</v>
      </c>
    </row>
    <row r="8838" spans="4:11" x14ac:dyDescent="0.25">
      <c r="D8838">
        <v>106</v>
      </c>
      <c r="E8838">
        <v>22</v>
      </c>
      <c r="G8838">
        <v>106</v>
      </c>
      <c r="H8838">
        <v>22</v>
      </c>
      <c r="J8838">
        <v>106</v>
      </c>
      <c r="K8838">
        <v>22</v>
      </c>
    </row>
    <row r="8839" spans="4:11" x14ac:dyDescent="0.25">
      <c r="D8839">
        <v>110</v>
      </c>
      <c r="E8839">
        <v>22</v>
      </c>
      <c r="G8839">
        <v>110</v>
      </c>
      <c r="H8839">
        <v>22</v>
      </c>
      <c r="J8839">
        <v>110</v>
      </c>
      <c r="K8839">
        <v>22</v>
      </c>
    </row>
    <row r="8840" spans="4:11" x14ac:dyDescent="0.25">
      <c r="D8840">
        <v>111</v>
      </c>
      <c r="E8840">
        <v>23</v>
      </c>
      <c r="G8840">
        <v>111</v>
      </c>
      <c r="H8840">
        <v>23</v>
      </c>
      <c r="J8840">
        <v>111</v>
      </c>
      <c r="K8840">
        <v>23</v>
      </c>
    </row>
    <row r="8841" spans="4:11" x14ac:dyDescent="0.25">
      <c r="D8841">
        <v>116</v>
      </c>
      <c r="E8841">
        <v>26</v>
      </c>
      <c r="G8841">
        <v>116</v>
      </c>
      <c r="H8841">
        <v>26</v>
      </c>
      <c r="J8841">
        <v>116</v>
      </c>
      <c r="K8841">
        <v>26</v>
      </c>
    </row>
    <row r="8842" spans="4:11" x14ac:dyDescent="0.25">
      <c r="D8842">
        <v>124</v>
      </c>
      <c r="E8842">
        <v>26</v>
      </c>
      <c r="G8842">
        <v>124</v>
      </c>
      <c r="H8842">
        <v>26</v>
      </c>
      <c r="J8842">
        <v>124</v>
      </c>
      <c r="K8842">
        <v>26</v>
      </c>
    </row>
    <row r="8843" spans="4:11" x14ac:dyDescent="0.25">
      <c r="D8843">
        <v>132</v>
      </c>
      <c r="E8843">
        <v>26</v>
      </c>
      <c r="G8843">
        <v>132</v>
      </c>
      <c r="H8843">
        <v>26</v>
      </c>
      <c r="J8843">
        <v>132</v>
      </c>
      <c r="K8843">
        <v>26</v>
      </c>
    </row>
    <row r="8844" spans="4:11" x14ac:dyDescent="0.25">
      <c r="D8844">
        <v>137</v>
      </c>
      <c r="E8844">
        <v>26</v>
      </c>
      <c r="G8844">
        <v>137</v>
      </c>
      <c r="H8844">
        <v>26</v>
      </c>
      <c r="J8844">
        <v>137</v>
      </c>
      <c r="K8844">
        <v>26</v>
      </c>
    </row>
    <row r="8845" spans="4:11" x14ac:dyDescent="0.25">
      <c r="D8845">
        <v>134</v>
      </c>
      <c r="E8845">
        <v>25</v>
      </c>
      <c r="G8845">
        <v>134</v>
      </c>
      <c r="H8845">
        <v>25</v>
      </c>
      <c r="J8845">
        <v>134</v>
      </c>
      <c r="K8845">
        <v>25</v>
      </c>
    </row>
    <row r="8846" spans="4:11" x14ac:dyDescent="0.25">
      <c r="D8846">
        <v>142</v>
      </c>
      <c r="E8846">
        <v>26</v>
      </c>
      <c r="G8846">
        <v>142</v>
      </c>
      <c r="H8846">
        <v>26</v>
      </c>
      <c r="J8846">
        <v>142</v>
      </c>
      <c r="K8846">
        <v>26</v>
      </c>
    </row>
    <row r="8847" spans="4:11" x14ac:dyDescent="0.25">
      <c r="D8847">
        <v>137</v>
      </c>
      <c r="E8847">
        <v>26</v>
      </c>
      <c r="G8847">
        <v>137</v>
      </c>
      <c r="H8847">
        <v>26</v>
      </c>
      <c r="J8847">
        <v>137</v>
      </c>
      <c r="K8847">
        <v>26</v>
      </c>
    </row>
    <row r="8848" spans="4:11" x14ac:dyDescent="0.25">
      <c r="D8848">
        <v>137</v>
      </c>
      <c r="E8848">
        <v>25</v>
      </c>
      <c r="G8848">
        <v>137</v>
      </c>
      <c r="H8848">
        <v>25</v>
      </c>
      <c r="J8848">
        <v>137</v>
      </c>
      <c r="K8848">
        <v>25</v>
      </c>
    </row>
    <row r="8849" spans="4:11" x14ac:dyDescent="0.25">
      <c r="D8849">
        <v>139</v>
      </c>
      <c r="E8849">
        <v>25</v>
      </c>
      <c r="G8849">
        <v>139</v>
      </c>
      <c r="H8849">
        <v>25</v>
      </c>
      <c r="J8849">
        <v>139</v>
      </c>
      <c r="K8849">
        <v>25</v>
      </c>
    </row>
    <row r="8850" spans="4:11" x14ac:dyDescent="0.25">
      <c r="D8850">
        <v>136</v>
      </c>
      <c r="E8850">
        <v>25</v>
      </c>
      <c r="G8850">
        <v>136</v>
      </c>
      <c r="H8850">
        <v>25</v>
      </c>
      <c r="J8850">
        <v>136</v>
      </c>
      <c r="K8850">
        <v>25</v>
      </c>
    </row>
    <row r="8851" spans="4:11" x14ac:dyDescent="0.25">
      <c r="D8851">
        <v>137</v>
      </c>
      <c r="E8851">
        <v>25</v>
      </c>
      <c r="G8851">
        <v>137</v>
      </c>
      <c r="H8851">
        <v>25</v>
      </c>
      <c r="J8851">
        <v>137</v>
      </c>
      <c r="K8851">
        <v>25</v>
      </c>
    </row>
    <row r="8852" spans="4:11" x14ac:dyDescent="0.25">
      <c r="D8852">
        <v>136</v>
      </c>
      <c r="E8852">
        <v>25</v>
      </c>
      <c r="G8852">
        <v>136</v>
      </c>
      <c r="H8852">
        <v>25</v>
      </c>
      <c r="J8852">
        <v>136</v>
      </c>
      <c r="K8852">
        <v>25</v>
      </c>
    </row>
    <row r="8853" spans="4:11" x14ac:dyDescent="0.25">
      <c r="D8853">
        <v>136</v>
      </c>
      <c r="E8853">
        <v>25</v>
      </c>
      <c r="G8853">
        <v>136</v>
      </c>
      <c r="H8853">
        <v>25</v>
      </c>
      <c r="J8853">
        <v>136</v>
      </c>
      <c r="K8853">
        <v>25</v>
      </c>
    </row>
    <row r="8854" spans="4:11" x14ac:dyDescent="0.25">
      <c r="D8854">
        <v>136</v>
      </c>
      <c r="E8854">
        <v>25</v>
      </c>
      <c r="G8854">
        <v>136</v>
      </c>
      <c r="H8854">
        <v>25</v>
      </c>
      <c r="J8854">
        <v>136</v>
      </c>
      <c r="K8854">
        <v>25</v>
      </c>
    </row>
    <row r="8855" spans="4:11" x14ac:dyDescent="0.25">
      <c r="D8855">
        <v>134</v>
      </c>
      <c r="E8855">
        <v>25</v>
      </c>
      <c r="G8855">
        <v>134</v>
      </c>
      <c r="H8855">
        <v>25</v>
      </c>
      <c r="J8855">
        <v>134</v>
      </c>
      <c r="K8855">
        <v>25</v>
      </c>
    </row>
    <row r="8856" spans="4:11" x14ac:dyDescent="0.25">
      <c r="D8856">
        <v>129</v>
      </c>
      <c r="E8856">
        <v>26</v>
      </c>
      <c r="G8856">
        <v>129</v>
      </c>
      <c r="H8856">
        <v>26</v>
      </c>
      <c r="J8856">
        <v>129</v>
      </c>
      <c r="K8856">
        <v>26</v>
      </c>
    </row>
    <row r="8857" spans="4:11" x14ac:dyDescent="0.25">
      <c r="D8857">
        <v>128</v>
      </c>
      <c r="E8857">
        <v>26</v>
      </c>
      <c r="G8857">
        <v>128</v>
      </c>
      <c r="H8857">
        <v>26</v>
      </c>
      <c r="J8857">
        <v>128</v>
      </c>
      <c r="K8857">
        <v>26</v>
      </c>
    </row>
    <row r="8858" spans="4:11" x14ac:dyDescent="0.25">
      <c r="D8858">
        <v>126</v>
      </c>
      <c r="E8858">
        <v>24</v>
      </c>
      <c r="G8858">
        <v>126</v>
      </c>
      <c r="H8858">
        <v>24</v>
      </c>
      <c r="J8858">
        <v>126</v>
      </c>
      <c r="K8858">
        <v>24</v>
      </c>
    </row>
    <row r="8859" spans="4:11" x14ac:dyDescent="0.25">
      <c r="D8859">
        <v>124</v>
      </c>
      <c r="E8859">
        <v>24</v>
      </c>
      <c r="G8859">
        <v>124</v>
      </c>
      <c r="H8859">
        <v>24</v>
      </c>
      <c r="J8859">
        <v>124</v>
      </c>
      <c r="K8859">
        <v>24</v>
      </c>
    </row>
    <row r="8860" spans="4:11" x14ac:dyDescent="0.25">
      <c r="D8860">
        <v>112</v>
      </c>
      <c r="E8860">
        <v>24</v>
      </c>
      <c r="G8860">
        <v>112</v>
      </c>
      <c r="H8860">
        <v>24</v>
      </c>
      <c r="J8860">
        <v>112</v>
      </c>
      <c r="K8860">
        <v>24</v>
      </c>
    </row>
    <row r="8861" spans="4:11" x14ac:dyDescent="0.25">
      <c r="D8861">
        <v>121</v>
      </c>
      <c r="E8861">
        <v>27</v>
      </c>
      <c r="G8861">
        <v>121</v>
      </c>
      <c r="H8861">
        <v>27</v>
      </c>
      <c r="J8861">
        <v>121</v>
      </c>
      <c r="K8861">
        <v>27</v>
      </c>
    </row>
    <row r="8862" spans="4:11" x14ac:dyDescent="0.25">
      <c r="D8862">
        <v>124</v>
      </c>
      <c r="E8862">
        <v>26</v>
      </c>
      <c r="G8862">
        <v>124</v>
      </c>
      <c r="H8862">
        <v>26</v>
      </c>
      <c r="J8862">
        <v>124</v>
      </c>
      <c r="K8862">
        <v>26</v>
      </c>
    </row>
    <row r="8863" spans="4:11" x14ac:dyDescent="0.25">
      <c r="D8863">
        <v>136</v>
      </c>
      <c r="E8863">
        <v>26</v>
      </c>
      <c r="G8863">
        <v>136</v>
      </c>
      <c r="H8863">
        <v>26</v>
      </c>
      <c r="J8863">
        <v>136</v>
      </c>
      <c r="K8863">
        <v>26</v>
      </c>
    </row>
    <row r="8864" spans="4:11" x14ac:dyDescent="0.25">
      <c r="D8864">
        <v>148</v>
      </c>
      <c r="E8864">
        <v>29</v>
      </c>
      <c r="G8864">
        <v>148</v>
      </c>
      <c r="H8864">
        <v>29</v>
      </c>
      <c r="J8864">
        <v>148</v>
      </c>
      <c r="K8864">
        <v>29</v>
      </c>
    </row>
    <row r="8865" spans="4:11" x14ac:dyDescent="0.25">
      <c r="D8865">
        <v>164</v>
      </c>
      <c r="E8865">
        <v>24</v>
      </c>
      <c r="G8865">
        <v>164</v>
      </c>
      <c r="H8865">
        <v>24</v>
      </c>
      <c r="J8865">
        <v>164</v>
      </c>
      <c r="K8865">
        <v>24</v>
      </c>
    </row>
    <row r="8866" spans="4:11" x14ac:dyDescent="0.25">
      <c r="D8866">
        <v>169</v>
      </c>
      <c r="E8866">
        <v>22</v>
      </c>
      <c r="G8866">
        <v>169</v>
      </c>
      <c r="H8866">
        <v>22</v>
      </c>
      <c r="J8866">
        <v>169</v>
      </c>
      <c r="K8866">
        <v>22</v>
      </c>
    </row>
    <row r="8867" spans="4:11" x14ac:dyDescent="0.25">
      <c r="D8867">
        <v>173</v>
      </c>
      <c r="E8867">
        <v>20</v>
      </c>
      <c r="G8867">
        <v>173</v>
      </c>
      <c r="H8867">
        <v>20</v>
      </c>
      <c r="J8867">
        <v>173</v>
      </c>
      <c r="K8867">
        <v>20</v>
      </c>
    </row>
    <row r="8868" spans="4:11" x14ac:dyDescent="0.25">
      <c r="D8868">
        <v>174</v>
      </c>
      <c r="E8868">
        <v>19</v>
      </c>
      <c r="G8868">
        <v>174</v>
      </c>
      <c r="H8868">
        <v>19</v>
      </c>
      <c r="J8868">
        <v>174</v>
      </c>
      <c r="K8868">
        <v>19</v>
      </c>
    </row>
    <row r="8869" spans="4:11" x14ac:dyDescent="0.25">
      <c r="D8869">
        <v>173</v>
      </c>
      <c r="E8869">
        <v>19</v>
      </c>
      <c r="G8869">
        <v>173</v>
      </c>
      <c r="H8869">
        <v>19</v>
      </c>
      <c r="J8869">
        <v>173</v>
      </c>
      <c r="K8869">
        <v>19</v>
      </c>
    </row>
    <row r="8870" spans="4:11" x14ac:dyDescent="0.25">
      <c r="D8870">
        <v>170</v>
      </c>
      <c r="E8870">
        <v>19</v>
      </c>
      <c r="G8870">
        <v>170</v>
      </c>
      <c r="H8870">
        <v>19</v>
      </c>
      <c r="J8870">
        <v>170</v>
      </c>
      <c r="K8870">
        <v>19</v>
      </c>
    </row>
    <row r="8871" spans="4:11" x14ac:dyDescent="0.25">
      <c r="D8871">
        <v>170</v>
      </c>
      <c r="E8871">
        <v>18</v>
      </c>
      <c r="G8871">
        <v>170</v>
      </c>
      <c r="H8871">
        <v>18</v>
      </c>
      <c r="J8871">
        <v>170</v>
      </c>
      <c r="K8871">
        <v>18</v>
      </c>
    </row>
    <row r="8872" spans="4:11" x14ac:dyDescent="0.25">
      <c r="D8872">
        <v>171</v>
      </c>
      <c r="E8872">
        <v>17</v>
      </c>
      <c r="G8872">
        <v>171</v>
      </c>
      <c r="H8872">
        <v>17</v>
      </c>
      <c r="J8872">
        <v>171</v>
      </c>
      <c r="K8872">
        <v>17</v>
      </c>
    </row>
    <row r="8873" spans="4:11" x14ac:dyDescent="0.25">
      <c r="D8873">
        <v>173</v>
      </c>
      <c r="E8873">
        <v>17</v>
      </c>
      <c r="G8873">
        <v>173</v>
      </c>
      <c r="H8873">
        <v>17</v>
      </c>
      <c r="J8873">
        <v>173</v>
      </c>
      <c r="K8873">
        <v>17</v>
      </c>
    </row>
    <row r="8874" spans="4:11" x14ac:dyDescent="0.25">
      <c r="D8874">
        <v>169</v>
      </c>
      <c r="E8874">
        <v>17</v>
      </c>
      <c r="G8874">
        <v>169</v>
      </c>
      <c r="H8874">
        <v>17</v>
      </c>
      <c r="J8874">
        <v>169</v>
      </c>
      <c r="K8874">
        <v>17</v>
      </c>
    </row>
    <row r="8875" spans="4:11" x14ac:dyDescent="0.25">
      <c r="D8875">
        <v>167</v>
      </c>
      <c r="E8875">
        <v>18</v>
      </c>
      <c r="G8875">
        <v>167</v>
      </c>
      <c r="H8875">
        <v>18</v>
      </c>
      <c r="J8875">
        <v>167</v>
      </c>
      <c r="K8875">
        <v>18</v>
      </c>
    </row>
    <row r="8876" spans="4:11" x14ac:dyDescent="0.25">
      <c r="D8876">
        <v>162</v>
      </c>
      <c r="E8876">
        <v>18</v>
      </c>
      <c r="G8876">
        <v>162</v>
      </c>
      <c r="H8876">
        <v>18</v>
      </c>
      <c r="J8876">
        <v>162</v>
      </c>
      <c r="K8876">
        <v>18</v>
      </c>
    </row>
    <row r="8877" spans="4:11" x14ac:dyDescent="0.25">
      <c r="D8877">
        <v>150</v>
      </c>
      <c r="E8877">
        <v>18</v>
      </c>
      <c r="G8877">
        <v>150</v>
      </c>
      <c r="H8877">
        <v>18</v>
      </c>
      <c r="J8877">
        <v>150</v>
      </c>
      <c r="K8877">
        <v>18</v>
      </c>
    </row>
    <row r="8878" spans="4:11" x14ac:dyDescent="0.25">
      <c r="D8878">
        <v>143</v>
      </c>
      <c r="E8878">
        <v>18</v>
      </c>
      <c r="G8878">
        <v>143</v>
      </c>
      <c r="H8878">
        <v>18</v>
      </c>
      <c r="J8878">
        <v>143</v>
      </c>
      <c r="K8878">
        <v>18</v>
      </c>
    </row>
    <row r="8879" spans="4:11" x14ac:dyDescent="0.25">
      <c r="D8879">
        <v>140</v>
      </c>
      <c r="E8879">
        <v>16</v>
      </c>
      <c r="G8879">
        <v>140</v>
      </c>
      <c r="H8879">
        <v>16</v>
      </c>
      <c r="J8879">
        <v>140</v>
      </c>
      <c r="K8879">
        <v>16</v>
      </c>
    </row>
    <row r="8880" spans="4:11" x14ac:dyDescent="0.25">
      <c r="D8880">
        <v>137</v>
      </c>
      <c r="E8880">
        <v>16</v>
      </c>
      <c r="G8880">
        <v>137</v>
      </c>
      <c r="H8880">
        <v>16</v>
      </c>
      <c r="J8880">
        <v>137</v>
      </c>
      <c r="K8880">
        <v>16</v>
      </c>
    </row>
    <row r="8881" spans="4:11" x14ac:dyDescent="0.25">
      <c r="D8881">
        <v>141</v>
      </c>
      <c r="E8881">
        <v>19</v>
      </c>
      <c r="G8881">
        <v>141</v>
      </c>
      <c r="H8881">
        <v>19</v>
      </c>
      <c r="J8881">
        <v>141</v>
      </c>
      <c r="K8881">
        <v>19</v>
      </c>
    </row>
    <row r="8882" spans="4:11" x14ac:dyDescent="0.25">
      <c r="D8882">
        <v>137</v>
      </c>
      <c r="E8882">
        <v>21</v>
      </c>
      <c r="G8882">
        <v>137</v>
      </c>
      <c r="H8882">
        <v>21</v>
      </c>
      <c r="J8882">
        <v>137</v>
      </c>
      <c r="K8882">
        <v>21</v>
      </c>
    </row>
    <row r="8883" spans="4:11" x14ac:dyDescent="0.25">
      <c r="D8883">
        <v>146</v>
      </c>
      <c r="E8883">
        <v>22</v>
      </c>
      <c r="G8883">
        <v>146</v>
      </c>
      <c r="H8883">
        <v>22</v>
      </c>
      <c r="J8883">
        <v>146</v>
      </c>
      <c r="K8883">
        <v>22</v>
      </c>
    </row>
    <row r="8884" spans="4:11" x14ac:dyDescent="0.25">
      <c r="D8884">
        <v>162</v>
      </c>
      <c r="E8884">
        <v>25</v>
      </c>
      <c r="G8884">
        <v>162</v>
      </c>
      <c r="H8884">
        <v>25</v>
      </c>
      <c r="J8884">
        <v>162</v>
      </c>
      <c r="K8884">
        <v>25</v>
      </c>
    </row>
    <row r="8885" spans="4:11" x14ac:dyDescent="0.25">
      <c r="D8885">
        <v>177</v>
      </c>
      <c r="E8885">
        <v>25</v>
      </c>
      <c r="G8885">
        <v>177</v>
      </c>
      <c r="H8885">
        <v>25</v>
      </c>
      <c r="J8885">
        <v>177</v>
      </c>
      <c r="K8885">
        <v>25</v>
      </c>
    </row>
    <row r="8886" spans="4:11" x14ac:dyDescent="0.25">
      <c r="D8886">
        <v>178</v>
      </c>
      <c r="E8886">
        <v>25</v>
      </c>
      <c r="G8886">
        <v>178</v>
      </c>
      <c r="H8886">
        <v>25</v>
      </c>
      <c r="J8886">
        <v>178</v>
      </c>
      <c r="K8886">
        <v>25</v>
      </c>
    </row>
    <row r="8887" spans="4:11" x14ac:dyDescent="0.25">
      <c r="D8887">
        <v>188</v>
      </c>
      <c r="E8887">
        <v>25</v>
      </c>
      <c r="G8887">
        <v>188</v>
      </c>
      <c r="H8887">
        <v>25</v>
      </c>
      <c r="J8887">
        <v>188</v>
      </c>
      <c r="K8887">
        <v>25</v>
      </c>
    </row>
    <row r="8888" spans="4:11" x14ac:dyDescent="0.25">
      <c r="D8888">
        <v>189</v>
      </c>
      <c r="E8888">
        <v>24</v>
      </c>
      <c r="G8888">
        <v>189</v>
      </c>
      <c r="H8888">
        <v>24</v>
      </c>
      <c r="J8888">
        <v>189</v>
      </c>
      <c r="K8888">
        <v>24</v>
      </c>
    </row>
    <row r="8889" spans="4:11" x14ac:dyDescent="0.25">
      <c r="D8889">
        <v>191</v>
      </c>
      <c r="E8889">
        <v>24</v>
      </c>
      <c r="G8889">
        <v>191</v>
      </c>
      <c r="H8889">
        <v>24</v>
      </c>
      <c r="J8889">
        <v>191</v>
      </c>
      <c r="K8889">
        <v>24</v>
      </c>
    </row>
    <row r="8890" spans="4:11" x14ac:dyDescent="0.25">
      <c r="D8890">
        <v>184</v>
      </c>
      <c r="E8890">
        <v>23</v>
      </c>
      <c r="G8890">
        <v>184</v>
      </c>
      <c r="H8890">
        <v>23</v>
      </c>
      <c r="J8890">
        <v>184</v>
      </c>
      <c r="K8890">
        <v>23</v>
      </c>
    </row>
    <row r="8891" spans="4:11" x14ac:dyDescent="0.25">
      <c r="D8891">
        <v>181</v>
      </c>
      <c r="E8891">
        <v>23</v>
      </c>
      <c r="G8891">
        <v>181</v>
      </c>
      <c r="H8891">
        <v>23</v>
      </c>
      <c r="J8891">
        <v>181</v>
      </c>
      <c r="K8891">
        <v>23</v>
      </c>
    </row>
    <row r="8892" spans="4:11" x14ac:dyDescent="0.25">
      <c r="D8892">
        <v>183</v>
      </c>
      <c r="E8892">
        <v>23</v>
      </c>
      <c r="G8892">
        <v>183</v>
      </c>
      <c r="H8892">
        <v>23</v>
      </c>
      <c r="J8892">
        <v>183</v>
      </c>
      <c r="K8892">
        <v>23</v>
      </c>
    </row>
    <row r="8893" spans="4:11" x14ac:dyDescent="0.25">
      <c r="D8893">
        <v>181</v>
      </c>
      <c r="E8893">
        <v>23</v>
      </c>
      <c r="G8893">
        <v>181</v>
      </c>
      <c r="H8893">
        <v>23</v>
      </c>
      <c r="J8893">
        <v>181</v>
      </c>
      <c r="K8893">
        <v>23</v>
      </c>
    </row>
    <row r="8894" spans="4:11" x14ac:dyDescent="0.25">
      <c r="D8894">
        <v>172</v>
      </c>
      <c r="E8894">
        <v>23</v>
      </c>
      <c r="G8894">
        <v>172</v>
      </c>
      <c r="H8894">
        <v>23</v>
      </c>
      <c r="J8894">
        <v>172</v>
      </c>
      <c r="K8894">
        <v>23</v>
      </c>
    </row>
    <row r="8895" spans="4:11" x14ac:dyDescent="0.25">
      <c r="D8895">
        <v>160</v>
      </c>
      <c r="E8895">
        <v>23</v>
      </c>
      <c r="G8895">
        <v>160</v>
      </c>
      <c r="H8895">
        <v>23</v>
      </c>
      <c r="J8895">
        <v>160</v>
      </c>
      <c r="K8895">
        <v>23</v>
      </c>
    </row>
    <row r="8896" spans="4:11" x14ac:dyDescent="0.25">
      <c r="D8896">
        <v>155</v>
      </c>
      <c r="E8896">
        <v>22</v>
      </c>
      <c r="G8896">
        <v>155</v>
      </c>
      <c r="H8896">
        <v>22</v>
      </c>
      <c r="J8896">
        <v>155</v>
      </c>
      <c r="K8896">
        <v>22</v>
      </c>
    </row>
    <row r="8897" spans="4:11" x14ac:dyDescent="0.25">
      <c r="D8897">
        <v>149</v>
      </c>
      <c r="E8897">
        <v>22</v>
      </c>
      <c r="G8897">
        <v>149</v>
      </c>
      <c r="H8897">
        <v>22</v>
      </c>
      <c r="J8897">
        <v>149</v>
      </c>
      <c r="K8897">
        <v>22</v>
      </c>
    </row>
    <row r="8898" spans="4:11" x14ac:dyDescent="0.25">
      <c r="D8898">
        <v>144</v>
      </c>
      <c r="E8898">
        <v>22</v>
      </c>
      <c r="G8898">
        <v>144</v>
      </c>
      <c r="H8898">
        <v>22</v>
      </c>
      <c r="J8898">
        <v>144</v>
      </c>
      <c r="K8898">
        <v>22</v>
      </c>
    </row>
    <row r="8899" spans="4:11" x14ac:dyDescent="0.25">
      <c r="D8899">
        <v>141</v>
      </c>
      <c r="E8899">
        <v>22</v>
      </c>
      <c r="G8899">
        <v>141</v>
      </c>
      <c r="H8899">
        <v>22</v>
      </c>
      <c r="J8899">
        <v>141</v>
      </c>
      <c r="K8899">
        <v>22</v>
      </c>
    </row>
    <row r="8900" spans="4:11" x14ac:dyDescent="0.25">
      <c r="D8900">
        <v>141</v>
      </c>
      <c r="E8900">
        <v>26</v>
      </c>
      <c r="G8900">
        <v>141</v>
      </c>
      <c r="H8900">
        <v>26</v>
      </c>
      <c r="J8900">
        <v>141</v>
      </c>
      <c r="K8900">
        <v>26</v>
      </c>
    </row>
    <row r="8901" spans="4:11" x14ac:dyDescent="0.25">
      <c r="D8901">
        <v>148</v>
      </c>
      <c r="E8901">
        <v>26</v>
      </c>
      <c r="G8901">
        <v>148</v>
      </c>
      <c r="H8901">
        <v>26</v>
      </c>
      <c r="J8901">
        <v>148</v>
      </c>
      <c r="K8901">
        <v>26</v>
      </c>
    </row>
    <row r="8902" spans="4:11" x14ac:dyDescent="0.25">
      <c r="D8902">
        <v>152</v>
      </c>
      <c r="E8902">
        <v>27</v>
      </c>
      <c r="G8902">
        <v>152</v>
      </c>
      <c r="H8902">
        <v>27</v>
      </c>
      <c r="J8902">
        <v>152</v>
      </c>
      <c r="K8902">
        <v>27</v>
      </c>
    </row>
    <row r="8903" spans="4:11" x14ac:dyDescent="0.25">
      <c r="D8903">
        <v>165</v>
      </c>
      <c r="E8903">
        <v>29</v>
      </c>
      <c r="G8903">
        <v>165</v>
      </c>
      <c r="H8903">
        <v>29</v>
      </c>
      <c r="J8903">
        <v>165</v>
      </c>
      <c r="K8903">
        <v>29</v>
      </c>
    </row>
    <row r="8904" spans="4:11" x14ac:dyDescent="0.25">
      <c r="D8904">
        <v>180</v>
      </c>
      <c r="E8904">
        <v>31</v>
      </c>
      <c r="G8904">
        <v>180</v>
      </c>
      <c r="H8904">
        <v>31</v>
      </c>
      <c r="J8904">
        <v>180</v>
      </c>
      <c r="K8904">
        <v>31</v>
      </c>
    </row>
    <row r="8905" spans="4:11" x14ac:dyDescent="0.25">
      <c r="D8905">
        <v>193</v>
      </c>
      <c r="E8905">
        <v>31</v>
      </c>
      <c r="G8905">
        <v>193</v>
      </c>
      <c r="H8905">
        <v>31</v>
      </c>
      <c r="J8905">
        <v>193</v>
      </c>
      <c r="K8905">
        <v>31</v>
      </c>
    </row>
    <row r="8906" spans="4:11" x14ac:dyDescent="0.25">
      <c r="D8906">
        <v>203</v>
      </c>
      <c r="E8906">
        <v>30</v>
      </c>
      <c r="G8906">
        <v>203</v>
      </c>
      <c r="H8906">
        <v>30</v>
      </c>
      <c r="J8906">
        <v>203</v>
      </c>
      <c r="K8906">
        <v>30</v>
      </c>
    </row>
    <row r="8907" spans="4:11" x14ac:dyDescent="0.25">
      <c r="D8907">
        <v>215</v>
      </c>
      <c r="E8907">
        <v>30</v>
      </c>
      <c r="G8907">
        <v>215</v>
      </c>
      <c r="H8907">
        <v>30</v>
      </c>
      <c r="J8907">
        <v>215</v>
      </c>
      <c r="K8907">
        <v>30</v>
      </c>
    </row>
    <row r="8908" spans="4:11" x14ac:dyDescent="0.25">
      <c r="D8908">
        <v>210</v>
      </c>
      <c r="E8908">
        <v>30</v>
      </c>
      <c r="G8908">
        <v>210</v>
      </c>
      <c r="H8908">
        <v>30</v>
      </c>
      <c r="J8908">
        <v>210</v>
      </c>
      <c r="K8908">
        <v>30</v>
      </c>
    </row>
    <row r="8909" spans="4:11" x14ac:dyDescent="0.25">
      <c r="D8909">
        <v>209</v>
      </c>
      <c r="E8909">
        <v>30</v>
      </c>
      <c r="G8909">
        <v>209</v>
      </c>
      <c r="H8909">
        <v>30</v>
      </c>
      <c r="J8909">
        <v>209</v>
      </c>
      <c r="K8909">
        <v>30</v>
      </c>
    </row>
    <row r="8910" spans="4:11" x14ac:dyDescent="0.25">
      <c r="D8910">
        <v>204</v>
      </c>
      <c r="E8910">
        <v>29</v>
      </c>
      <c r="G8910">
        <v>204</v>
      </c>
      <c r="H8910">
        <v>29</v>
      </c>
      <c r="J8910">
        <v>204</v>
      </c>
      <c r="K8910">
        <v>29</v>
      </c>
    </row>
    <row r="8911" spans="4:11" x14ac:dyDescent="0.25">
      <c r="D8911">
        <v>205</v>
      </c>
      <c r="E8911">
        <v>28</v>
      </c>
      <c r="G8911">
        <v>205</v>
      </c>
      <c r="H8911">
        <v>28</v>
      </c>
      <c r="J8911">
        <v>205</v>
      </c>
      <c r="K8911">
        <v>28</v>
      </c>
    </row>
    <row r="8912" spans="4:11" x14ac:dyDescent="0.25">
      <c r="D8912">
        <v>201</v>
      </c>
      <c r="E8912">
        <v>27</v>
      </c>
      <c r="G8912">
        <v>201</v>
      </c>
      <c r="H8912">
        <v>27</v>
      </c>
      <c r="J8912">
        <v>201</v>
      </c>
      <c r="K8912">
        <v>27</v>
      </c>
    </row>
    <row r="8913" spans="4:11" x14ac:dyDescent="0.25">
      <c r="D8913">
        <v>201</v>
      </c>
      <c r="E8913">
        <v>28</v>
      </c>
      <c r="G8913">
        <v>201</v>
      </c>
      <c r="H8913">
        <v>28</v>
      </c>
      <c r="J8913">
        <v>201</v>
      </c>
      <c r="K8913">
        <v>28</v>
      </c>
    </row>
    <row r="8914" spans="4:11" x14ac:dyDescent="0.25">
      <c r="D8914">
        <v>190</v>
      </c>
      <c r="E8914">
        <v>27</v>
      </c>
      <c r="G8914">
        <v>190</v>
      </c>
      <c r="H8914">
        <v>27</v>
      </c>
      <c r="J8914">
        <v>190</v>
      </c>
      <c r="K8914">
        <v>27</v>
      </c>
    </row>
    <row r="8915" spans="4:11" x14ac:dyDescent="0.25">
      <c r="G8915">
        <v>183</v>
      </c>
      <c r="H8915">
        <v>27</v>
      </c>
      <c r="J8915">
        <v>183</v>
      </c>
      <c r="K8915">
        <v>27</v>
      </c>
    </row>
    <row r="8916" spans="4:11" x14ac:dyDescent="0.25">
      <c r="G8916">
        <v>177</v>
      </c>
      <c r="H8916">
        <v>27</v>
      </c>
      <c r="J8916">
        <v>177</v>
      </c>
      <c r="K8916">
        <v>27</v>
      </c>
    </row>
    <row r="8917" spans="4:11" x14ac:dyDescent="0.25">
      <c r="G8917">
        <v>168</v>
      </c>
      <c r="H8917">
        <v>26</v>
      </c>
      <c r="J8917">
        <v>168</v>
      </c>
      <c r="K8917">
        <v>26</v>
      </c>
    </row>
    <row r="8918" spans="4:11" x14ac:dyDescent="0.25">
      <c r="G8918">
        <v>162</v>
      </c>
      <c r="H8918">
        <v>25</v>
      </c>
      <c r="J8918">
        <v>162</v>
      </c>
      <c r="K8918">
        <v>25</v>
      </c>
    </row>
    <row r="8919" spans="4:11" x14ac:dyDescent="0.25">
      <c r="G8919">
        <v>152</v>
      </c>
      <c r="H8919">
        <v>25</v>
      </c>
      <c r="J8919">
        <v>152</v>
      </c>
      <c r="K8919">
        <v>25</v>
      </c>
    </row>
    <row r="8920" spans="4:11" x14ac:dyDescent="0.25">
      <c r="G8920">
        <v>144</v>
      </c>
      <c r="H8920">
        <v>27</v>
      </c>
      <c r="J8920">
        <v>144</v>
      </c>
      <c r="K8920">
        <v>27</v>
      </c>
    </row>
    <row r="8921" spans="4:11" x14ac:dyDescent="0.25">
      <c r="G8921">
        <v>145</v>
      </c>
      <c r="H8921">
        <v>30</v>
      </c>
      <c r="J8921">
        <v>145</v>
      </c>
      <c r="K8921">
        <v>30</v>
      </c>
    </row>
    <row r="8922" spans="4:11" x14ac:dyDescent="0.25">
      <c r="G8922">
        <v>143</v>
      </c>
      <c r="H8922">
        <v>31</v>
      </c>
      <c r="J8922">
        <v>143</v>
      </c>
      <c r="K8922">
        <v>31</v>
      </c>
    </row>
    <row r="8923" spans="4:11" x14ac:dyDescent="0.25">
      <c r="G8923">
        <v>158</v>
      </c>
      <c r="H8923">
        <v>36</v>
      </c>
      <c r="J8923">
        <v>158</v>
      </c>
      <c r="K8923">
        <v>36</v>
      </c>
    </row>
    <row r="8924" spans="4:11" x14ac:dyDescent="0.25">
      <c r="G8924">
        <v>168</v>
      </c>
      <c r="H8924">
        <v>37</v>
      </c>
      <c r="J8924">
        <v>168</v>
      </c>
      <c r="K8924">
        <v>37</v>
      </c>
    </row>
    <row r="8925" spans="4:11" x14ac:dyDescent="0.25">
      <c r="G8925">
        <v>174</v>
      </c>
      <c r="H8925">
        <v>38</v>
      </c>
      <c r="J8925">
        <v>174</v>
      </c>
      <c r="K8925">
        <v>38</v>
      </c>
    </row>
    <row r="8926" spans="4:11" x14ac:dyDescent="0.25">
      <c r="G8926">
        <v>185</v>
      </c>
      <c r="H8926">
        <v>38</v>
      </c>
      <c r="J8926">
        <v>185</v>
      </c>
      <c r="K8926">
        <v>38</v>
      </c>
    </row>
    <row r="8927" spans="4:11" x14ac:dyDescent="0.25">
      <c r="G8927">
        <v>179</v>
      </c>
      <c r="H8927">
        <v>38</v>
      </c>
      <c r="J8927">
        <v>179</v>
      </c>
      <c r="K8927">
        <v>38</v>
      </c>
    </row>
    <row r="8928" spans="4:11" x14ac:dyDescent="0.25">
      <c r="G8928">
        <v>176</v>
      </c>
      <c r="H8928">
        <v>38</v>
      </c>
      <c r="J8928">
        <v>176</v>
      </c>
      <c r="K8928">
        <v>38</v>
      </c>
    </row>
    <row r="8929" spans="7:11" x14ac:dyDescent="0.25">
      <c r="G8929">
        <v>174</v>
      </c>
      <c r="H8929">
        <v>38</v>
      </c>
      <c r="J8929">
        <v>174</v>
      </c>
      <c r="K8929">
        <v>38</v>
      </c>
    </row>
    <row r="8930" spans="7:11" x14ac:dyDescent="0.25">
      <c r="G8930">
        <v>177</v>
      </c>
      <c r="H8930">
        <v>38</v>
      </c>
      <c r="J8930">
        <v>177</v>
      </c>
      <c r="K8930">
        <v>38</v>
      </c>
    </row>
    <row r="8931" spans="7:11" x14ac:dyDescent="0.25">
      <c r="G8931">
        <v>170</v>
      </c>
      <c r="H8931">
        <v>36</v>
      </c>
      <c r="J8931">
        <v>170</v>
      </c>
      <c r="K8931">
        <v>36</v>
      </c>
    </row>
    <row r="8932" spans="7:11" x14ac:dyDescent="0.25">
      <c r="G8932">
        <v>164</v>
      </c>
      <c r="H8932">
        <v>37</v>
      </c>
      <c r="J8932">
        <v>164</v>
      </c>
      <c r="K8932">
        <v>37</v>
      </c>
    </row>
    <row r="8933" spans="7:11" x14ac:dyDescent="0.25">
      <c r="G8933">
        <v>156</v>
      </c>
      <c r="H8933">
        <v>36</v>
      </c>
      <c r="J8933">
        <v>156</v>
      </c>
      <c r="K8933">
        <v>36</v>
      </c>
    </row>
    <row r="8934" spans="7:11" x14ac:dyDescent="0.25">
      <c r="G8934">
        <v>154</v>
      </c>
      <c r="H8934">
        <v>35</v>
      </c>
      <c r="J8934">
        <v>154</v>
      </c>
      <c r="K8934">
        <v>35</v>
      </c>
    </row>
    <row r="8935" spans="7:11" x14ac:dyDescent="0.25">
      <c r="G8935">
        <v>153</v>
      </c>
      <c r="H8935">
        <v>35</v>
      </c>
      <c r="J8935">
        <v>153</v>
      </c>
      <c r="K8935">
        <v>35</v>
      </c>
    </row>
    <row r="8936" spans="7:11" x14ac:dyDescent="0.25">
      <c r="G8936">
        <v>147</v>
      </c>
      <c r="H8936">
        <v>35</v>
      </c>
      <c r="J8936">
        <v>147</v>
      </c>
      <c r="K8936">
        <v>35</v>
      </c>
    </row>
    <row r="8937" spans="7:11" x14ac:dyDescent="0.25">
      <c r="G8937">
        <v>141</v>
      </c>
      <c r="H8937">
        <v>35</v>
      </c>
      <c r="J8937">
        <v>141</v>
      </c>
      <c r="K8937">
        <v>35</v>
      </c>
    </row>
    <row r="8938" spans="7:11" x14ac:dyDescent="0.25">
      <c r="G8938">
        <v>141</v>
      </c>
      <c r="H8938">
        <v>34</v>
      </c>
      <c r="J8938">
        <v>141</v>
      </c>
      <c r="K8938">
        <v>34</v>
      </c>
    </row>
    <row r="8939" spans="7:11" x14ac:dyDescent="0.25">
      <c r="G8939">
        <v>141</v>
      </c>
      <c r="H8939">
        <v>34</v>
      </c>
      <c r="J8939">
        <v>141</v>
      </c>
      <c r="K8939">
        <v>34</v>
      </c>
    </row>
    <row r="8940" spans="7:11" x14ac:dyDescent="0.25">
      <c r="G8940">
        <v>137</v>
      </c>
      <c r="H8940">
        <v>35</v>
      </c>
      <c r="J8940">
        <v>137</v>
      </c>
      <c r="K8940">
        <v>35</v>
      </c>
    </row>
    <row r="8941" spans="7:11" x14ac:dyDescent="0.25">
      <c r="G8941">
        <v>136</v>
      </c>
      <c r="H8941">
        <v>39</v>
      </c>
      <c r="J8941">
        <v>136</v>
      </c>
      <c r="K8941">
        <v>39</v>
      </c>
    </row>
    <row r="8942" spans="7:11" x14ac:dyDescent="0.25">
      <c r="G8942">
        <v>137</v>
      </c>
      <c r="H8942">
        <v>43</v>
      </c>
      <c r="J8942">
        <v>137</v>
      </c>
      <c r="K8942">
        <v>43</v>
      </c>
    </row>
    <row r="8943" spans="7:11" x14ac:dyDescent="0.25">
      <c r="G8943">
        <v>144</v>
      </c>
      <c r="H8943">
        <v>41</v>
      </c>
      <c r="J8943">
        <v>144</v>
      </c>
      <c r="K8943">
        <v>41</v>
      </c>
    </row>
    <row r="8944" spans="7:11" x14ac:dyDescent="0.25">
      <c r="G8944">
        <v>167</v>
      </c>
      <c r="H8944">
        <v>45</v>
      </c>
      <c r="J8944">
        <v>167</v>
      </c>
      <c r="K8944">
        <v>45</v>
      </c>
    </row>
    <row r="8945" spans="7:11" x14ac:dyDescent="0.25">
      <c r="G8945">
        <v>172</v>
      </c>
      <c r="H8945">
        <v>46</v>
      </c>
      <c r="J8945">
        <v>172</v>
      </c>
      <c r="K8945">
        <v>46</v>
      </c>
    </row>
    <row r="8946" spans="7:11" x14ac:dyDescent="0.25">
      <c r="G8946">
        <v>182</v>
      </c>
      <c r="H8946">
        <v>44</v>
      </c>
      <c r="J8946">
        <v>182</v>
      </c>
      <c r="K8946">
        <v>44</v>
      </c>
    </row>
    <row r="8947" spans="7:11" x14ac:dyDescent="0.25">
      <c r="G8947">
        <v>180</v>
      </c>
      <c r="H8947">
        <v>43</v>
      </c>
      <c r="J8947">
        <v>180</v>
      </c>
      <c r="K8947">
        <v>43</v>
      </c>
    </row>
    <row r="8948" spans="7:11" x14ac:dyDescent="0.25">
      <c r="G8948">
        <v>176</v>
      </c>
      <c r="H8948">
        <v>42</v>
      </c>
      <c r="J8948">
        <v>176</v>
      </c>
      <c r="K8948">
        <v>42</v>
      </c>
    </row>
    <row r="8949" spans="7:11" x14ac:dyDescent="0.25">
      <c r="G8949">
        <v>176</v>
      </c>
      <c r="H8949">
        <v>42</v>
      </c>
      <c r="J8949">
        <v>176</v>
      </c>
      <c r="K8949">
        <v>42</v>
      </c>
    </row>
    <row r="8950" spans="7:11" x14ac:dyDescent="0.25">
      <c r="G8950">
        <v>169</v>
      </c>
      <c r="H8950">
        <v>42</v>
      </c>
      <c r="J8950">
        <v>169</v>
      </c>
      <c r="K8950">
        <v>42</v>
      </c>
    </row>
    <row r="8951" spans="7:11" x14ac:dyDescent="0.25">
      <c r="G8951">
        <v>167</v>
      </c>
      <c r="H8951">
        <v>40</v>
      </c>
      <c r="J8951">
        <v>167</v>
      </c>
      <c r="K8951">
        <v>40</v>
      </c>
    </row>
    <row r="8952" spans="7:11" x14ac:dyDescent="0.25">
      <c r="G8952">
        <v>166</v>
      </c>
      <c r="H8952">
        <v>40</v>
      </c>
      <c r="J8952">
        <v>166</v>
      </c>
      <c r="K8952">
        <v>40</v>
      </c>
    </row>
    <row r="8953" spans="7:11" x14ac:dyDescent="0.25">
      <c r="G8953">
        <v>165</v>
      </c>
      <c r="H8953">
        <v>38</v>
      </c>
      <c r="J8953">
        <v>165</v>
      </c>
      <c r="K8953">
        <v>38</v>
      </c>
    </row>
    <row r="8954" spans="7:11" x14ac:dyDescent="0.25">
      <c r="G8954">
        <v>159</v>
      </c>
      <c r="H8954">
        <v>38</v>
      </c>
      <c r="J8954">
        <v>159</v>
      </c>
      <c r="K8954">
        <v>38</v>
      </c>
    </row>
    <row r="8955" spans="7:11" x14ac:dyDescent="0.25">
      <c r="G8955">
        <v>146</v>
      </c>
      <c r="H8955">
        <v>38</v>
      </c>
      <c r="J8955">
        <v>146</v>
      </c>
      <c r="K8955">
        <v>38</v>
      </c>
    </row>
    <row r="8956" spans="7:11" x14ac:dyDescent="0.25">
      <c r="G8956">
        <v>141</v>
      </c>
      <c r="H8956">
        <v>38</v>
      </c>
      <c r="J8956">
        <v>141</v>
      </c>
      <c r="K8956">
        <v>38</v>
      </c>
    </row>
    <row r="8957" spans="7:11" x14ac:dyDescent="0.25">
      <c r="G8957">
        <v>135</v>
      </c>
      <c r="H8957">
        <v>38</v>
      </c>
      <c r="J8957">
        <v>135</v>
      </c>
      <c r="K8957">
        <v>38</v>
      </c>
    </row>
    <row r="8958" spans="7:11" x14ac:dyDescent="0.25">
      <c r="G8958">
        <v>128</v>
      </c>
      <c r="H8958">
        <v>39</v>
      </c>
      <c r="J8958">
        <v>128</v>
      </c>
      <c r="K8958">
        <v>39</v>
      </c>
    </row>
    <row r="8959" spans="7:11" x14ac:dyDescent="0.25">
      <c r="G8959">
        <v>123</v>
      </c>
      <c r="H8959">
        <v>38</v>
      </c>
      <c r="J8959">
        <v>123</v>
      </c>
      <c r="K8959">
        <v>38</v>
      </c>
    </row>
    <row r="8960" spans="7:11" x14ac:dyDescent="0.25">
      <c r="G8960">
        <v>112</v>
      </c>
      <c r="H8960">
        <v>36</v>
      </c>
      <c r="J8960">
        <v>112</v>
      </c>
      <c r="K8960">
        <v>36</v>
      </c>
    </row>
    <row r="8961" spans="7:11" x14ac:dyDescent="0.25">
      <c r="G8961">
        <v>115</v>
      </c>
      <c r="H8961">
        <v>44</v>
      </c>
      <c r="J8961">
        <v>115</v>
      </c>
      <c r="K8961">
        <v>44</v>
      </c>
    </row>
    <row r="8962" spans="7:11" x14ac:dyDescent="0.25">
      <c r="G8962">
        <v>120</v>
      </c>
      <c r="H8962">
        <v>50</v>
      </c>
      <c r="J8962">
        <v>120</v>
      </c>
      <c r="K8962">
        <v>50</v>
      </c>
    </row>
    <row r="8963" spans="7:11" x14ac:dyDescent="0.25">
      <c r="G8963">
        <v>134</v>
      </c>
      <c r="H8963">
        <v>50</v>
      </c>
      <c r="J8963">
        <v>134</v>
      </c>
      <c r="K8963">
        <v>50</v>
      </c>
    </row>
    <row r="8964" spans="7:11" x14ac:dyDescent="0.25">
      <c r="G8964">
        <v>145</v>
      </c>
      <c r="H8964">
        <v>52</v>
      </c>
      <c r="J8964">
        <v>145</v>
      </c>
      <c r="K8964">
        <v>52</v>
      </c>
    </row>
    <row r="8965" spans="7:11" x14ac:dyDescent="0.25">
      <c r="G8965">
        <v>156</v>
      </c>
      <c r="H8965">
        <v>52</v>
      </c>
      <c r="J8965">
        <v>156</v>
      </c>
      <c r="K8965">
        <v>52</v>
      </c>
    </row>
    <row r="8966" spans="7:11" x14ac:dyDescent="0.25">
      <c r="G8966">
        <v>160</v>
      </c>
      <c r="H8966">
        <v>51</v>
      </c>
      <c r="J8966">
        <v>160</v>
      </c>
      <c r="K8966">
        <v>51</v>
      </c>
    </row>
    <row r="8967" spans="7:11" x14ac:dyDescent="0.25">
      <c r="G8967">
        <v>160</v>
      </c>
      <c r="H8967">
        <v>50</v>
      </c>
      <c r="J8967">
        <v>160</v>
      </c>
      <c r="K8967">
        <v>50</v>
      </c>
    </row>
    <row r="8968" spans="7:11" x14ac:dyDescent="0.25">
      <c r="G8968">
        <v>160</v>
      </c>
      <c r="H8968">
        <v>49</v>
      </c>
      <c r="J8968">
        <v>160</v>
      </c>
      <c r="K8968">
        <v>49</v>
      </c>
    </row>
    <row r="8969" spans="7:11" x14ac:dyDescent="0.25">
      <c r="G8969">
        <v>157</v>
      </c>
      <c r="H8969">
        <v>49</v>
      </c>
      <c r="J8969">
        <v>157</v>
      </c>
      <c r="K8969">
        <v>49</v>
      </c>
    </row>
    <row r="8970" spans="7:11" x14ac:dyDescent="0.25">
      <c r="G8970">
        <v>150</v>
      </c>
      <c r="H8970">
        <v>48</v>
      </c>
      <c r="J8970">
        <v>150</v>
      </c>
      <c r="K8970">
        <v>48</v>
      </c>
    </row>
    <row r="8971" spans="7:11" x14ac:dyDescent="0.25">
      <c r="G8971">
        <v>145</v>
      </c>
      <c r="H8971">
        <v>45</v>
      </c>
      <c r="J8971">
        <v>145</v>
      </c>
      <c r="K8971">
        <v>45</v>
      </c>
    </row>
    <row r="8972" spans="7:11" x14ac:dyDescent="0.25">
      <c r="G8972">
        <v>141</v>
      </c>
      <c r="H8972">
        <v>44</v>
      </c>
      <c r="J8972">
        <v>141</v>
      </c>
      <c r="K8972">
        <v>44</v>
      </c>
    </row>
    <row r="8973" spans="7:11" x14ac:dyDescent="0.25">
      <c r="G8973">
        <v>134</v>
      </c>
      <c r="H8973">
        <v>43</v>
      </c>
      <c r="J8973">
        <v>134</v>
      </c>
      <c r="K8973">
        <v>43</v>
      </c>
    </row>
    <row r="8974" spans="7:11" x14ac:dyDescent="0.25">
      <c r="G8974">
        <v>128</v>
      </c>
      <c r="H8974">
        <v>43</v>
      </c>
      <c r="J8974">
        <v>128</v>
      </c>
      <c r="K8974">
        <v>43</v>
      </c>
    </row>
    <row r="8975" spans="7:11" x14ac:dyDescent="0.25">
      <c r="G8975">
        <v>120</v>
      </c>
      <c r="H8975">
        <v>42</v>
      </c>
      <c r="J8975">
        <v>120</v>
      </c>
      <c r="K8975">
        <v>42</v>
      </c>
    </row>
    <row r="8976" spans="7:11" x14ac:dyDescent="0.25">
      <c r="G8976">
        <v>114</v>
      </c>
      <c r="H8976">
        <v>42</v>
      </c>
      <c r="J8976">
        <v>114</v>
      </c>
      <c r="K8976">
        <v>42</v>
      </c>
    </row>
    <row r="8977" spans="7:11" x14ac:dyDescent="0.25">
      <c r="G8977">
        <v>107</v>
      </c>
      <c r="H8977">
        <v>42</v>
      </c>
      <c r="J8977">
        <v>107</v>
      </c>
      <c r="K8977">
        <v>42</v>
      </c>
    </row>
    <row r="8978" spans="7:11" x14ac:dyDescent="0.25">
      <c r="G8978">
        <v>96</v>
      </c>
      <c r="H8978">
        <v>41</v>
      </c>
      <c r="J8978">
        <v>96</v>
      </c>
      <c r="K8978">
        <v>41</v>
      </c>
    </row>
    <row r="8979" spans="7:11" x14ac:dyDescent="0.25">
      <c r="G8979">
        <v>93</v>
      </c>
      <c r="H8979">
        <v>43</v>
      </c>
      <c r="J8979">
        <v>93</v>
      </c>
      <c r="K8979">
        <v>43</v>
      </c>
    </row>
    <row r="8980" spans="7:11" x14ac:dyDescent="0.25">
      <c r="G8980">
        <v>94</v>
      </c>
      <c r="H8980">
        <v>43</v>
      </c>
      <c r="J8980">
        <v>94</v>
      </c>
      <c r="K8980">
        <v>43</v>
      </c>
    </row>
    <row r="8981" spans="7:11" x14ac:dyDescent="0.25">
      <c r="G8981">
        <v>90</v>
      </c>
      <c r="H8981">
        <v>51</v>
      </c>
      <c r="J8981">
        <v>90</v>
      </c>
      <c r="K8981">
        <v>51</v>
      </c>
    </row>
    <row r="8982" spans="7:11" x14ac:dyDescent="0.25">
      <c r="G8982">
        <v>98</v>
      </c>
      <c r="H8982">
        <v>58</v>
      </c>
      <c r="J8982">
        <v>98</v>
      </c>
      <c r="K8982">
        <v>58</v>
      </c>
    </row>
    <row r="8983" spans="7:11" x14ac:dyDescent="0.25">
      <c r="G8983">
        <v>95</v>
      </c>
      <c r="H8983">
        <v>61</v>
      </c>
      <c r="J8983">
        <v>95</v>
      </c>
      <c r="K8983">
        <v>61</v>
      </c>
    </row>
    <row r="8984" spans="7:11" x14ac:dyDescent="0.25">
      <c r="G8984">
        <v>103</v>
      </c>
      <c r="H8984">
        <v>62</v>
      </c>
      <c r="J8984">
        <v>103</v>
      </c>
      <c r="K8984">
        <v>62</v>
      </c>
    </row>
    <row r="8985" spans="7:11" x14ac:dyDescent="0.25">
      <c r="G8985">
        <v>116</v>
      </c>
      <c r="H8985">
        <v>59</v>
      </c>
      <c r="J8985">
        <v>116</v>
      </c>
      <c r="K8985">
        <v>59</v>
      </c>
    </row>
    <row r="8986" spans="7:11" x14ac:dyDescent="0.25">
      <c r="G8986">
        <v>117</v>
      </c>
      <c r="H8986">
        <v>55</v>
      </c>
      <c r="J8986">
        <v>117</v>
      </c>
      <c r="K8986">
        <v>55</v>
      </c>
    </row>
    <row r="8987" spans="7:11" x14ac:dyDescent="0.25">
      <c r="G8987">
        <v>116</v>
      </c>
      <c r="H8987">
        <v>54</v>
      </c>
      <c r="J8987">
        <v>116</v>
      </c>
      <c r="K8987">
        <v>54</v>
      </c>
    </row>
    <row r="8988" spans="7:11" x14ac:dyDescent="0.25">
      <c r="G8988">
        <v>112</v>
      </c>
      <c r="H8988">
        <v>53</v>
      </c>
      <c r="J8988">
        <v>112</v>
      </c>
      <c r="K8988">
        <v>53</v>
      </c>
    </row>
    <row r="8989" spans="7:11" x14ac:dyDescent="0.25">
      <c r="G8989">
        <v>106</v>
      </c>
      <c r="H8989">
        <v>53</v>
      </c>
      <c r="J8989">
        <v>106</v>
      </c>
      <c r="K8989">
        <v>53</v>
      </c>
    </row>
    <row r="8990" spans="7:11" x14ac:dyDescent="0.25">
      <c r="G8990">
        <v>106</v>
      </c>
      <c r="H8990">
        <v>52</v>
      </c>
      <c r="J8990">
        <v>106</v>
      </c>
      <c r="K8990">
        <v>52</v>
      </c>
    </row>
    <row r="8991" spans="7:11" x14ac:dyDescent="0.25">
      <c r="G8991">
        <v>97</v>
      </c>
      <c r="H8991">
        <v>53</v>
      </c>
      <c r="J8991">
        <v>97</v>
      </c>
      <c r="K8991">
        <v>53</v>
      </c>
    </row>
    <row r="8992" spans="7:11" x14ac:dyDescent="0.25">
      <c r="G8992">
        <v>92</v>
      </c>
      <c r="H8992">
        <v>52</v>
      </c>
      <c r="J8992">
        <v>92</v>
      </c>
      <c r="K8992">
        <v>52</v>
      </c>
    </row>
    <row r="8993" spans="7:11" x14ac:dyDescent="0.25">
      <c r="G8993">
        <v>90</v>
      </c>
      <c r="H8993">
        <v>51</v>
      </c>
      <c r="J8993">
        <v>90</v>
      </c>
      <c r="K8993">
        <v>51</v>
      </c>
    </row>
    <row r="8994" spans="7:11" x14ac:dyDescent="0.25">
      <c r="G8994">
        <v>78</v>
      </c>
      <c r="H8994">
        <v>51</v>
      </c>
      <c r="J8994">
        <v>78</v>
      </c>
      <c r="K8994">
        <v>51</v>
      </c>
    </row>
    <row r="8995" spans="7:11" x14ac:dyDescent="0.25">
      <c r="G8995">
        <v>74</v>
      </c>
      <c r="H8995">
        <v>51</v>
      </c>
      <c r="J8995">
        <v>74</v>
      </c>
      <c r="K8995">
        <v>51</v>
      </c>
    </row>
    <row r="8996" spans="7:11" x14ac:dyDescent="0.25">
      <c r="G8996">
        <v>71</v>
      </c>
      <c r="H8996">
        <v>51</v>
      </c>
      <c r="J8996">
        <v>71</v>
      </c>
      <c r="K8996">
        <v>51</v>
      </c>
    </row>
    <row r="8997" spans="7:11" x14ac:dyDescent="0.25">
      <c r="G8997">
        <v>69</v>
      </c>
      <c r="H8997">
        <v>50</v>
      </c>
      <c r="J8997">
        <v>69</v>
      </c>
      <c r="K8997">
        <v>50</v>
      </c>
    </row>
    <row r="8998" spans="7:11" x14ac:dyDescent="0.25">
      <c r="G8998">
        <v>67</v>
      </c>
      <c r="H8998">
        <v>51</v>
      </c>
      <c r="J8998">
        <v>67</v>
      </c>
      <c r="K8998">
        <v>51</v>
      </c>
    </row>
    <row r="8999" spans="7:11" x14ac:dyDescent="0.25">
      <c r="G8999">
        <v>63</v>
      </c>
      <c r="H8999">
        <v>53</v>
      </c>
      <c r="J8999">
        <v>63</v>
      </c>
      <c r="K8999">
        <v>53</v>
      </c>
    </row>
    <row r="9000" spans="7:11" x14ac:dyDescent="0.25">
      <c r="G9000">
        <v>61</v>
      </c>
      <c r="H9000">
        <v>56</v>
      </c>
      <c r="J9000">
        <v>61</v>
      </c>
      <c r="K9000">
        <v>56</v>
      </c>
    </row>
    <row r="9001" spans="7:11" x14ac:dyDescent="0.25">
      <c r="G9001">
        <v>62</v>
      </c>
      <c r="H9001">
        <v>54</v>
      </c>
      <c r="J9001">
        <v>62</v>
      </c>
      <c r="K9001">
        <v>54</v>
      </c>
    </row>
    <row r="9002" spans="7:11" x14ac:dyDescent="0.25">
      <c r="G9002">
        <v>65</v>
      </c>
      <c r="H9002">
        <v>63</v>
      </c>
      <c r="J9002">
        <v>65</v>
      </c>
      <c r="K9002">
        <v>63</v>
      </c>
    </row>
    <row r="9003" spans="7:11" x14ac:dyDescent="0.25">
      <c r="G9003">
        <v>73</v>
      </c>
      <c r="H9003">
        <v>64</v>
      </c>
      <c r="J9003">
        <v>73</v>
      </c>
      <c r="K9003">
        <v>64</v>
      </c>
    </row>
    <row r="9004" spans="7:11" x14ac:dyDescent="0.25">
      <c r="G9004">
        <v>71</v>
      </c>
      <c r="H9004">
        <v>64</v>
      </c>
      <c r="J9004">
        <v>71</v>
      </c>
      <c r="K9004">
        <v>64</v>
      </c>
    </row>
    <row r="9005" spans="7:11" x14ac:dyDescent="0.25">
      <c r="G9005">
        <v>77</v>
      </c>
      <c r="H9005">
        <v>60</v>
      </c>
      <c r="J9005">
        <v>77</v>
      </c>
      <c r="K9005">
        <v>60</v>
      </c>
    </row>
    <row r="9006" spans="7:11" x14ac:dyDescent="0.25">
      <c r="G9006">
        <v>83</v>
      </c>
      <c r="H9006">
        <v>59</v>
      </c>
      <c r="J9006">
        <v>83</v>
      </c>
      <c r="K9006">
        <v>59</v>
      </c>
    </row>
    <row r="9007" spans="7:11" x14ac:dyDescent="0.25">
      <c r="G9007">
        <v>80</v>
      </c>
      <c r="H9007">
        <v>57</v>
      </c>
      <c r="J9007">
        <v>80</v>
      </c>
      <c r="K9007">
        <v>57</v>
      </c>
    </row>
    <row r="9008" spans="7:11" x14ac:dyDescent="0.25">
      <c r="G9008">
        <v>77</v>
      </c>
      <c r="H9008">
        <v>55</v>
      </c>
      <c r="J9008">
        <v>77</v>
      </c>
      <c r="K9008">
        <v>55</v>
      </c>
    </row>
    <row r="9009" spans="7:11" x14ac:dyDescent="0.25">
      <c r="G9009">
        <v>74</v>
      </c>
      <c r="H9009">
        <v>55</v>
      </c>
      <c r="J9009">
        <v>74</v>
      </c>
      <c r="K9009">
        <v>55</v>
      </c>
    </row>
    <row r="9010" spans="7:11" x14ac:dyDescent="0.25">
      <c r="G9010">
        <v>75</v>
      </c>
      <c r="H9010">
        <v>56</v>
      </c>
      <c r="J9010">
        <v>75</v>
      </c>
      <c r="K9010">
        <v>56</v>
      </c>
    </row>
    <row r="9011" spans="7:11" x14ac:dyDescent="0.25">
      <c r="G9011">
        <v>74</v>
      </c>
      <c r="H9011">
        <v>53</v>
      </c>
      <c r="J9011">
        <v>74</v>
      </c>
      <c r="K9011">
        <v>53</v>
      </c>
    </row>
    <row r="9012" spans="7:11" x14ac:dyDescent="0.25">
      <c r="G9012">
        <v>70</v>
      </c>
      <c r="H9012">
        <v>52</v>
      </c>
      <c r="J9012">
        <v>70</v>
      </c>
      <c r="K9012">
        <v>52</v>
      </c>
    </row>
    <row r="9013" spans="7:11" x14ac:dyDescent="0.25">
      <c r="G9013">
        <v>68</v>
      </c>
      <c r="H9013">
        <v>52</v>
      </c>
      <c r="J9013">
        <v>68</v>
      </c>
      <c r="K9013">
        <v>52</v>
      </c>
    </row>
    <row r="9014" spans="7:11" x14ac:dyDescent="0.25">
      <c r="G9014">
        <v>64</v>
      </c>
      <c r="H9014">
        <v>50</v>
      </c>
      <c r="J9014">
        <v>64</v>
      </c>
      <c r="K9014">
        <v>50</v>
      </c>
    </row>
    <row r="9015" spans="7:11" x14ac:dyDescent="0.25">
      <c r="G9015">
        <v>62</v>
      </c>
      <c r="H9015">
        <v>49</v>
      </c>
      <c r="J9015">
        <v>62</v>
      </c>
      <c r="K9015">
        <v>49</v>
      </c>
    </row>
    <row r="9016" spans="7:11" x14ac:dyDescent="0.25">
      <c r="G9016">
        <v>57</v>
      </c>
      <c r="H9016">
        <v>49</v>
      </c>
      <c r="J9016">
        <v>57</v>
      </c>
      <c r="K9016">
        <v>49</v>
      </c>
    </row>
    <row r="9017" spans="7:11" x14ac:dyDescent="0.25">
      <c r="G9017">
        <v>54</v>
      </c>
      <c r="H9017">
        <v>48</v>
      </c>
      <c r="J9017">
        <v>54</v>
      </c>
      <c r="K9017">
        <v>48</v>
      </c>
    </row>
    <row r="9018" spans="7:11" x14ac:dyDescent="0.25">
      <c r="G9018">
        <v>50</v>
      </c>
      <c r="H9018">
        <v>49</v>
      </c>
      <c r="J9018">
        <v>50</v>
      </c>
      <c r="K9018">
        <v>49</v>
      </c>
    </row>
    <row r="9019" spans="7:11" x14ac:dyDescent="0.25">
      <c r="G9019">
        <v>49</v>
      </c>
      <c r="H9019">
        <v>49</v>
      </c>
      <c r="J9019">
        <v>49</v>
      </c>
      <c r="K9019">
        <v>49</v>
      </c>
    </row>
    <row r="9020" spans="7:11" x14ac:dyDescent="0.25">
      <c r="G9020">
        <v>44</v>
      </c>
      <c r="H9020">
        <v>47</v>
      </c>
      <c r="J9020">
        <v>44</v>
      </c>
      <c r="K9020">
        <v>47</v>
      </c>
    </row>
    <row r="9021" spans="7:11" x14ac:dyDescent="0.25">
      <c r="G9021">
        <v>45</v>
      </c>
      <c r="H9021">
        <v>45</v>
      </c>
      <c r="J9021">
        <v>45</v>
      </c>
      <c r="K9021">
        <v>45</v>
      </c>
    </row>
    <row r="9022" spans="7:11" x14ac:dyDescent="0.25">
      <c r="G9022">
        <v>47</v>
      </c>
      <c r="H9022">
        <v>50</v>
      </c>
      <c r="J9022">
        <v>47</v>
      </c>
      <c r="K9022">
        <v>50</v>
      </c>
    </row>
    <row r="9023" spans="7:11" x14ac:dyDescent="0.25">
      <c r="G9023">
        <v>54</v>
      </c>
      <c r="H9023">
        <v>49</v>
      </c>
      <c r="J9023">
        <v>54</v>
      </c>
      <c r="K9023">
        <v>49</v>
      </c>
    </row>
    <row r="9024" spans="7:11" x14ac:dyDescent="0.25">
      <c r="G9024">
        <v>63</v>
      </c>
      <c r="H9024">
        <v>43</v>
      </c>
      <c r="J9024">
        <v>63</v>
      </c>
      <c r="K9024">
        <v>43</v>
      </c>
    </row>
    <row r="9025" spans="7:11" x14ac:dyDescent="0.25">
      <c r="G9025">
        <v>67</v>
      </c>
      <c r="H9025">
        <v>42</v>
      </c>
      <c r="J9025">
        <v>67</v>
      </c>
      <c r="K9025">
        <v>42</v>
      </c>
    </row>
    <row r="9026" spans="7:11" x14ac:dyDescent="0.25">
      <c r="G9026">
        <v>70</v>
      </c>
      <c r="H9026">
        <v>44</v>
      </c>
      <c r="J9026">
        <v>70</v>
      </c>
      <c r="K9026">
        <v>44</v>
      </c>
    </row>
    <row r="9027" spans="7:11" x14ac:dyDescent="0.25">
      <c r="G9027">
        <v>70</v>
      </c>
      <c r="H9027">
        <v>44</v>
      </c>
      <c r="J9027">
        <v>70</v>
      </c>
      <c r="K9027">
        <v>44</v>
      </c>
    </row>
    <row r="9028" spans="7:11" x14ac:dyDescent="0.25">
      <c r="G9028">
        <v>67</v>
      </c>
      <c r="H9028">
        <v>44</v>
      </c>
      <c r="J9028">
        <v>67</v>
      </c>
      <c r="K9028">
        <v>44</v>
      </c>
    </row>
    <row r="9029" spans="7:11" x14ac:dyDescent="0.25">
      <c r="G9029">
        <v>67</v>
      </c>
      <c r="H9029">
        <v>43</v>
      </c>
      <c r="J9029">
        <v>67</v>
      </c>
      <c r="K9029">
        <v>43</v>
      </c>
    </row>
    <row r="9030" spans="7:11" x14ac:dyDescent="0.25">
      <c r="G9030">
        <v>68</v>
      </c>
      <c r="H9030">
        <v>40</v>
      </c>
      <c r="J9030">
        <v>68</v>
      </c>
      <c r="K9030">
        <v>40</v>
      </c>
    </row>
    <row r="9031" spans="7:11" x14ac:dyDescent="0.25">
      <c r="G9031">
        <v>64</v>
      </c>
      <c r="H9031">
        <v>39</v>
      </c>
      <c r="J9031">
        <v>64</v>
      </c>
      <c r="K9031">
        <v>39</v>
      </c>
    </row>
    <row r="9032" spans="7:11" x14ac:dyDescent="0.25">
      <c r="G9032">
        <v>64</v>
      </c>
      <c r="H9032">
        <v>37</v>
      </c>
      <c r="J9032">
        <v>64</v>
      </c>
      <c r="K9032">
        <v>37</v>
      </c>
    </row>
    <row r="9033" spans="7:11" x14ac:dyDescent="0.25">
      <c r="G9033">
        <v>63</v>
      </c>
      <c r="H9033">
        <v>35</v>
      </c>
      <c r="J9033">
        <v>63</v>
      </c>
      <c r="K9033">
        <v>35</v>
      </c>
    </row>
    <row r="9034" spans="7:11" x14ac:dyDescent="0.25">
      <c r="G9034">
        <v>58</v>
      </c>
      <c r="H9034">
        <v>35</v>
      </c>
      <c r="J9034">
        <v>58</v>
      </c>
      <c r="K9034">
        <v>35</v>
      </c>
    </row>
    <row r="9035" spans="7:11" x14ac:dyDescent="0.25">
      <c r="G9035">
        <v>53</v>
      </c>
      <c r="H9035">
        <v>35</v>
      </c>
      <c r="J9035">
        <v>53</v>
      </c>
      <c r="K9035">
        <v>35</v>
      </c>
    </row>
    <row r="9036" spans="7:11" x14ac:dyDescent="0.25">
      <c r="G9036">
        <v>53</v>
      </c>
      <c r="H9036">
        <v>35</v>
      </c>
      <c r="J9036">
        <v>53</v>
      </c>
      <c r="K9036">
        <v>35</v>
      </c>
    </row>
    <row r="9037" spans="7:11" x14ac:dyDescent="0.25">
      <c r="G9037">
        <v>52</v>
      </c>
      <c r="H9037">
        <v>33</v>
      </c>
      <c r="J9037">
        <v>52</v>
      </c>
      <c r="K9037">
        <v>33</v>
      </c>
    </row>
    <row r="9038" spans="7:11" x14ac:dyDescent="0.25">
      <c r="G9038">
        <v>51</v>
      </c>
      <c r="H9038">
        <v>35</v>
      </c>
      <c r="J9038">
        <v>51</v>
      </c>
      <c r="K9038">
        <v>35</v>
      </c>
    </row>
    <row r="9039" spans="7:11" x14ac:dyDescent="0.25">
      <c r="G9039">
        <v>50</v>
      </c>
      <c r="H9039">
        <v>34</v>
      </c>
      <c r="J9039">
        <v>50</v>
      </c>
      <c r="K9039">
        <v>34</v>
      </c>
    </row>
    <row r="9040" spans="7:11" x14ac:dyDescent="0.25">
      <c r="G9040">
        <v>49</v>
      </c>
      <c r="H9040">
        <v>33</v>
      </c>
      <c r="J9040">
        <v>49</v>
      </c>
      <c r="K9040">
        <v>33</v>
      </c>
    </row>
    <row r="9041" spans="7:11" x14ac:dyDescent="0.25">
      <c r="G9041">
        <v>51</v>
      </c>
      <c r="H9041">
        <v>33</v>
      </c>
      <c r="J9041">
        <v>51</v>
      </c>
      <c r="K9041">
        <v>33</v>
      </c>
    </row>
    <row r="9042" spans="7:11" x14ac:dyDescent="0.25">
      <c r="G9042">
        <v>55</v>
      </c>
      <c r="H9042">
        <v>30</v>
      </c>
      <c r="J9042">
        <v>55</v>
      </c>
      <c r="K9042">
        <v>30</v>
      </c>
    </row>
    <row r="9043" spans="7:11" x14ac:dyDescent="0.25">
      <c r="G9043">
        <v>65</v>
      </c>
      <c r="H9043">
        <v>28</v>
      </c>
      <c r="J9043">
        <v>65</v>
      </c>
      <c r="K9043">
        <v>28</v>
      </c>
    </row>
    <row r="9044" spans="7:11" x14ac:dyDescent="0.25">
      <c r="G9044">
        <v>70</v>
      </c>
      <c r="H9044">
        <v>31</v>
      </c>
      <c r="J9044">
        <v>70</v>
      </c>
      <c r="K9044">
        <v>31</v>
      </c>
    </row>
    <row r="9045" spans="7:11" x14ac:dyDescent="0.25">
      <c r="G9045">
        <v>75</v>
      </c>
      <c r="H9045">
        <v>30</v>
      </c>
      <c r="J9045">
        <v>75</v>
      </c>
      <c r="K9045">
        <v>30</v>
      </c>
    </row>
    <row r="9046" spans="7:11" x14ac:dyDescent="0.25">
      <c r="G9046">
        <v>78</v>
      </c>
      <c r="H9046">
        <v>29</v>
      </c>
      <c r="J9046">
        <v>78</v>
      </c>
      <c r="K9046">
        <v>29</v>
      </c>
    </row>
    <row r="9047" spans="7:11" x14ac:dyDescent="0.25">
      <c r="G9047">
        <v>78</v>
      </c>
      <c r="H9047">
        <v>30</v>
      </c>
      <c r="J9047">
        <v>78</v>
      </c>
      <c r="K9047">
        <v>30</v>
      </c>
    </row>
    <row r="9048" spans="7:11" x14ac:dyDescent="0.25">
      <c r="G9048">
        <v>78</v>
      </c>
      <c r="H9048">
        <v>30</v>
      </c>
      <c r="J9048">
        <v>78</v>
      </c>
      <c r="K9048">
        <v>30</v>
      </c>
    </row>
    <row r="9049" spans="7:11" x14ac:dyDescent="0.25">
      <c r="G9049">
        <v>79</v>
      </c>
      <c r="H9049">
        <v>29</v>
      </c>
      <c r="J9049">
        <v>79</v>
      </c>
      <c r="K9049">
        <v>29</v>
      </c>
    </row>
    <row r="9050" spans="7:11" x14ac:dyDescent="0.25">
      <c r="G9050">
        <v>75</v>
      </c>
      <c r="H9050">
        <v>29</v>
      </c>
      <c r="J9050">
        <v>75</v>
      </c>
      <c r="K9050">
        <v>29</v>
      </c>
    </row>
    <row r="9051" spans="7:11" x14ac:dyDescent="0.25">
      <c r="G9051">
        <v>76</v>
      </c>
      <c r="H9051">
        <v>29</v>
      </c>
      <c r="J9051">
        <v>76</v>
      </c>
      <c r="K9051">
        <v>29</v>
      </c>
    </row>
    <row r="9052" spans="7:11" x14ac:dyDescent="0.25">
      <c r="G9052">
        <v>76</v>
      </c>
      <c r="H9052">
        <v>28</v>
      </c>
      <c r="J9052">
        <v>76</v>
      </c>
      <c r="K9052">
        <v>28</v>
      </c>
    </row>
    <row r="9053" spans="7:11" x14ac:dyDescent="0.25">
      <c r="G9053">
        <v>69</v>
      </c>
      <c r="H9053">
        <v>26</v>
      </c>
      <c r="J9053">
        <v>69</v>
      </c>
      <c r="K9053">
        <v>26</v>
      </c>
    </row>
    <row r="9054" spans="7:11" x14ac:dyDescent="0.25">
      <c r="G9054">
        <v>67</v>
      </c>
      <c r="H9054">
        <v>24</v>
      </c>
      <c r="J9054">
        <v>67</v>
      </c>
      <c r="K9054">
        <v>24</v>
      </c>
    </row>
    <row r="9055" spans="7:11" x14ac:dyDescent="0.25">
      <c r="G9055">
        <v>61</v>
      </c>
      <c r="H9055">
        <v>23</v>
      </c>
      <c r="J9055">
        <v>61</v>
      </c>
      <c r="K9055">
        <v>23</v>
      </c>
    </row>
    <row r="9056" spans="7:11" x14ac:dyDescent="0.25">
      <c r="G9056">
        <v>58</v>
      </c>
      <c r="H9056">
        <v>23</v>
      </c>
      <c r="J9056">
        <v>58</v>
      </c>
      <c r="K9056">
        <v>23</v>
      </c>
    </row>
    <row r="9057" spans="7:11" x14ac:dyDescent="0.25">
      <c r="G9057">
        <v>53</v>
      </c>
      <c r="H9057">
        <v>25</v>
      </c>
      <c r="J9057">
        <v>53</v>
      </c>
      <c r="K9057">
        <v>25</v>
      </c>
    </row>
    <row r="9058" spans="7:11" x14ac:dyDescent="0.25">
      <c r="G9058">
        <v>51</v>
      </c>
      <c r="H9058">
        <v>25</v>
      </c>
      <c r="J9058">
        <v>51</v>
      </c>
      <c r="K9058">
        <v>25</v>
      </c>
    </row>
    <row r="9059" spans="7:11" x14ac:dyDescent="0.25">
      <c r="G9059">
        <v>47</v>
      </c>
      <c r="H9059">
        <v>24</v>
      </c>
      <c r="J9059">
        <v>47</v>
      </c>
      <c r="K9059">
        <v>24</v>
      </c>
    </row>
    <row r="9060" spans="7:11" x14ac:dyDescent="0.25">
      <c r="G9060">
        <v>46</v>
      </c>
      <c r="H9060">
        <v>24</v>
      </c>
      <c r="J9060">
        <v>46</v>
      </c>
      <c r="K9060">
        <v>24</v>
      </c>
    </row>
    <row r="9061" spans="7:11" x14ac:dyDescent="0.25">
      <c r="G9061">
        <v>47</v>
      </c>
      <c r="H9061">
        <v>23</v>
      </c>
      <c r="J9061">
        <v>47</v>
      </c>
      <c r="K9061">
        <v>23</v>
      </c>
    </row>
    <row r="9062" spans="7:11" x14ac:dyDescent="0.25">
      <c r="G9062">
        <v>51</v>
      </c>
      <c r="H9062">
        <v>23</v>
      </c>
      <c r="J9062">
        <v>51</v>
      </c>
      <c r="K9062">
        <v>23</v>
      </c>
    </row>
    <row r="9063" spans="7:11" x14ac:dyDescent="0.25">
      <c r="G9063">
        <v>59</v>
      </c>
      <c r="H9063">
        <v>21</v>
      </c>
      <c r="J9063">
        <v>59</v>
      </c>
      <c r="K9063">
        <v>21</v>
      </c>
    </row>
    <row r="9064" spans="7:11" x14ac:dyDescent="0.25">
      <c r="G9064">
        <v>58</v>
      </c>
      <c r="H9064">
        <v>21</v>
      </c>
      <c r="J9064">
        <v>58</v>
      </c>
      <c r="K9064">
        <v>21</v>
      </c>
    </row>
    <row r="9065" spans="7:11" x14ac:dyDescent="0.25">
      <c r="G9065">
        <v>70</v>
      </c>
      <c r="H9065">
        <v>23</v>
      </c>
      <c r="J9065">
        <v>70</v>
      </c>
      <c r="K9065">
        <v>23</v>
      </c>
    </row>
    <row r="9066" spans="7:11" x14ac:dyDescent="0.25">
      <c r="G9066">
        <v>69</v>
      </c>
      <c r="H9066">
        <v>22</v>
      </c>
      <c r="J9066">
        <v>69</v>
      </c>
      <c r="K9066">
        <v>22</v>
      </c>
    </row>
    <row r="9067" spans="7:11" x14ac:dyDescent="0.25">
      <c r="G9067">
        <v>73</v>
      </c>
      <c r="H9067">
        <v>22</v>
      </c>
      <c r="J9067">
        <v>73</v>
      </c>
      <c r="K9067">
        <v>22</v>
      </c>
    </row>
    <row r="9068" spans="7:11" x14ac:dyDescent="0.25">
      <c r="G9068">
        <v>73</v>
      </c>
      <c r="H9068">
        <v>22</v>
      </c>
      <c r="J9068">
        <v>73</v>
      </c>
      <c r="K9068">
        <v>22</v>
      </c>
    </row>
    <row r="9069" spans="7:11" x14ac:dyDescent="0.25">
      <c r="G9069">
        <v>74</v>
      </c>
      <c r="H9069">
        <v>22</v>
      </c>
      <c r="J9069">
        <v>74</v>
      </c>
      <c r="K9069">
        <v>22</v>
      </c>
    </row>
    <row r="9070" spans="7:11" x14ac:dyDescent="0.25">
      <c r="G9070">
        <v>73</v>
      </c>
      <c r="H9070">
        <v>20</v>
      </c>
      <c r="J9070">
        <v>73</v>
      </c>
      <c r="K9070">
        <v>20</v>
      </c>
    </row>
    <row r="9071" spans="7:11" x14ac:dyDescent="0.25">
      <c r="G9071">
        <v>73</v>
      </c>
      <c r="H9071">
        <v>20</v>
      </c>
      <c r="J9071">
        <v>73</v>
      </c>
      <c r="K9071">
        <v>20</v>
      </c>
    </row>
    <row r="9072" spans="7:11" x14ac:dyDescent="0.25">
      <c r="G9072">
        <v>71</v>
      </c>
      <c r="H9072">
        <v>20</v>
      </c>
      <c r="J9072">
        <v>71</v>
      </c>
      <c r="K9072">
        <v>20</v>
      </c>
    </row>
    <row r="9073" spans="7:11" x14ac:dyDescent="0.25">
      <c r="G9073">
        <v>66</v>
      </c>
      <c r="H9073">
        <v>19</v>
      </c>
      <c r="J9073">
        <v>66</v>
      </c>
      <c r="K9073">
        <v>19</v>
      </c>
    </row>
    <row r="9074" spans="7:11" x14ac:dyDescent="0.25">
      <c r="G9074">
        <v>63</v>
      </c>
      <c r="H9074">
        <v>19</v>
      </c>
      <c r="J9074">
        <v>63</v>
      </c>
      <c r="K9074">
        <v>19</v>
      </c>
    </row>
    <row r="9075" spans="7:11" x14ac:dyDescent="0.25">
      <c r="G9075">
        <v>61</v>
      </c>
      <c r="H9075">
        <v>18</v>
      </c>
      <c r="J9075">
        <v>61</v>
      </c>
      <c r="K9075">
        <v>18</v>
      </c>
    </row>
    <row r="9076" spans="7:11" x14ac:dyDescent="0.25">
      <c r="G9076">
        <v>61</v>
      </c>
      <c r="H9076">
        <v>18</v>
      </c>
      <c r="J9076">
        <v>61</v>
      </c>
      <c r="K9076">
        <v>18</v>
      </c>
    </row>
    <row r="9077" spans="7:11" x14ac:dyDescent="0.25">
      <c r="G9077">
        <v>60</v>
      </c>
      <c r="H9077">
        <v>17</v>
      </c>
      <c r="J9077">
        <v>60</v>
      </c>
      <c r="K9077">
        <v>17</v>
      </c>
    </row>
    <row r="9078" spans="7:11" x14ac:dyDescent="0.25">
      <c r="G9078">
        <v>58</v>
      </c>
      <c r="H9078">
        <v>16</v>
      </c>
      <c r="J9078">
        <v>58</v>
      </c>
      <c r="K9078">
        <v>16</v>
      </c>
    </row>
    <row r="9079" spans="7:11" x14ac:dyDescent="0.25">
      <c r="G9079">
        <v>58</v>
      </c>
      <c r="H9079">
        <v>16</v>
      </c>
      <c r="J9079">
        <v>58</v>
      </c>
      <c r="K9079">
        <v>16</v>
      </c>
    </row>
    <row r="9080" spans="7:11" x14ac:dyDescent="0.25">
      <c r="G9080">
        <v>59</v>
      </c>
      <c r="H9080">
        <v>17</v>
      </c>
      <c r="J9080">
        <v>59</v>
      </c>
      <c r="K9080">
        <v>17</v>
      </c>
    </row>
    <row r="9081" spans="7:11" x14ac:dyDescent="0.25">
      <c r="G9081">
        <v>59</v>
      </c>
      <c r="H9081">
        <v>19</v>
      </c>
      <c r="J9081">
        <v>59</v>
      </c>
      <c r="K9081">
        <v>19</v>
      </c>
    </row>
    <row r="9082" spans="7:11" x14ac:dyDescent="0.25">
      <c r="G9082">
        <v>68</v>
      </c>
      <c r="H9082">
        <v>18</v>
      </c>
      <c r="J9082">
        <v>68</v>
      </c>
      <c r="K9082">
        <v>18</v>
      </c>
    </row>
    <row r="9083" spans="7:11" x14ac:dyDescent="0.25">
      <c r="G9083">
        <v>67</v>
      </c>
      <c r="H9083">
        <v>17</v>
      </c>
      <c r="J9083">
        <v>67</v>
      </c>
      <c r="K9083">
        <v>17</v>
      </c>
    </row>
    <row r="9084" spans="7:11" x14ac:dyDescent="0.25">
      <c r="G9084">
        <v>74</v>
      </c>
      <c r="H9084">
        <v>16</v>
      </c>
      <c r="J9084">
        <v>74</v>
      </c>
      <c r="K9084">
        <v>16</v>
      </c>
    </row>
    <row r="9085" spans="7:11" x14ac:dyDescent="0.25">
      <c r="G9085">
        <v>81</v>
      </c>
      <c r="H9085">
        <v>16</v>
      </c>
      <c r="J9085">
        <v>81</v>
      </c>
      <c r="K9085">
        <v>16</v>
      </c>
    </row>
    <row r="9086" spans="7:11" x14ac:dyDescent="0.25">
      <c r="G9086">
        <v>81</v>
      </c>
      <c r="H9086">
        <v>15</v>
      </c>
      <c r="J9086">
        <v>81</v>
      </c>
      <c r="K9086">
        <v>15</v>
      </c>
    </row>
    <row r="9087" spans="7:11" x14ac:dyDescent="0.25">
      <c r="G9087">
        <v>84</v>
      </c>
      <c r="H9087">
        <v>15</v>
      </c>
      <c r="J9087">
        <v>84</v>
      </c>
      <c r="K9087">
        <v>15</v>
      </c>
    </row>
    <row r="9088" spans="7:11" x14ac:dyDescent="0.25">
      <c r="G9088">
        <v>85</v>
      </c>
      <c r="H9088">
        <v>15</v>
      </c>
      <c r="J9088">
        <v>85</v>
      </c>
      <c r="K9088">
        <v>15</v>
      </c>
    </row>
    <row r="9089" spans="7:11" x14ac:dyDescent="0.25">
      <c r="G9089">
        <v>85</v>
      </c>
      <c r="H9089">
        <v>15</v>
      </c>
      <c r="J9089">
        <v>85</v>
      </c>
      <c r="K9089">
        <v>15</v>
      </c>
    </row>
    <row r="9090" spans="7:11" x14ac:dyDescent="0.25">
      <c r="G9090">
        <v>87</v>
      </c>
      <c r="H9090">
        <v>15</v>
      </c>
      <c r="J9090">
        <v>87</v>
      </c>
      <c r="K9090">
        <v>15</v>
      </c>
    </row>
    <row r="9091" spans="7:11" x14ac:dyDescent="0.25">
      <c r="G9091">
        <v>87</v>
      </c>
      <c r="H9091">
        <v>14</v>
      </c>
      <c r="J9091">
        <v>87</v>
      </c>
      <c r="K9091">
        <v>14</v>
      </c>
    </row>
    <row r="9092" spans="7:11" x14ac:dyDescent="0.25">
      <c r="G9092">
        <v>87</v>
      </c>
      <c r="H9092">
        <v>14</v>
      </c>
      <c r="J9092">
        <v>87</v>
      </c>
      <c r="K9092">
        <v>14</v>
      </c>
    </row>
    <row r="9093" spans="7:11" x14ac:dyDescent="0.25">
      <c r="G9093">
        <v>87</v>
      </c>
      <c r="H9093">
        <v>14</v>
      </c>
      <c r="J9093">
        <v>87</v>
      </c>
      <c r="K9093">
        <v>14</v>
      </c>
    </row>
    <row r="9094" spans="7:11" x14ac:dyDescent="0.25">
      <c r="G9094">
        <v>86</v>
      </c>
      <c r="H9094">
        <v>13</v>
      </c>
      <c r="J9094">
        <v>86</v>
      </c>
      <c r="K9094">
        <v>13</v>
      </c>
    </row>
    <row r="9095" spans="7:11" x14ac:dyDescent="0.25">
      <c r="G9095">
        <v>85</v>
      </c>
      <c r="H9095">
        <v>14</v>
      </c>
      <c r="J9095">
        <v>85</v>
      </c>
      <c r="K9095">
        <v>14</v>
      </c>
    </row>
    <row r="9096" spans="7:11" x14ac:dyDescent="0.25">
      <c r="G9096">
        <v>83</v>
      </c>
      <c r="H9096">
        <v>14</v>
      </c>
      <c r="J9096">
        <v>83</v>
      </c>
      <c r="K9096">
        <v>14</v>
      </c>
    </row>
    <row r="9097" spans="7:11" x14ac:dyDescent="0.25">
      <c r="G9097">
        <v>82</v>
      </c>
      <c r="H9097">
        <v>15</v>
      </c>
      <c r="J9097">
        <v>82</v>
      </c>
      <c r="K9097">
        <v>15</v>
      </c>
    </row>
    <row r="9098" spans="7:11" x14ac:dyDescent="0.25">
      <c r="G9098">
        <v>79</v>
      </c>
      <c r="H9098">
        <v>15</v>
      </c>
      <c r="J9098">
        <v>79</v>
      </c>
      <c r="K9098">
        <v>15</v>
      </c>
    </row>
    <row r="9099" spans="7:11" x14ac:dyDescent="0.25">
      <c r="G9099">
        <v>80</v>
      </c>
      <c r="H9099">
        <v>17</v>
      </c>
      <c r="J9099">
        <v>80</v>
      </c>
      <c r="K9099">
        <v>17</v>
      </c>
    </row>
    <row r="9100" spans="7:11" x14ac:dyDescent="0.25">
      <c r="G9100">
        <v>80</v>
      </c>
      <c r="H9100">
        <v>15</v>
      </c>
      <c r="J9100">
        <v>80</v>
      </c>
      <c r="K9100">
        <v>15</v>
      </c>
    </row>
    <row r="9101" spans="7:11" x14ac:dyDescent="0.25">
      <c r="G9101">
        <v>86</v>
      </c>
      <c r="H9101">
        <v>14</v>
      </c>
      <c r="J9101">
        <v>86</v>
      </c>
      <c r="K9101">
        <v>14</v>
      </c>
    </row>
    <row r="9102" spans="7:11" x14ac:dyDescent="0.25">
      <c r="G9102">
        <v>91</v>
      </c>
      <c r="H9102">
        <v>14</v>
      </c>
      <c r="J9102">
        <v>91</v>
      </c>
      <c r="K9102">
        <v>14</v>
      </c>
    </row>
    <row r="9103" spans="7:11" x14ac:dyDescent="0.25">
      <c r="G9103">
        <v>98</v>
      </c>
      <c r="H9103">
        <v>14</v>
      </c>
      <c r="J9103">
        <v>98</v>
      </c>
      <c r="K9103">
        <v>14</v>
      </c>
    </row>
    <row r="9104" spans="7:11" x14ac:dyDescent="0.25">
      <c r="G9104">
        <v>106</v>
      </c>
      <c r="H9104">
        <v>14</v>
      </c>
      <c r="J9104">
        <v>106</v>
      </c>
      <c r="K9104">
        <v>14</v>
      </c>
    </row>
    <row r="9105" spans="7:11" x14ac:dyDescent="0.25">
      <c r="G9105">
        <v>116</v>
      </c>
      <c r="H9105">
        <v>12</v>
      </c>
      <c r="J9105">
        <v>116</v>
      </c>
      <c r="K9105">
        <v>12</v>
      </c>
    </row>
    <row r="9106" spans="7:11" x14ac:dyDescent="0.25">
      <c r="G9106">
        <v>121</v>
      </c>
      <c r="H9106">
        <v>11</v>
      </c>
      <c r="J9106">
        <v>121</v>
      </c>
      <c r="K9106">
        <v>11</v>
      </c>
    </row>
    <row r="9107" spans="7:11" x14ac:dyDescent="0.25">
      <c r="G9107">
        <v>125</v>
      </c>
      <c r="H9107">
        <v>11</v>
      </c>
      <c r="J9107">
        <v>125</v>
      </c>
      <c r="K9107">
        <v>11</v>
      </c>
    </row>
    <row r="9108" spans="7:11" x14ac:dyDescent="0.25">
      <c r="G9108">
        <v>125</v>
      </c>
      <c r="H9108">
        <v>11</v>
      </c>
      <c r="J9108">
        <v>125</v>
      </c>
      <c r="K9108">
        <v>11</v>
      </c>
    </row>
    <row r="9109" spans="7:11" x14ac:dyDescent="0.25">
      <c r="G9109">
        <v>129</v>
      </c>
      <c r="H9109">
        <v>10</v>
      </c>
      <c r="J9109">
        <v>129</v>
      </c>
      <c r="K9109">
        <v>10</v>
      </c>
    </row>
    <row r="9110" spans="7:11" x14ac:dyDescent="0.25">
      <c r="G9110">
        <v>126</v>
      </c>
      <c r="H9110">
        <v>10</v>
      </c>
      <c r="J9110">
        <v>126</v>
      </c>
      <c r="K9110">
        <v>10</v>
      </c>
    </row>
    <row r="9111" spans="7:11" x14ac:dyDescent="0.25">
      <c r="G9111">
        <v>129</v>
      </c>
      <c r="H9111">
        <v>10</v>
      </c>
      <c r="J9111">
        <v>129</v>
      </c>
      <c r="K9111">
        <v>10</v>
      </c>
    </row>
    <row r="9112" spans="7:11" x14ac:dyDescent="0.25">
      <c r="G9112">
        <v>127</v>
      </c>
      <c r="H9112">
        <v>10</v>
      </c>
      <c r="J9112">
        <v>127</v>
      </c>
      <c r="K9112">
        <v>10</v>
      </c>
    </row>
    <row r="9113" spans="7:11" x14ac:dyDescent="0.25">
      <c r="G9113">
        <v>127</v>
      </c>
      <c r="H9113">
        <v>10</v>
      </c>
      <c r="J9113">
        <v>127</v>
      </c>
      <c r="K9113">
        <v>10</v>
      </c>
    </row>
    <row r="9114" spans="7:11" x14ac:dyDescent="0.25">
      <c r="G9114">
        <v>115</v>
      </c>
      <c r="H9114">
        <v>11</v>
      </c>
      <c r="J9114">
        <v>115</v>
      </c>
      <c r="K9114">
        <v>11</v>
      </c>
    </row>
    <row r="9115" spans="7:11" x14ac:dyDescent="0.25">
      <c r="G9115">
        <v>114</v>
      </c>
      <c r="H9115">
        <v>11</v>
      </c>
      <c r="J9115">
        <v>114</v>
      </c>
      <c r="K9115">
        <v>11</v>
      </c>
    </row>
    <row r="9116" spans="7:11" x14ac:dyDescent="0.25">
      <c r="G9116">
        <v>113</v>
      </c>
      <c r="H9116">
        <v>10</v>
      </c>
      <c r="J9116">
        <v>113</v>
      </c>
      <c r="K9116">
        <v>10</v>
      </c>
    </row>
    <row r="9117" spans="7:11" x14ac:dyDescent="0.25">
      <c r="G9117">
        <v>110</v>
      </c>
      <c r="H9117">
        <v>9</v>
      </c>
      <c r="J9117">
        <v>110</v>
      </c>
      <c r="K9117">
        <v>9</v>
      </c>
    </row>
    <row r="9118" spans="7:11" x14ac:dyDescent="0.25">
      <c r="G9118">
        <v>103</v>
      </c>
      <c r="H9118">
        <v>11</v>
      </c>
      <c r="J9118">
        <v>103</v>
      </c>
      <c r="K9118">
        <v>11</v>
      </c>
    </row>
    <row r="9119" spans="7:11" x14ac:dyDescent="0.25">
      <c r="G9119">
        <v>100</v>
      </c>
      <c r="H9119">
        <v>10</v>
      </c>
      <c r="J9119">
        <v>100</v>
      </c>
      <c r="K9119">
        <v>10</v>
      </c>
    </row>
    <row r="9120" spans="7:11" x14ac:dyDescent="0.25">
      <c r="G9120">
        <v>102</v>
      </c>
      <c r="H9120">
        <v>12</v>
      </c>
      <c r="J9120">
        <v>102</v>
      </c>
      <c r="K9120">
        <v>12</v>
      </c>
    </row>
    <row r="9121" spans="7:11" x14ac:dyDescent="0.25">
      <c r="G9121">
        <v>108</v>
      </c>
      <c r="H9121">
        <v>13</v>
      </c>
      <c r="J9121">
        <v>108</v>
      </c>
      <c r="K9121">
        <v>13</v>
      </c>
    </row>
    <row r="9122" spans="7:11" x14ac:dyDescent="0.25">
      <c r="G9122">
        <v>120</v>
      </c>
      <c r="H9122">
        <v>14</v>
      </c>
      <c r="J9122">
        <v>120</v>
      </c>
      <c r="K9122">
        <v>14</v>
      </c>
    </row>
    <row r="9123" spans="7:11" x14ac:dyDescent="0.25">
      <c r="G9123">
        <v>128</v>
      </c>
      <c r="H9123">
        <v>14</v>
      </c>
      <c r="J9123">
        <v>128</v>
      </c>
      <c r="K9123">
        <v>14</v>
      </c>
    </row>
    <row r="9124" spans="7:11" x14ac:dyDescent="0.25">
      <c r="G9124">
        <v>139</v>
      </c>
      <c r="H9124">
        <v>14</v>
      </c>
      <c r="J9124">
        <v>139</v>
      </c>
      <c r="K9124">
        <v>14</v>
      </c>
    </row>
    <row r="9125" spans="7:11" x14ac:dyDescent="0.25">
      <c r="G9125">
        <v>147</v>
      </c>
      <c r="H9125">
        <v>14</v>
      </c>
      <c r="J9125">
        <v>147</v>
      </c>
      <c r="K9125">
        <v>14</v>
      </c>
    </row>
    <row r="9126" spans="7:11" x14ac:dyDescent="0.25">
      <c r="G9126">
        <v>149</v>
      </c>
      <c r="H9126">
        <v>14</v>
      </c>
      <c r="J9126">
        <v>149</v>
      </c>
      <c r="K9126">
        <v>14</v>
      </c>
    </row>
    <row r="9127" spans="7:11" x14ac:dyDescent="0.25">
      <c r="G9127">
        <v>148</v>
      </c>
      <c r="H9127">
        <v>14</v>
      </c>
      <c r="J9127">
        <v>148</v>
      </c>
      <c r="K9127">
        <v>14</v>
      </c>
    </row>
    <row r="9128" spans="7:11" x14ac:dyDescent="0.25">
      <c r="G9128">
        <v>146</v>
      </c>
      <c r="H9128">
        <v>13</v>
      </c>
      <c r="J9128">
        <v>146</v>
      </c>
      <c r="K9128">
        <v>13</v>
      </c>
    </row>
    <row r="9129" spans="7:11" x14ac:dyDescent="0.25">
      <c r="G9129">
        <v>148</v>
      </c>
      <c r="H9129">
        <v>13</v>
      </c>
      <c r="J9129">
        <v>148</v>
      </c>
      <c r="K9129">
        <v>13</v>
      </c>
    </row>
    <row r="9130" spans="7:11" x14ac:dyDescent="0.25">
      <c r="G9130">
        <v>151</v>
      </c>
      <c r="H9130">
        <v>13</v>
      </c>
      <c r="J9130">
        <v>151</v>
      </c>
      <c r="K9130">
        <v>13</v>
      </c>
    </row>
    <row r="9131" spans="7:11" x14ac:dyDescent="0.25">
      <c r="G9131">
        <v>153</v>
      </c>
      <c r="H9131">
        <v>12</v>
      </c>
      <c r="J9131">
        <v>153</v>
      </c>
      <c r="K9131">
        <v>12</v>
      </c>
    </row>
    <row r="9132" spans="7:11" x14ac:dyDescent="0.25">
      <c r="G9132">
        <v>152</v>
      </c>
      <c r="H9132">
        <v>12</v>
      </c>
      <c r="J9132">
        <v>152</v>
      </c>
      <c r="K9132">
        <v>12</v>
      </c>
    </row>
    <row r="9133" spans="7:11" x14ac:dyDescent="0.25">
      <c r="G9133">
        <v>150</v>
      </c>
      <c r="H9133">
        <v>13</v>
      </c>
      <c r="J9133">
        <v>150</v>
      </c>
      <c r="K9133">
        <v>13</v>
      </c>
    </row>
    <row r="9134" spans="7:11" x14ac:dyDescent="0.25">
      <c r="G9134">
        <v>145</v>
      </c>
      <c r="H9134">
        <v>14</v>
      </c>
      <c r="J9134">
        <v>145</v>
      </c>
      <c r="K9134">
        <v>14</v>
      </c>
    </row>
    <row r="9135" spans="7:11" x14ac:dyDescent="0.25">
      <c r="G9135">
        <v>142</v>
      </c>
      <c r="H9135">
        <v>14</v>
      </c>
      <c r="J9135">
        <v>142</v>
      </c>
      <c r="K9135">
        <v>14</v>
      </c>
    </row>
    <row r="9136" spans="7:11" x14ac:dyDescent="0.25">
      <c r="G9136">
        <v>139</v>
      </c>
      <c r="H9136">
        <v>13</v>
      </c>
      <c r="J9136">
        <v>139</v>
      </c>
      <c r="K9136">
        <v>13</v>
      </c>
    </row>
    <row r="9137" spans="7:11" x14ac:dyDescent="0.25">
      <c r="G9137">
        <v>138</v>
      </c>
      <c r="H9137">
        <v>13</v>
      </c>
      <c r="J9137">
        <v>138</v>
      </c>
      <c r="K9137">
        <v>13</v>
      </c>
    </row>
    <row r="9138" spans="7:11" x14ac:dyDescent="0.25">
      <c r="G9138">
        <v>136</v>
      </c>
      <c r="H9138">
        <v>14</v>
      </c>
      <c r="J9138">
        <v>136</v>
      </c>
      <c r="K9138">
        <v>14</v>
      </c>
    </row>
    <row r="9139" spans="7:11" x14ac:dyDescent="0.25">
      <c r="G9139">
        <v>133</v>
      </c>
      <c r="H9139">
        <v>12</v>
      </c>
      <c r="J9139">
        <v>133</v>
      </c>
      <c r="K9139">
        <v>12</v>
      </c>
    </row>
    <row r="9140" spans="7:11" x14ac:dyDescent="0.25">
      <c r="G9140">
        <v>140</v>
      </c>
      <c r="H9140">
        <v>13</v>
      </c>
      <c r="J9140">
        <v>140</v>
      </c>
      <c r="K9140">
        <v>13</v>
      </c>
    </row>
    <row r="9141" spans="7:11" x14ac:dyDescent="0.25">
      <c r="G9141">
        <v>152</v>
      </c>
      <c r="H9141">
        <v>15</v>
      </c>
      <c r="J9141">
        <v>152</v>
      </c>
      <c r="K9141">
        <v>15</v>
      </c>
    </row>
    <row r="9142" spans="7:11" x14ac:dyDescent="0.25">
      <c r="G9142">
        <v>155</v>
      </c>
      <c r="H9142">
        <v>17</v>
      </c>
      <c r="J9142">
        <v>155</v>
      </c>
      <c r="K9142">
        <v>17</v>
      </c>
    </row>
    <row r="9143" spans="7:11" x14ac:dyDescent="0.25">
      <c r="G9143">
        <v>162</v>
      </c>
      <c r="H9143">
        <v>17</v>
      </c>
      <c r="J9143">
        <v>162</v>
      </c>
      <c r="K9143">
        <v>17</v>
      </c>
    </row>
    <row r="9144" spans="7:11" x14ac:dyDescent="0.25">
      <c r="G9144">
        <v>171</v>
      </c>
      <c r="H9144">
        <v>17</v>
      </c>
      <c r="J9144">
        <v>171</v>
      </c>
      <c r="K9144">
        <v>17</v>
      </c>
    </row>
    <row r="9145" spans="7:11" x14ac:dyDescent="0.25">
      <c r="G9145">
        <v>179</v>
      </c>
      <c r="H9145">
        <v>17</v>
      </c>
      <c r="J9145">
        <v>179</v>
      </c>
      <c r="K9145">
        <v>17</v>
      </c>
    </row>
    <row r="9146" spans="7:11" x14ac:dyDescent="0.25">
      <c r="G9146">
        <v>190</v>
      </c>
      <c r="H9146">
        <v>17</v>
      </c>
      <c r="J9146">
        <v>190</v>
      </c>
      <c r="K9146">
        <v>17</v>
      </c>
    </row>
    <row r="9147" spans="7:11" x14ac:dyDescent="0.25">
      <c r="G9147">
        <v>192</v>
      </c>
      <c r="H9147">
        <v>16</v>
      </c>
      <c r="J9147">
        <v>192</v>
      </c>
      <c r="K9147">
        <v>16</v>
      </c>
    </row>
    <row r="9148" spans="7:11" x14ac:dyDescent="0.25">
      <c r="G9148">
        <v>195</v>
      </c>
      <c r="H9148">
        <v>16</v>
      </c>
      <c r="J9148">
        <v>195</v>
      </c>
      <c r="K9148">
        <v>16</v>
      </c>
    </row>
    <row r="9149" spans="7:11" x14ac:dyDescent="0.25">
      <c r="G9149">
        <v>193</v>
      </c>
      <c r="H9149">
        <v>16</v>
      </c>
      <c r="J9149">
        <v>193</v>
      </c>
      <c r="K9149">
        <v>16</v>
      </c>
    </row>
    <row r="9150" spans="7:11" x14ac:dyDescent="0.25">
      <c r="G9150">
        <v>188</v>
      </c>
      <c r="H9150">
        <v>16</v>
      </c>
      <c r="J9150">
        <v>188</v>
      </c>
      <c r="K9150">
        <v>16</v>
      </c>
    </row>
    <row r="9151" spans="7:11" x14ac:dyDescent="0.25">
      <c r="G9151">
        <v>183</v>
      </c>
      <c r="H9151">
        <v>16</v>
      </c>
      <c r="J9151">
        <v>183</v>
      </c>
      <c r="K9151">
        <v>16</v>
      </c>
    </row>
    <row r="9152" spans="7:11" x14ac:dyDescent="0.25">
      <c r="G9152">
        <v>180</v>
      </c>
      <c r="H9152">
        <v>17</v>
      </c>
      <c r="J9152">
        <v>180</v>
      </c>
      <c r="K9152">
        <v>17</v>
      </c>
    </row>
    <row r="9153" spans="7:11" x14ac:dyDescent="0.25">
      <c r="G9153">
        <v>175</v>
      </c>
      <c r="H9153">
        <v>17</v>
      </c>
      <c r="J9153">
        <v>175</v>
      </c>
      <c r="K9153">
        <v>17</v>
      </c>
    </row>
    <row r="9154" spans="7:11" x14ac:dyDescent="0.25">
      <c r="G9154">
        <v>168</v>
      </c>
      <c r="H9154">
        <v>19</v>
      </c>
      <c r="J9154">
        <v>168</v>
      </c>
      <c r="K9154">
        <v>19</v>
      </c>
    </row>
    <row r="9155" spans="7:11" x14ac:dyDescent="0.25">
      <c r="G9155">
        <v>163</v>
      </c>
      <c r="H9155">
        <v>19</v>
      </c>
      <c r="J9155">
        <v>163</v>
      </c>
      <c r="K9155">
        <v>19</v>
      </c>
    </row>
    <row r="9156" spans="7:11" x14ac:dyDescent="0.25">
      <c r="G9156">
        <v>158</v>
      </c>
      <c r="H9156">
        <v>19</v>
      </c>
      <c r="J9156">
        <v>158</v>
      </c>
      <c r="K9156">
        <v>19</v>
      </c>
    </row>
    <row r="9157" spans="7:11" x14ac:dyDescent="0.25">
      <c r="G9157">
        <v>149</v>
      </c>
      <c r="H9157">
        <v>19</v>
      </c>
      <c r="J9157">
        <v>149</v>
      </c>
      <c r="K9157">
        <v>19</v>
      </c>
    </row>
    <row r="9158" spans="7:11" x14ac:dyDescent="0.25">
      <c r="G9158">
        <v>143</v>
      </c>
      <c r="H9158">
        <v>19</v>
      </c>
      <c r="J9158">
        <v>143</v>
      </c>
      <c r="K9158">
        <v>19</v>
      </c>
    </row>
    <row r="9159" spans="7:11" x14ac:dyDescent="0.25">
      <c r="G9159">
        <v>139</v>
      </c>
      <c r="H9159">
        <v>20</v>
      </c>
      <c r="J9159">
        <v>139</v>
      </c>
      <c r="K9159">
        <v>20</v>
      </c>
    </row>
    <row r="9160" spans="7:11" x14ac:dyDescent="0.25">
      <c r="G9160">
        <v>150</v>
      </c>
      <c r="H9160">
        <v>22</v>
      </c>
      <c r="J9160">
        <v>150</v>
      </c>
      <c r="K9160">
        <v>22</v>
      </c>
    </row>
    <row r="9161" spans="7:11" x14ac:dyDescent="0.25">
      <c r="G9161">
        <v>151</v>
      </c>
      <c r="H9161">
        <v>25</v>
      </c>
      <c r="J9161">
        <v>151</v>
      </c>
      <c r="K9161">
        <v>25</v>
      </c>
    </row>
    <row r="9162" spans="7:11" x14ac:dyDescent="0.25">
      <c r="G9162">
        <v>164</v>
      </c>
      <c r="H9162">
        <v>29</v>
      </c>
      <c r="J9162">
        <v>164</v>
      </c>
      <c r="K9162">
        <v>29</v>
      </c>
    </row>
    <row r="9163" spans="7:11" x14ac:dyDescent="0.25">
      <c r="G9163">
        <v>166</v>
      </c>
      <c r="H9163">
        <v>28</v>
      </c>
      <c r="J9163">
        <v>166</v>
      </c>
      <c r="K9163">
        <v>28</v>
      </c>
    </row>
    <row r="9164" spans="7:11" x14ac:dyDescent="0.25">
      <c r="G9164">
        <v>168</v>
      </c>
      <c r="H9164">
        <v>28</v>
      </c>
      <c r="J9164">
        <v>168</v>
      </c>
      <c r="K9164">
        <v>28</v>
      </c>
    </row>
    <row r="9165" spans="7:11" x14ac:dyDescent="0.25">
      <c r="G9165">
        <v>184</v>
      </c>
      <c r="H9165">
        <v>27</v>
      </c>
      <c r="J9165">
        <v>184</v>
      </c>
      <c r="K9165">
        <v>27</v>
      </c>
    </row>
    <row r="9166" spans="7:11" x14ac:dyDescent="0.25">
      <c r="G9166">
        <v>193</v>
      </c>
      <c r="H9166">
        <v>27</v>
      </c>
      <c r="J9166">
        <v>193</v>
      </c>
      <c r="K9166">
        <v>27</v>
      </c>
    </row>
    <row r="9167" spans="7:11" x14ac:dyDescent="0.25">
      <c r="G9167">
        <v>197</v>
      </c>
      <c r="H9167">
        <v>27</v>
      </c>
      <c r="J9167">
        <v>197</v>
      </c>
      <c r="K9167">
        <v>27</v>
      </c>
    </row>
    <row r="9168" spans="7:11" x14ac:dyDescent="0.25">
      <c r="G9168">
        <v>200</v>
      </c>
      <c r="H9168">
        <v>27</v>
      </c>
      <c r="J9168">
        <v>200</v>
      </c>
      <c r="K9168">
        <v>27</v>
      </c>
    </row>
    <row r="9169" spans="7:11" x14ac:dyDescent="0.25">
      <c r="G9169">
        <v>200</v>
      </c>
      <c r="H9169">
        <v>25</v>
      </c>
      <c r="J9169">
        <v>200</v>
      </c>
      <c r="K9169">
        <v>25</v>
      </c>
    </row>
    <row r="9170" spans="7:11" x14ac:dyDescent="0.25">
      <c r="G9170">
        <v>202</v>
      </c>
      <c r="H9170">
        <v>25</v>
      </c>
      <c r="J9170">
        <v>202</v>
      </c>
      <c r="K9170">
        <v>25</v>
      </c>
    </row>
    <row r="9171" spans="7:11" x14ac:dyDescent="0.25">
      <c r="G9171">
        <v>203</v>
      </c>
      <c r="H9171">
        <v>25</v>
      </c>
      <c r="J9171">
        <v>203</v>
      </c>
      <c r="K9171">
        <v>25</v>
      </c>
    </row>
    <row r="9172" spans="7:11" x14ac:dyDescent="0.25">
      <c r="G9172">
        <v>199</v>
      </c>
      <c r="H9172">
        <v>24</v>
      </c>
      <c r="J9172">
        <v>199</v>
      </c>
      <c r="K9172">
        <v>24</v>
      </c>
    </row>
    <row r="9173" spans="7:11" x14ac:dyDescent="0.25">
      <c r="G9173">
        <v>190</v>
      </c>
      <c r="H9173">
        <v>23</v>
      </c>
      <c r="J9173">
        <v>190</v>
      </c>
      <c r="K9173">
        <v>23</v>
      </c>
    </row>
    <row r="9174" spans="7:11" x14ac:dyDescent="0.25">
      <c r="G9174">
        <v>181</v>
      </c>
      <c r="H9174">
        <v>22</v>
      </c>
      <c r="J9174">
        <v>181</v>
      </c>
      <c r="K9174">
        <v>22</v>
      </c>
    </row>
    <row r="9175" spans="7:11" x14ac:dyDescent="0.25">
      <c r="G9175">
        <v>176</v>
      </c>
      <c r="H9175">
        <v>24</v>
      </c>
      <c r="J9175">
        <v>176</v>
      </c>
      <c r="K9175">
        <v>24</v>
      </c>
    </row>
    <row r="9176" spans="7:11" x14ac:dyDescent="0.25">
      <c r="G9176">
        <v>173</v>
      </c>
      <c r="H9176">
        <v>24</v>
      </c>
      <c r="J9176">
        <v>173</v>
      </c>
      <c r="K9176">
        <v>24</v>
      </c>
    </row>
    <row r="9177" spans="7:11" x14ac:dyDescent="0.25">
      <c r="G9177">
        <v>171</v>
      </c>
      <c r="H9177">
        <v>24</v>
      </c>
      <c r="J9177">
        <v>171</v>
      </c>
      <c r="K9177">
        <v>24</v>
      </c>
    </row>
    <row r="9178" spans="7:11" x14ac:dyDescent="0.25">
      <c r="G9178">
        <v>167</v>
      </c>
      <c r="H9178">
        <v>24</v>
      </c>
      <c r="J9178">
        <v>167</v>
      </c>
      <c r="K9178">
        <v>24</v>
      </c>
    </row>
    <row r="9179" spans="7:11" x14ac:dyDescent="0.25">
      <c r="G9179">
        <v>168</v>
      </c>
      <c r="H9179">
        <v>22</v>
      </c>
      <c r="J9179">
        <v>168</v>
      </c>
      <c r="K9179">
        <v>22</v>
      </c>
    </row>
    <row r="9180" spans="7:11" x14ac:dyDescent="0.25">
      <c r="G9180">
        <v>170</v>
      </c>
      <c r="H9180">
        <v>23</v>
      </c>
      <c r="J9180">
        <v>170</v>
      </c>
      <c r="K9180">
        <v>23</v>
      </c>
    </row>
    <row r="9181" spans="7:11" x14ac:dyDescent="0.25">
      <c r="G9181">
        <v>177</v>
      </c>
      <c r="H9181">
        <v>28</v>
      </c>
      <c r="J9181">
        <v>177</v>
      </c>
      <c r="K9181">
        <v>28</v>
      </c>
    </row>
    <row r="9182" spans="7:11" x14ac:dyDescent="0.25">
      <c r="G9182">
        <v>193</v>
      </c>
      <c r="H9182">
        <v>29</v>
      </c>
      <c r="J9182">
        <v>193</v>
      </c>
      <c r="K9182">
        <v>29</v>
      </c>
    </row>
    <row r="9183" spans="7:11" x14ac:dyDescent="0.25">
      <c r="G9183">
        <v>211</v>
      </c>
      <c r="H9183">
        <v>29</v>
      </c>
      <c r="J9183">
        <v>211</v>
      </c>
      <c r="K9183">
        <v>29</v>
      </c>
    </row>
    <row r="9184" spans="7:11" x14ac:dyDescent="0.25">
      <c r="G9184">
        <v>218</v>
      </c>
      <c r="H9184">
        <v>27</v>
      </c>
      <c r="J9184">
        <v>218</v>
      </c>
      <c r="K9184">
        <v>27</v>
      </c>
    </row>
    <row r="9185" spans="7:11" x14ac:dyDescent="0.25">
      <c r="G9185">
        <v>235</v>
      </c>
      <c r="H9185">
        <v>27</v>
      </c>
      <c r="J9185">
        <v>235</v>
      </c>
      <c r="K9185">
        <v>27</v>
      </c>
    </row>
    <row r="9186" spans="7:11" x14ac:dyDescent="0.25">
      <c r="G9186">
        <v>236</v>
      </c>
      <c r="H9186">
        <v>27</v>
      </c>
      <c r="J9186">
        <v>236</v>
      </c>
      <c r="K9186">
        <v>27</v>
      </c>
    </row>
    <row r="9187" spans="7:11" x14ac:dyDescent="0.25">
      <c r="G9187">
        <v>245</v>
      </c>
      <c r="H9187">
        <v>26</v>
      </c>
      <c r="J9187">
        <v>245</v>
      </c>
      <c r="K9187">
        <v>26</v>
      </c>
    </row>
    <row r="9188" spans="7:11" x14ac:dyDescent="0.25">
      <c r="G9188">
        <v>247</v>
      </c>
      <c r="H9188">
        <v>26</v>
      </c>
      <c r="J9188">
        <v>247</v>
      </c>
      <c r="K9188">
        <v>26</v>
      </c>
    </row>
    <row r="9189" spans="7:11" x14ac:dyDescent="0.25">
      <c r="G9189">
        <v>247</v>
      </c>
      <c r="H9189">
        <v>25</v>
      </c>
      <c r="J9189">
        <v>247</v>
      </c>
      <c r="K9189">
        <v>25</v>
      </c>
    </row>
    <row r="9190" spans="7:11" x14ac:dyDescent="0.25">
      <c r="G9190">
        <v>242</v>
      </c>
      <c r="H9190">
        <v>25</v>
      </c>
      <c r="J9190">
        <v>242</v>
      </c>
      <c r="K9190">
        <v>25</v>
      </c>
    </row>
    <row r="9191" spans="7:11" x14ac:dyDescent="0.25">
      <c r="G9191">
        <v>238</v>
      </c>
      <c r="H9191">
        <v>25</v>
      </c>
      <c r="J9191">
        <v>238</v>
      </c>
      <c r="K9191">
        <v>25</v>
      </c>
    </row>
    <row r="9192" spans="7:11" x14ac:dyDescent="0.25">
      <c r="G9192">
        <v>234</v>
      </c>
      <c r="H9192">
        <v>24</v>
      </c>
      <c r="J9192">
        <v>234</v>
      </c>
      <c r="K9192">
        <v>24</v>
      </c>
    </row>
    <row r="9193" spans="7:11" x14ac:dyDescent="0.25">
      <c r="G9193">
        <v>231</v>
      </c>
      <c r="H9193">
        <v>24</v>
      </c>
      <c r="J9193">
        <v>231</v>
      </c>
      <c r="K9193">
        <v>24</v>
      </c>
    </row>
    <row r="9194" spans="7:11" x14ac:dyDescent="0.25">
      <c r="G9194">
        <v>210</v>
      </c>
      <c r="H9194">
        <v>23</v>
      </c>
      <c r="J9194">
        <v>210</v>
      </c>
      <c r="K9194">
        <v>23</v>
      </c>
    </row>
    <row r="9195" spans="7:11" x14ac:dyDescent="0.25">
      <c r="G9195">
        <v>204</v>
      </c>
      <c r="H9195">
        <v>23</v>
      </c>
      <c r="J9195">
        <v>204</v>
      </c>
      <c r="K9195">
        <v>23</v>
      </c>
    </row>
    <row r="9196" spans="7:11" x14ac:dyDescent="0.25">
      <c r="G9196">
        <v>197</v>
      </c>
      <c r="H9196">
        <v>25</v>
      </c>
      <c r="J9196">
        <v>197</v>
      </c>
      <c r="K9196">
        <v>25</v>
      </c>
    </row>
    <row r="9197" spans="7:11" x14ac:dyDescent="0.25">
      <c r="G9197">
        <v>192</v>
      </c>
      <c r="H9197">
        <v>27</v>
      </c>
      <c r="J9197">
        <v>192</v>
      </c>
      <c r="K9197">
        <v>27</v>
      </c>
    </row>
    <row r="9198" spans="7:11" x14ac:dyDescent="0.25">
      <c r="G9198">
        <v>189</v>
      </c>
      <c r="H9198">
        <v>26</v>
      </c>
      <c r="J9198">
        <v>189</v>
      </c>
      <c r="K9198">
        <v>26</v>
      </c>
    </row>
    <row r="9199" spans="7:11" x14ac:dyDescent="0.25">
      <c r="G9199">
        <v>177</v>
      </c>
      <c r="H9199">
        <v>27</v>
      </c>
      <c r="J9199">
        <v>177</v>
      </c>
      <c r="K9199">
        <v>27</v>
      </c>
    </row>
    <row r="9200" spans="7:11" x14ac:dyDescent="0.25">
      <c r="G9200">
        <v>182</v>
      </c>
      <c r="H9200">
        <v>28</v>
      </c>
      <c r="J9200">
        <v>182</v>
      </c>
      <c r="K9200">
        <v>28</v>
      </c>
    </row>
    <row r="9201" spans="7:11" x14ac:dyDescent="0.25">
      <c r="G9201">
        <v>190</v>
      </c>
      <c r="H9201">
        <v>33</v>
      </c>
      <c r="J9201">
        <v>190</v>
      </c>
      <c r="K9201">
        <v>33</v>
      </c>
    </row>
    <row r="9202" spans="7:11" x14ac:dyDescent="0.25">
      <c r="G9202">
        <v>195</v>
      </c>
      <c r="H9202">
        <v>34</v>
      </c>
      <c r="J9202">
        <v>195</v>
      </c>
      <c r="K9202">
        <v>34</v>
      </c>
    </row>
    <row r="9203" spans="7:11" x14ac:dyDescent="0.25">
      <c r="G9203">
        <v>203</v>
      </c>
      <c r="H9203">
        <v>35</v>
      </c>
      <c r="J9203">
        <v>203</v>
      </c>
      <c r="K9203">
        <v>35</v>
      </c>
    </row>
    <row r="9204" spans="7:11" x14ac:dyDescent="0.25">
      <c r="G9204">
        <v>209</v>
      </c>
      <c r="H9204">
        <v>35</v>
      </c>
      <c r="J9204">
        <v>209</v>
      </c>
      <c r="K9204">
        <v>35</v>
      </c>
    </row>
    <row r="9205" spans="7:11" x14ac:dyDescent="0.25">
      <c r="G9205">
        <v>206</v>
      </c>
      <c r="H9205">
        <v>35</v>
      </c>
      <c r="J9205">
        <v>206</v>
      </c>
      <c r="K9205">
        <v>35</v>
      </c>
    </row>
    <row r="9206" spans="7:11" x14ac:dyDescent="0.25">
      <c r="G9206">
        <v>223</v>
      </c>
      <c r="H9206">
        <v>33</v>
      </c>
      <c r="J9206">
        <v>223</v>
      </c>
      <c r="K9206">
        <v>33</v>
      </c>
    </row>
    <row r="9207" spans="7:11" x14ac:dyDescent="0.25">
      <c r="G9207">
        <v>210</v>
      </c>
      <c r="H9207">
        <v>33</v>
      </c>
      <c r="J9207">
        <v>210</v>
      </c>
      <c r="K9207">
        <v>33</v>
      </c>
    </row>
    <row r="9208" spans="7:11" x14ac:dyDescent="0.25">
      <c r="G9208">
        <v>211</v>
      </c>
      <c r="H9208">
        <v>33</v>
      </c>
      <c r="J9208">
        <v>211</v>
      </c>
      <c r="K9208">
        <v>33</v>
      </c>
    </row>
    <row r="9209" spans="7:11" x14ac:dyDescent="0.25">
      <c r="G9209">
        <v>211</v>
      </c>
      <c r="H9209">
        <v>33</v>
      </c>
      <c r="J9209">
        <v>211</v>
      </c>
      <c r="K9209">
        <v>33</v>
      </c>
    </row>
    <row r="9210" spans="7:11" x14ac:dyDescent="0.25">
      <c r="G9210">
        <v>200</v>
      </c>
      <c r="H9210">
        <v>33</v>
      </c>
      <c r="J9210">
        <v>200</v>
      </c>
      <c r="K9210">
        <v>33</v>
      </c>
    </row>
    <row r="9211" spans="7:11" x14ac:dyDescent="0.25">
      <c r="G9211">
        <v>195</v>
      </c>
      <c r="H9211">
        <v>34</v>
      </c>
      <c r="J9211">
        <v>195</v>
      </c>
      <c r="K9211">
        <v>34</v>
      </c>
    </row>
    <row r="9212" spans="7:11" x14ac:dyDescent="0.25">
      <c r="G9212">
        <v>186</v>
      </c>
      <c r="H9212">
        <v>34</v>
      </c>
      <c r="J9212">
        <v>186</v>
      </c>
      <c r="K9212">
        <v>34</v>
      </c>
    </row>
    <row r="9213" spans="7:11" x14ac:dyDescent="0.25">
      <c r="G9213">
        <v>179</v>
      </c>
      <c r="H9213">
        <v>34</v>
      </c>
      <c r="J9213">
        <v>179</v>
      </c>
      <c r="K9213">
        <v>34</v>
      </c>
    </row>
    <row r="9214" spans="7:11" x14ac:dyDescent="0.25">
      <c r="G9214">
        <v>174</v>
      </c>
      <c r="H9214">
        <v>34</v>
      </c>
      <c r="J9214">
        <v>174</v>
      </c>
      <c r="K9214">
        <v>34</v>
      </c>
    </row>
    <row r="9215" spans="7:11" x14ac:dyDescent="0.25">
      <c r="G9215">
        <v>170</v>
      </c>
      <c r="H9215">
        <v>32</v>
      </c>
      <c r="J9215">
        <v>170</v>
      </c>
      <c r="K9215">
        <v>32</v>
      </c>
    </row>
    <row r="9216" spans="7:11" x14ac:dyDescent="0.25">
      <c r="G9216">
        <v>154</v>
      </c>
      <c r="H9216">
        <v>33</v>
      </c>
      <c r="J9216">
        <v>154</v>
      </c>
      <c r="K9216">
        <v>33</v>
      </c>
    </row>
    <row r="9217" spans="7:11" x14ac:dyDescent="0.25">
      <c r="G9217">
        <v>152</v>
      </c>
      <c r="H9217">
        <v>34</v>
      </c>
      <c r="J9217">
        <v>152</v>
      </c>
      <c r="K9217">
        <v>34</v>
      </c>
    </row>
    <row r="9218" spans="7:11" x14ac:dyDescent="0.25">
      <c r="G9218">
        <v>143</v>
      </c>
      <c r="H9218">
        <v>37</v>
      </c>
      <c r="J9218">
        <v>143</v>
      </c>
      <c r="K9218">
        <v>37</v>
      </c>
    </row>
    <row r="9219" spans="7:11" x14ac:dyDescent="0.25">
      <c r="G9219">
        <v>142</v>
      </c>
      <c r="H9219">
        <v>39</v>
      </c>
      <c r="J9219">
        <v>142</v>
      </c>
      <c r="K9219">
        <v>39</v>
      </c>
    </row>
    <row r="9220" spans="7:11" x14ac:dyDescent="0.25">
      <c r="G9220">
        <v>150</v>
      </c>
      <c r="H9220">
        <v>42</v>
      </c>
      <c r="J9220">
        <v>150</v>
      </c>
      <c r="K9220">
        <v>42</v>
      </c>
    </row>
    <row r="9221" spans="7:11" x14ac:dyDescent="0.25">
      <c r="G9221">
        <v>160</v>
      </c>
      <c r="H9221">
        <v>41</v>
      </c>
      <c r="J9221">
        <v>160</v>
      </c>
      <c r="K9221">
        <v>41</v>
      </c>
    </row>
    <row r="9222" spans="7:11" x14ac:dyDescent="0.25">
      <c r="G9222">
        <v>171</v>
      </c>
      <c r="H9222">
        <v>44</v>
      </c>
      <c r="J9222">
        <v>171</v>
      </c>
      <c r="K9222">
        <v>44</v>
      </c>
    </row>
    <row r="9223" spans="7:11" x14ac:dyDescent="0.25">
      <c r="G9223">
        <v>163</v>
      </c>
      <c r="H9223">
        <v>45</v>
      </c>
      <c r="J9223">
        <v>163</v>
      </c>
      <c r="K9223">
        <v>45</v>
      </c>
    </row>
    <row r="9224" spans="7:11" x14ac:dyDescent="0.25">
      <c r="G9224">
        <v>178</v>
      </c>
      <c r="H9224">
        <v>46</v>
      </c>
      <c r="J9224">
        <v>178</v>
      </c>
      <c r="K9224">
        <v>46</v>
      </c>
    </row>
    <row r="9225" spans="7:11" x14ac:dyDescent="0.25">
      <c r="G9225">
        <v>175</v>
      </c>
      <c r="H9225">
        <v>45</v>
      </c>
      <c r="J9225">
        <v>175</v>
      </c>
      <c r="K9225">
        <v>45</v>
      </c>
    </row>
    <row r="9226" spans="7:11" x14ac:dyDescent="0.25">
      <c r="G9226">
        <v>185</v>
      </c>
      <c r="H9226">
        <v>44</v>
      </c>
      <c r="J9226">
        <v>185</v>
      </c>
      <c r="K9226">
        <v>44</v>
      </c>
    </row>
    <row r="9227" spans="7:11" x14ac:dyDescent="0.25">
      <c r="G9227">
        <v>180</v>
      </c>
      <c r="H9227">
        <v>43</v>
      </c>
      <c r="J9227">
        <v>180</v>
      </c>
      <c r="K9227">
        <v>43</v>
      </c>
    </row>
    <row r="9228" spans="7:11" x14ac:dyDescent="0.25">
      <c r="G9228">
        <v>175</v>
      </c>
      <c r="H9228">
        <v>43</v>
      </c>
      <c r="J9228">
        <v>175</v>
      </c>
      <c r="K9228">
        <v>43</v>
      </c>
    </row>
    <row r="9229" spans="7:11" x14ac:dyDescent="0.25">
      <c r="G9229">
        <v>169</v>
      </c>
      <c r="H9229">
        <v>42</v>
      </c>
      <c r="J9229">
        <v>169</v>
      </c>
      <c r="K9229">
        <v>42</v>
      </c>
    </row>
    <row r="9230" spans="7:11" x14ac:dyDescent="0.25">
      <c r="G9230">
        <v>163</v>
      </c>
      <c r="H9230">
        <v>41</v>
      </c>
      <c r="J9230">
        <v>163</v>
      </c>
      <c r="K9230">
        <v>41</v>
      </c>
    </row>
    <row r="9231" spans="7:11" x14ac:dyDescent="0.25">
      <c r="G9231">
        <v>161</v>
      </c>
      <c r="H9231">
        <v>40</v>
      </c>
      <c r="J9231">
        <v>161</v>
      </c>
      <c r="K9231">
        <v>40</v>
      </c>
    </row>
    <row r="9232" spans="7:11" x14ac:dyDescent="0.25">
      <c r="G9232">
        <v>162</v>
      </c>
      <c r="H9232">
        <v>39</v>
      </c>
      <c r="J9232">
        <v>162</v>
      </c>
      <c r="K9232">
        <v>39</v>
      </c>
    </row>
    <row r="9233" spans="7:11" x14ac:dyDescent="0.25">
      <c r="G9233">
        <v>153</v>
      </c>
      <c r="H9233">
        <v>39</v>
      </c>
      <c r="J9233">
        <v>153</v>
      </c>
      <c r="K9233">
        <v>39</v>
      </c>
    </row>
    <row r="9234" spans="7:11" x14ac:dyDescent="0.25">
      <c r="G9234">
        <v>143</v>
      </c>
      <c r="H9234">
        <v>38</v>
      </c>
      <c r="J9234">
        <v>143</v>
      </c>
      <c r="K9234">
        <v>38</v>
      </c>
    </row>
    <row r="9235" spans="7:11" x14ac:dyDescent="0.25">
      <c r="G9235">
        <v>126</v>
      </c>
      <c r="H9235">
        <v>38</v>
      </c>
      <c r="J9235">
        <v>126</v>
      </c>
      <c r="K9235">
        <v>38</v>
      </c>
    </row>
    <row r="9236" spans="7:11" x14ac:dyDescent="0.25">
      <c r="G9236">
        <v>118</v>
      </c>
      <c r="H9236">
        <v>38</v>
      </c>
      <c r="J9236">
        <v>118</v>
      </c>
      <c r="K9236">
        <v>38</v>
      </c>
    </row>
    <row r="9237" spans="7:11" x14ac:dyDescent="0.25">
      <c r="G9237">
        <v>109</v>
      </c>
      <c r="H9237">
        <v>40</v>
      </c>
      <c r="J9237">
        <v>109</v>
      </c>
      <c r="K9237">
        <v>40</v>
      </c>
    </row>
    <row r="9238" spans="7:11" x14ac:dyDescent="0.25">
      <c r="G9238">
        <v>105</v>
      </c>
      <c r="H9238">
        <v>41</v>
      </c>
      <c r="J9238">
        <v>105</v>
      </c>
      <c r="K9238">
        <v>41</v>
      </c>
    </row>
    <row r="9239" spans="7:11" x14ac:dyDescent="0.25">
      <c r="G9239">
        <v>98</v>
      </c>
      <c r="H9239">
        <v>45</v>
      </c>
      <c r="J9239">
        <v>98</v>
      </c>
      <c r="K9239">
        <v>45</v>
      </c>
    </row>
    <row r="9240" spans="7:11" x14ac:dyDescent="0.25">
      <c r="G9240">
        <v>103</v>
      </c>
      <c r="H9240">
        <v>50</v>
      </c>
      <c r="J9240">
        <v>103</v>
      </c>
      <c r="K9240">
        <v>50</v>
      </c>
    </row>
    <row r="9241" spans="7:11" x14ac:dyDescent="0.25">
      <c r="G9241">
        <v>109</v>
      </c>
      <c r="H9241">
        <v>54</v>
      </c>
      <c r="J9241">
        <v>109</v>
      </c>
      <c r="K9241">
        <v>54</v>
      </c>
    </row>
    <row r="9242" spans="7:11" x14ac:dyDescent="0.25">
      <c r="G9242">
        <v>112</v>
      </c>
      <c r="H9242">
        <v>54</v>
      </c>
      <c r="J9242">
        <v>112</v>
      </c>
      <c r="K9242">
        <v>54</v>
      </c>
    </row>
    <row r="9243" spans="7:11" x14ac:dyDescent="0.25">
      <c r="G9243">
        <v>112</v>
      </c>
      <c r="H9243">
        <v>55</v>
      </c>
      <c r="J9243">
        <v>112</v>
      </c>
      <c r="K9243">
        <v>55</v>
      </c>
    </row>
    <row r="9244" spans="7:11" x14ac:dyDescent="0.25">
      <c r="G9244">
        <v>119</v>
      </c>
      <c r="H9244">
        <v>56</v>
      </c>
      <c r="J9244">
        <v>119</v>
      </c>
      <c r="K9244">
        <v>56</v>
      </c>
    </row>
    <row r="9245" spans="7:11" x14ac:dyDescent="0.25">
      <c r="G9245">
        <v>119</v>
      </c>
      <c r="H9245">
        <v>56</v>
      </c>
      <c r="J9245">
        <v>119</v>
      </c>
      <c r="K9245">
        <v>56</v>
      </c>
    </row>
    <row r="9246" spans="7:11" x14ac:dyDescent="0.25">
      <c r="G9246">
        <v>111</v>
      </c>
      <c r="H9246">
        <v>55</v>
      </c>
      <c r="J9246">
        <v>111</v>
      </c>
      <c r="K9246">
        <v>55</v>
      </c>
    </row>
    <row r="9247" spans="7:11" x14ac:dyDescent="0.25">
      <c r="G9247">
        <v>108</v>
      </c>
      <c r="H9247">
        <v>52</v>
      </c>
      <c r="J9247">
        <v>108</v>
      </c>
      <c r="K9247">
        <v>52</v>
      </c>
    </row>
    <row r="9248" spans="7:11" x14ac:dyDescent="0.25">
      <c r="G9248">
        <v>104</v>
      </c>
      <c r="H9248">
        <v>51</v>
      </c>
      <c r="J9248">
        <v>104</v>
      </c>
      <c r="K9248">
        <v>51</v>
      </c>
    </row>
    <row r="9249" spans="7:11" x14ac:dyDescent="0.25">
      <c r="G9249">
        <v>104</v>
      </c>
      <c r="H9249">
        <v>49</v>
      </c>
      <c r="J9249">
        <v>104</v>
      </c>
      <c r="K9249">
        <v>49</v>
      </c>
    </row>
    <row r="9250" spans="7:11" x14ac:dyDescent="0.25">
      <c r="G9250">
        <v>102</v>
      </c>
      <c r="H9250">
        <v>47</v>
      </c>
      <c r="J9250">
        <v>102</v>
      </c>
      <c r="K9250">
        <v>47</v>
      </c>
    </row>
    <row r="9251" spans="7:11" x14ac:dyDescent="0.25">
      <c r="G9251">
        <v>99</v>
      </c>
      <c r="H9251">
        <v>48</v>
      </c>
      <c r="J9251">
        <v>99</v>
      </c>
      <c r="K9251">
        <v>48</v>
      </c>
    </row>
    <row r="9252" spans="7:11" x14ac:dyDescent="0.25">
      <c r="G9252">
        <v>96</v>
      </c>
      <c r="H9252">
        <v>47</v>
      </c>
      <c r="J9252">
        <v>96</v>
      </c>
      <c r="K9252">
        <v>47</v>
      </c>
    </row>
    <row r="9253" spans="7:11" x14ac:dyDescent="0.25">
      <c r="G9253">
        <v>92</v>
      </c>
      <c r="H9253">
        <v>47</v>
      </c>
      <c r="J9253">
        <v>92</v>
      </c>
      <c r="K9253">
        <v>47</v>
      </c>
    </row>
    <row r="9254" spans="7:11" x14ac:dyDescent="0.25">
      <c r="G9254">
        <v>90</v>
      </c>
      <c r="H9254">
        <v>47</v>
      </c>
      <c r="J9254">
        <v>90</v>
      </c>
      <c r="K9254">
        <v>47</v>
      </c>
    </row>
    <row r="9255" spans="7:11" x14ac:dyDescent="0.25">
      <c r="G9255">
        <v>84</v>
      </c>
      <c r="H9255">
        <v>47</v>
      </c>
      <c r="J9255">
        <v>84</v>
      </c>
      <c r="K9255">
        <v>47</v>
      </c>
    </row>
    <row r="9256" spans="7:11" x14ac:dyDescent="0.25">
      <c r="G9256">
        <v>80</v>
      </c>
      <c r="H9256">
        <v>46</v>
      </c>
      <c r="J9256">
        <v>80</v>
      </c>
      <c r="K9256">
        <v>46</v>
      </c>
    </row>
    <row r="9257" spans="7:11" x14ac:dyDescent="0.25">
      <c r="G9257">
        <v>77</v>
      </c>
      <c r="H9257">
        <v>45</v>
      </c>
      <c r="J9257">
        <v>77</v>
      </c>
      <c r="K9257">
        <v>45</v>
      </c>
    </row>
    <row r="9258" spans="7:11" x14ac:dyDescent="0.25">
      <c r="G9258">
        <v>77</v>
      </c>
      <c r="H9258">
        <v>42</v>
      </c>
      <c r="J9258">
        <v>77</v>
      </c>
      <c r="K9258">
        <v>42</v>
      </c>
    </row>
    <row r="9259" spans="7:11" x14ac:dyDescent="0.25">
      <c r="G9259">
        <v>76</v>
      </c>
      <c r="H9259">
        <v>41</v>
      </c>
      <c r="J9259">
        <v>76</v>
      </c>
      <c r="K9259">
        <v>41</v>
      </c>
    </row>
    <row r="9260" spans="7:11" x14ac:dyDescent="0.25">
      <c r="G9260">
        <v>72</v>
      </c>
      <c r="H9260">
        <v>42</v>
      </c>
      <c r="J9260">
        <v>72</v>
      </c>
      <c r="K9260">
        <v>42</v>
      </c>
    </row>
    <row r="9261" spans="7:11" x14ac:dyDescent="0.25">
      <c r="G9261">
        <v>73</v>
      </c>
      <c r="H9261">
        <v>44</v>
      </c>
      <c r="J9261">
        <v>73</v>
      </c>
      <c r="K9261">
        <v>44</v>
      </c>
    </row>
    <row r="9262" spans="7:11" x14ac:dyDescent="0.25">
      <c r="G9262">
        <v>75</v>
      </c>
      <c r="H9262">
        <v>47</v>
      </c>
      <c r="J9262">
        <v>75</v>
      </c>
      <c r="K9262">
        <v>47</v>
      </c>
    </row>
    <row r="9263" spans="7:11" x14ac:dyDescent="0.25">
      <c r="G9263">
        <v>70</v>
      </c>
      <c r="H9263">
        <v>47</v>
      </c>
      <c r="J9263">
        <v>70</v>
      </c>
      <c r="K9263">
        <v>47</v>
      </c>
    </row>
    <row r="9264" spans="7:11" x14ac:dyDescent="0.25">
      <c r="G9264">
        <v>74</v>
      </c>
      <c r="H9264">
        <v>47</v>
      </c>
      <c r="J9264">
        <v>74</v>
      </c>
      <c r="K9264">
        <v>47</v>
      </c>
    </row>
    <row r="9265" spans="7:11" x14ac:dyDescent="0.25">
      <c r="G9265">
        <v>78</v>
      </c>
      <c r="H9265">
        <v>45</v>
      </c>
      <c r="J9265">
        <v>78</v>
      </c>
      <c r="K9265">
        <v>45</v>
      </c>
    </row>
    <row r="9266" spans="7:11" x14ac:dyDescent="0.25">
      <c r="G9266">
        <v>79</v>
      </c>
      <c r="H9266">
        <v>43</v>
      </c>
      <c r="J9266">
        <v>79</v>
      </c>
      <c r="K9266">
        <v>43</v>
      </c>
    </row>
    <row r="9267" spans="7:11" x14ac:dyDescent="0.25">
      <c r="G9267">
        <v>82</v>
      </c>
      <c r="H9267">
        <v>43</v>
      </c>
      <c r="J9267">
        <v>82</v>
      </c>
      <c r="K9267">
        <v>43</v>
      </c>
    </row>
    <row r="9268" spans="7:11" x14ac:dyDescent="0.25">
      <c r="G9268">
        <v>83</v>
      </c>
      <c r="H9268">
        <v>41</v>
      </c>
      <c r="J9268">
        <v>83</v>
      </c>
      <c r="K9268">
        <v>41</v>
      </c>
    </row>
    <row r="9269" spans="7:11" x14ac:dyDescent="0.25">
      <c r="G9269">
        <v>85</v>
      </c>
      <c r="H9269">
        <v>39</v>
      </c>
      <c r="J9269">
        <v>85</v>
      </c>
      <c r="K9269">
        <v>39</v>
      </c>
    </row>
    <row r="9270" spans="7:11" x14ac:dyDescent="0.25">
      <c r="G9270">
        <v>84</v>
      </c>
      <c r="H9270">
        <v>40</v>
      </c>
      <c r="J9270">
        <v>84</v>
      </c>
      <c r="K9270">
        <v>40</v>
      </c>
    </row>
    <row r="9271" spans="7:11" x14ac:dyDescent="0.25">
      <c r="G9271">
        <v>84</v>
      </c>
      <c r="H9271">
        <v>39</v>
      </c>
      <c r="J9271">
        <v>84</v>
      </c>
      <c r="K9271">
        <v>39</v>
      </c>
    </row>
    <row r="9272" spans="7:11" x14ac:dyDescent="0.25">
      <c r="G9272">
        <v>81</v>
      </c>
      <c r="H9272">
        <v>38</v>
      </c>
      <c r="J9272">
        <v>81</v>
      </c>
      <c r="K9272">
        <v>38</v>
      </c>
    </row>
    <row r="9273" spans="7:11" x14ac:dyDescent="0.25">
      <c r="G9273">
        <v>83</v>
      </c>
      <c r="H9273">
        <v>37</v>
      </c>
      <c r="J9273">
        <v>83</v>
      </c>
      <c r="K9273">
        <v>37</v>
      </c>
    </row>
    <row r="9274" spans="7:11" x14ac:dyDescent="0.25">
      <c r="G9274">
        <v>82</v>
      </c>
      <c r="H9274">
        <v>37</v>
      </c>
      <c r="J9274">
        <v>82</v>
      </c>
      <c r="K9274">
        <v>37</v>
      </c>
    </row>
    <row r="9275" spans="7:11" x14ac:dyDescent="0.25">
      <c r="G9275">
        <v>75</v>
      </c>
      <c r="H9275">
        <v>38</v>
      </c>
      <c r="J9275">
        <v>75</v>
      </c>
      <c r="K9275">
        <v>38</v>
      </c>
    </row>
    <row r="9276" spans="7:11" x14ac:dyDescent="0.25">
      <c r="G9276">
        <v>70</v>
      </c>
      <c r="H9276">
        <v>36</v>
      </c>
      <c r="J9276">
        <v>70</v>
      </c>
      <c r="K9276">
        <v>36</v>
      </c>
    </row>
    <row r="9277" spans="7:11" x14ac:dyDescent="0.25">
      <c r="G9277">
        <v>61</v>
      </c>
      <c r="H9277">
        <v>36</v>
      </c>
      <c r="J9277">
        <v>61</v>
      </c>
      <c r="K9277">
        <v>36</v>
      </c>
    </row>
    <row r="9278" spans="7:11" x14ac:dyDescent="0.25">
      <c r="G9278">
        <v>61</v>
      </c>
      <c r="H9278">
        <v>36</v>
      </c>
      <c r="J9278">
        <v>61</v>
      </c>
      <c r="K9278">
        <v>36</v>
      </c>
    </row>
    <row r="9279" spans="7:11" x14ac:dyDescent="0.25">
      <c r="G9279">
        <v>61</v>
      </c>
      <c r="H9279">
        <v>35</v>
      </c>
      <c r="J9279">
        <v>61</v>
      </c>
      <c r="K9279">
        <v>35</v>
      </c>
    </row>
    <row r="9280" spans="7:11" x14ac:dyDescent="0.25">
      <c r="G9280">
        <v>61</v>
      </c>
      <c r="H9280">
        <v>34</v>
      </c>
      <c r="J9280">
        <v>61</v>
      </c>
      <c r="K9280">
        <v>34</v>
      </c>
    </row>
    <row r="9281" spans="7:11" x14ac:dyDescent="0.25">
      <c r="G9281">
        <v>59</v>
      </c>
      <c r="H9281">
        <v>36</v>
      </c>
      <c r="J9281">
        <v>59</v>
      </c>
      <c r="K9281">
        <v>36</v>
      </c>
    </row>
    <row r="9282" spans="7:11" x14ac:dyDescent="0.25">
      <c r="G9282">
        <v>61</v>
      </c>
      <c r="H9282">
        <v>35</v>
      </c>
      <c r="J9282">
        <v>61</v>
      </c>
      <c r="K9282">
        <v>35</v>
      </c>
    </row>
    <row r="9283" spans="7:11" x14ac:dyDescent="0.25">
      <c r="G9283">
        <v>62</v>
      </c>
      <c r="H9283">
        <v>35</v>
      </c>
      <c r="J9283">
        <v>62</v>
      </c>
      <c r="K9283">
        <v>35</v>
      </c>
    </row>
    <row r="9284" spans="7:11" x14ac:dyDescent="0.25">
      <c r="G9284">
        <v>61</v>
      </c>
      <c r="H9284">
        <v>33</v>
      </c>
      <c r="J9284">
        <v>61</v>
      </c>
      <c r="K9284">
        <v>33</v>
      </c>
    </row>
    <row r="9285" spans="7:11" x14ac:dyDescent="0.25">
      <c r="G9285">
        <v>68</v>
      </c>
      <c r="H9285">
        <v>34</v>
      </c>
      <c r="J9285">
        <v>68</v>
      </c>
      <c r="K9285">
        <v>34</v>
      </c>
    </row>
    <row r="9286" spans="7:11" x14ac:dyDescent="0.25">
      <c r="G9286">
        <v>73</v>
      </c>
      <c r="H9286">
        <v>34</v>
      </c>
      <c r="J9286">
        <v>73</v>
      </c>
      <c r="K9286">
        <v>34</v>
      </c>
    </row>
    <row r="9287" spans="7:11" x14ac:dyDescent="0.25">
      <c r="G9287">
        <v>77</v>
      </c>
      <c r="H9287">
        <v>34</v>
      </c>
      <c r="J9287">
        <v>77</v>
      </c>
      <c r="K9287">
        <v>34</v>
      </c>
    </row>
    <row r="9288" spans="7:11" x14ac:dyDescent="0.25">
      <c r="G9288">
        <v>62</v>
      </c>
      <c r="H9288">
        <v>34</v>
      </c>
      <c r="J9288">
        <v>62</v>
      </c>
      <c r="K9288">
        <v>34</v>
      </c>
    </row>
    <row r="9289" spans="7:11" x14ac:dyDescent="0.25">
      <c r="G9289">
        <v>60</v>
      </c>
      <c r="H9289">
        <v>33</v>
      </c>
      <c r="J9289">
        <v>60</v>
      </c>
      <c r="K9289">
        <v>33</v>
      </c>
    </row>
    <row r="9290" spans="7:11" x14ac:dyDescent="0.25">
      <c r="G9290">
        <v>53</v>
      </c>
      <c r="H9290">
        <v>33</v>
      </c>
      <c r="J9290">
        <v>53</v>
      </c>
      <c r="K9290">
        <v>33</v>
      </c>
    </row>
    <row r="9291" spans="7:11" x14ac:dyDescent="0.25">
      <c r="G9291">
        <v>50</v>
      </c>
      <c r="H9291">
        <v>33</v>
      </c>
      <c r="J9291">
        <v>50</v>
      </c>
      <c r="K9291">
        <v>33</v>
      </c>
    </row>
    <row r="9292" spans="7:11" x14ac:dyDescent="0.25">
      <c r="G9292">
        <v>50</v>
      </c>
      <c r="H9292">
        <v>32</v>
      </c>
      <c r="J9292">
        <v>50</v>
      </c>
      <c r="K9292">
        <v>32</v>
      </c>
    </row>
    <row r="9293" spans="7:11" x14ac:dyDescent="0.25">
      <c r="G9293">
        <v>49</v>
      </c>
      <c r="H9293">
        <v>31</v>
      </c>
      <c r="J9293">
        <v>49</v>
      </c>
      <c r="K9293">
        <v>31</v>
      </c>
    </row>
    <row r="9294" spans="7:11" x14ac:dyDescent="0.25">
      <c r="G9294">
        <v>46</v>
      </c>
      <c r="H9294">
        <v>32</v>
      </c>
      <c r="J9294">
        <v>46</v>
      </c>
      <c r="K9294">
        <v>32</v>
      </c>
    </row>
    <row r="9295" spans="7:11" x14ac:dyDescent="0.25">
      <c r="G9295">
        <v>46</v>
      </c>
      <c r="H9295">
        <v>31</v>
      </c>
      <c r="J9295">
        <v>46</v>
      </c>
      <c r="K9295">
        <v>31</v>
      </c>
    </row>
    <row r="9296" spans="7:11" x14ac:dyDescent="0.25">
      <c r="G9296">
        <v>45</v>
      </c>
      <c r="H9296">
        <v>30</v>
      </c>
      <c r="J9296">
        <v>45</v>
      </c>
      <c r="K9296">
        <v>30</v>
      </c>
    </row>
    <row r="9297" spans="7:11" x14ac:dyDescent="0.25">
      <c r="G9297">
        <v>37</v>
      </c>
      <c r="H9297">
        <v>31</v>
      </c>
      <c r="J9297">
        <v>37</v>
      </c>
      <c r="K9297">
        <v>31</v>
      </c>
    </row>
    <row r="9298" spans="7:11" x14ac:dyDescent="0.25">
      <c r="G9298">
        <v>37</v>
      </c>
      <c r="H9298">
        <v>32</v>
      </c>
      <c r="J9298">
        <v>37</v>
      </c>
      <c r="K9298">
        <v>32</v>
      </c>
    </row>
    <row r="9299" spans="7:11" x14ac:dyDescent="0.25">
      <c r="G9299">
        <v>38</v>
      </c>
      <c r="H9299">
        <v>29</v>
      </c>
      <c r="J9299">
        <v>38</v>
      </c>
      <c r="K9299">
        <v>29</v>
      </c>
    </row>
    <row r="9300" spans="7:11" x14ac:dyDescent="0.25">
      <c r="G9300">
        <v>42</v>
      </c>
      <c r="H9300">
        <v>31</v>
      </c>
      <c r="J9300">
        <v>42</v>
      </c>
      <c r="K9300">
        <v>31</v>
      </c>
    </row>
    <row r="9301" spans="7:11" x14ac:dyDescent="0.25">
      <c r="G9301">
        <v>43</v>
      </c>
      <c r="H9301">
        <v>29</v>
      </c>
      <c r="J9301">
        <v>43</v>
      </c>
      <c r="K9301">
        <v>29</v>
      </c>
    </row>
    <row r="9302" spans="7:11" x14ac:dyDescent="0.25">
      <c r="G9302">
        <v>46</v>
      </c>
      <c r="H9302">
        <v>29</v>
      </c>
      <c r="J9302">
        <v>46</v>
      </c>
      <c r="K9302">
        <v>29</v>
      </c>
    </row>
    <row r="9303" spans="7:11" x14ac:dyDescent="0.25">
      <c r="G9303">
        <v>48</v>
      </c>
      <c r="H9303">
        <v>29</v>
      </c>
      <c r="J9303">
        <v>48</v>
      </c>
      <c r="K9303">
        <v>29</v>
      </c>
    </row>
    <row r="9304" spans="7:11" x14ac:dyDescent="0.25">
      <c r="G9304">
        <v>52</v>
      </c>
      <c r="H9304">
        <v>30</v>
      </c>
      <c r="J9304">
        <v>52</v>
      </c>
      <c r="K9304">
        <v>30</v>
      </c>
    </row>
    <row r="9305" spans="7:11" x14ac:dyDescent="0.25">
      <c r="G9305">
        <v>58</v>
      </c>
      <c r="H9305">
        <v>30</v>
      </c>
      <c r="J9305">
        <v>58</v>
      </c>
      <c r="K9305">
        <v>30</v>
      </c>
    </row>
    <row r="9306" spans="7:11" x14ac:dyDescent="0.25">
      <c r="G9306">
        <v>60</v>
      </c>
      <c r="H9306">
        <v>29</v>
      </c>
      <c r="J9306">
        <v>60</v>
      </c>
      <c r="K9306">
        <v>29</v>
      </c>
    </row>
    <row r="9307" spans="7:11" x14ac:dyDescent="0.25">
      <c r="G9307">
        <v>65</v>
      </c>
      <c r="H9307">
        <v>29</v>
      </c>
      <c r="J9307">
        <v>65</v>
      </c>
      <c r="K9307">
        <v>29</v>
      </c>
    </row>
    <row r="9308" spans="7:11" x14ac:dyDescent="0.25">
      <c r="G9308">
        <v>65</v>
      </c>
      <c r="H9308">
        <v>27</v>
      </c>
      <c r="J9308">
        <v>65</v>
      </c>
      <c r="K9308">
        <v>27</v>
      </c>
    </row>
    <row r="9309" spans="7:11" x14ac:dyDescent="0.25">
      <c r="G9309">
        <v>64</v>
      </c>
      <c r="H9309">
        <v>26</v>
      </c>
      <c r="J9309">
        <v>64</v>
      </c>
      <c r="K9309">
        <v>26</v>
      </c>
    </row>
    <row r="9310" spans="7:11" x14ac:dyDescent="0.25">
      <c r="G9310">
        <v>64</v>
      </c>
      <c r="H9310">
        <v>25</v>
      </c>
      <c r="J9310">
        <v>64</v>
      </c>
      <c r="K9310">
        <v>25</v>
      </c>
    </row>
    <row r="9311" spans="7:11" x14ac:dyDescent="0.25">
      <c r="G9311">
        <v>63</v>
      </c>
      <c r="H9311">
        <v>25</v>
      </c>
      <c r="J9311">
        <v>63</v>
      </c>
      <c r="K9311">
        <v>25</v>
      </c>
    </row>
    <row r="9312" spans="7:11" x14ac:dyDescent="0.25">
      <c r="G9312">
        <v>61</v>
      </c>
      <c r="H9312">
        <v>25</v>
      </c>
      <c r="J9312">
        <v>61</v>
      </c>
      <c r="K9312">
        <v>25</v>
      </c>
    </row>
    <row r="9313" spans="7:11" x14ac:dyDescent="0.25">
      <c r="G9313">
        <v>61</v>
      </c>
      <c r="H9313">
        <v>26</v>
      </c>
      <c r="J9313">
        <v>61</v>
      </c>
      <c r="K9313">
        <v>26</v>
      </c>
    </row>
    <row r="9314" spans="7:11" x14ac:dyDescent="0.25">
      <c r="G9314">
        <v>58</v>
      </c>
      <c r="H9314">
        <v>25</v>
      </c>
      <c r="J9314">
        <v>58</v>
      </c>
      <c r="K9314">
        <v>25</v>
      </c>
    </row>
    <row r="9315" spans="7:11" x14ac:dyDescent="0.25">
      <c r="G9315">
        <v>58</v>
      </c>
      <c r="H9315">
        <v>25</v>
      </c>
      <c r="J9315">
        <v>58</v>
      </c>
      <c r="K9315">
        <v>25</v>
      </c>
    </row>
    <row r="9316" spans="7:11" x14ac:dyDescent="0.25">
      <c r="G9316">
        <v>54</v>
      </c>
      <c r="H9316">
        <v>24</v>
      </c>
      <c r="J9316">
        <v>54</v>
      </c>
      <c r="K9316">
        <v>24</v>
      </c>
    </row>
    <row r="9317" spans="7:11" x14ac:dyDescent="0.25">
      <c r="G9317">
        <v>50</v>
      </c>
      <c r="H9317">
        <v>24</v>
      </c>
      <c r="J9317">
        <v>50</v>
      </c>
      <c r="K9317">
        <v>24</v>
      </c>
    </row>
    <row r="9318" spans="7:11" x14ac:dyDescent="0.25">
      <c r="G9318">
        <v>49</v>
      </c>
      <c r="H9318">
        <v>25</v>
      </c>
      <c r="J9318">
        <v>49</v>
      </c>
      <c r="K9318">
        <v>25</v>
      </c>
    </row>
    <row r="9319" spans="7:11" x14ac:dyDescent="0.25">
      <c r="G9319">
        <v>53</v>
      </c>
      <c r="H9319">
        <v>24</v>
      </c>
      <c r="J9319">
        <v>53</v>
      </c>
      <c r="K9319">
        <v>24</v>
      </c>
    </row>
    <row r="9320" spans="7:11" x14ac:dyDescent="0.25">
      <c r="G9320">
        <v>55</v>
      </c>
      <c r="H9320">
        <v>21</v>
      </c>
      <c r="J9320">
        <v>55</v>
      </c>
      <c r="K9320">
        <v>21</v>
      </c>
    </row>
    <row r="9321" spans="7:11" x14ac:dyDescent="0.25">
      <c r="G9321">
        <v>60</v>
      </c>
      <c r="H9321">
        <v>20</v>
      </c>
      <c r="J9321">
        <v>60</v>
      </c>
      <c r="K9321">
        <v>20</v>
      </c>
    </row>
    <row r="9322" spans="7:11" x14ac:dyDescent="0.25">
      <c r="G9322">
        <v>60</v>
      </c>
      <c r="H9322">
        <v>22</v>
      </c>
      <c r="J9322">
        <v>60</v>
      </c>
      <c r="K9322">
        <v>22</v>
      </c>
    </row>
    <row r="9323" spans="7:11" x14ac:dyDescent="0.25">
      <c r="G9323">
        <v>66</v>
      </c>
      <c r="H9323">
        <v>21</v>
      </c>
      <c r="J9323">
        <v>66</v>
      </c>
      <c r="K9323">
        <v>21</v>
      </c>
    </row>
    <row r="9324" spans="7:11" x14ac:dyDescent="0.25">
      <c r="G9324">
        <v>70</v>
      </c>
      <c r="H9324">
        <v>22</v>
      </c>
      <c r="J9324">
        <v>70</v>
      </c>
      <c r="K9324">
        <v>22</v>
      </c>
    </row>
    <row r="9325" spans="7:11" x14ac:dyDescent="0.25">
      <c r="G9325">
        <v>72</v>
      </c>
      <c r="H9325">
        <v>23</v>
      </c>
      <c r="J9325">
        <v>72</v>
      </c>
      <c r="K9325">
        <v>23</v>
      </c>
    </row>
    <row r="9326" spans="7:11" x14ac:dyDescent="0.25">
      <c r="G9326">
        <v>79</v>
      </c>
      <c r="H9326">
        <v>22</v>
      </c>
      <c r="J9326">
        <v>79</v>
      </c>
      <c r="K9326">
        <v>22</v>
      </c>
    </row>
    <row r="9327" spans="7:11" x14ac:dyDescent="0.25">
      <c r="G9327">
        <v>75</v>
      </c>
      <c r="H9327">
        <v>21</v>
      </c>
      <c r="J9327">
        <v>75</v>
      </c>
      <c r="K9327">
        <v>21</v>
      </c>
    </row>
    <row r="9328" spans="7:11" x14ac:dyDescent="0.25">
      <c r="G9328">
        <v>73</v>
      </c>
      <c r="H9328">
        <v>21</v>
      </c>
      <c r="J9328">
        <v>73</v>
      </c>
      <c r="K9328">
        <v>21</v>
      </c>
    </row>
    <row r="9329" spans="7:11" x14ac:dyDescent="0.25">
      <c r="G9329">
        <v>72</v>
      </c>
      <c r="H9329">
        <v>21</v>
      </c>
      <c r="J9329">
        <v>72</v>
      </c>
      <c r="K9329">
        <v>21</v>
      </c>
    </row>
    <row r="9330" spans="7:11" x14ac:dyDescent="0.25">
      <c r="G9330">
        <v>70</v>
      </c>
      <c r="H9330">
        <v>21</v>
      </c>
      <c r="J9330">
        <v>70</v>
      </c>
      <c r="K9330">
        <v>21</v>
      </c>
    </row>
    <row r="9331" spans="7:11" x14ac:dyDescent="0.25">
      <c r="G9331">
        <v>70</v>
      </c>
      <c r="H9331">
        <v>21</v>
      </c>
      <c r="J9331">
        <v>70</v>
      </c>
      <c r="K9331">
        <v>21</v>
      </c>
    </row>
    <row r="9332" spans="7:11" x14ac:dyDescent="0.25">
      <c r="G9332">
        <v>70</v>
      </c>
      <c r="H9332">
        <v>19</v>
      </c>
      <c r="J9332">
        <v>70</v>
      </c>
      <c r="K9332">
        <v>19</v>
      </c>
    </row>
    <row r="9333" spans="7:11" x14ac:dyDescent="0.25">
      <c r="G9333">
        <v>69</v>
      </c>
      <c r="H9333">
        <v>19</v>
      </c>
      <c r="J9333">
        <v>69</v>
      </c>
      <c r="K9333">
        <v>19</v>
      </c>
    </row>
    <row r="9334" spans="7:11" x14ac:dyDescent="0.25">
      <c r="G9334">
        <v>64</v>
      </c>
      <c r="H9334">
        <v>19</v>
      </c>
      <c r="J9334">
        <v>64</v>
      </c>
      <c r="K9334">
        <v>19</v>
      </c>
    </row>
    <row r="9335" spans="7:11" x14ac:dyDescent="0.25">
      <c r="G9335">
        <v>63</v>
      </c>
      <c r="H9335">
        <v>18</v>
      </c>
      <c r="J9335">
        <v>63</v>
      </c>
      <c r="K9335">
        <v>18</v>
      </c>
    </row>
    <row r="9336" spans="7:11" x14ac:dyDescent="0.25">
      <c r="G9336">
        <v>59</v>
      </c>
      <c r="H9336">
        <v>18</v>
      </c>
      <c r="J9336">
        <v>59</v>
      </c>
      <c r="K9336">
        <v>18</v>
      </c>
    </row>
    <row r="9337" spans="7:11" x14ac:dyDescent="0.25">
      <c r="G9337">
        <v>58</v>
      </c>
      <c r="H9337">
        <v>15</v>
      </c>
      <c r="J9337">
        <v>58</v>
      </c>
      <c r="K9337">
        <v>15</v>
      </c>
    </row>
    <row r="9338" spans="7:11" x14ac:dyDescent="0.25">
      <c r="G9338">
        <v>57</v>
      </c>
      <c r="H9338">
        <v>15</v>
      </c>
      <c r="J9338">
        <v>57</v>
      </c>
      <c r="K9338">
        <v>15</v>
      </c>
    </row>
    <row r="9339" spans="7:11" x14ac:dyDescent="0.25">
      <c r="G9339">
        <v>59</v>
      </c>
      <c r="H9339">
        <v>17</v>
      </c>
      <c r="J9339">
        <v>59</v>
      </c>
      <c r="K9339">
        <v>17</v>
      </c>
    </row>
    <row r="9340" spans="7:11" x14ac:dyDescent="0.25">
      <c r="G9340">
        <v>65</v>
      </c>
      <c r="H9340">
        <v>18</v>
      </c>
      <c r="J9340">
        <v>65</v>
      </c>
      <c r="K9340">
        <v>18</v>
      </c>
    </row>
    <row r="9341" spans="7:11" x14ac:dyDescent="0.25">
      <c r="G9341">
        <v>69</v>
      </c>
      <c r="H9341">
        <v>19</v>
      </c>
      <c r="J9341">
        <v>69</v>
      </c>
      <c r="K9341">
        <v>19</v>
      </c>
    </row>
    <row r="9342" spans="7:11" x14ac:dyDescent="0.25">
      <c r="G9342">
        <v>68</v>
      </c>
      <c r="H9342">
        <v>19</v>
      </c>
      <c r="J9342">
        <v>68</v>
      </c>
      <c r="K9342">
        <v>19</v>
      </c>
    </row>
    <row r="9343" spans="7:11" x14ac:dyDescent="0.25">
      <c r="G9343">
        <v>67</v>
      </c>
      <c r="H9343">
        <v>18</v>
      </c>
      <c r="J9343">
        <v>67</v>
      </c>
      <c r="K9343">
        <v>18</v>
      </c>
    </row>
    <row r="9344" spans="7:11" x14ac:dyDescent="0.25">
      <c r="G9344">
        <v>70</v>
      </c>
      <c r="H9344">
        <v>21</v>
      </c>
      <c r="J9344">
        <v>70</v>
      </c>
      <c r="K9344">
        <v>21</v>
      </c>
    </row>
    <row r="9345" spans="7:11" x14ac:dyDescent="0.25">
      <c r="G9345">
        <v>75</v>
      </c>
      <c r="H9345">
        <v>21</v>
      </c>
      <c r="J9345">
        <v>75</v>
      </c>
      <c r="K9345">
        <v>21</v>
      </c>
    </row>
    <row r="9346" spans="7:11" x14ac:dyDescent="0.25">
      <c r="G9346">
        <v>83</v>
      </c>
      <c r="H9346">
        <v>21</v>
      </c>
      <c r="J9346">
        <v>83</v>
      </c>
      <c r="K9346">
        <v>21</v>
      </c>
    </row>
    <row r="9347" spans="7:11" x14ac:dyDescent="0.25">
      <c r="G9347">
        <v>89</v>
      </c>
      <c r="H9347">
        <v>21</v>
      </c>
      <c r="J9347">
        <v>89</v>
      </c>
      <c r="K9347">
        <v>21</v>
      </c>
    </row>
    <row r="9348" spans="7:11" x14ac:dyDescent="0.25">
      <c r="G9348">
        <v>91</v>
      </c>
      <c r="H9348">
        <v>19</v>
      </c>
      <c r="J9348">
        <v>91</v>
      </c>
      <c r="K9348">
        <v>19</v>
      </c>
    </row>
    <row r="9349" spans="7:11" x14ac:dyDescent="0.25">
      <c r="G9349">
        <v>91</v>
      </c>
      <c r="H9349">
        <v>18</v>
      </c>
      <c r="J9349">
        <v>91</v>
      </c>
      <c r="K9349">
        <v>18</v>
      </c>
    </row>
    <row r="9350" spans="7:11" x14ac:dyDescent="0.25">
      <c r="G9350">
        <v>90</v>
      </c>
      <c r="H9350">
        <v>18</v>
      </c>
      <c r="J9350">
        <v>90</v>
      </c>
      <c r="K9350">
        <v>18</v>
      </c>
    </row>
    <row r="9351" spans="7:11" x14ac:dyDescent="0.25">
      <c r="G9351">
        <v>88</v>
      </c>
      <c r="H9351">
        <v>18</v>
      </c>
      <c r="J9351">
        <v>88</v>
      </c>
      <c r="K9351">
        <v>18</v>
      </c>
    </row>
    <row r="9352" spans="7:11" x14ac:dyDescent="0.25">
      <c r="G9352">
        <v>86</v>
      </c>
      <c r="H9352">
        <v>17</v>
      </c>
      <c r="J9352">
        <v>86</v>
      </c>
      <c r="K9352">
        <v>17</v>
      </c>
    </row>
    <row r="9353" spans="7:11" x14ac:dyDescent="0.25">
      <c r="G9353">
        <v>86</v>
      </c>
      <c r="H9353">
        <v>17</v>
      </c>
      <c r="J9353">
        <v>86</v>
      </c>
      <c r="K9353">
        <v>17</v>
      </c>
    </row>
    <row r="9354" spans="7:11" x14ac:dyDescent="0.25">
      <c r="G9354">
        <v>86</v>
      </c>
      <c r="H9354">
        <v>17</v>
      </c>
      <c r="J9354">
        <v>86</v>
      </c>
      <c r="K9354">
        <v>17</v>
      </c>
    </row>
    <row r="9355" spans="7:11" x14ac:dyDescent="0.25">
      <c r="G9355">
        <v>83</v>
      </c>
      <c r="H9355">
        <v>17</v>
      </c>
      <c r="J9355">
        <v>83</v>
      </c>
      <c r="K9355">
        <v>17</v>
      </c>
    </row>
    <row r="9356" spans="7:11" x14ac:dyDescent="0.25">
      <c r="G9356">
        <v>78</v>
      </c>
      <c r="H9356">
        <v>17</v>
      </c>
      <c r="J9356">
        <v>78</v>
      </c>
      <c r="K9356">
        <v>17</v>
      </c>
    </row>
    <row r="9357" spans="7:11" x14ac:dyDescent="0.25">
      <c r="G9357">
        <v>68</v>
      </c>
      <c r="H9357">
        <v>15</v>
      </c>
      <c r="J9357">
        <v>68</v>
      </c>
      <c r="K9357">
        <v>15</v>
      </c>
    </row>
    <row r="9358" spans="7:11" x14ac:dyDescent="0.25">
      <c r="G9358">
        <v>67</v>
      </c>
      <c r="H9358">
        <v>16</v>
      </c>
      <c r="J9358">
        <v>67</v>
      </c>
      <c r="K9358">
        <v>16</v>
      </c>
    </row>
    <row r="9359" spans="7:11" x14ac:dyDescent="0.25">
      <c r="G9359">
        <v>76</v>
      </c>
      <c r="H9359">
        <v>16</v>
      </c>
      <c r="J9359">
        <v>76</v>
      </c>
      <c r="K9359">
        <v>16</v>
      </c>
    </row>
    <row r="9360" spans="7:11" x14ac:dyDescent="0.25">
      <c r="G9360">
        <v>80</v>
      </c>
      <c r="H9360">
        <v>17</v>
      </c>
      <c r="J9360">
        <v>80</v>
      </c>
      <c r="K9360">
        <v>17</v>
      </c>
    </row>
    <row r="9361" spans="7:11" x14ac:dyDescent="0.25">
      <c r="G9361">
        <v>79</v>
      </c>
      <c r="H9361">
        <v>17</v>
      </c>
      <c r="J9361">
        <v>79</v>
      </c>
      <c r="K9361">
        <v>17</v>
      </c>
    </row>
    <row r="9362" spans="7:11" x14ac:dyDescent="0.25">
      <c r="G9362">
        <v>81</v>
      </c>
      <c r="H9362">
        <v>15</v>
      </c>
      <c r="J9362">
        <v>81</v>
      </c>
      <c r="K9362">
        <v>15</v>
      </c>
    </row>
    <row r="9363" spans="7:11" x14ac:dyDescent="0.25">
      <c r="G9363">
        <v>85</v>
      </c>
      <c r="H9363">
        <v>16</v>
      </c>
      <c r="J9363">
        <v>85</v>
      </c>
      <c r="K9363">
        <v>16</v>
      </c>
    </row>
    <row r="9364" spans="7:11" x14ac:dyDescent="0.25">
      <c r="G9364">
        <v>86</v>
      </c>
      <c r="H9364">
        <v>15</v>
      </c>
      <c r="J9364">
        <v>86</v>
      </c>
      <c r="K9364">
        <v>15</v>
      </c>
    </row>
    <row r="9365" spans="7:11" x14ac:dyDescent="0.25">
      <c r="G9365">
        <v>95</v>
      </c>
      <c r="H9365">
        <v>17</v>
      </c>
      <c r="J9365">
        <v>95</v>
      </c>
      <c r="K9365">
        <v>17</v>
      </c>
    </row>
    <row r="9366" spans="7:11" x14ac:dyDescent="0.25">
      <c r="G9366">
        <v>104</v>
      </c>
      <c r="H9366">
        <v>17</v>
      </c>
      <c r="J9366">
        <v>104</v>
      </c>
      <c r="K9366">
        <v>17</v>
      </c>
    </row>
    <row r="9367" spans="7:11" x14ac:dyDescent="0.25">
      <c r="G9367">
        <v>105</v>
      </c>
      <c r="H9367">
        <v>17</v>
      </c>
      <c r="J9367">
        <v>105</v>
      </c>
      <c r="K9367">
        <v>17</v>
      </c>
    </row>
    <row r="9368" spans="7:11" x14ac:dyDescent="0.25">
      <c r="G9368">
        <v>106</v>
      </c>
      <c r="H9368">
        <v>17</v>
      </c>
      <c r="J9368">
        <v>106</v>
      </c>
      <c r="K9368">
        <v>17</v>
      </c>
    </row>
    <row r="9369" spans="7:11" x14ac:dyDescent="0.25">
      <c r="G9369">
        <v>106</v>
      </c>
      <c r="H9369">
        <v>17</v>
      </c>
      <c r="J9369">
        <v>106</v>
      </c>
      <c r="K9369">
        <v>17</v>
      </c>
    </row>
    <row r="9370" spans="7:11" x14ac:dyDescent="0.25">
      <c r="G9370">
        <v>105</v>
      </c>
      <c r="H9370">
        <v>17</v>
      </c>
      <c r="J9370">
        <v>105</v>
      </c>
      <c r="K9370">
        <v>17</v>
      </c>
    </row>
    <row r="9371" spans="7:11" x14ac:dyDescent="0.25">
      <c r="G9371">
        <v>102</v>
      </c>
      <c r="H9371">
        <v>16</v>
      </c>
      <c r="J9371">
        <v>102</v>
      </c>
      <c r="K9371">
        <v>16</v>
      </c>
    </row>
    <row r="9372" spans="7:11" x14ac:dyDescent="0.25">
      <c r="G9372">
        <v>100</v>
      </c>
      <c r="H9372">
        <v>16</v>
      </c>
      <c r="J9372">
        <v>100</v>
      </c>
      <c r="K9372">
        <v>16</v>
      </c>
    </row>
    <row r="9373" spans="7:11" x14ac:dyDescent="0.25">
      <c r="G9373">
        <v>97</v>
      </c>
      <c r="H9373">
        <v>16</v>
      </c>
      <c r="J9373">
        <v>97</v>
      </c>
      <c r="K9373">
        <v>16</v>
      </c>
    </row>
    <row r="9374" spans="7:11" x14ac:dyDescent="0.25">
      <c r="G9374">
        <v>95</v>
      </c>
      <c r="H9374">
        <v>16</v>
      </c>
      <c r="J9374">
        <v>95</v>
      </c>
      <c r="K9374">
        <v>16</v>
      </c>
    </row>
    <row r="9375" spans="7:11" x14ac:dyDescent="0.25">
      <c r="G9375">
        <v>91</v>
      </c>
      <c r="H9375">
        <v>15</v>
      </c>
      <c r="J9375">
        <v>91</v>
      </c>
      <c r="K9375">
        <v>15</v>
      </c>
    </row>
    <row r="9376" spans="7:11" x14ac:dyDescent="0.25">
      <c r="G9376">
        <v>91</v>
      </c>
      <c r="H9376">
        <v>14</v>
      </c>
      <c r="J9376">
        <v>91</v>
      </c>
      <c r="K9376">
        <v>14</v>
      </c>
    </row>
    <row r="9377" spans="7:11" x14ac:dyDescent="0.25">
      <c r="G9377">
        <v>91</v>
      </c>
      <c r="H9377">
        <v>13</v>
      </c>
      <c r="J9377">
        <v>91</v>
      </c>
      <c r="K9377">
        <v>13</v>
      </c>
    </row>
    <row r="9378" spans="7:11" x14ac:dyDescent="0.25">
      <c r="G9378">
        <v>89</v>
      </c>
      <c r="H9378">
        <v>14</v>
      </c>
      <c r="J9378">
        <v>89</v>
      </c>
      <c r="K9378">
        <v>14</v>
      </c>
    </row>
    <row r="9379" spans="7:11" x14ac:dyDescent="0.25">
      <c r="G9379">
        <v>94</v>
      </c>
      <c r="H9379">
        <v>16</v>
      </c>
      <c r="J9379">
        <v>94</v>
      </c>
      <c r="K9379">
        <v>16</v>
      </c>
    </row>
    <row r="9380" spans="7:11" x14ac:dyDescent="0.25">
      <c r="G9380">
        <v>98</v>
      </c>
      <c r="H9380">
        <v>15</v>
      </c>
      <c r="J9380">
        <v>98</v>
      </c>
      <c r="K9380">
        <v>15</v>
      </c>
    </row>
    <row r="9381" spans="7:11" x14ac:dyDescent="0.25">
      <c r="G9381">
        <v>97</v>
      </c>
      <c r="H9381">
        <v>14</v>
      </c>
      <c r="J9381">
        <v>97</v>
      </c>
      <c r="K9381">
        <v>14</v>
      </c>
    </row>
    <row r="9382" spans="7:11" x14ac:dyDescent="0.25">
      <c r="G9382">
        <v>97</v>
      </c>
      <c r="H9382">
        <v>12</v>
      </c>
      <c r="J9382">
        <v>97</v>
      </c>
      <c r="K9382">
        <v>12</v>
      </c>
    </row>
    <row r="9383" spans="7:11" x14ac:dyDescent="0.25">
      <c r="G9383">
        <v>91</v>
      </c>
      <c r="H9383">
        <v>10</v>
      </c>
      <c r="J9383">
        <v>91</v>
      </c>
      <c r="K9383">
        <v>10</v>
      </c>
    </row>
    <row r="9384" spans="7:11" x14ac:dyDescent="0.25">
      <c r="G9384">
        <v>91</v>
      </c>
      <c r="H9384">
        <v>11</v>
      </c>
      <c r="J9384">
        <v>91</v>
      </c>
      <c r="K9384">
        <v>11</v>
      </c>
    </row>
    <row r="9385" spans="7:11" x14ac:dyDescent="0.25">
      <c r="G9385">
        <v>102</v>
      </c>
      <c r="H9385">
        <v>12</v>
      </c>
      <c r="J9385">
        <v>102</v>
      </c>
      <c r="K9385">
        <v>12</v>
      </c>
    </row>
    <row r="9386" spans="7:11" x14ac:dyDescent="0.25">
      <c r="G9386">
        <v>111</v>
      </c>
      <c r="H9386">
        <v>13</v>
      </c>
      <c r="J9386">
        <v>111</v>
      </c>
      <c r="K9386">
        <v>13</v>
      </c>
    </row>
    <row r="9387" spans="7:11" x14ac:dyDescent="0.25">
      <c r="G9387">
        <v>116</v>
      </c>
      <c r="H9387">
        <v>12</v>
      </c>
      <c r="J9387">
        <v>116</v>
      </c>
      <c r="K9387">
        <v>12</v>
      </c>
    </row>
    <row r="9388" spans="7:11" x14ac:dyDescent="0.25">
      <c r="G9388">
        <v>119</v>
      </c>
      <c r="H9388">
        <v>12</v>
      </c>
      <c r="J9388">
        <v>119</v>
      </c>
      <c r="K9388">
        <v>12</v>
      </c>
    </row>
    <row r="9389" spans="7:11" x14ac:dyDescent="0.25">
      <c r="G9389">
        <v>119</v>
      </c>
      <c r="H9389">
        <v>12</v>
      </c>
      <c r="J9389">
        <v>119</v>
      </c>
      <c r="K9389">
        <v>12</v>
      </c>
    </row>
    <row r="9390" spans="7:11" x14ac:dyDescent="0.25">
      <c r="G9390">
        <v>113</v>
      </c>
      <c r="H9390">
        <v>12</v>
      </c>
      <c r="J9390">
        <v>113</v>
      </c>
      <c r="K9390">
        <v>12</v>
      </c>
    </row>
    <row r="9391" spans="7:11" x14ac:dyDescent="0.25">
      <c r="G9391">
        <v>113</v>
      </c>
      <c r="H9391">
        <v>11</v>
      </c>
      <c r="J9391">
        <v>113</v>
      </c>
      <c r="K9391">
        <v>11</v>
      </c>
    </row>
    <row r="9392" spans="7:11" x14ac:dyDescent="0.25">
      <c r="G9392">
        <v>108</v>
      </c>
      <c r="H9392">
        <v>11</v>
      </c>
      <c r="J9392">
        <v>108</v>
      </c>
      <c r="K9392">
        <v>11</v>
      </c>
    </row>
    <row r="9393" spans="7:11" x14ac:dyDescent="0.25">
      <c r="G9393">
        <v>105</v>
      </c>
      <c r="H9393">
        <v>11</v>
      </c>
      <c r="J9393">
        <v>105</v>
      </c>
      <c r="K9393">
        <v>11</v>
      </c>
    </row>
    <row r="9394" spans="7:11" x14ac:dyDescent="0.25">
      <c r="G9394">
        <v>105</v>
      </c>
      <c r="H9394">
        <v>11</v>
      </c>
      <c r="J9394">
        <v>105</v>
      </c>
      <c r="K9394">
        <v>11</v>
      </c>
    </row>
    <row r="9395" spans="7:11" x14ac:dyDescent="0.25">
      <c r="G9395">
        <v>99</v>
      </c>
      <c r="H9395">
        <v>11</v>
      </c>
      <c r="J9395">
        <v>99</v>
      </c>
      <c r="K9395">
        <v>11</v>
      </c>
    </row>
    <row r="9396" spans="7:11" x14ac:dyDescent="0.25">
      <c r="G9396">
        <v>95</v>
      </c>
      <c r="H9396">
        <v>11</v>
      </c>
      <c r="J9396">
        <v>95</v>
      </c>
      <c r="K9396">
        <v>11</v>
      </c>
    </row>
    <row r="9397" spans="7:11" x14ac:dyDescent="0.25">
      <c r="G9397">
        <v>95</v>
      </c>
      <c r="H9397">
        <v>11</v>
      </c>
      <c r="J9397">
        <v>95</v>
      </c>
      <c r="K9397">
        <v>11</v>
      </c>
    </row>
    <row r="9398" spans="7:11" x14ac:dyDescent="0.25">
      <c r="G9398">
        <v>100</v>
      </c>
      <c r="H9398">
        <v>13</v>
      </c>
      <c r="J9398">
        <v>100</v>
      </c>
      <c r="K9398">
        <v>13</v>
      </c>
    </row>
    <row r="9399" spans="7:11" x14ac:dyDescent="0.25">
      <c r="G9399">
        <v>105</v>
      </c>
      <c r="H9399">
        <v>15</v>
      </c>
      <c r="J9399">
        <v>105</v>
      </c>
      <c r="K9399">
        <v>15</v>
      </c>
    </row>
    <row r="9400" spans="7:11" x14ac:dyDescent="0.25">
      <c r="G9400">
        <v>118</v>
      </c>
      <c r="H9400">
        <v>15</v>
      </c>
      <c r="J9400">
        <v>118</v>
      </c>
      <c r="K9400">
        <v>15</v>
      </c>
    </row>
    <row r="9401" spans="7:11" x14ac:dyDescent="0.25">
      <c r="G9401">
        <v>120</v>
      </c>
      <c r="H9401">
        <v>15</v>
      </c>
      <c r="J9401">
        <v>120</v>
      </c>
      <c r="K9401">
        <v>15</v>
      </c>
    </row>
    <row r="9402" spans="7:11" x14ac:dyDescent="0.25">
      <c r="G9402">
        <v>121</v>
      </c>
      <c r="H9402">
        <v>15</v>
      </c>
      <c r="J9402">
        <v>121</v>
      </c>
      <c r="K9402">
        <v>15</v>
      </c>
    </row>
    <row r="9403" spans="7:11" x14ac:dyDescent="0.25">
      <c r="G9403">
        <v>122</v>
      </c>
      <c r="H9403">
        <v>15</v>
      </c>
      <c r="J9403">
        <v>122</v>
      </c>
      <c r="K9403">
        <v>15</v>
      </c>
    </row>
    <row r="9404" spans="7:11" x14ac:dyDescent="0.25">
      <c r="G9404">
        <v>120</v>
      </c>
      <c r="H9404">
        <v>15</v>
      </c>
      <c r="J9404">
        <v>120</v>
      </c>
      <c r="K9404">
        <v>15</v>
      </c>
    </row>
    <row r="9405" spans="7:11" x14ac:dyDescent="0.25">
      <c r="G9405">
        <v>139</v>
      </c>
      <c r="H9405">
        <v>14</v>
      </c>
      <c r="J9405">
        <v>139</v>
      </c>
      <c r="K9405">
        <v>14</v>
      </c>
    </row>
    <row r="9406" spans="7:11" x14ac:dyDescent="0.25">
      <c r="G9406">
        <v>151</v>
      </c>
      <c r="H9406">
        <v>15</v>
      </c>
      <c r="J9406">
        <v>151</v>
      </c>
      <c r="K9406">
        <v>15</v>
      </c>
    </row>
    <row r="9407" spans="7:11" x14ac:dyDescent="0.25">
      <c r="G9407">
        <v>155</v>
      </c>
      <c r="H9407">
        <v>15</v>
      </c>
      <c r="J9407">
        <v>155</v>
      </c>
      <c r="K9407">
        <v>15</v>
      </c>
    </row>
    <row r="9408" spans="7:11" x14ac:dyDescent="0.25">
      <c r="G9408">
        <v>149</v>
      </c>
      <c r="H9408">
        <v>15</v>
      </c>
      <c r="J9408">
        <v>149</v>
      </c>
      <c r="K9408">
        <v>15</v>
      </c>
    </row>
    <row r="9409" spans="7:11" x14ac:dyDescent="0.25">
      <c r="G9409">
        <v>150</v>
      </c>
      <c r="H9409">
        <v>15</v>
      </c>
      <c r="J9409">
        <v>150</v>
      </c>
      <c r="K9409">
        <v>15</v>
      </c>
    </row>
    <row r="9410" spans="7:11" x14ac:dyDescent="0.25">
      <c r="G9410">
        <v>147</v>
      </c>
      <c r="H9410">
        <v>15</v>
      </c>
      <c r="J9410">
        <v>147</v>
      </c>
      <c r="K9410">
        <v>15</v>
      </c>
    </row>
    <row r="9411" spans="7:11" x14ac:dyDescent="0.25">
      <c r="G9411">
        <v>147</v>
      </c>
      <c r="H9411">
        <v>15</v>
      </c>
      <c r="J9411">
        <v>147</v>
      </c>
      <c r="K9411">
        <v>15</v>
      </c>
    </row>
    <row r="9412" spans="7:11" x14ac:dyDescent="0.25">
      <c r="G9412">
        <v>143</v>
      </c>
      <c r="H9412">
        <v>15</v>
      </c>
      <c r="J9412">
        <v>143</v>
      </c>
      <c r="K9412">
        <v>15</v>
      </c>
    </row>
    <row r="9413" spans="7:11" x14ac:dyDescent="0.25">
      <c r="G9413">
        <v>138</v>
      </c>
      <c r="H9413">
        <v>13</v>
      </c>
      <c r="J9413">
        <v>138</v>
      </c>
      <c r="K9413">
        <v>13</v>
      </c>
    </row>
    <row r="9414" spans="7:11" x14ac:dyDescent="0.25">
      <c r="G9414">
        <v>135</v>
      </c>
      <c r="H9414">
        <v>13</v>
      </c>
      <c r="J9414">
        <v>135</v>
      </c>
      <c r="K9414">
        <v>13</v>
      </c>
    </row>
    <row r="9415" spans="7:11" x14ac:dyDescent="0.25">
      <c r="G9415">
        <v>129</v>
      </c>
      <c r="H9415">
        <v>11</v>
      </c>
      <c r="J9415">
        <v>129</v>
      </c>
      <c r="K9415">
        <v>11</v>
      </c>
    </row>
    <row r="9416" spans="7:11" x14ac:dyDescent="0.25">
      <c r="G9416">
        <v>131</v>
      </c>
      <c r="H9416">
        <v>12</v>
      </c>
      <c r="J9416">
        <v>131</v>
      </c>
      <c r="K9416">
        <v>12</v>
      </c>
    </row>
    <row r="9417" spans="7:11" x14ac:dyDescent="0.25">
      <c r="G9417">
        <v>131</v>
      </c>
      <c r="H9417">
        <v>11</v>
      </c>
      <c r="J9417">
        <v>131</v>
      </c>
      <c r="K9417">
        <v>11</v>
      </c>
    </row>
    <row r="9418" spans="7:11" x14ac:dyDescent="0.25">
      <c r="G9418">
        <v>133</v>
      </c>
      <c r="H9418">
        <v>13</v>
      </c>
      <c r="J9418">
        <v>133</v>
      </c>
      <c r="K9418">
        <v>13</v>
      </c>
    </row>
    <row r="9419" spans="7:11" x14ac:dyDescent="0.25">
      <c r="G9419">
        <v>141</v>
      </c>
      <c r="H9419">
        <v>12</v>
      </c>
      <c r="J9419">
        <v>141</v>
      </c>
      <c r="K9419">
        <v>12</v>
      </c>
    </row>
    <row r="9420" spans="7:11" x14ac:dyDescent="0.25">
      <c r="G9420">
        <v>151</v>
      </c>
      <c r="H9420">
        <v>12</v>
      </c>
      <c r="J9420">
        <v>151</v>
      </c>
      <c r="K9420">
        <v>12</v>
      </c>
    </row>
    <row r="9421" spans="7:11" x14ac:dyDescent="0.25">
      <c r="G9421">
        <v>146</v>
      </c>
      <c r="H9421">
        <v>12</v>
      </c>
      <c r="J9421">
        <v>146</v>
      </c>
      <c r="K9421">
        <v>12</v>
      </c>
    </row>
    <row r="9422" spans="7:11" x14ac:dyDescent="0.25">
      <c r="G9422">
        <v>147</v>
      </c>
      <c r="H9422">
        <v>12</v>
      </c>
      <c r="J9422">
        <v>147</v>
      </c>
      <c r="K9422">
        <v>12</v>
      </c>
    </row>
    <row r="9423" spans="7:11" x14ac:dyDescent="0.25">
      <c r="G9423">
        <v>146</v>
      </c>
      <c r="H9423">
        <v>11</v>
      </c>
      <c r="J9423">
        <v>146</v>
      </c>
      <c r="K9423">
        <v>11</v>
      </c>
    </row>
    <row r="9424" spans="7:11" x14ac:dyDescent="0.25">
      <c r="G9424">
        <v>155</v>
      </c>
      <c r="H9424">
        <v>12</v>
      </c>
      <c r="J9424">
        <v>155</v>
      </c>
      <c r="K9424">
        <v>12</v>
      </c>
    </row>
    <row r="9425" spans="7:11" x14ac:dyDescent="0.25">
      <c r="G9425">
        <v>168</v>
      </c>
      <c r="H9425">
        <v>13</v>
      </c>
      <c r="J9425">
        <v>168</v>
      </c>
      <c r="K9425">
        <v>13</v>
      </c>
    </row>
    <row r="9426" spans="7:11" x14ac:dyDescent="0.25">
      <c r="G9426">
        <v>182</v>
      </c>
      <c r="H9426">
        <v>16</v>
      </c>
      <c r="J9426">
        <v>182</v>
      </c>
      <c r="K9426">
        <v>16</v>
      </c>
    </row>
    <row r="9427" spans="7:11" x14ac:dyDescent="0.25">
      <c r="G9427">
        <v>187</v>
      </c>
      <c r="H9427">
        <v>16</v>
      </c>
      <c r="J9427">
        <v>187</v>
      </c>
      <c r="K9427">
        <v>16</v>
      </c>
    </row>
    <row r="9428" spans="7:11" x14ac:dyDescent="0.25">
      <c r="G9428">
        <v>185</v>
      </c>
      <c r="H9428">
        <v>16</v>
      </c>
      <c r="J9428">
        <v>185</v>
      </c>
      <c r="K9428">
        <v>16</v>
      </c>
    </row>
    <row r="9429" spans="7:11" x14ac:dyDescent="0.25">
      <c r="G9429">
        <v>177</v>
      </c>
      <c r="H9429">
        <v>16</v>
      </c>
      <c r="J9429">
        <v>177</v>
      </c>
      <c r="K9429">
        <v>16</v>
      </c>
    </row>
    <row r="9430" spans="7:11" x14ac:dyDescent="0.25">
      <c r="G9430">
        <v>175</v>
      </c>
      <c r="H9430">
        <v>16</v>
      </c>
      <c r="J9430">
        <v>175</v>
      </c>
      <c r="K9430">
        <v>16</v>
      </c>
    </row>
    <row r="9431" spans="7:11" x14ac:dyDescent="0.25">
      <c r="G9431">
        <v>173</v>
      </c>
      <c r="H9431">
        <v>16</v>
      </c>
      <c r="J9431">
        <v>173</v>
      </c>
      <c r="K9431">
        <v>16</v>
      </c>
    </row>
    <row r="9432" spans="7:11" x14ac:dyDescent="0.25">
      <c r="G9432">
        <v>170</v>
      </c>
      <c r="H9432">
        <v>16</v>
      </c>
      <c r="J9432">
        <v>170</v>
      </c>
      <c r="K9432">
        <v>16</v>
      </c>
    </row>
    <row r="9433" spans="7:11" x14ac:dyDescent="0.25">
      <c r="G9433">
        <v>169</v>
      </c>
      <c r="H9433">
        <v>16</v>
      </c>
      <c r="J9433">
        <v>169</v>
      </c>
      <c r="K9433">
        <v>16</v>
      </c>
    </row>
    <row r="9434" spans="7:11" x14ac:dyDescent="0.25">
      <c r="G9434">
        <v>168</v>
      </c>
      <c r="H9434">
        <v>15</v>
      </c>
      <c r="J9434">
        <v>168</v>
      </c>
      <c r="K9434">
        <v>15</v>
      </c>
    </row>
    <row r="9435" spans="7:11" x14ac:dyDescent="0.25">
      <c r="G9435">
        <v>169</v>
      </c>
      <c r="H9435">
        <v>16</v>
      </c>
      <c r="J9435">
        <v>169</v>
      </c>
      <c r="K9435">
        <v>16</v>
      </c>
    </row>
    <row r="9436" spans="7:11" x14ac:dyDescent="0.25">
      <c r="G9436">
        <v>162</v>
      </c>
      <c r="H9436">
        <v>16</v>
      </c>
      <c r="J9436">
        <v>162</v>
      </c>
      <c r="K9436">
        <v>16</v>
      </c>
    </row>
    <row r="9437" spans="7:11" x14ac:dyDescent="0.25">
      <c r="G9437">
        <v>150</v>
      </c>
      <c r="H9437">
        <v>17</v>
      </c>
      <c r="J9437">
        <v>150</v>
      </c>
      <c r="K9437">
        <v>17</v>
      </c>
    </row>
    <row r="9438" spans="7:11" x14ac:dyDescent="0.25">
      <c r="G9438">
        <v>156</v>
      </c>
      <c r="H9438">
        <v>19</v>
      </c>
      <c r="J9438">
        <v>156</v>
      </c>
      <c r="K9438">
        <v>19</v>
      </c>
    </row>
    <row r="9439" spans="7:11" x14ac:dyDescent="0.25">
      <c r="G9439">
        <v>173</v>
      </c>
      <c r="H9439">
        <v>20</v>
      </c>
      <c r="J9439">
        <v>173</v>
      </c>
      <c r="K9439">
        <v>20</v>
      </c>
    </row>
    <row r="9440" spans="7:11" x14ac:dyDescent="0.25">
      <c r="G9440">
        <v>187</v>
      </c>
      <c r="H9440">
        <v>20</v>
      </c>
      <c r="J9440">
        <v>187</v>
      </c>
      <c r="K9440">
        <v>20</v>
      </c>
    </row>
    <row r="9441" spans="7:11" x14ac:dyDescent="0.25">
      <c r="G9441">
        <v>174</v>
      </c>
      <c r="H9441">
        <v>20</v>
      </c>
      <c r="J9441">
        <v>174</v>
      </c>
      <c r="K9441">
        <v>20</v>
      </c>
    </row>
    <row r="9442" spans="7:11" x14ac:dyDescent="0.25">
      <c r="G9442">
        <v>178</v>
      </c>
      <c r="H9442">
        <v>20</v>
      </c>
      <c r="J9442">
        <v>178</v>
      </c>
      <c r="K9442">
        <v>20</v>
      </c>
    </row>
    <row r="9443" spans="7:11" x14ac:dyDescent="0.25">
      <c r="G9443">
        <v>184</v>
      </c>
      <c r="H9443">
        <v>20</v>
      </c>
      <c r="J9443">
        <v>184</v>
      </c>
      <c r="K9443">
        <v>20</v>
      </c>
    </row>
    <row r="9444" spans="7:11" x14ac:dyDescent="0.25">
      <c r="G9444">
        <v>195</v>
      </c>
      <c r="H9444">
        <v>22</v>
      </c>
      <c r="J9444">
        <v>195</v>
      </c>
      <c r="K9444">
        <v>22</v>
      </c>
    </row>
    <row r="9445" spans="7:11" x14ac:dyDescent="0.25">
      <c r="G9445">
        <v>203</v>
      </c>
      <c r="H9445">
        <v>22</v>
      </c>
      <c r="J9445">
        <v>203</v>
      </c>
      <c r="K9445">
        <v>22</v>
      </c>
    </row>
    <row r="9446" spans="7:11" x14ac:dyDescent="0.25">
      <c r="G9446">
        <v>211</v>
      </c>
      <c r="H9446">
        <v>24</v>
      </c>
      <c r="J9446">
        <v>211</v>
      </c>
      <c r="K9446">
        <v>24</v>
      </c>
    </row>
    <row r="9447" spans="7:11" x14ac:dyDescent="0.25">
      <c r="G9447">
        <v>213</v>
      </c>
      <c r="H9447">
        <v>24</v>
      </c>
      <c r="J9447">
        <v>213</v>
      </c>
      <c r="K9447">
        <v>24</v>
      </c>
    </row>
    <row r="9448" spans="7:11" x14ac:dyDescent="0.25">
      <c r="G9448">
        <v>209</v>
      </c>
      <c r="H9448">
        <v>24</v>
      </c>
      <c r="J9448">
        <v>209</v>
      </c>
      <c r="K9448">
        <v>24</v>
      </c>
    </row>
    <row r="9449" spans="7:11" x14ac:dyDescent="0.25">
      <c r="G9449">
        <v>210</v>
      </c>
      <c r="H9449">
        <v>23</v>
      </c>
      <c r="J9449">
        <v>210</v>
      </c>
      <c r="K9449">
        <v>23</v>
      </c>
    </row>
    <row r="9450" spans="7:11" x14ac:dyDescent="0.25">
      <c r="G9450">
        <v>209</v>
      </c>
      <c r="H9450">
        <v>21</v>
      </c>
      <c r="J9450">
        <v>209</v>
      </c>
      <c r="K9450">
        <v>21</v>
      </c>
    </row>
    <row r="9451" spans="7:11" x14ac:dyDescent="0.25">
      <c r="G9451">
        <v>206</v>
      </c>
      <c r="H9451">
        <v>21</v>
      </c>
      <c r="J9451">
        <v>206</v>
      </c>
      <c r="K9451">
        <v>21</v>
      </c>
    </row>
    <row r="9452" spans="7:11" x14ac:dyDescent="0.25">
      <c r="G9452">
        <v>193</v>
      </c>
      <c r="H9452">
        <v>21</v>
      </c>
      <c r="J9452">
        <v>193</v>
      </c>
      <c r="K9452">
        <v>21</v>
      </c>
    </row>
    <row r="9453" spans="7:11" x14ac:dyDescent="0.25">
      <c r="G9453">
        <v>192</v>
      </c>
      <c r="H9453">
        <v>21</v>
      </c>
      <c r="J9453">
        <v>192</v>
      </c>
      <c r="K9453">
        <v>21</v>
      </c>
    </row>
    <row r="9454" spans="7:11" x14ac:dyDescent="0.25">
      <c r="G9454">
        <v>190</v>
      </c>
      <c r="H9454">
        <v>22</v>
      </c>
      <c r="J9454">
        <v>190</v>
      </c>
      <c r="K9454">
        <v>22</v>
      </c>
    </row>
    <row r="9455" spans="7:11" x14ac:dyDescent="0.25">
      <c r="G9455">
        <v>184</v>
      </c>
      <c r="H9455">
        <v>23</v>
      </c>
      <c r="J9455">
        <v>184</v>
      </c>
      <c r="K9455">
        <v>23</v>
      </c>
    </row>
    <row r="9456" spans="7:11" x14ac:dyDescent="0.25">
      <c r="G9456">
        <v>185</v>
      </c>
      <c r="H9456">
        <v>25</v>
      </c>
      <c r="J9456">
        <v>185</v>
      </c>
      <c r="K9456">
        <v>25</v>
      </c>
    </row>
    <row r="9457" spans="7:11" x14ac:dyDescent="0.25">
      <c r="G9457">
        <v>187</v>
      </c>
      <c r="H9457">
        <v>25</v>
      </c>
      <c r="J9457">
        <v>187</v>
      </c>
      <c r="K9457">
        <v>25</v>
      </c>
    </row>
    <row r="9458" spans="7:11" x14ac:dyDescent="0.25">
      <c r="G9458">
        <v>208</v>
      </c>
      <c r="H9458">
        <v>24</v>
      </c>
      <c r="J9458">
        <v>208</v>
      </c>
      <c r="K9458">
        <v>24</v>
      </c>
    </row>
    <row r="9459" spans="7:11" x14ac:dyDescent="0.25">
      <c r="G9459">
        <v>219</v>
      </c>
      <c r="H9459">
        <v>25</v>
      </c>
      <c r="J9459">
        <v>219</v>
      </c>
      <c r="K9459">
        <v>25</v>
      </c>
    </row>
    <row r="9460" spans="7:11" x14ac:dyDescent="0.25">
      <c r="G9460">
        <v>229</v>
      </c>
      <c r="H9460">
        <v>25</v>
      </c>
      <c r="J9460">
        <v>229</v>
      </c>
      <c r="K9460">
        <v>25</v>
      </c>
    </row>
    <row r="9461" spans="7:11" x14ac:dyDescent="0.25">
      <c r="G9461">
        <v>227</v>
      </c>
      <c r="H9461">
        <v>23</v>
      </c>
      <c r="J9461">
        <v>227</v>
      </c>
      <c r="K9461">
        <v>23</v>
      </c>
    </row>
    <row r="9462" spans="7:11" x14ac:dyDescent="0.25">
      <c r="G9462">
        <v>233</v>
      </c>
      <c r="H9462">
        <v>22</v>
      </c>
      <c r="J9462">
        <v>233</v>
      </c>
      <c r="K9462">
        <v>22</v>
      </c>
    </row>
    <row r="9463" spans="7:11" x14ac:dyDescent="0.25">
      <c r="G9463">
        <v>237</v>
      </c>
      <c r="H9463">
        <v>23</v>
      </c>
      <c r="J9463">
        <v>237</v>
      </c>
      <c r="K9463">
        <v>23</v>
      </c>
    </row>
    <row r="9464" spans="7:11" x14ac:dyDescent="0.25">
      <c r="G9464">
        <v>233</v>
      </c>
      <c r="H9464">
        <v>26</v>
      </c>
      <c r="J9464">
        <v>233</v>
      </c>
      <c r="K9464">
        <v>26</v>
      </c>
    </row>
    <row r="9465" spans="7:11" x14ac:dyDescent="0.25">
      <c r="G9465">
        <v>246</v>
      </c>
      <c r="H9465">
        <v>24</v>
      </c>
      <c r="J9465">
        <v>246</v>
      </c>
      <c r="K9465">
        <v>24</v>
      </c>
    </row>
    <row r="9466" spans="7:11" x14ac:dyDescent="0.25">
      <c r="G9466">
        <v>253</v>
      </c>
      <c r="H9466">
        <v>25</v>
      </c>
      <c r="J9466">
        <v>253</v>
      </c>
      <c r="K9466">
        <v>25</v>
      </c>
    </row>
    <row r="9467" spans="7:11" x14ac:dyDescent="0.25">
      <c r="G9467">
        <v>250</v>
      </c>
      <c r="H9467">
        <v>25</v>
      </c>
      <c r="J9467">
        <v>250</v>
      </c>
      <c r="K9467">
        <v>25</v>
      </c>
    </row>
    <row r="9468" spans="7:11" x14ac:dyDescent="0.25">
      <c r="G9468">
        <v>236</v>
      </c>
      <c r="H9468">
        <v>25</v>
      </c>
      <c r="J9468">
        <v>236</v>
      </c>
      <c r="K9468">
        <v>25</v>
      </c>
    </row>
    <row r="9469" spans="7:11" x14ac:dyDescent="0.25">
      <c r="G9469">
        <v>237</v>
      </c>
      <c r="H9469">
        <v>25</v>
      </c>
      <c r="J9469">
        <v>237</v>
      </c>
      <c r="K9469">
        <v>25</v>
      </c>
    </row>
    <row r="9470" spans="7:11" x14ac:dyDescent="0.25">
      <c r="G9470">
        <v>235</v>
      </c>
      <c r="H9470">
        <v>25</v>
      </c>
      <c r="J9470">
        <v>235</v>
      </c>
      <c r="K9470">
        <v>25</v>
      </c>
    </row>
    <row r="9471" spans="7:11" x14ac:dyDescent="0.25">
      <c r="G9471">
        <v>228</v>
      </c>
      <c r="H9471">
        <v>24</v>
      </c>
      <c r="J9471">
        <v>228</v>
      </c>
      <c r="K9471">
        <v>24</v>
      </c>
    </row>
    <row r="9472" spans="7:11" x14ac:dyDescent="0.25">
      <c r="G9472">
        <v>222</v>
      </c>
      <c r="H9472">
        <v>23</v>
      </c>
      <c r="J9472">
        <v>222</v>
      </c>
      <c r="K9472">
        <v>23</v>
      </c>
    </row>
    <row r="9473" spans="7:11" x14ac:dyDescent="0.25">
      <c r="G9473">
        <v>210</v>
      </c>
      <c r="H9473">
        <v>24</v>
      </c>
      <c r="J9473">
        <v>210</v>
      </c>
      <c r="K9473">
        <v>24</v>
      </c>
    </row>
    <row r="9474" spans="7:11" x14ac:dyDescent="0.25">
      <c r="G9474">
        <v>202</v>
      </c>
      <c r="H9474">
        <v>25</v>
      </c>
      <c r="J9474">
        <v>202</v>
      </c>
      <c r="K9474">
        <v>25</v>
      </c>
    </row>
    <row r="9475" spans="7:11" x14ac:dyDescent="0.25">
      <c r="G9475">
        <v>201</v>
      </c>
      <c r="H9475">
        <v>27</v>
      </c>
      <c r="J9475">
        <v>201</v>
      </c>
      <c r="K9475">
        <v>27</v>
      </c>
    </row>
    <row r="9476" spans="7:11" x14ac:dyDescent="0.25">
      <c r="G9476">
        <v>198</v>
      </c>
      <c r="H9476">
        <v>29</v>
      </c>
      <c r="J9476">
        <v>198</v>
      </c>
      <c r="K9476">
        <v>29</v>
      </c>
    </row>
    <row r="9477" spans="7:11" x14ac:dyDescent="0.25">
      <c r="G9477">
        <v>213</v>
      </c>
      <c r="H9477">
        <v>30</v>
      </c>
      <c r="J9477">
        <v>213</v>
      </c>
      <c r="K9477">
        <v>30</v>
      </c>
    </row>
    <row r="9478" spans="7:11" x14ac:dyDescent="0.25">
      <c r="G9478">
        <v>221</v>
      </c>
      <c r="H9478">
        <v>32</v>
      </c>
      <c r="J9478">
        <v>221</v>
      </c>
      <c r="K9478">
        <v>32</v>
      </c>
    </row>
    <row r="9479" spans="7:11" x14ac:dyDescent="0.25">
      <c r="G9479">
        <v>241</v>
      </c>
      <c r="H9479">
        <v>31</v>
      </c>
      <c r="J9479">
        <v>241</v>
      </c>
      <c r="K9479">
        <v>31</v>
      </c>
    </row>
    <row r="9480" spans="7:11" x14ac:dyDescent="0.25">
      <c r="G9480">
        <v>245</v>
      </c>
      <c r="H9480">
        <v>30</v>
      </c>
      <c r="J9480">
        <v>245</v>
      </c>
      <c r="K9480">
        <v>30</v>
      </c>
    </row>
    <row r="9481" spans="7:11" x14ac:dyDescent="0.25">
      <c r="G9481">
        <v>247</v>
      </c>
      <c r="H9481">
        <v>30</v>
      </c>
      <c r="J9481">
        <v>247</v>
      </c>
      <c r="K9481">
        <v>30</v>
      </c>
    </row>
    <row r="9482" spans="7:11" x14ac:dyDescent="0.25">
      <c r="G9482">
        <v>241</v>
      </c>
      <c r="H9482">
        <v>31</v>
      </c>
      <c r="J9482">
        <v>241</v>
      </c>
      <c r="K9482">
        <v>31</v>
      </c>
    </row>
    <row r="9483" spans="7:11" x14ac:dyDescent="0.25">
      <c r="G9483">
        <v>245</v>
      </c>
      <c r="H9483">
        <v>36</v>
      </c>
      <c r="J9483">
        <v>245</v>
      </c>
      <c r="K9483">
        <v>36</v>
      </c>
    </row>
    <row r="9484" spans="7:11" x14ac:dyDescent="0.25">
      <c r="G9484">
        <v>245</v>
      </c>
      <c r="H9484">
        <v>38</v>
      </c>
      <c r="J9484">
        <v>245</v>
      </c>
      <c r="K9484">
        <v>38</v>
      </c>
    </row>
    <row r="9485" spans="7:11" x14ac:dyDescent="0.25">
      <c r="G9485">
        <v>243</v>
      </c>
      <c r="H9485">
        <v>40</v>
      </c>
      <c r="J9485">
        <v>243</v>
      </c>
      <c r="K9485">
        <v>40</v>
      </c>
    </row>
    <row r="9486" spans="7:11" x14ac:dyDescent="0.25">
      <c r="G9486">
        <v>243</v>
      </c>
      <c r="H9486">
        <v>40</v>
      </c>
      <c r="J9486">
        <v>243</v>
      </c>
      <c r="K9486">
        <v>40</v>
      </c>
    </row>
    <row r="9487" spans="7:11" x14ac:dyDescent="0.25">
      <c r="G9487">
        <v>238</v>
      </c>
      <c r="H9487">
        <v>40</v>
      </c>
      <c r="J9487">
        <v>238</v>
      </c>
      <c r="K9487">
        <v>40</v>
      </c>
    </row>
    <row r="9488" spans="7:11" x14ac:dyDescent="0.25">
      <c r="G9488">
        <v>242</v>
      </c>
      <c r="H9488">
        <v>39</v>
      </c>
      <c r="J9488">
        <v>242</v>
      </c>
      <c r="K9488">
        <v>39</v>
      </c>
    </row>
    <row r="9489" spans="7:11" x14ac:dyDescent="0.25">
      <c r="G9489">
        <v>230</v>
      </c>
      <c r="H9489">
        <v>39</v>
      </c>
      <c r="J9489">
        <v>230</v>
      </c>
      <c r="K9489">
        <v>39</v>
      </c>
    </row>
    <row r="9490" spans="7:11" x14ac:dyDescent="0.25">
      <c r="G9490">
        <v>226</v>
      </c>
      <c r="H9490">
        <v>39</v>
      </c>
      <c r="J9490">
        <v>226</v>
      </c>
      <c r="K9490">
        <v>39</v>
      </c>
    </row>
    <row r="9491" spans="7:11" x14ac:dyDescent="0.25">
      <c r="G9491">
        <v>207</v>
      </c>
      <c r="H9491">
        <v>37</v>
      </c>
      <c r="J9491">
        <v>207</v>
      </c>
      <c r="K9491">
        <v>37</v>
      </c>
    </row>
    <row r="9492" spans="7:11" x14ac:dyDescent="0.25">
      <c r="G9492">
        <v>192</v>
      </c>
      <c r="H9492">
        <v>38</v>
      </c>
      <c r="J9492">
        <v>192</v>
      </c>
      <c r="K9492">
        <v>38</v>
      </c>
    </row>
    <row r="9493" spans="7:11" x14ac:dyDescent="0.25">
      <c r="G9493">
        <v>186</v>
      </c>
      <c r="H9493">
        <v>38</v>
      </c>
      <c r="J9493">
        <v>186</v>
      </c>
      <c r="K9493">
        <v>38</v>
      </c>
    </row>
    <row r="9494" spans="7:11" x14ac:dyDescent="0.25">
      <c r="G9494">
        <v>176</v>
      </c>
      <c r="H9494">
        <v>38</v>
      </c>
      <c r="J9494">
        <v>176</v>
      </c>
      <c r="K9494">
        <v>38</v>
      </c>
    </row>
    <row r="9495" spans="7:11" x14ac:dyDescent="0.25">
      <c r="G9495">
        <v>168</v>
      </c>
      <c r="H9495">
        <v>39</v>
      </c>
      <c r="J9495">
        <v>168</v>
      </c>
      <c r="K9495">
        <v>39</v>
      </c>
    </row>
    <row r="9496" spans="7:11" x14ac:dyDescent="0.25">
      <c r="G9496">
        <v>169</v>
      </c>
      <c r="H9496">
        <v>43</v>
      </c>
      <c r="J9496">
        <v>169</v>
      </c>
      <c r="K9496">
        <v>43</v>
      </c>
    </row>
    <row r="9497" spans="7:11" x14ac:dyDescent="0.25">
      <c r="G9497">
        <v>171</v>
      </c>
      <c r="H9497">
        <v>41</v>
      </c>
      <c r="J9497">
        <v>171</v>
      </c>
      <c r="K9497">
        <v>41</v>
      </c>
    </row>
    <row r="9498" spans="7:11" x14ac:dyDescent="0.25">
      <c r="G9498">
        <v>184</v>
      </c>
      <c r="H9498">
        <v>41</v>
      </c>
      <c r="J9498">
        <v>184</v>
      </c>
      <c r="K9498">
        <v>41</v>
      </c>
    </row>
    <row r="9499" spans="7:11" x14ac:dyDescent="0.25">
      <c r="G9499">
        <v>205</v>
      </c>
      <c r="H9499">
        <v>41</v>
      </c>
      <c r="J9499">
        <v>205</v>
      </c>
      <c r="K9499">
        <v>41</v>
      </c>
    </row>
    <row r="9500" spans="7:11" x14ac:dyDescent="0.25">
      <c r="G9500">
        <v>201</v>
      </c>
      <c r="H9500">
        <v>40</v>
      </c>
      <c r="J9500">
        <v>201</v>
      </c>
      <c r="K9500">
        <v>40</v>
      </c>
    </row>
    <row r="9501" spans="7:11" x14ac:dyDescent="0.25">
      <c r="G9501">
        <v>200</v>
      </c>
      <c r="H9501">
        <v>41</v>
      </c>
      <c r="J9501">
        <v>200</v>
      </c>
      <c r="K9501">
        <v>41</v>
      </c>
    </row>
    <row r="9502" spans="7:11" x14ac:dyDescent="0.25">
      <c r="G9502">
        <v>209</v>
      </c>
      <c r="H9502">
        <v>42</v>
      </c>
      <c r="J9502">
        <v>209</v>
      </c>
      <c r="K9502">
        <v>42</v>
      </c>
    </row>
    <row r="9503" spans="7:11" x14ac:dyDescent="0.25">
      <c r="G9503">
        <v>204</v>
      </c>
      <c r="H9503">
        <v>42</v>
      </c>
      <c r="J9503">
        <v>204</v>
      </c>
      <c r="K9503">
        <v>42</v>
      </c>
    </row>
    <row r="9504" spans="7:11" x14ac:dyDescent="0.25">
      <c r="G9504">
        <v>199</v>
      </c>
      <c r="H9504">
        <v>45</v>
      </c>
      <c r="J9504">
        <v>199</v>
      </c>
      <c r="K9504">
        <v>45</v>
      </c>
    </row>
    <row r="9505" spans="7:11" x14ac:dyDescent="0.25">
      <c r="G9505">
        <v>197</v>
      </c>
      <c r="H9505">
        <v>45</v>
      </c>
      <c r="J9505">
        <v>197</v>
      </c>
      <c r="K9505">
        <v>45</v>
      </c>
    </row>
    <row r="9506" spans="7:11" x14ac:dyDescent="0.25">
      <c r="G9506">
        <v>180</v>
      </c>
      <c r="H9506">
        <v>46</v>
      </c>
      <c r="J9506">
        <v>180</v>
      </c>
      <c r="K9506">
        <v>46</v>
      </c>
    </row>
    <row r="9507" spans="7:11" x14ac:dyDescent="0.25">
      <c r="G9507">
        <v>174</v>
      </c>
      <c r="H9507">
        <v>46</v>
      </c>
      <c r="J9507">
        <v>174</v>
      </c>
      <c r="K9507">
        <v>46</v>
      </c>
    </row>
    <row r="9508" spans="7:11" x14ac:dyDescent="0.25">
      <c r="G9508">
        <v>168</v>
      </c>
      <c r="H9508">
        <v>46</v>
      </c>
      <c r="J9508">
        <v>168</v>
      </c>
      <c r="K9508">
        <v>46</v>
      </c>
    </row>
    <row r="9509" spans="7:11" x14ac:dyDescent="0.25">
      <c r="G9509">
        <v>150</v>
      </c>
      <c r="H9509">
        <v>45</v>
      </c>
      <c r="J9509">
        <v>150</v>
      </c>
      <c r="K9509">
        <v>45</v>
      </c>
    </row>
    <row r="9510" spans="7:11" x14ac:dyDescent="0.25">
      <c r="G9510">
        <v>147</v>
      </c>
      <c r="H9510">
        <v>44</v>
      </c>
      <c r="J9510">
        <v>147</v>
      </c>
      <c r="K9510">
        <v>44</v>
      </c>
    </row>
    <row r="9511" spans="7:11" x14ac:dyDescent="0.25">
      <c r="G9511">
        <v>138</v>
      </c>
      <c r="H9511">
        <v>44</v>
      </c>
      <c r="J9511">
        <v>138</v>
      </c>
      <c r="K9511">
        <v>44</v>
      </c>
    </row>
    <row r="9512" spans="7:11" x14ac:dyDescent="0.25">
      <c r="G9512">
        <v>137</v>
      </c>
      <c r="H9512">
        <v>45</v>
      </c>
      <c r="J9512">
        <v>137</v>
      </c>
      <c r="K9512">
        <v>45</v>
      </c>
    </row>
    <row r="9513" spans="7:11" x14ac:dyDescent="0.25">
      <c r="G9513">
        <v>129</v>
      </c>
      <c r="H9513">
        <v>45</v>
      </c>
      <c r="J9513">
        <v>129</v>
      </c>
      <c r="K9513">
        <v>45</v>
      </c>
    </row>
    <row r="9514" spans="7:11" x14ac:dyDescent="0.25">
      <c r="G9514">
        <v>123</v>
      </c>
      <c r="H9514">
        <v>46</v>
      </c>
      <c r="J9514">
        <v>123</v>
      </c>
      <c r="K9514">
        <v>46</v>
      </c>
    </row>
    <row r="9515" spans="7:11" x14ac:dyDescent="0.25">
      <c r="G9515">
        <v>119</v>
      </c>
      <c r="H9515">
        <v>48</v>
      </c>
      <c r="J9515">
        <v>119</v>
      </c>
      <c r="K9515">
        <v>48</v>
      </c>
    </row>
    <row r="9516" spans="7:11" x14ac:dyDescent="0.25">
      <c r="G9516">
        <v>109</v>
      </c>
      <c r="H9516">
        <v>50</v>
      </c>
      <c r="J9516">
        <v>109</v>
      </c>
      <c r="K9516">
        <v>50</v>
      </c>
    </row>
    <row r="9517" spans="7:11" x14ac:dyDescent="0.25">
      <c r="G9517">
        <v>110</v>
      </c>
      <c r="H9517">
        <v>52</v>
      </c>
      <c r="J9517">
        <v>110</v>
      </c>
      <c r="K9517">
        <v>52</v>
      </c>
    </row>
    <row r="9518" spans="7:11" x14ac:dyDescent="0.25">
      <c r="G9518">
        <v>113</v>
      </c>
      <c r="H9518">
        <v>54</v>
      </c>
      <c r="J9518">
        <v>113</v>
      </c>
      <c r="K9518">
        <v>54</v>
      </c>
    </row>
    <row r="9519" spans="7:11" x14ac:dyDescent="0.25">
      <c r="G9519">
        <v>109</v>
      </c>
      <c r="H9519">
        <v>54</v>
      </c>
      <c r="J9519">
        <v>109</v>
      </c>
      <c r="K9519">
        <v>54</v>
      </c>
    </row>
    <row r="9520" spans="7:11" x14ac:dyDescent="0.25">
      <c r="G9520">
        <v>114</v>
      </c>
      <c r="H9520">
        <v>52</v>
      </c>
      <c r="J9520">
        <v>114</v>
      </c>
      <c r="K9520">
        <v>52</v>
      </c>
    </row>
    <row r="9521" spans="7:11" x14ac:dyDescent="0.25">
      <c r="G9521">
        <v>116</v>
      </c>
      <c r="H9521">
        <v>53</v>
      </c>
      <c r="J9521">
        <v>116</v>
      </c>
      <c r="K9521">
        <v>53</v>
      </c>
    </row>
    <row r="9522" spans="7:11" x14ac:dyDescent="0.25">
      <c r="G9522">
        <v>109</v>
      </c>
      <c r="H9522">
        <v>54</v>
      </c>
      <c r="J9522">
        <v>109</v>
      </c>
      <c r="K9522">
        <v>54</v>
      </c>
    </row>
    <row r="9523" spans="7:11" x14ac:dyDescent="0.25">
      <c r="G9523">
        <v>111</v>
      </c>
      <c r="H9523">
        <v>57</v>
      </c>
      <c r="J9523">
        <v>111</v>
      </c>
      <c r="K9523">
        <v>57</v>
      </c>
    </row>
    <row r="9524" spans="7:11" x14ac:dyDescent="0.25">
      <c r="G9524">
        <v>112</v>
      </c>
      <c r="H9524">
        <v>63</v>
      </c>
      <c r="J9524">
        <v>112</v>
      </c>
      <c r="K9524">
        <v>63</v>
      </c>
    </row>
    <row r="9525" spans="7:11" x14ac:dyDescent="0.25">
      <c r="G9525">
        <v>102</v>
      </c>
      <c r="H9525">
        <v>63</v>
      </c>
      <c r="J9525">
        <v>102</v>
      </c>
      <c r="K9525">
        <v>63</v>
      </c>
    </row>
    <row r="9526" spans="7:11" x14ac:dyDescent="0.25">
      <c r="G9526">
        <v>99</v>
      </c>
      <c r="H9526">
        <v>63</v>
      </c>
      <c r="J9526">
        <v>99</v>
      </c>
      <c r="K9526">
        <v>63</v>
      </c>
    </row>
    <row r="9527" spans="7:11" x14ac:dyDescent="0.25">
      <c r="G9527">
        <v>93</v>
      </c>
      <c r="H9527">
        <v>64</v>
      </c>
      <c r="J9527">
        <v>93</v>
      </c>
      <c r="K9527">
        <v>64</v>
      </c>
    </row>
    <row r="9528" spans="7:11" x14ac:dyDescent="0.25">
      <c r="G9528">
        <v>90</v>
      </c>
      <c r="H9528">
        <v>62</v>
      </c>
      <c r="J9528">
        <v>90</v>
      </c>
      <c r="K9528">
        <v>62</v>
      </c>
    </row>
    <row r="9529" spans="7:11" x14ac:dyDescent="0.25">
      <c r="G9529">
        <v>80</v>
      </c>
      <c r="H9529">
        <v>60</v>
      </c>
      <c r="J9529">
        <v>80</v>
      </c>
      <c r="K9529">
        <v>60</v>
      </c>
    </row>
    <row r="9530" spans="7:11" x14ac:dyDescent="0.25">
      <c r="G9530">
        <v>74</v>
      </c>
      <c r="H9530">
        <v>60</v>
      </c>
      <c r="J9530">
        <v>74</v>
      </c>
      <c r="K9530">
        <v>60</v>
      </c>
    </row>
    <row r="9531" spans="7:11" x14ac:dyDescent="0.25">
      <c r="G9531">
        <v>71</v>
      </c>
      <c r="H9531">
        <v>59</v>
      </c>
      <c r="J9531">
        <v>71</v>
      </c>
      <c r="K9531">
        <v>59</v>
      </c>
    </row>
    <row r="9532" spans="7:11" x14ac:dyDescent="0.25">
      <c r="G9532">
        <v>71</v>
      </c>
      <c r="H9532">
        <v>58</v>
      </c>
      <c r="J9532">
        <v>71</v>
      </c>
      <c r="K9532">
        <v>58</v>
      </c>
    </row>
    <row r="9533" spans="7:11" x14ac:dyDescent="0.25">
      <c r="G9533">
        <v>70</v>
      </c>
      <c r="H9533">
        <v>59</v>
      </c>
      <c r="J9533">
        <v>70</v>
      </c>
      <c r="K9533">
        <v>59</v>
      </c>
    </row>
    <row r="9534" spans="7:11" x14ac:dyDescent="0.25">
      <c r="G9534">
        <v>63</v>
      </c>
      <c r="H9534">
        <v>60</v>
      </c>
      <c r="J9534">
        <v>63</v>
      </c>
      <c r="K9534">
        <v>60</v>
      </c>
    </row>
    <row r="9535" spans="7:11" x14ac:dyDescent="0.25">
      <c r="G9535">
        <v>56</v>
      </c>
      <c r="H9535">
        <v>64</v>
      </c>
      <c r="J9535">
        <v>56</v>
      </c>
      <c r="K9535">
        <v>64</v>
      </c>
    </row>
    <row r="9536" spans="7:11" x14ac:dyDescent="0.25">
      <c r="G9536">
        <v>51</v>
      </c>
      <c r="H9536">
        <v>68</v>
      </c>
      <c r="J9536">
        <v>51</v>
      </c>
      <c r="K9536">
        <v>68</v>
      </c>
    </row>
    <row r="9537" spans="7:11" x14ac:dyDescent="0.25">
      <c r="G9537">
        <v>54</v>
      </c>
      <c r="H9537">
        <v>66</v>
      </c>
      <c r="J9537">
        <v>54</v>
      </c>
      <c r="K9537">
        <v>66</v>
      </c>
    </row>
    <row r="9538" spans="7:11" x14ac:dyDescent="0.25">
      <c r="G9538">
        <v>61</v>
      </c>
      <c r="H9538">
        <v>71</v>
      </c>
      <c r="J9538">
        <v>61</v>
      </c>
      <c r="K9538">
        <v>71</v>
      </c>
    </row>
    <row r="9539" spans="7:11" x14ac:dyDescent="0.25">
      <c r="G9539">
        <v>62</v>
      </c>
      <c r="H9539">
        <v>69</v>
      </c>
      <c r="J9539">
        <v>62</v>
      </c>
      <c r="K9539">
        <v>69</v>
      </c>
    </row>
    <row r="9540" spans="7:11" x14ac:dyDescent="0.25">
      <c r="G9540">
        <v>64</v>
      </c>
      <c r="H9540">
        <v>68</v>
      </c>
      <c r="J9540">
        <v>64</v>
      </c>
      <c r="K9540">
        <v>68</v>
      </c>
    </row>
    <row r="9541" spans="7:11" x14ac:dyDescent="0.25">
      <c r="G9541">
        <v>66</v>
      </c>
      <c r="H9541">
        <v>69</v>
      </c>
      <c r="J9541">
        <v>66</v>
      </c>
      <c r="K9541">
        <v>69</v>
      </c>
    </row>
    <row r="9542" spans="7:11" x14ac:dyDescent="0.25">
      <c r="G9542">
        <v>69</v>
      </c>
      <c r="H9542">
        <v>62</v>
      </c>
      <c r="J9542">
        <v>69</v>
      </c>
      <c r="K9542">
        <v>62</v>
      </c>
    </row>
    <row r="9543" spans="7:11" x14ac:dyDescent="0.25">
      <c r="G9543">
        <v>70</v>
      </c>
      <c r="H9543">
        <v>60</v>
      </c>
      <c r="J9543">
        <v>70</v>
      </c>
      <c r="K9543">
        <v>60</v>
      </c>
    </row>
    <row r="9544" spans="7:11" x14ac:dyDescent="0.25">
      <c r="G9544">
        <v>71</v>
      </c>
      <c r="H9544">
        <v>58</v>
      </c>
      <c r="J9544">
        <v>71</v>
      </c>
      <c r="K9544">
        <v>58</v>
      </c>
    </row>
    <row r="9545" spans="7:11" x14ac:dyDescent="0.25">
      <c r="G9545">
        <v>71</v>
      </c>
      <c r="H9545">
        <v>62</v>
      </c>
      <c r="J9545">
        <v>71</v>
      </c>
      <c r="K9545">
        <v>62</v>
      </c>
    </row>
    <row r="9546" spans="7:11" x14ac:dyDescent="0.25">
      <c r="G9546">
        <v>67</v>
      </c>
      <c r="H9546">
        <v>63</v>
      </c>
      <c r="J9546">
        <v>67</v>
      </c>
      <c r="K9546">
        <v>63</v>
      </c>
    </row>
    <row r="9547" spans="7:11" x14ac:dyDescent="0.25">
      <c r="G9547">
        <v>64</v>
      </c>
      <c r="H9547">
        <v>59</v>
      </c>
      <c r="J9547">
        <v>64</v>
      </c>
      <c r="K9547">
        <v>59</v>
      </c>
    </row>
    <row r="9548" spans="7:11" x14ac:dyDescent="0.25">
      <c r="G9548">
        <v>64</v>
      </c>
      <c r="H9548">
        <v>57</v>
      </c>
      <c r="J9548">
        <v>64</v>
      </c>
      <c r="K9548">
        <v>57</v>
      </c>
    </row>
    <row r="9549" spans="7:11" x14ac:dyDescent="0.25">
      <c r="G9549">
        <v>64</v>
      </c>
      <c r="H9549">
        <v>57</v>
      </c>
      <c r="J9549">
        <v>64</v>
      </c>
      <c r="K9549">
        <v>57</v>
      </c>
    </row>
    <row r="9550" spans="7:11" x14ac:dyDescent="0.25">
      <c r="G9550">
        <v>62</v>
      </c>
      <c r="H9550">
        <v>55</v>
      </c>
      <c r="J9550">
        <v>62</v>
      </c>
      <c r="K9550">
        <v>55</v>
      </c>
    </row>
    <row r="9551" spans="7:11" x14ac:dyDescent="0.25">
      <c r="G9551">
        <v>55</v>
      </c>
      <c r="H9551">
        <v>53</v>
      </c>
      <c r="J9551">
        <v>55</v>
      </c>
      <c r="K9551">
        <v>53</v>
      </c>
    </row>
    <row r="9552" spans="7:11" x14ac:dyDescent="0.25">
      <c r="G9552">
        <v>55</v>
      </c>
      <c r="H9552">
        <v>52</v>
      </c>
      <c r="J9552">
        <v>55</v>
      </c>
      <c r="K9552">
        <v>52</v>
      </c>
    </row>
    <row r="9553" spans="7:11" x14ac:dyDescent="0.25">
      <c r="G9553">
        <v>54</v>
      </c>
      <c r="H9553">
        <v>53</v>
      </c>
      <c r="J9553">
        <v>54</v>
      </c>
      <c r="K9553">
        <v>53</v>
      </c>
    </row>
    <row r="9554" spans="7:11" x14ac:dyDescent="0.25">
      <c r="G9554">
        <v>54</v>
      </c>
      <c r="H9554">
        <v>53</v>
      </c>
      <c r="J9554">
        <v>54</v>
      </c>
      <c r="K9554">
        <v>53</v>
      </c>
    </row>
    <row r="9555" spans="7:11" x14ac:dyDescent="0.25">
      <c r="G9555">
        <v>51</v>
      </c>
      <c r="H9555">
        <v>51</v>
      </c>
      <c r="J9555">
        <v>51</v>
      </c>
      <c r="K9555">
        <v>51</v>
      </c>
    </row>
    <row r="9556" spans="7:11" x14ac:dyDescent="0.25">
      <c r="G9556">
        <v>51</v>
      </c>
      <c r="H9556">
        <v>51</v>
      </c>
      <c r="J9556">
        <v>51</v>
      </c>
      <c r="K9556">
        <v>51</v>
      </c>
    </row>
    <row r="9557" spans="7:11" x14ac:dyDescent="0.25">
      <c r="G9557">
        <v>57</v>
      </c>
      <c r="H9557">
        <v>45</v>
      </c>
      <c r="J9557">
        <v>57</v>
      </c>
      <c r="K9557">
        <v>45</v>
      </c>
    </row>
    <row r="9558" spans="7:11" x14ac:dyDescent="0.25">
      <c r="G9558">
        <v>60</v>
      </c>
      <c r="H9558">
        <v>42</v>
      </c>
      <c r="J9558">
        <v>60</v>
      </c>
      <c r="K9558">
        <v>42</v>
      </c>
    </row>
    <row r="9559" spans="7:11" x14ac:dyDescent="0.25">
      <c r="G9559">
        <v>62</v>
      </c>
      <c r="H9559">
        <v>40</v>
      </c>
      <c r="J9559">
        <v>62</v>
      </c>
      <c r="K9559">
        <v>40</v>
      </c>
    </row>
    <row r="9560" spans="7:11" x14ac:dyDescent="0.25">
      <c r="G9560">
        <v>67</v>
      </c>
      <c r="H9560">
        <v>40</v>
      </c>
      <c r="J9560">
        <v>67</v>
      </c>
      <c r="K9560">
        <v>40</v>
      </c>
    </row>
    <row r="9561" spans="7:11" x14ac:dyDescent="0.25">
      <c r="G9561">
        <v>70</v>
      </c>
      <c r="H9561">
        <v>40</v>
      </c>
      <c r="J9561">
        <v>70</v>
      </c>
      <c r="K9561">
        <v>40</v>
      </c>
    </row>
    <row r="9562" spans="7:11" x14ac:dyDescent="0.25">
      <c r="G9562">
        <v>71</v>
      </c>
      <c r="H9562">
        <v>40</v>
      </c>
      <c r="J9562">
        <v>71</v>
      </c>
      <c r="K9562">
        <v>40</v>
      </c>
    </row>
    <row r="9563" spans="7:11" x14ac:dyDescent="0.25">
      <c r="G9563">
        <v>70</v>
      </c>
      <c r="H9563">
        <v>39</v>
      </c>
      <c r="J9563">
        <v>70</v>
      </c>
      <c r="K9563">
        <v>39</v>
      </c>
    </row>
    <row r="9564" spans="7:11" x14ac:dyDescent="0.25">
      <c r="G9564">
        <v>71</v>
      </c>
      <c r="H9564">
        <v>38</v>
      </c>
      <c r="J9564">
        <v>71</v>
      </c>
      <c r="K9564">
        <v>38</v>
      </c>
    </row>
    <row r="9565" spans="7:11" x14ac:dyDescent="0.25">
      <c r="G9565">
        <v>70</v>
      </c>
      <c r="H9565">
        <v>35</v>
      </c>
      <c r="J9565">
        <v>70</v>
      </c>
      <c r="K9565">
        <v>35</v>
      </c>
    </row>
    <row r="9566" spans="7:11" x14ac:dyDescent="0.25">
      <c r="G9566">
        <v>71</v>
      </c>
      <c r="H9566">
        <v>34</v>
      </c>
      <c r="J9566">
        <v>71</v>
      </c>
      <c r="K9566">
        <v>34</v>
      </c>
    </row>
    <row r="9567" spans="7:11" x14ac:dyDescent="0.25">
      <c r="G9567">
        <v>71</v>
      </c>
      <c r="H9567">
        <v>33</v>
      </c>
      <c r="J9567">
        <v>71</v>
      </c>
      <c r="K9567">
        <v>33</v>
      </c>
    </row>
    <row r="9568" spans="7:11" x14ac:dyDescent="0.25">
      <c r="G9568">
        <v>69</v>
      </c>
      <c r="H9568">
        <v>33</v>
      </c>
      <c r="J9568">
        <v>69</v>
      </c>
      <c r="K9568">
        <v>33</v>
      </c>
    </row>
    <row r="9569" spans="7:11" x14ac:dyDescent="0.25">
      <c r="G9569">
        <v>71</v>
      </c>
      <c r="H9569">
        <v>33</v>
      </c>
      <c r="J9569">
        <v>71</v>
      </c>
      <c r="K9569">
        <v>33</v>
      </c>
    </row>
    <row r="9570" spans="7:11" x14ac:dyDescent="0.25">
      <c r="G9570">
        <v>70</v>
      </c>
      <c r="H9570">
        <v>32</v>
      </c>
      <c r="J9570">
        <v>70</v>
      </c>
      <c r="K9570">
        <v>32</v>
      </c>
    </row>
    <row r="9571" spans="7:11" x14ac:dyDescent="0.25">
      <c r="G9571">
        <v>68</v>
      </c>
      <c r="H9571">
        <v>31</v>
      </c>
      <c r="J9571">
        <v>68</v>
      </c>
      <c r="K9571">
        <v>31</v>
      </c>
    </row>
    <row r="9572" spans="7:11" x14ac:dyDescent="0.25">
      <c r="G9572">
        <v>68</v>
      </c>
      <c r="H9572">
        <v>32</v>
      </c>
      <c r="J9572">
        <v>68</v>
      </c>
      <c r="K9572">
        <v>32</v>
      </c>
    </row>
    <row r="9573" spans="7:11" x14ac:dyDescent="0.25">
      <c r="G9573">
        <v>66</v>
      </c>
      <c r="H9573">
        <v>30</v>
      </c>
      <c r="J9573">
        <v>66</v>
      </c>
      <c r="K9573">
        <v>30</v>
      </c>
    </row>
    <row r="9574" spans="7:11" x14ac:dyDescent="0.25">
      <c r="G9574">
        <v>65</v>
      </c>
      <c r="H9574">
        <v>31</v>
      </c>
      <c r="J9574">
        <v>65</v>
      </c>
      <c r="K9574">
        <v>31</v>
      </c>
    </row>
    <row r="9575" spans="7:11" x14ac:dyDescent="0.25">
      <c r="G9575">
        <v>62</v>
      </c>
      <c r="H9575">
        <v>27</v>
      </c>
      <c r="J9575">
        <v>62</v>
      </c>
      <c r="K9575">
        <v>27</v>
      </c>
    </row>
    <row r="9576" spans="7:11" x14ac:dyDescent="0.25">
      <c r="G9576">
        <v>61</v>
      </c>
      <c r="H9576">
        <v>27</v>
      </c>
      <c r="J9576">
        <v>61</v>
      </c>
      <c r="K9576">
        <v>27</v>
      </c>
    </row>
    <row r="9577" spans="7:11" x14ac:dyDescent="0.25">
      <c r="G9577">
        <v>67</v>
      </c>
      <c r="H9577">
        <v>27</v>
      </c>
      <c r="J9577">
        <v>67</v>
      </c>
      <c r="K9577">
        <v>27</v>
      </c>
    </row>
    <row r="9578" spans="7:11" x14ac:dyDescent="0.25">
      <c r="G9578">
        <v>73</v>
      </c>
      <c r="H9578">
        <v>29</v>
      </c>
      <c r="J9578">
        <v>73</v>
      </c>
      <c r="K9578">
        <v>29</v>
      </c>
    </row>
    <row r="9579" spans="7:11" x14ac:dyDescent="0.25">
      <c r="G9579">
        <v>72</v>
      </c>
      <c r="H9579">
        <v>27</v>
      </c>
      <c r="J9579">
        <v>72</v>
      </c>
      <c r="K9579">
        <v>27</v>
      </c>
    </row>
    <row r="9580" spans="7:11" x14ac:dyDescent="0.25">
      <c r="G9580">
        <v>76</v>
      </c>
      <c r="H9580">
        <v>26</v>
      </c>
      <c r="J9580">
        <v>76</v>
      </c>
      <c r="K9580">
        <v>26</v>
      </c>
    </row>
    <row r="9581" spans="7:11" x14ac:dyDescent="0.25">
      <c r="G9581">
        <v>79</v>
      </c>
      <c r="H9581">
        <v>27</v>
      </c>
      <c r="J9581">
        <v>79</v>
      </c>
      <c r="K9581">
        <v>27</v>
      </c>
    </row>
    <row r="9582" spans="7:11" x14ac:dyDescent="0.25">
      <c r="G9582">
        <v>86</v>
      </c>
      <c r="H9582">
        <v>28</v>
      </c>
      <c r="J9582">
        <v>86</v>
      </c>
      <c r="K9582">
        <v>28</v>
      </c>
    </row>
    <row r="9583" spans="7:11" x14ac:dyDescent="0.25">
      <c r="G9583">
        <v>84</v>
      </c>
      <c r="H9583">
        <v>27</v>
      </c>
      <c r="J9583">
        <v>84</v>
      </c>
      <c r="K9583">
        <v>27</v>
      </c>
    </row>
    <row r="9584" spans="7:11" x14ac:dyDescent="0.25">
      <c r="G9584">
        <v>84</v>
      </c>
      <c r="H9584">
        <v>27</v>
      </c>
      <c r="J9584">
        <v>84</v>
      </c>
      <c r="K9584">
        <v>27</v>
      </c>
    </row>
    <row r="9585" spans="7:11" x14ac:dyDescent="0.25">
      <c r="G9585">
        <v>83</v>
      </c>
      <c r="H9585">
        <v>26</v>
      </c>
      <c r="J9585">
        <v>83</v>
      </c>
      <c r="K9585">
        <v>26</v>
      </c>
    </row>
    <row r="9586" spans="7:11" x14ac:dyDescent="0.25">
      <c r="G9586">
        <v>87</v>
      </c>
      <c r="H9586">
        <v>26</v>
      </c>
      <c r="J9586">
        <v>87</v>
      </c>
      <c r="K9586">
        <v>26</v>
      </c>
    </row>
    <row r="9587" spans="7:11" x14ac:dyDescent="0.25">
      <c r="G9587">
        <v>86</v>
      </c>
      <c r="H9587">
        <v>26</v>
      </c>
      <c r="J9587">
        <v>86</v>
      </c>
      <c r="K9587">
        <v>26</v>
      </c>
    </row>
    <row r="9588" spans="7:11" x14ac:dyDescent="0.25">
      <c r="G9588">
        <v>83</v>
      </c>
      <c r="H9588">
        <v>25</v>
      </c>
      <c r="J9588">
        <v>83</v>
      </c>
      <c r="K9588">
        <v>25</v>
      </c>
    </row>
    <row r="9589" spans="7:11" x14ac:dyDescent="0.25">
      <c r="G9589">
        <v>84</v>
      </c>
      <c r="H9589">
        <v>25</v>
      </c>
      <c r="J9589">
        <v>84</v>
      </c>
      <c r="K9589">
        <v>25</v>
      </c>
    </row>
    <row r="9590" spans="7:11" x14ac:dyDescent="0.25">
      <c r="G9590">
        <v>79</v>
      </c>
      <c r="H9590">
        <v>25</v>
      </c>
      <c r="J9590">
        <v>79</v>
      </c>
      <c r="K9590">
        <v>25</v>
      </c>
    </row>
    <row r="9591" spans="7:11" x14ac:dyDescent="0.25">
      <c r="G9591">
        <v>76</v>
      </c>
      <c r="H9591">
        <v>25</v>
      </c>
      <c r="J9591">
        <v>76</v>
      </c>
      <c r="K9591">
        <v>25</v>
      </c>
    </row>
    <row r="9592" spans="7:11" x14ac:dyDescent="0.25">
      <c r="G9592">
        <v>74</v>
      </c>
      <c r="H9592">
        <v>24</v>
      </c>
      <c r="J9592">
        <v>74</v>
      </c>
      <c r="K9592">
        <v>24</v>
      </c>
    </row>
    <row r="9593" spans="7:11" x14ac:dyDescent="0.25">
      <c r="G9593">
        <v>73</v>
      </c>
      <c r="H9593">
        <v>24</v>
      </c>
      <c r="J9593">
        <v>73</v>
      </c>
      <c r="K9593">
        <v>24</v>
      </c>
    </row>
    <row r="9594" spans="7:11" x14ac:dyDescent="0.25">
      <c r="G9594">
        <v>70</v>
      </c>
      <c r="H9594">
        <v>24</v>
      </c>
      <c r="J9594">
        <v>70</v>
      </c>
      <c r="K9594">
        <v>24</v>
      </c>
    </row>
    <row r="9595" spans="7:11" x14ac:dyDescent="0.25">
      <c r="G9595">
        <v>67</v>
      </c>
      <c r="H9595">
        <v>24</v>
      </c>
      <c r="J9595">
        <v>67</v>
      </c>
      <c r="K9595">
        <v>24</v>
      </c>
    </row>
    <row r="9596" spans="7:11" x14ac:dyDescent="0.25">
      <c r="G9596">
        <v>66</v>
      </c>
      <c r="H9596">
        <v>25</v>
      </c>
      <c r="J9596">
        <v>66</v>
      </c>
      <c r="K9596">
        <v>25</v>
      </c>
    </row>
    <row r="9597" spans="7:11" x14ac:dyDescent="0.25">
      <c r="G9597">
        <v>72</v>
      </c>
      <c r="H9597">
        <v>27</v>
      </c>
      <c r="J9597">
        <v>72</v>
      </c>
      <c r="K9597">
        <v>27</v>
      </c>
    </row>
    <row r="9598" spans="7:11" x14ac:dyDescent="0.25">
      <c r="G9598">
        <v>81</v>
      </c>
      <c r="H9598">
        <v>27</v>
      </c>
      <c r="J9598">
        <v>81</v>
      </c>
      <c r="K9598">
        <v>27</v>
      </c>
    </row>
    <row r="9599" spans="7:11" x14ac:dyDescent="0.25">
      <c r="G9599">
        <v>90</v>
      </c>
      <c r="H9599">
        <v>25</v>
      </c>
      <c r="J9599">
        <v>90</v>
      </c>
      <c r="K9599">
        <v>25</v>
      </c>
    </row>
    <row r="9600" spans="7:11" x14ac:dyDescent="0.25">
      <c r="G9600">
        <v>93</v>
      </c>
      <c r="H9600">
        <v>22</v>
      </c>
      <c r="J9600">
        <v>93</v>
      </c>
      <c r="K9600">
        <v>22</v>
      </c>
    </row>
    <row r="9601" spans="7:11" x14ac:dyDescent="0.25">
      <c r="G9601">
        <v>98</v>
      </c>
      <c r="H9601">
        <v>23</v>
      </c>
      <c r="J9601">
        <v>98</v>
      </c>
      <c r="K9601">
        <v>23</v>
      </c>
    </row>
    <row r="9602" spans="7:11" x14ac:dyDescent="0.25">
      <c r="G9602">
        <v>104</v>
      </c>
      <c r="H9602">
        <v>23</v>
      </c>
      <c r="J9602">
        <v>104</v>
      </c>
      <c r="K9602">
        <v>23</v>
      </c>
    </row>
    <row r="9603" spans="7:11" x14ac:dyDescent="0.25">
      <c r="G9603">
        <v>103</v>
      </c>
      <c r="H9603">
        <v>22</v>
      </c>
      <c r="J9603">
        <v>103</v>
      </c>
      <c r="K9603">
        <v>22</v>
      </c>
    </row>
    <row r="9604" spans="7:11" x14ac:dyDescent="0.25">
      <c r="G9604">
        <v>100</v>
      </c>
      <c r="H9604">
        <v>21</v>
      </c>
      <c r="J9604">
        <v>100</v>
      </c>
      <c r="K9604">
        <v>21</v>
      </c>
    </row>
    <row r="9605" spans="7:11" x14ac:dyDescent="0.25">
      <c r="G9605">
        <v>99</v>
      </c>
      <c r="H9605">
        <v>21</v>
      </c>
      <c r="J9605">
        <v>99</v>
      </c>
      <c r="K9605">
        <v>21</v>
      </c>
    </row>
    <row r="9606" spans="7:11" x14ac:dyDescent="0.25">
      <c r="G9606">
        <v>101</v>
      </c>
      <c r="H9606">
        <v>22</v>
      </c>
      <c r="J9606">
        <v>101</v>
      </c>
      <c r="K9606">
        <v>22</v>
      </c>
    </row>
    <row r="9607" spans="7:11" x14ac:dyDescent="0.25">
      <c r="G9607">
        <v>106</v>
      </c>
      <c r="H9607">
        <v>21</v>
      </c>
      <c r="J9607">
        <v>106</v>
      </c>
      <c r="K9607">
        <v>21</v>
      </c>
    </row>
    <row r="9608" spans="7:11" x14ac:dyDescent="0.25">
      <c r="G9608">
        <v>104</v>
      </c>
      <c r="H9608">
        <v>22</v>
      </c>
      <c r="J9608">
        <v>104</v>
      </c>
      <c r="K9608">
        <v>22</v>
      </c>
    </row>
    <row r="9609" spans="7:11" x14ac:dyDescent="0.25">
      <c r="G9609">
        <v>102</v>
      </c>
      <c r="H9609">
        <v>22</v>
      </c>
      <c r="J9609">
        <v>102</v>
      </c>
      <c r="K9609">
        <v>22</v>
      </c>
    </row>
    <row r="9610" spans="7:11" x14ac:dyDescent="0.25">
      <c r="G9610">
        <v>96</v>
      </c>
      <c r="H9610">
        <v>22</v>
      </c>
      <c r="J9610">
        <v>96</v>
      </c>
      <c r="K9610">
        <v>22</v>
      </c>
    </row>
    <row r="9611" spans="7:11" x14ac:dyDescent="0.25">
      <c r="G9611">
        <v>95</v>
      </c>
      <c r="H9611">
        <v>21</v>
      </c>
      <c r="J9611">
        <v>95</v>
      </c>
      <c r="K9611">
        <v>21</v>
      </c>
    </row>
    <row r="9612" spans="7:11" x14ac:dyDescent="0.25">
      <c r="G9612">
        <v>86</v>
      </c>
      <c r="H9612">
        <v>21</v>
      </c>
      <c r="J9612">
        <v>86</v>
      </c>
      <c r="K9612">
        <v>21</v>
      </c>
    </row>
    <row r="9613" spans="7:11" x14ac:dyDescent="0.25">
      <c r="G9613">
        <v>83</v>
      </c>
      <c r="H9613">
        <v>20</v>
      </c>
      <c r="J9613">
        <v>83</v>
      </c>
      <c r="K9613">
        <v>20</v>
      </c>
    </row>
    <row r="9614" spans="7:11" x14ac:dyDescent="0.25">
      <c r="G9614">
        <v>77</v>
      </c>
      <c r="H9614">
        <v>22</v>
      </c>
      <c r="J9614">
        <v>77</v>
      </c>
      <c r="K9614">
        <v>22</v>
      </c>
    </row>
    <row r="9615" spans="7:11" x14ac:dyDescent="0.25">
      <c r="G9615">
        <v>74</v>
      </c>
      <c r="H9615">
        <v>23</v>
      </c>
      <c r="J9615">
        <v>74</v>
      </c>
      <c r="K9615">
        <v>23</v>
      </c>
    </row>
    <row r="9616" spans="7:11" x14ac:dyDescent="0.25">
      <c r="G9616">
        <v>76</v>
      </c>
      <c r="H9616">
        <v>21</v>
      </c>
      <c r="J9616">
        <v>76</v>
      </c>
      <c r="K9616">
        <v>21</v>
      </c>
    </row>
    <row r="9617" spans="7:11" x14ac:dyDescent="0.25">
      <c r="G9617">
        <v>79</v>
      </c>
      <c r="H9617">
        <v>21</v>
      </c>
      <c r="J9617">
        <v>79</v>
      </c>
      <c r="K9617">
        <v>21</v>
      </c>
    </row>
    <row r="9618" spans="7:11" x14ac:dyDescent="0.25">
      <c r="G9618">
        <v>91</v>
      </c>
      <c r="H9618">
        <v>24</v>
      </c>
      <c r="J9618">
        <v>91</v>
      </c>
      <c r="K9618">
        <v>24</v>
      </c>
    </row>
    <row r="9619" spans="7:11" x14ac:dyDescent="0.25">
      <c r="G9619">
        <v>95</v>
      </c>
      <c r="H9619">
        <v>24</v>
      </c>
      <c r="J9619">
        <v>95</v>
      </c>
      <c r="K9619">
        <v>24</v>
      </c>
    </row>
    <row r="9620" spans="7:11" x14ac:dyDescent="0.25">
      <c r="G9620">
        <v>99</v>
      </c>
      <c r="H9620">
        <v>23</v>
      </c>
      <c r="J9620">
        <v>99</v>
      </c>
      <c r="K9620">
        <v>23</v>
      </c>
    </row>
    <row r="9621" spans="7:11" x14ac:dyDescent="0.25">
      <c r="G9621">
        <v>106</v>
      </c>
      <c r="H9621">
        <v>24</v>
      </c>
      <c r="J9621">
        <v>106</v>
      </c>
      <c r="K9621">
        <v>24</v>
      </c>
    </row>
    <row r="9622" spans="7:11" x14ac:dyDescent="0.25">
      <c r="G9622">
        <v>101</v>
      </c>
      <c r="H9622">
        <v>24</v>
      </c>
      <c r="J9622">
        <v>101</v>
      </c>
      <c r="K9622">
        <v>24</v>
      </c>
    </row>
    <row r="9623" spans="7:11" x14ac:dyDescent="0.25">
      <c r="G9623">
        <v>100</v>
      </c>
      <c r="H9623">
        <v>24</v>
      </c>
      <c r="J9623">
        <v>100</v>
      </c>
      <c r="K9623">
        <v>24</v>
      </c>
    </row>
    <row r="9624" spans="7:11" x14ac:dyDescent="0.25">
      <c r="G9624">
        <v>98</v>
      </c>
      <c r="H9624">
        <v>24</v>
      </c>
      <c r="J9624">
        <v>98</v>
      </c>
      <c r="K9624">
        <v>24</v>
      </c>
    </row>
    <row r="9625" spans="7:11" x14ac:dyDescent="0.25">
      <c r="G9625">
        <v>94</v>
      </c>
      <c r="H9625">
        <v>21</v>
      </c>
      <c r="J9625">
        <v>94</v>
      </c>
      <c r="K9625">
        <v>21</v>
      </c>
    </row>
    <row r="9626" spans="7:11" x14ac:dyDescent="0.25">
      <c r="G9626">
        <v>94</v>
      </c>
      <c r="H9626">
        <v>22</v>
      </c>
      <c r="J9626">
        <v>94</v>
      </c>
      <c r="K9626">
        <v>22</v>
      </c>
    </row>
    <row r="9627" spans="7:11" x14ac:dyDescent="0.25">
      <c r="G9627">
        <v>94</v>
      </c>
      <c r="H9627">
        <v>23</v>
      </c>
      <c r="J9627">
        <v>94</v>
      </c>
      <c r="K9627">
        <v>23</v>
      </c>
    </row>
    <row r="9628" spans="7:11" x14ac:dyDescent="0.25">
      <c r="G9628">
        <v>94</v>
      </c>
      <c r="H9628">
        <v>23</v>
      </c>
      <c r="J9628">
        <v>94</v>
      </c>
      <c r="K9628">
        <v>23</v>
      </c>
    </row>
    <row r="9629" spans="7:11" x14ac:dyDescent="0.25">
      <c r="G9629">
        <v>91</v>
      </c>
      <c r="H9629">
        <v>23</v>
      </c>
      <c r="J9629">
        <v>91</v>
      </c>
      <c r="K9629">
        <v>23</v>
      </c>
    </row>
    <row r="9630" spans="7:11" x14ac:dyDescent="0.25">
      <c r="G9630">
        <v>86</v>
      </c>
      <c r="H9630">
        <v>22</v>
      </c>
      <c r="J9630">
        <v>86</v>
      </c>
      <c r="K9630">
        <v>22</v>
      </c>
    </row>
    <row r="9631" spans="7:11" x14ac:dyDescent="0.25">
      <c r="G9631">
        <v>86</v>
      </c>
      <c r="H9631">
        <v>22</v>
      </c>
      <c r="J9631">
        <v>86</v>
      </c>
      <c r="K9631">
        <v>22</v>
      </c>
    </row>
    <row r="9632" spans="7:11" x14ac:dyDescent="0.25">
      <c r="G9632">
        <v>84</v>
      </c>
      <c r="H9632">
        <v>22</v>
      </c>
      <c r="J9632">
        <v>84</v>
      </c>
      <c r="K9632">
        <v>22</v>
      </c>
    </row>
    <row r="9633" spans="7:11" x14ac:dyDescent="0.25">
      <c r="G9633">
        <v>84</v>
      </c>
      <c r="H9633">
        <v>23</v>
      </c>
      <c r="J9633">
        <v>84</v>
      </c>
      <c r="K9633">
        <v>23</v>
      </c>
    </row>
    <row r="9634" spans="7:11" x14ac:dyDescent="0.25">
      <c r="G9634">
        <v>84</v>
      </c>
      <c r="H9634">
        <v>24</v>
      </c>
      <c r="J9634">
        <v>84</v>
      </c>
      <c r="K9634">
        <v>24</v>
      </c>
    </row>
    <row r="9635" spans="7:11" x14ac:dyDescent="0.25">
      <c r="G9635">
        <v>84</v>
      </c>
      <c r="H9635">
        <v>24</v>
      </c>
      <c r="J9635">
        <v>84</v>
      </c>
      <c r="K9635">
        <v>24</v>
      </c>
    </row>
    <row r="9636" spans="7:11" x14ac:dyDescent="0.25">
      <c r="G9636">
        <v>83</v>
      </c>
      <c r="H9636">
        <v>26</v>
      </c>
      <c r="J9636">
        <v>83</v>
      </c>
      <c r="K9636">
        <v>26</v>
      </c>
    </row>
    <row r="9637" spans="7:11" x14ac:dyDescent="0.25">
      <c r="G9637">
        <v>91</v>
      </c>
      <c r="H9637">
        <v>27</v>
      </c>
      <c r="J9637">
        <v>91</v>
      </c>
      <c r="K9637">
        <v>27</v>
      </c>
    </row>
    <row r="9638" spans="7:11" x14ac:dyDescent="0.25">
      <c r="G9638">
        <v>98</v>
      </c>
      <c r="H9638">
        <v>29</v>
      </c>
      <c r="J9638">
        <v>98</v>
      </c>
      <c r="K9638">
        <v>29</v>
      </c>
    </row>
    <row r="9639" spans="7:11" x14ac:dyDescent="0.25">
      <c r="G9639">
        <v>102</v>
      </c>
      <c r="H9639">
        <v>28</v>
      </c>
      <c r="J9639">
        <v>102</v>
      </c>
      <c r="K9639">
        <v>28</v>
      </c>
    </row>
    <row r="9640" spans="7:11" x14ac:dyDescent="0.25">
      <c r="G9640">
        <v>98</v>
      </c>
      <c r="H9640">
        <v>29</v>
      </c>
      <c r="J9640">
        <v>98</v>
      </c>
      <c r="K9640">
        <v>29</v>
      </c>
    </row>
    <row r="9641" spans="7:11" x14ac:dyDescent="0.25">
      <c r="G9641">
        <v>105</v>
      </c>
      <c r="H9641">
        <v>29</v>
      </c>
      <c r="J9641">
        <v>105</v>
      </c>
      <c r="K9641">
        <v>29</v>
      </c>
    </row>
    <row r="9642" spans="7:11" x14ac:dyDescent="0.25">
      <c r="G9642">
        <v>112</v>
      </c>
      <c r="H9642">
        <v>30</v>
      </c>
      <c r="J9642">
        <v>112</v>
      </c>
      <c r="K9642">
        <v>30</v>
      </c>
    </row>
    <row r="9643" spans="7:11" x14ac:dyDescent="0.25">
      <c r="G9643">
        <v>116</v>
      </c>
      <c r="H9643">
        <v>29</v>
      </c>
      <c r="J9643">
        <v>116</v>
      </c>
      <c r="K9643">
        <v>29</v>
      </c>
    </row>
    <row r="9644" spans="7:11" x14ac:dyDescent="0.25">
      <c r="G9644">
        <v>111</v>
      </c>
      <c r="H9644">
        <v>29</v>
      </c>
      <c r="J9644">
        <v>111</v>
      </c>
      <c r="K9644">
        <v>29</v>
      </c>
    </row>
    <row r="9645" spans="7:11" x14ac:dyDescent="0.25">
      <c r="G9645">
        <v>112</v>
      </c>
      <c r="H9645">
        <v>26</v>
      </c>
      <c r="J9645">
        <v>112</v>
      </c>
      <c r="K9645">
        <v>26</v>
      </c>
    </row>
    <row r="9646" spans="7:11" x14ac:dyDescent="0.25">
      <c r="G9646">
        <v>115</v>
      </c>
      <c r="H9646">
        <v>24</v>
      </c>
      <c r="J9646">
        <v>115</v>
      </c>
      <c r="K9646">
        <v>24</v>
      </c>
    </row>
    <row r="9647" spans="7:11" x14ac:dyDescent="0.25">
      <c r="G9647">
        <v>108</v>
      </c>
      <c r="H9647">
        <v>22</v>
      </c>
      <c r="J9647">
        <v>108</v>
      </c>
      <c r="K9647">
        <v>22</v>
      </c>
    </row>
    <row r="9648" spans="7:11" x14ac:dyDescent="0.25">
      <c r="G9648">
        <v>102</v>
      </c>
      <c r="H9648">
        <v>22</v>
      </c>
      <c r="J9648">
        <v>102</v>
      </c>
      <c r="K9648">
        <v>22</v>
      </c>
    </row>
    <row r="9649" spans="7:11" x14ac:dyDescent="0.25">
      <c r="G9649">
        <v>103</v>
      </c>
      <c r="H9649">
        <v>22</v>
      </c>
      <c r="J9649">
        <v>103</v>
      </c>
      <c r="K9649">
        <v>22</v>
      </c>
    </row>
    <row r="9650" spans="7:11" x14ac:dyDescent="0.25">
      <c r="G9650">
        <v>97</v>
      </c>
      <c r="H9650">
        <v>21</v>
      </c>
      <c r="J9650">
        <v>97</v>
      </c>
      <c r="K9650">
        <v>21</v>
      </c>
    </row>
    <row r="9651" spans="7:11" x14ac:dyDescent="0.25">
      <c r="G9651">
        <v>88</v>
      </c>
      <c r="H9651">
        <v>21</v>
      </c>
      <c r="J9651">
        <v>88</v>
      </c>
      <c r="K9651">
        <v>21</v>
      </c>
    </row>
    <row r="9652" spans="7:11" x14ac:dyDescent="0.25">
      <c r="G9652">
        <v>86</v>
      </c>
      <c r="H9652">
        <v>21</v>
      </c>
      <c r="J9652">
        <v>86</v>
      </c>
      <c r="K9652">
        <v>21</v>
      </c>
    </row>
    <row r="9653" spans="7:11" x14ac:dyDescent="0.25">
      <c r="G9653">
        <v>83</v>
      </c>
      <c r="H9653">
        <v>20</v>
      </c>
      <c r="J9653">
        <v>83</v>
      </c>
      <c r="K9653">
        <v>20</v>
      </c>
    </row>
    <row r="9654" spans="7:11" x14ac:dyDescent="0.25">
      <c r="G9654">
        <v>83</v>
      </c>
      <c r="H9654">
        <v>25</v>
      </c>
      <c r="J9654">
        <v>83</v>
      </c>
      <c r="K9654">
        <v>25</v>
      </c>
    </row>
    <row r="9655" spans="7:11" x14ac:dyDescent="0.25">
      <c r="G9655">
        <v>82</v>
      </c>
      <c r="H9655">
        <v>26</v>
      </c>
      <c r="J9655">
        <v>82</v>
      </c>
      <c r="K9655">
        <v>26</v>
      </c>
    </row>
    <row r="9656" spans="7:11" x14ac:dyDescent="0.25">
      <c r="G9656">
        <v>84</v>
      </c>
      <c r="H9656">
        <v>29</v>
      </c>
      <c r="J9656">
        <v>84</v>
      </c>
      <c r="K9656">
        <v>29</v>
      </c>
    </row>
    <row r="9657" spans="7:11" x14ac:dyDescent="0.25">
      <c r="G9657">
        <v>88</v>
      </c>
      <c r="H9657">
        <v>29</v>
      </c>
      <c r="J9657">
        <v>88</v>
      </c>
      <c r="K9657">
        <v>29</v>
      </c>
    </row>
    <row r="9658" spans="7:11" x14ac:dyDescent="0.25">
      <c r="G9658">
        <v>94</v>
      </c>
      <c r="H9658">
        <v>28</v>
      </c>
      <c r="J9658">
        <v>94</v>
      </c>
      <c r="K9658">
        <v>28</v>
      </c>
    </row>
    <row r="9659" spans="7:11" x14ac:dyDescent="0.25">
      <c r="G9659">
        <v>93</v>
      </c>
      <c r="H9659">
        <v>26</v>
      </c>
      <c r="J9659">
        <v>93</v>
      </c>
      <c r="K9659">
        <v>26</v>
      </c>
    </row>
    <row r="9660" spans="7:11" x14ac:dyDescent="0.25">
      <c r="G9660">
        <v>94</v>
      </c>
      <c r="H9660">
        <v>26</v>
      </c>
      <c r="J9660">
        <v>94</v>
      </c>
      <c r="K9660">
        <v>26</v>
      </c>
    </row>
    <row r="9661" spans="7:11" x14ac:dyDescent="0.25">
      <c r="G9661">
        <v>104</v>
      </c>
      <c r="H9661">
        <v>25</v>
      </c>
      <c r="J9661">
        <v>104</v>
      </c>
      <c r="K9661">
        <v>25</v>
      </c>
    </row>
    <row r="9662" spans="7:11" x14ac:dyDescent="0.25">
      <c r="G9662">
        <v>111</v>
      </c>
      <c r="H9662">
        <v>24</v>
      </c>
      <c r="J9662">
        <v>111</v>
      </c>
      <c r="K9662">
        <v>24</v>
      </c>
    </row>
    <row r="9663" spans="7:11" x14ac:dyDescent="0.25">
      <c r="G9663">
        <v>112</v>
      </c>
      <c r="H9663">
        <v>25</v>
      </c>
      <c r="J9663">
        <v>112</v>
      </c>
      <c r="K9663">
        <v>25</v>
      </c>
    </row>
    <row r="9664" spans="7:11" x14ac:dyDescent="0.25">
      <c r="G9664">
        <v>114</v>
      </c>
      <c r="H9664">
        <v>25</v>
      </c>
      <c r="J9664">
        <v>114</v>
      </c>
      <c r="K9664">
        <v>25</v>
      </c>
    </row>
    <row r="9665" spans="7:11" x14ac:dyDescent="0.25">
      <c r="G9665">
        <v>117</v>
      </c>
      <c r="H9665">
        <v>25</v>
      </c>
      <c r="J9665">
        <v>117</v>
      </c>
      <c r="K9665">
        <v>25</v>
      </c>
    </row>
    <row r="9666" spans="7:11" x14ac:dyDescent="0.25">
      <c r="G9666">
        <v>122</v>
      </c>
      <c r="H9666">
        <v>27</v>
      </c>
      <c r="J9666">
        <v>122</v>
      </c>
      <c r="K9666">
        <v>27</v>
      </c>
    </row>
    <row r="9667" spans="7:11" x14ac:dyDescent="0.25">
      <c r="G9667">
        <v>118</v>
      </c>
      <c r="H9667">
        <v>26</v>
      </c>
      <c r="J9667">
        <v>118</v>
      </c>
      <c r="K9667">
        <v>26</v>
      </c>
    </row>
    <row r="9668" spans="7:11" x14ac:dyDescent="0.25">
      <c r="G9668">
        <v>120</v>
      </c>
      <c r="H9668">
        <v>26</v>
      </c>
      <c r="J9668">
        <v>120</v>
      </c>
      <c r="K9668">
        <v>26</v>
      </c>
    </row>
    <row r="9669" spans="7:11" x14ac:dyDescent="0.25">
      <c r="G9669">
        <v>119</v>
      </c>
      <c r="H9669">
        <v>26</v>
      </c>
      <c r="J9669">
        <v>119</v>
      </c>
      <c r="K9669">
        <v>26</v>
      </c>
    </row>
    <row r="9670" spans="7:11" x14ac:dyDescent="0.25">
      <c r="G9670">
        <v>117</v>
      </c>
      <c r="H9670">
        <v>26</v>
      </c>
      <c r="J9670">
        <v>117</v>
      </c>
      <c r="K9670">
        <v>26</v>
      </c>
    </row>
    <row r="9671" spans="7:11" x14ac:dyDescent="0.25">
      <c r="G9671">
        <v>116</v>
      </c>
      <c r="H9671">
        <v>25</v>
      </c>
      <c r="J9671">
        <v>116</v>
      </c>
      <c r="K9671">
        <v>25</v>
      </c>
    </row>
    <row r="9672" spans="7:11" x14ac:dyDescent="0.25">
      <c r="G9672">
        <v>110</v>
      </c>
      <c r="H9672">
        <v>25</v>
      </c>
      <c r="J9672">
        <v>110</v>
      </c>
      <c r="K9672">
        <v>25</v>
      </c>
    </row>
    <row r="9673" spans="7:11" x14ac:dyDescent="0.25">
      <c r="G9673">
        <v>107</v>
      </c>
      <c r="H9673">
        <v>24</v>
      </c>
      <c r="J9673">
        <v>107</v>
      </c>
      <c r="K9673">
        <v>24</v>
      </c>
    </row>
    <row r="9674" spans="7:11" x14ac:dyDescent="0.25">
      <c r="G9674">
        <v>104</v>
      </c>
      <c r="H9674">
        <v>25</v>
      </c>
      <c r="J9674">
        <v>104</v>
      </c>
      <c r="K9674">
        <v>25</v>
      </c>
    </row>
    <row r="9675" spans="7:11" x14ac:dyDescent="0.25">
      <c r="G9675">
        <v>103</v>
      </c>
      <c r="H9675">
        <v>26</v>
      </c>
      <c r="J9675">
        <v>103</v>
      </c>
      <c r="K9675">
        <v>26</v>
      </c>
    </row>
    <row r="9676" spans="7:11" x14ac:dyDescent="0.25">
      <c r="G9676">
        <v>107</v>
      </c>
      <c r="H9676">
        <v>26</v>
      </c>
      <c r="J9676">
        <v>107</v>
      </c>
      <c r="K9676">
        <v>26</v>
      </c>
    </row>
    <row r="9677" spans="7:11" x14ac:dyDescent="0.25">
      <c r="G9677">
        <v>108</v>
      </c>
      <c r="H9677">
        <v>27</v>
      </c>
      <c r="J9677">
        <v>108</v>
      </c>
      <c r="K9677">
        <v>27</v>
      </c>
    </row>
    <row r="9678" spans="7:11" x14ac:dyDescent="0.25">
      <c r="G9678">
        <v>115</v>
      </c>
      <c r="H9678">
        <v>27</v>
      </c>
      <c r="J9678">
        <v>115</v>
      </c>
      <c r="K9678">
        <v>27</v>
      </c>
    </row>
    <row r="9679" spans="7:11" x14ac:dyDescent="0.25">
      <c r="G9679">
        <v>122</v>
      </c>
      <c r="H9679">
        <v>25</v>
      </c>
      <c r="J9679">
        <v>122</v>
      </c>
      <c r="K9679">
        <v>25</v>
      </c>
    </row>
    <row r="9680" spans="7:11" x14ac:dyDescent="0.25">
      <c r="G9680">
        <v>130</v>
      </c>
      <c r="H9680">
        <v>24</v>
      </c>
      <c r="J9680">
        <v>130</v>
      </c>
      <c r="K9680">
        <v>24</v>
      </c>
    </row>
    <row r="9681" spans="7:11" x14ac:dyDescent="0.25">
      <c r="G9681">
        <v>141</v>
      </c>
      <c r="H9681">
        <v>24</v>
      </c>
      <c r="J9681">
        <v>141</v>
      </c>
      <c r="K9681">
        <v>24</v>
      </c>
    </row>
    <row r="9682" spans="7:11" x14ac:dyDescent="0.25">
      <c r="G9682">
        <v>142</v>
      </c>
      <c r="H9682">
        <v>25</v>
      </c>
      <c r="J9682">
        <v>142</v>
      </c>
      <c r="K9682">
        <v>25</v>
      </c>
    </row>
    <row r="9683" spans="7:11" x14ac:dyDescent="0.25">
      <c r="G9683">
        <v>146</v>
      </c>
      <c r="H9683">
        <v>25</v>
      </c>
      <c r="J9683">
        <v>146</v>
      </c>
      <c r="K9683">
        <v>25</v>
      </c>
    </row>
    <row r="9684" spans="7:11" x14ac:dyDescent="0.25">
      <c r="G9684">
        <v>148</v>
      </c>
      <c r="H9684">
        <v>25</v>
      </c>
      <c r="J9684">
        <v>148</v>
      </c>
      <c r="K9684">
        <v>25</v>
      </c>
    </row>
    <row r="9685" spans="7:11" x14ac:dyDescent="0.25">
      <c r="G9685">
        <v>151</v>
      </c>
      <c r="H9685">
        <v>24</v>
      </c>
      <c r="J9685">
        <v>151</v>
      </c>
      <c r="K9685">
        <v>24</v>
      </c>
    </row>
    <row r="9686" spans="7:11" x14ac:dyDescent="0.25">
      <c r="G9686">
        <v>152</v>
      </c>
      <c r="H9686">
        <v>25</v>
      </c>
      <c r="J9686">
        <v>152</v>
      </c>
      <c r="K9686">
        <v>25</v>
      </c>
    </row>
    <row r="9687" spans="7:11" x14ac:dyDescent="0.25">
      <c r="G9687">
        <v>154</v>
      </c>
      <c r="H9687">
        <v>23</v>
      </c>
      <c r="J9687">
        <v>154</v>
      </c>
      <c r="K9687">
        <v>23</v>
      </c>
    </row>
    <row r="9688" spans="7:11" x14ac:dyDescent="0.25">
      <c r="G9688">
        <v>151</v>
      </c>
      <c r="H9688">
        <v>21</v>
      </c>
      <c r="J9688">
        <v>151</v>
      </c>
      <c r="K9688">
        <v>21</v>
      </c>
    </row>
    <row r="9689" spans="7:11" x14ac:dyDescent="0.25">
      <c r="G9689">
        <v>149</v>
      </c>
      <c r="H9689">
        <v>21</v>
      </c>
      <c r="J9689">
        <v>149</v>
      </c>
      <c r="K9689">
        <v>21</v>
      </c>
    </row>
    <row r="9690" spans="7:11" x14ac:dyDescent="0.25">
      <c r="G9690">
        <v>148</v>
      </c>
      <c r="H9690">
        <v>21</v>
      </c>
      <c r="J9690">
        <v>148</v>
      </c>
      <c r="K9690">
        <v>21</v>
      </c>
    </row>
    <row r="9691" spans="7:11" x14ac:dyDescent="0.25">
      <c r="G9691">
        <v>146</v>
      </c>
      <c r="H9691">
        <v>20</v>
      </c>
      <c r="J9691">
        <v>146</v>
      </c>
      <c r="K9691">
        <v>20</v>
      </c>
    </row>
    <row r="9692" spans="7:11" x14ac:dyDescent="0.25">
      <c r="G9692">
        <v>137</v>
      </c>
      <c r="H9692">
        <v>20</v>
      </c>
      <c r="J9692">
        <v>137</v>
      </c>
      <c r="K9692">
        <v>20</v>
      </c>
    </row>
    <row r="9693" spans="7:11" x14ac:dyDescent="0.25">
      <c r="G9693">
        <v>136</v>
      </c>
      <c r="H9693">
        <v>20</v>
      </c>
      <c r="J9693">
        <v>136</v>
      </c>
      <c r="K9693">
        <v>20</v>
      </c>
    </row>
    <row r="9694" spans="7:11" x14ac:dyDescent="0.25">
      <c r="G9694">
        <v>126</v>
      </c>
      <c r="H9694">
        <v>23</v>
      </c>
      <c r="J9694">
        <v>126</v>
      </c>
      <c r="K9694">
        <v>23</v>
      </c>
    </row>
    <row r="9695" spans="7:11" x14ac:dyDescent="0.25">
      <c r="G9695">
        <v>121</v>
      </c>
      <c r="H9695">
        <v>22</v>
      </c>
      <c r="J9695">
        <v>121</v>
      </c>
      <c r="K9695">
        <v>22</v>
      </c>
    </row>
    <row r="9696" spans="7:11" x14ac:dyDescent="0.25">
      <c r="G9696">
        <v>120</v>
      </c>
      <c r="H9696">
        <v>25</v>
      </c>
      <c r="J9696">
        <v>120</v>
      </c>
      <c r="K9696">
        <v>25</v>
      </c>
    </row>
    <row r="9697" spans="7:11" x14ac:dyDescent="0.25">
      <c r="G9697">
        <v>127</v>
      </c>
      <c r="H9697">
        <v>25</v>
      </c>
      <c r="J9697">
        <v>127</v>
      </c>
      <c r="K9697">
        <v>25</v>
      </c>
    </row>
    <row r="9698" spans="7:11" x14ac:dyDescent="0.25">
      <c r="G9698">
        <v>141</v>
      </c>
      <c r="H9698">
        <v>26</v>
      </c>
      <c r="J9698">
        <v>141</v>
      </c>
      <c r="K9698">
        <v>26</v>
      </c>
    </row>
    <row r="9699" spans="7:11" x14ac:dyDescent="0.25">
      <c r="G9699">
        <v>152</v>
      </c>
      <c r="H9699">
        <v>25</v>
      </c>
      <c r="J9699">
        <v>152</v>
      </c>
      <c r="K9699">
        <v>25</v>
      </c>
    </row>
    <row r="9700" spans="7:11" x14ac:dyDescent="0.25">
      <c r="G9700">
        <v>158</v>
      </c>
      <c r="H9700">
        <v>25</v>
      </c>
      <c r="J9700">
        <v>158</v>
      </c>
      <c r="K9700">
        <v>25</v>
      </c>
    </row>
    <row r="9701" spans="7:11" x14ac:dyDescent="0.25">
      <c r="G9701">
        <v>159</v>
      </c>
      <c r="H9701">
        <v>26</v>
      </c>
      <c r="J9701">
        <v>159</v>
      </c>
      <c r="K9701">
        <v>26</v>
      </c>
    </row>
    <row r="9702" spans="7:11" x14ac:dyDescent="0.25">
      <c r="G9702">
        <v>165</v>
      </c>
      <c r="H9702">
        <v>26</v>
      </c>
      <c r="J9702">
        <v>165</v>
      </c>
      <c r="K9702">
        <v>26</v>
      </c>
    </row>
    <row r="9703" spans="7:11" x14ac:dyDescent="0.25">
      <c r="G9703">
        <v>157</v>
      </c>
      <c r="H9703">
        <v>26</v>
      </c>
      <c r="J9703">
        <v>157</v>
      </c>
      <c r="K9703">
        <v>26</v>
      </c>
    </row>
    <row r="9704" spans="7:11" x14ac:dyDescent="0.25">
      <c r="G9704">
        <v>162</v>
      </c>
      <c r="H9704">
        <v>26</v>
      </c>
      <c r="J9704">
        <v>162</v>
      </c>
      <c r="K9704">
        <v>26</v>
      </c>
    </row>
    <row r="9705" spans="7:11" x14ac:dyDescent="0.25">
      <c r="G9705">
        <v>167</v>
      </c>
      <c r="H9705">
        <v>26</v>
      </c>
      <c r="J9705">
        <v>167</v>
      </c>
      <c r="K9705">
        <v>26</v>
      </c>
    </row>
    <row r="9706" spans="7:11" x14ac:dyDescent="0.25">
      <c r="G9706">
        <v>167</v>
      </c>
      <c r="H9706">
        <v>26</v>
      </c>
      <c r="J9706">
        <v>167</v>
      </c>
      <c r="K9706">
        <v>26</v>
      </c>
    </row>
    <row r="9707" spans="7:11" x14ac:dyDescent="0.25">
      <c r="G9707">
        <v>156</v>
      </c>
      <c r="H9707">
        <v>24</v>
      </c>
      <c r="J9707">
        <v>156</v>
      </c>
      <c r="K9707">
        <v>24</v>
      </c>
    </row>
    <row r="9708" spans="7:11" x14ac:dyDescent="0.25">
      <c r="G9708">
        <v>158</v>
      </c>
      <c r="H9708">
        <v>24</v>
      </c>
      <c r="J9708">
        <v>158</v>
      </c>
      <c r="K9708">
        <v>24</v>
      </c>
    </row>
    <row r="9709" spans="7:11" x14ac:dyDescent="0.25">
      <c r="G9709">
        <v>156</v>
      </c>
      <c r="H9709">
        <v>23</v>
      </c>
      <c r="J9709">
        <v>156</v>
      </c>
      <c r="K9709">
        <v>23</v>
      </c>
    </row>
    <row r="9710" spans="7:11" x14ac:dyDescent="0.25">
      <c r="G9710">
        <v>154</v>
      </c>
      <c r="H9710">
        <v>23</v>
      </c>
      <c r="J9710">
        <v>154</v>
      </c>
      <c r="K9710">
        <v>23</v>
      </c>
    </row>
    <row r="9711" spans="7:11" x14ac:dyDescent="0.25">
      <c r="G9711">
        <v>152</v>
      </c>
      <c r="H9711">
        <v>24</v>
      </c>
      <c r="J9711">
        <v>152</v>
      </c>
      <c r="K9711">
        <v>24</v>
      </c>
    </row>
    <row r="9712" spans="7:11" x14ac:dyDescent="0.25">
      <c r="G9712">
        <v>146</v>
      </c>
      <c r="H9712">
        <v>23</v>
      </c>
      <c r="J9712">
        <v>146</v>
      </c>
      <c r="K9712">
        <v>23</v>
      </c>
    </row>
    <row r="9713" spans="7:11" x14ac:dyDescent="0.25">
      <c r="G9713">
        <v>140</v>
      </c>
      <c r="H9713">
        <v>21</v>
      </c>
      <c r="J9713">
        <v>140</v>
      </c>
      <c r="K9713">
        <v>21</v>
      </c>
    </row>
    <row r="9714" spans="7:11" x14ac:dyDescent="0.25">
      <c r="G9714">
        <v>141</v>
      </c>
      <c r="H9714">
        <v>21</v>
      </c>
      <c r="J9714">
        <v>141</v>
      </c>
      <c r="K9714">
        <v>21</v>
      </c>
    </row>
    <row r="9715" spans="7:11" x14ac:dyDescent="0.25">
      <c r="G9715">
        <v>141</v>
      </c>
      <c r="H9715">
        <v>21</v>
      </c>
      <c r="J9715">
        <v>141</v>
      </c>
      <c r="K9715">
        <v>21</v>
      </c>
    </row>
    <row r="9716" spans="7:11" x14ac:dyDescent="0.25">
      <c r="G9716">
        <v>142</v>
      </c>
      <c r="H9716">
        <v>23</v>
      </c>
      <c r="J9716">
        <v>142</v>
      </c>
      <c r="K9716">
        <v>23</v>
      </c>
    </row>
    <row r="9717" spans="7:11" x14ac:dyDescent="0.25">
      <c r="G9717">
        <v>153</v>
      </c>
      <c r="H9717">
        <v>23</v>
      </c>
      <c r="J9717">
        <v>153</v>
      </c>
      <c r="K9717">
        <v>23</v>
      </c>
    </row>
    <row r="9718" spans="7:11" x14ac:dyDescent="0.25">
      <c r="G9718">
        <v>158</v>
      </c>
      <c r="H9718">
        <v>23</v>
      </c>
      <c r="J9718">
        <v>158</v>
      </c>
      <c r="K9718">
        <v>23</v>
      </c>
    </row>
    <row r="9719" spans="7:11" x14ac:dyDescent="0.25">
      <c r="G9719">
        <v>167</v>
      </c>
      <c r="H9719">
        <v>24</v>
      </c>
      <c r="J9719">
        <v>167</v>
      </c>
      <c r="K9719">
        <v>24</v>
      </c>
    </row>
    <row r="9720" spans="7:11" x14ac:dyDescent="0.25">
      <c r="G9720">
        <v>180</v>
      </c>
      <c r="H9720">
        <v>22</v>
      </c>
      <c r="J9720">
        <v>180</v>
      </c>
      <c r="K9720">
        <v>22</v>
      </c>
    </row>
    <row r="9721" spans="7:11" x14ac:dyDescent="0.25">
      <c r="G9721">
        <v>180</v>
      </c>
      <c r="H9721">
        <v>22</v>
      </c>
      <c r="J9721">
        <v>180</v>
      </c>
      <c r="K9721">
        <v>22</v>
      </c>
    </row>
    <row r="9722" spans="7:11" x14ac:dyDescent="0.25">
      <c r="G9722">
        <v>188</v>
      </c>
      <c r="H9722">
        <v>23</v>
      </c>
      <c r="J9722">
        <v>188</v>
      </c>
      <c r="K9722">
        <v>23</v>
      </c>
    </row>
    <row r="9723" spans="7:11" x14ac:dyDescent="0.25">
      <c r="G9723">
        <v>187</v>
      </c>
      <c r="H9723">
        <v>22</v>
      </c>
      <c r="J9723">
        <v>187</v>
      </c>
      <c r="K9723">
        <v>22</v>
      </c>
    </row>
    <row r="9724" spans="7:11" x14ac:dyDescent="0.25">
      <c r="G9724">
        <v>193</v>
      </c>
      <c r="H9724">
        <v>21</v>
      </c>
      <c r="J9724">
        <v>193</v>
      </c>
      <c r="K9724">
        <v>21</v>
      </c>
    </row>
    <row r="9725" spans="7:11" x14ac:dyDescent="0.25">
      <c r="G9725">
        <v>193</v>
      </c>
      <c r="H9725">
        <v>21</v>
      </c>
      <c r="J9725">
        <v>193</v>
      </c>
      <c r="K9725">
        <v>21</v>
      </c>
    </row>
    <row r="9726" spans="7:11" x14ac:dyDescent="0.25">
      <c r="G9726">
        <v>193</v>
      </c>
      <c r="H9726">
        <v>20</v>
      </c>
      <c r="J9726">
        <v>193</v>
      </c>
      <c r="K9726">
        <v>20</v>
      </c>
    </row>
    <row r="9727" spans="7:11" x14ac:dyDescent="0.25">
      <c r="G9727">
        <v>193</v>
      </c>
      <c r="H9727">
        <v>20</v>
      </c>
      <c r="J9727">
        <v>193</v>
      </c>
      <c r="K9727">
        <v>20</v>
      </c>
    </row>
    <row r="9728" spans="7:11" x14ac:dyDescent="0.25">
      <c r="G9728">
        <v>184</v>
      </c>
      <c r="H9728">
        <v>19</v>
      </c>
      <c r="J9728">
        <v>184</v>
      </c>
      <c r="K9728">
        <v>19</v>
      </c>
    </row>
    <row r="9729" spans="7:11" x14ac:dyDescent="0.25">
      <c r="G9729">
        <v>180</v>
      </c>
      <c r="H9729">
        <v>19</v>
      </c>
      <c r="J9729">
        <v>180</v>
      </c>
      <c r="K9729">
        <v>19</v>
      </c>
    </row>
    <row r="9730" spans="7:11" x14ac:dyDescent="0.25">
      <c r="G9730">
        <v>180</v>
      </c>
      <c r="H9730">
        <v>18</v>
      </c>
      <c r="J9730">
        <v>180</v>
      </c>
      <c r="K9730">
        <v>18</v>
      </c>
    </row>
    <row r="9731" spans="7:11" x14ac:dyDescent="0.25">
      <c r="G9731">
        <v>171</v>
      </c>
      <c r="H9731">
        <v>18</v>
      </c>
      <c r="J9731">
        <v>171</v>
      </c>
      <c r="K9731">
        <v>18</v>
      </c>
    </row>
    <row r="9732" spans="7:11" x14ac:dyDescent="0.25">
      <c r="G9732">
        <v>165</v>
      </c>
      <c r="H9732">
        <v>19</v>
      </c>
      <c r="J9732">
        <v>165</v>
      </c>
      <c r="K9732">
        <v>19</v>
      </c>
    </row>
    <row r="9733" spans="7:11" x14ac:dyDescent="0.25">
      <c r="G9733">
        <v>161</v>
      </c>
      <c r="H9733">
        <v>17</v>
      </c>
      <c r="J9733">
        <v>161</v>
      </c>
      <c r="K9733">
        <v>17</v>
      </c>
    </row>
    <row r="9734" spans="7:11" x14ac:dyDescent="0.25">
      <c r="G9734">
        <v>158</v>
      </c>
      <c r="H9734">
        <v>17</v>
      </c>
      <c r="J9734">
        <v>158</v>
      </c>
      <c r="K9734">
        <v>17</v>
      </c>
    </row>
    <row r="9735" spans="7:11" x14ac:dyDescent="0.25">
      <c r="G9735">
        <v>156</v>
      </c>
      <c r="H9735">
        <v>18</v>
      </c>
      <c r="J9735">
        <v>156</v>
      </c>
      <c r="K9735">
        <v>18</v>
      </c>
    </row>
    <row r="9736" spans="7:11" x14ac:dyDescent="0.25">
      <c r="G9736">
        <v>164</v>
      </c>
      <c r="H9736">
        <v>21</v>
      </c>
      <c r="J9736">
        <v>164</v>
      </c>
      <c r="K9736">
        <v>21</v>
      </c>
    </row>
    <row r="9737" spans="7:11" x14ac:dyDescent="0.25">
      <c r="G9737">
        <v>177</v>
      </c>
      <c r="H9737">
        <v>20</v>
      </c>
      <c r="J9737">
        <v>177</v>
      </c>
      <c r="K9737">
        <v>20</v>
      </c>
    </row>
    <row r="9738" spans="7:11" x14ac:dyDescent="0.25">
      <c r="G9738">
        <v>196</v>
      </c>
      <c r="H9738">
        <v>21</v>
      </c>
      <c r="J9738">
        <v>196</v>
      </c>
      <c r="K9738">
        <v>21</v>
      </c>
    </row>
    <row r="9739" spans="7:11" x14ac:dyDescent="0.25">
      <c r="G9739">
        <v>207</v>
      </c>
      <c r="H9739">
        <v>20</v>
      </c>
      <c r="J9739">
        <v>207</v>
      </c>
      <c r="K9739">
        <v>20</v>
      </c>
    </row>
    <row r="9740" spans="7:11" x14ac:dyDescent="0.25">
      <c r="G9740">
        <v>218</v>
      </c>
      <c r="H9740">
        <v>20</v>
      </c>
      <c r="J9740">
        <v>218</v>
      </c>
      <c r="K9740">
        <v>20</v>
      </c>
    </row>
    <row r="9741" spans="7:11" x14ac:dyDescent="0.25">
      <c r="G9741">
        <v>225</v>
      </c>
      <c r="H9741">
        <v>20</v>
      </c>
      <c r="J9741">
        <v>225</v>
      </c>
      <c r="K9741">
        <v>20</v>
      </c>
    </row>
    <row r="9742" spans="7:11" x14ac:dyDescent="0.25">
      <c r="G9742">
        <v>221</v>
      </c>
      <c r="H9742">
        <v>21</v>
      </c>
      <c r="J9742">
        <v>221</v>
      </c>
      <c r="K9742">
        <v>21</v>
      </c>
    </row>
    <row r="9743" spans="7:11" x14ac:dyDescent="0.25">
      <c r="G9743">
        <v>225</v>
      </c>
      <c r="H9743">
        <v>21</v>
      </c>
      <c r="J9743">
        <v>225</v>
      </c>
      <c r="K9743">
        <v>21</v>
      </c>
    </row>
    <row r="9744" spans="7:11" x14ac:dyDescent="0.25">
      <c r="G9744">
        <v>224</v>
      </c>
      <c r="H9744">
        <v>21</v>
      </c>
      <c r="J9744">
        <v>224</v>
      </c>
      <c r="K9744">
        <v>21</v>
      </c>
    </row>
    <row r="9745" spans="7:11" x14ac:dyDescent="0.25">
      <c r="G9745">
        <v>220</v>
      </c>
      <c r="H9745">
        <v>21</v>
      </c>
      <c r="J9745">
        <v>220</v>
      </c>
      <c r="K9745">
        <v>21</v>
      </c>
    </row>
    <row r="9746" spans="7:11" x14ac:dyDescent="0.25">
      <c r="G9746">
        <v>223</v>
      </c>
      <c r="H9746">
        <v>21</v>
      </c>
      <c r="J9746">
        <v>223</v>
      </c>
      <c r="K9746">
        <v>21</v>
      </c>
    </row>
    <row r="9747" spans="7:11" x14ac:dyDescent="0.25">
      <c r="G9747">
        <v>219</v>
      </c>
      <c r="H9747">
        <v>21</v>
      </c>
      <c r="J9747">
        <v>219</v>
      </c>
      <c r="K9747">
        <v>21</v>
      </c>
    </row>
    <row r="9748" spans="7:11" x14ac:dyDescent="0.25">
      <c r="G9748">
        <v>208</v>
      </c>
      <c r="H9748">
        <v>21</v>
      </c>
      <c r="J9748">
        <v>208</v>
      </c>
      <c r="K9748">
        <v>21</v>
      </c>
    </row>
    <row r="9749" spans="7:11" x14ac:dyDescent="0.25">
      <c r="G9749">
        <v>207</v>
      </c>
      <c r="H9749">
        <v>20</v>
      </c>
      <c r="J9749">
        <v>207</v>
      </c>
      <c r="K9749">
        <v>20</v>
      </c>
    </row>
    <row r="9750" spans="7:11" x14ac:dyDescent="0.25">
      <c r="G9750">
        <v>208</v>
      </c>
      <c r="H9750">
        <v>21</v>
      </c>
      <c r="J9750">
        <v>208</v>
      </c>
      <c r="K9750">
        <v>21</v>
      </c>
    </row>
    <row r="9751" spans="7:11" x14ac:dyDescent="0.25">
      <c r="G9751">
        <v>205</v>
      </c>
      <c r="H9751">
        <v>21</v>
      </c>
      <c r="J9751">
        <v>205</v>
      </c>
      <c r="K9751">
        <v>21</v>
      </c>
    </row>
    <row r="9752" spans="7:11" x14ac:dyDescent="0.25">
      <c r="G9752">
        <v>183</v>
      </c>
      <c r="H9752">
        <v>23</v>
      </c>
      <c r="J9752">
        <v>183</v>
      </c>
      <c r="K9752">
        <v>23</v>
      </c>
    </row>
    <row r="9753" spans="7:11" x14ac:dyDescent="0.25">
      <c r="G9753">
        <v>185</v>
      </c>
      <c r="H9753">
        <v>23</v>
      </c>
      <c r="J9753">
        <v>185</v>
      </c>
      <c r="K9753">
        <v>23</v>
      </c>
    </row>
    <row r="9754" spans="7:11" x14ac:dyDescent="0.25">
      <c r="G9754">
        <v>183</v>
      </c>
      <c r="H9754">
        <v>24</v>
      </c>
      <c r="J9754">
        <v>183</v>
      </c>
      <c r="K9754">
        <v>24</v>
      </c>
    </row>
    <row r="9755" spans="7:11" x14ac:dyDescent="0.25">
      <c r="G9755">
        <v>180</v>
      </c>
      <c r="H9755">
        <v>25</v>
      </c>
      <c r="J9755">
        <v>180</v>
      </c>
      <c r="K9755">
        <v>25</v>
      </c>
    </row>
    <row r="9756" spans="7:11" x14ac:dyDescent="0.25">
      <c r="G9756">
        <v>175</v>
      </c>
      <c r="H9756">
        <v>26</v>
      </c>
      <c r="J9756">
        <v>175</v>
      </c>
      <c r="K9756">
        <v>26</v>
      </c>
    </row>
    <row r="9757" spans="7:11" x14ac:dyDescent="0.25">
      <c r="G9757">
        <v>185</v>
      </c>
      <c r="H9757">
        <v>29</v>
      </c>
      <c r="J9757">
        <v>185</v>
      </c>
      <c r="K9757">
        <v>29</v>
      </c>
    </row>
    <row r="9758" spans="7:11" x14ac:dyDescent="0.25">
      <c r="G9758">
        <v>203</v>
      </c>
      <c r="H9758">
        <v>32</v>
      </c>
      <c r="J9758">
        <v>203</v>
      </c>
      <c r="K9758">
        <v>32</v>
      </c>
    </row>
    <row r="9759" spans="7:11" x14ac:dyDescent="0.25">
      <c r="G9759">
        <v>216</v>
      </c>
      <c r="H9759">
        <v>32</v>
      </c>
      <c r="J9759">
        <v>216</v>
      </c>
      <c r="K9759">
        <v>32</v>
      </c>
    </row>
    <row r="9760" spans="7:11" x14ac:dyDescent="0.25">
      <c r="G9760">
        <v>224</v>
      </c>
      <c r="H9760">
        <v>31</v>
      </c>
      <c r="J9760">
        <v>224</v>
      </c>
      <c r="K9760">
        <v>31</v>
      </c>
    </row>
    <row r="9761" spans="7:11" x14ac:dyDescent="0.25">
      <c r="G9761">
        <v>218</v>
      </c>
      <c r="H9761">
        <v>32</v>
      </c>
      <c r="J9761">
        <v>218</v>
      </c>
      <c r="K9761">
        <v>32</v>
      </c>
    </row>
    <row r="9762" spans="7:11" x14ac:dyDescent="0.25">
      <c r="G9762">
        <v>214</v>
      </c>
      <c r="H9762">
        <v>32</v>
      </c>
      <c r="J9762">
        <v>214</v>
      </c>
      <c r="K9762">
        <v>32</v>
      </c>
    </row>
    <row r="9763" spans="7:11" x14ac:dyDescent="0.25">
      <c r="G9763">
        <v>217</v>
      </c>
      <c r="H9763">
        <v>32</v>
      </c>
      <c r="J9763">
        <v>217</v>
      </c>
      <c r="K9763">
        <v>32</v>
      </c>
    </row>
    <row r="9764" spans="7:11" x14ac:dyDescent="0.25">
      <c r="G9764">
        <v>212</v>
      </c>
      <c r="H9764">
        <v>32</v>
      </c>
      <c r="J9764">
        <v>212</v>
      </c>
      <c r="K9764">
        <v>32</v>
      </c>
    </row>
    <row r="9765" spans="7:11" x14ac:dyDescent="0.25">
      <c r="G9765">
        <v>213</v>
      </c>
      <c r="H9765">
        <v>32</v>
      </c>
      <c r="J9765">
        <v>213</v>
      </c>
      <c r="K9765">
        <v>32</v>
      </c>
    </row>
    <row r="9766" spans="7:11" x14ac:dyDescent="0.25">
      <c r="G9766">
        <v>212</v>
      </c>
      <c r="H9766">
        <v>32</v>
      </c>
      <c r="J9766">
        <v>212</v>
      </c>
      <c r="K9766">
        <v>32</v>
      </c>
    </row>
    <row r="9767" spans="7:11" x14ac:dyDescent="0.25">
      <c r="G9767">
        <v>206</v>
      </c>
      <c r="H9767">
        <v>32</v>
      </c>
      <c r="J9767">
        <v>206</v>
      </c>
      <c r="K9767">
        <v>32</v>
      </c>
    </row>
    <row r="9768" spans="7:11" x14ac:dyDescent="0.25">
      <c r="G9768">
        <v>200</v>
      </c>
      <c r="H9768">
        <v>31</v>
      </c>
      <c r="J9768">
        <v>200</v>
      </c>
      <c r="K9768">
        <v>31</v>
      </c>
    </row>
    <row r="9769" spans="7:11" x14ac:dyDescent="0.25">
      <c r="G9769">
        <v>192</v>
      </c>
      <c r="H9769">
        <v>31</v>
      </c>
      <c r="J9769">
        <v>192</v>
      </c>
      <c r="K9769">
        <v>31</v>
      </c>
    </row>
    <row r="9770" spans="7:11" x14ac:dyDescent="0.25">
      <c r="G9770">
        <v>189</v>
      </c>
      <c r="H9770">
        <v>32</v>
      </c>
      <c r="J9770">
        <v>189</v>
      </c>
      <c r="K9770">
        <v>32</v>
      </c>
    </row>
    <row r="9771" spans="7:11" x14ac:dyDescent="0.25">
      <c r="G9771">
        <v>180</v>
      </c>
      <c r="H9771">
        <v>33</v>
      </c>
      <c r="J9771">
        <v>180</v>
      </c>
      <c r="K9771">
        <v>33</v>
      </c>
    </row>
    <row r="9772" spans="7:11" x14ac:dyDescent="0.25">
      <c r="G9772">
        <v>174</v>
      </c>
      <c r="H9772">
        <v>31</v>
      </c>
      <c r="J9772">
        <v>174</v>
      </c>
      <c r="K9772">
        <v>31</v>
      </c>
    </row>
    <row r="9773" spans="7:11" x14ac:dyDescent="0.25">
      <c r="G9773">
        <v>176</v>
      </c>
      <c r="H9773">
        <v>33</v>
      </c>
      <c r="J9773">
        <v>176</v>
      </c>
      <c r="K9773">
        <v>33</v>
      </c>
    </row>
    <row r="9774" spans="7:11" x14ac:dyDescent="0.25">
      <c r="G9774">
        <v>171</v>
      </c>
      <c r="H9774">
        <v>33</v>
      </c>
      <c r="J9774">
        <v>171</v>
      </c>
      <c r="K9774">
        <v>33</v>
      </c>
    </row>
    <row r="9775" spans="7:11" x14ac:dyDescent="0.25">
      <c r="G9775">
        <v>169</v>
      </c>
      <c r="H9775">
        <v>32</v>
      </c>
      <c r="J9775">
        <v>169</v>
      </c>
      <c r="K9775">
        <v>32</v>
      </c>
    </row>
    <row r="9776" spans="7:11" x14ac:dyDescent="0.25">
      <c r="G9776">
        <v>168</v>
      </c>
      <c r="H9776">
        <v>36</v>
      </c>
      <c r="J9776">
        <v>168</v>
      </c>
      <c r="K9776">
        <v>36</v>
      </c>
    </row>
    <row r="9777" spans="7:11" x14ac:dyDescent="0.25">
      <c r="G9777">
        <v>177</v>
      </c>
      <c r="H9777">
        <v>39</v>
      </c>
      <c r="J9777">
        <v>177</v>
      </c>
      <c r="K9777">
        <v>39</v>
      </c>
    </row>
    <row r="9778" spans="7:11" x14ac:dyDescent="0.25">
      <c r="G9778">
        <v>171</v>
      </c>
      <c r="H9778">
        <v>43</v>
      </c>
      <c r="J9778">
        <v>171</v>
      </c>
      <c r="K9778">
        <v>43</v>
      </c>
    </row>
    <row r="9779" spans="7:11" x14ac:dyDescent="0.25">
      <c r="G9779">
        <v>184</v>
      </c>
      <c r="H9779">
        <v>45</v>
      </c>
      <c r="J9779">
        <v>184</v>
      </c>
      <c r="K9779">
        <v>45</v>
      </c>
    </row>
    <row r="9780" spans="7:11" x14ac:dyDescent="0.25">
      <c r="G9780">
        <v>187</v>
      </c>
      <c r="H9780">
        <v>46</v>
      </c>
      <c r="J9780">
        <v>187</v>
      </c>
      <c r="K9780">
        <v>46</v>
      </c>
    </row>
    <row r="9781" spans="7:11" x14ac:dyDescent="0.25">
      <c r="G9781">
        <v>183</v>
      </c>
      <c r="H9781">
        <v>46</v>
      </c>
      <c r="J9781">
        <v>183</v>
      </c>
      <c r="K9781">
        <v>46</v>
      </c>
    </row>
    <row r="9782" spans="7:11" x14ac:dyDescent="0.25">
      <c r="G9782">
        <v>178</v>
      </c>
      <c r="H9782">
        <v>44</v>
      </c>
      <c r="J9782">
        <v>178</v>
      </c>
      <c r="K9782">
        <v>44</v>
      </c>
    </row>
    <row r="9783" spans="7:11" x14ac:dyDescent="0.25">
      <c r="G9783">
        <v>174</v>
      </c>
      <c r="H9783">
        <v>44</v>
      </c>
      <c r="J9783">
        <v>174</v>
      </c>
      <c r="K9783">
        <v>44</v>
      </c>
    </row>
    <row r="9784" spans="7:11" x14ac:dyDescent="0.25">
      <c r="G9784">
        <v>170</v>
      </c>
      <c r="H9784">
        <v>44</v>
      </c>
      <c r="J9784">
        <v>170</v>
      </c>
      <c r="K9784">
        <v>44</v>
      </c>
    </row>
    <row r="9785" spans="7:11" x14ac:dyDescent="0.25">
      <c r="G9785">
        <v>164</v>
      </c>
      <c r="H9785">
        <v>44</v>
      </c>
      <c r="J9785">
        <v>164</v>
      </c>
      <c r="K9785">
        <v>44</v>
      </c>
    </row>
    <row r="9786" spans="7:11" x14ac:dyDescent="0.25">
      <c r="G9786">
        <v>163</v>
      </c>
      <c r="H9786">
        <v>42</v>
      </c>
      <c r="J9786">
        <v>163</v>
      </c>
      <c r="K9786">
        <v>42</v>
      </c>
    </row>
    <row r="9787" spans="7:11" x14ac:dyDescent="0.25">
      <c r="G9787">
        <v>149</v>
      </c>
      <c r="H9787">
        <v>41</v>
      </c>
      <c r="J9787">
        <v>149</v>
      </c>
      <c r="K9787">
        <v>41</v>
      </c>
    </row>
    <row r="9788" spans="7:11" x14ac:dyDescent="0.25">
      <c r="G9788">
        <v>146</v>
      </c>
      <c r="H9788">
        <v>41</v>
      </c>
      <c r="J9788">
        <v>146</v>
      </c>
      <c r="K9788">
        <v>41</v>
      </c>
    </row>
    <row r="9789" spans="7:11" x14ac:dyDescent="0.25">
      <c r="G9789">
        <v>141</v>
      </c>
      <c r="H9789">
        <v>42</v>
      </c>
      <c r="J9789">
        <v>141</v>
      </c>
      <c r="K9789">
        <v>42</v>
      </c>
    </row>
    <row r="9790" spans="7:11" x14ac:dyDescent="0.25">
      <c r="G9790">
        <v>140</v>
      </c>
      <c r="H9790">
        <v>42</v>
      </c>
      <c r="J9790">
        <v>140</v>
      </c>
      <c r="K9790">
        <v>42</v>
      </c>
    </row>
    <row r="9791" spans="7:11" x14ac:dyDescent="0.25">
      <c r="G9791">
        <v>139</v>
      </c>
      <c r="H9791">
        <v>42</v>
      </c>
      <c r="J9791">
        <v>139</v>
      </c>
      <c r="K9791">
        <v>42</v>
      </c>
    </row>
    <row r="9792" spans="7:11" x14ac:dyDescent="0.25">
      <c r="G9792">
        <v>134</v>
      </c>
      <c r="H9792">
        <v>42</v>
      </c>
      <c r="J9792">
        <v>134</v>
      </c>
      <c r="K9792">
        <v>42</v>
      </c>
    </row>
    <row r="9793" spans="7:11" x14ac:dyDescent="0.25">
      <c r="G9793">
        <v>133</v>
      </c>
      <c r="H9793">
        <v>44</v>
      </c>
      <c r="J9793">
        <v>133</v>
      </c>
      <c r="K9793">
        <v>44</v>
      </c>
    </row>
    <row r="9794" spans="7:11" x14ac:dyDescent="0.25">
      <c r="G9794">
        <v>125</v>
      </c>
      <c r="H9794">
        <v>44</v>
      </c>
      <c r="J9794">
        <v>125</v>
      </c>
      <c r="K9794">
        <v>44</v>
      </c>
    </row>
    <row r="9795" spans="7:11" x14ac:dyDescent="0.25">
      <c r="G9795">
        <v>120</v>
      </c>
      <c r="H9795">
        <v>46</v>
      </c>
      <c r="J9795">
        <v>120</v>
      </c>
      <c r="K9795">
        <v>46</v>
      </c>
    </row>
    <row r="9796" spans="7:11" x14ac:dyDescent="0.25">
      <c r="G9796">
        <v>123</v>
      </c>
      <c r="H9796">
        <v>49</v>
      </c>
      <c r="J9796">
        <v>123</v>
      </c>
      <c r="K9796">
        <v>49</v>
      </c>
    </row>
    <row r="9797" spans="7:11" x14ac:dyDescent="0.25">
      <c r="G9797">
        <v>124</v>
      </c>
      <c r="H9797">
        <v>50</v>
      </c>
      <c r="J9797">
        <v>124</v>
      </c>
      <c r="K9797">
        <v>50</v>
      </c>
    </row>
    <row r="9798" spans="7:11" x14ac:dyDescent="0.25">
      <c r="G9798">
        <v>124</v>
      </c>
      <c r="H9798">
        <v>53</v>
      </c>
      <c r="J9798">
        <v>124</v>
      </c>
      <c r="K9798">
        <v>53</v>
      </c>
    </row>
    <row r="9799" spans="7:11" x14ac:dyDescent="0.25">
      <c r="G9799">
        <v>123</v>
      </c>
      <c r="H9799">
        <v>60</v>
      </c>
      <c r="J9799">
        <v>123</v>
      </c>
      <c r="K9799">
        <v>60</v>
      </c>
    </row>
    <row r="9800" spans="7:11" x14ac:dyDescent="0.25">
      <c r="G9800">
        <v>124</v>
      </c>
      <c r="H9800">
        <v>61</v>
      </c>
      <c r="J9800">
        <v>124</v>
      </c>
      <c r="K9800">
        <v>61</v>
      </c>
    </row>
    <row r="9801" spans="7:11" x14ac:dyDescent="0.25">
      <c r="G9801">
        <v>123</v>
      </c>
      <c r="H9801">
        <v>59</v>
      </c>
      <c r="J9801">
        <v>123</v>
      </c>
      <c r="K9801">
        <v>59</v>
      </c>
    </row>
    <row r="9802" spans="7:11" x14ac:dyDescent="0.25">
      <c r="G9802">
        <v>119</v>
      </c>
      <c r="H9802">
        <v>58</v>
      </c>
      <c r="J9802">
        <v>119</v>
      </c>
      <c r="K9802">
        <v>58</v>
      </c>
    </row>
    <row r="9803" spans="7:11" x14ac:dyDescent="0.25">
      <c r="G9803">
        <v>120</v>
      </c>
      <c r="H9803">
        <v>57</v>
      </c>
      <c r="J9803">
        <v>120</v>
      </c>
      <c r="K9803">
        <v>57</v>
      </c>
    </row>
    <row r="9804" spans="7:11" x14ac:dyDescent="0.25">
      <c r="G9804">
        <v>120</v>
      </c>
      <c r="H9804">
        <v>57</v>
      </c>
      <c r="J9804">
        <v>120</v>
      </c>
      <c r="K9804">
        <v>57</v>
      </c>
    </row>
    <row r="9805" spans="7:11" x14ac:dyDescent="0.25">
      <c r="G9805">
        <v>121</v>
      </c>
      <c r="H9805">
        <v>56</v>
      </c>
      <c r="J9805">
        <v>121</v>
      </c>
      <c r="K9805">
        <v>56</v>
      </c>
    </row>
    <row r="9806" spans="7:11" x14ac:dyDescent="0.25">
      <c r="G9806">
        <v>116</v>
      </c>
      <c r="H9806">
        <v>54</v>
      </c>
      <c r="J9806">
        <v>116</v>
      </c>
      <c r="K9806">
        <v>54</v>
      </c>
    </row>
    <row r="9807" spans="7:11" x14ac:dyDescent="0.25">
      <c r="G9807">
        <v>115</v>
      </c>
      <c r="H9807">
        <v>52</v>
      </c>
      <c r="J9807">
        <v>115</v>
      </c>
      <c r="K9807">
        <v>52</v>
      </c>
    </row>
    <row r="9808" spans="7:11" x14ac:dyDescent="0.25">
      <c r="G9808">
        <v>111</v>
      </c>
      <c r="H9808">
        <v>49</v>
      </c>
      <c r="J9808">
        <v>111</v>
      </c>
      <c r="K9808">
        <v>49</v>
      </c>
    </row>
    <row r="9809" spans="7:11" x14ac:dyDescent="0.25">
      <c r="G9809">
        <v>101</v>
      </c>
      <c r="H9809">
        <v>50</v>
      </c>
      <c r="J9809">
        <v>101</v>
      </c>
      <c r="K9809">
        <v>50</v>
      </c>
    </row>
    <row r="9810" spans="7:11" x14ac:dyDescent="0.25">
      <c r="G9810">
        <v>101</v>
      </c>
      <c r="H9810">
        <v>49</v>
      </c>
      <c r="J9810">
        <v>101</v>
      </c>
      <c r="K9810">
        <v>49</v>
      </c>
    </row>
    <row r="9811" spans="7:11" x14ac:dyDescent="0.25">
      <c r="G9811">
        <v>96</v>
      </c>
      <c r="H9811">
        <v>47</v>
      </c>
      <c r="J9811">
        <v>96</v>
      </c>
      <c r="K9811">
        <v>47</v>
      </c>
    </row>
    <row r="9812" spans="7:11" x14ac:dyDescent="0.25">
      <c r="G9812">
        <v>88</v>
      </c>
      <c r="H9812">
        <v>47</v>
      </c>
      <c r="J9812">
        <v>88</v>
      </c>
      <c r="K9812">
        <v>47</v>
      </c>
    </row>
    <row r="9813" spans="7:11" x14ac:dyDescent="0.25">
      <c r="G9813">
        <v>88</v>
      </c>
      <c r="H9813">
        <v>48</v>
      </c>
      <c r="J9813">
        <v>88</v>
      </c>
      <c r="K9813">
        <v>48</v>
      </c>
    </row>
    <row r="9814" spans="7:11" x14ac:dyDescent="0.25">
      <c r="G9814">
        <v>89</v>
      </c>
      <c r="H9814">
        <v>47</v>
      </c>
      <c r="J9814">
        <v>89</v>
      </c>
      <c r="K9814">
        <v>47</v>
      </c>
    </row>
    <row r="9815" spans="7:11" x14ac:dyDescent="0.25">
      <c r="G9815">
        <v>88</v>
      </c>
      <c r="H9815">
        <v>51</v>
      </c>
      <c r="J9815">
        <v>88</v>
      </c>
      <c r="K9815">
        <v>51</v>
      </c>
    </row>
    <row r="9816" spans="7:11" x14ac:dyDescent="0.25">
      <c r="G9816">
        <v>90</v>
      </c>
      <c r="H9816">
        <v>51</v>
      </c>
      <c r="J9816">
        <v>90</v>
      </c>
      <c r="K9816">
        <v>51</v>
      </c>
    </row>
    <row r="9817" spans="7:11" x14ac:dyDescent="0.25">
      <c r="G9817">
        <v>94</v>
      </c>
      <c r="H9817">
        <v>52</v>
      </c>
      <c r="J9817">
        <v>94</v>
      </c>
      <c r="K9817">
        <v>52</v>
      </c>
    </row>
    <row r="9818" spans="7:11" x14ac:dyDescent="0.25">
      <c r="G9818">
        <v>97</v>
      </c>
      <c r="H9818">
        <v>51</v>
      </c>
      <c r="J9818">
        <v>97</v>
      </c>
      <c r="K9818">
        <v>51</v>
      </c>
    </row>
    <row r="9819" spans="7:11" x14ac:dyDescent="0.25">
      <c r="G9819">
        <v>100</v>
      </c>
      <c r="H9819">
        <v>55</v>
      </c>
      <c r="J9819">
        <v>100</v>
      </c>
      <c r="K9819">
        <v>55</v>
      </c>
    </row>
    <row r="9820" spans="7:11" x14ac:dyDescent="0.25">
      <c r="G9820">
        <v>103</v>
      </c>
      <c r="H9820">
        <v>55</v>
      </c>
      <c r="J9820">
        <v>103</v>
      </c>
      <c r="K9820">
        <v>55</v>
      </c>
    </row>
    <row r="9821" spans="7:11" x14ac:dyDescent="0.25">
      <c r="G9821">
        <v>103</v>
      </c>
      <c r="H9821">
        <v>52</v>
      </c>
      <c r="J9821">
        <v>103</v>
      </c>
      <c r="K9821">
        <v>52</v>
      </c>
    </row>
    <row r="9822" spans="7:11" x14ac:dyDescent="0.25">
      <c r="G9822">
        <v>94</v>
      </c>
      <c r="H9822">
        <v>52</v>
      </c>
      <c r="J9822">
        <v>94</v>
      </c>
      <c r="K9822">
        <v>52</v>
      </c>
    </row>
    <row r="9823" spans="7:11" x14ac:dyDescent="0.25">
      <c r="G9823">
        <v>97</v>
      </c>
      <c r="H9823">
        <v>52</v>
      </c>
      <c r="J9823">
        <v>97</v>
      </c>
      <c r="K9823">
        <v>52</v>
      </c>
    </row>
    <row r="9824" spans="7:11" x14ac:dyDescent="0.25">
      <c r="G9824">
        <v>95</v>
      </c>
      <c r="H9824">
        <v>50</v>
      </c>
      <c r="J9824">
        <v>95</v>
      </c>
      <c r="K9824">
        <v>50</v>
      </c>
    </row>
    <row r="9825" spans="7:11" x14ac:dyDescent="0.25">
      <c r="G9825">
        <v>91</v>
      </c>
      <c r="H9825">
        <v>49</v>
      </c>
      <c r="J9825">
        <v>91</v>
      </c>
      <c r="K9825">
        <v>49</v>
      </c>
    </row>
    <row r="9826" spans="7:11" x14ac:dyDescent="0.25">
      <c r="G9826">
        <v>91</v>
      </c>
      <c r="H9826">
        <v>49</v>
      </c>
      <c r="J9826">
        <v>91</v>
      </c>
      <c r="K9826">
        <v>49</v>
      </c>
    </row>
    <row r="9827" spans="7:11" x14ac:dyDescent="0.25">
      <c r="G9827">
        <v>91</v>
      </c>
      <c r="H9827">
        <v>49</v>
      </c>
      <c r="J9827">
        <v>91</v>
      </c>
      <c r="K9827">
        <v>49</v>
      </c>
    </row>
    <row r="9828" spans="7:11" x14ac:dyDescent="0.25">
      <c r="G9828">
        <v>86</v>
      </c>
      <c r="H9828">
        <v>50</v>
      </c>
      <c r="J9828">
        <v>86</v>
      </c>
      <c r="K9828">
        <v>50</v>
      </c>
    </row>
    <row r="9829" spans="7:11" x14ac:dyDescent="0.25">
      <c r="G9829">
        <v>83</v>
      </c>
      <c r="H9829">
        <v>50</v>
      </c>
      <c r="J9829">
        <v>83</v>
      </c>
      <c r="K9829">
        <v>50</v>
      </c>
    </row>
    <row r="9830" spans="7:11" x14ac:dyDescent="0.25">
      <c r="G9830">
        <v>78</v>
      </c>
      <c r="H9830">
        <v>48</v>
      </c>
      <c r="J9830">
        <v>78</v>
      </c>
      <c r="K9830">
        <v>48</v>
      </c>
    </row>
    <row r="9831" spans="7:11" x14ac:dyDescent="0.25">
      <c r="G9831">
        <v>74</v>
      </c>
      <c r="H9831">
        <v>48</v>
      </c>
      <c r="J9831">
        <v>74</v>
      </c>
      <c r="K9831">
        <v>48</v>
      </c>
    </row>
    <row r="9832" spans="7:11" x14ac:dyDescent="0.25">
      <c r="G9832">
        <v>73</v>
      </c>
      <c r="H9832">
        <v>47</v>
      </c>
      <c r="J9832">
        <v>73</v>
      </c>
      <c r="K9832">
        <v>47</v>
      </c>
    </row>
    <row r="9833" spans="7:11" x14ac:dyDescent="0.25">
      <c r="G9833">
        <v>68</v>
      </c>
      <c r="H9833">
        <v>45</v>
      </c>
      <c r="J9833">
        <v>68</v>
      </c>
      <c r="K9833">
        <v>45</v>
      </c>
    </row>
    <row r="9834" spans="7:11" x14ac:dyDescent="0.25">
      <c r="G9834">
        <v>66</v>
      </c>
      <c r="H9834">
        <v>48</v>
      </c>
      <c r="J9834">
        <v>66</v>
      </c>
      <c r="K9834">
        <v>48</v>
      </c>
    </row>
    <row r="9835" spans="7:11" x14ac:dyDescent="0.25">
      <c r="G9835">
        <v>67</v>
      </c>
      <c r="H9835">
        <v>46</v>
      </c>
      <c r="J9835">
        <v>67</v>
      </c>
      <c r="K9835">
        <v>46</v>
      </c>
    </row>
    <row r="9836" spans="7:11" x14ac:dyDescent="0.25">
      <c r="G9836">
        <v>72</v>
      </c>
      <c r="H9836">
        <v>49</v>
      </c>
      <c r="J9836">
        <v>72</v>
      </c>
      <c r="K9836">
        <v>49</v>
      </c>
    </row>
    <row r="9837" spans="7:11" x14ac:dyDescent="0.25">
      <c r="G9837">
        <v>72</v>
      </c>
      <c r="H9837">
        <v>50</v>
      </c>
      <c r="J9837">
        <v>72</v>
      </c>
      <c r="K9837">
        <v>50</v>
      </c>
    </row>
    <row r="9838" spans="7:11" x14ac:dyDescent="0.25">
      <c r="G9838">
        <v>80</v>
      </c>
      <c r="H9838">
        <v>55</v>
      </c>
      <c r="J9838">
        <v>80</v>
      </c>
      <c r="K9838">
        <v>55</v>
      </c>
    </row>
    <row r="9839" spans="7:11" x14ac:dyDescent="0.25">
      <c r="G9839">
        <v>83</v>
      </c>
      <c r="H9839">
        <v>55</v>
      </c>
      <c r="J9839">
        <v>83</v>
      </c>
      <c r="K9839">
        <v>55</v>
      </c>
    </row>
    <row r="9840" spans="7:11" x14ac:dyDescent="0.25">
      <c r="G9840">
        <v>82</v>
      </c>
      <c r="H9840">
        <v>54</v>
      </c>
      <c r="J9840">
        <v>82</v>
      </c>
      <c r="K9840">
        <v>54</v>
      </c>
    </row>
    <row r="9841" spans="7:11" x14ac:dyDescent="0.25">
      <c r="G9841">
        <v>89</v>
      </c>
      <c r="H9841">
        <v>53</v>
      </c>
      <c r="J9841">
        <v>89</v>
      </c>
      <c r="K9841">
        <v>53</v>
      </c>
    </row>
    <row r="9842" spans="7:11" x14ac:dyDescent="0.25">
      <c r="G9842">
        <v>82</v>
      </c>
      <c r="H9842">
        <v>52</v>
      </c>
      <c r="J9842">
        <v>82</v>
      </c>
      <c r="K9842">
        <v>52</v>
      </c>
    </row>
    <row r="9843" spans="7:11" x14ac:dyDescent="0.25">
      <c r="G9843">
        <v>79</v>
      </c>
      <c r="H9843">
        <v>49</v>
      </c>
      <c r="J9843">
        <v>79</v>
      </c>
      <c r="K9843">
        <v>49</v>
      </c>
    </row>
    <row r="9844" spans="7:11" x14ac:dyDescent="0.25">
      <c r="G9844">
        <v>76</v>
      </c>
      <c r="H9844">
        <v>49</v>
      </c>
      <c r="J9844">
        <v>76</v>
      </c>
      <c r="K9844">
        <v>49</v>
      </c>
    </row>
    <row r="9845" spans="7:11" x14ac:dyDescent="0.25">
      <c r="G9845">
        <v>73</v>
      </c>
      <c r="H9845">
        <v>46</v>
      </c>
      <c r="J9845">
        <v>73</v>
      </c>
      <c r="K9845">
        <v>46</v>
      </c>
    </row>
    <row r="9846" spans="7:11" x14ac:dyDescent="0.25">
      <c r="G9846">
        <v>73</v>
      </c>
      <c r="H9846">
        <v>46</v>
      </c>
      <c r="J9846">
        <v>73</v>
      </c>
      <c r="K9846">
        <v>46</v>
      </c>
    </row>
    <row r="9847" spans="7:11" x14ac:dyDescent="0.25">
      <c r="G9847">
        <v>70</v>
      </c>
      <c r="H9847">
        <v>43</v>
      </c>
      <c r="J9847">
        <v>70</v>
      </c>
      <c r="K9847">
        <v>43</v>
      </c>
    </row>
    <row r="9848" spans="7:11" x14ac:dyDescent="0.25">
      <c r="G9848">
        <v>69</v>
      </c>
      <c r="H9848">
        <v>43</v>
      </c>
      <c r="J9848">
        <v>69</v>
      </c>
      <c r="K9848">
        <v>43</v>
      </c>
    </row>
    <row r="9849" spans="7:11" x14ac:dyDescent="0.25">
      <c r="G9849">
        <v>67</v>
      </c>
      <c r="H9849">
        <v>43</v>
      </c>
      <c r="J9849">
        <v>67</v>
      </c>
      <c r="K9849">
        <v>43</v>
      </c>
    </row>
    <row r="9850" spans="7:11" x14ac:dyDescent="0.25">
      <c r="G9850">
        <v>58</v>
      </c>
      <c r="H9850">
        <v>42</v>
      </c>
      <c r="J9850">
        <v>58</v>
      </c>
      <c r="K9850">
        <v>42</v>
      </c>
    </row>
    <row r="9851" spans="7:11" x14ac:dyDescent="0.25">
      <c r="G9851">
        <v>54</v>
      </c>
      <c r="H9851">
        <v>41</v>
      </c>
      <c r="J9851">
        <v>54</v>
      </c>
      <c r="K9851">
        <v>41</v>
      </c>
    </row>
    <row r="9852" spans="7:11" x14ac:dyDescent="0.25">
      <c r="G9852">
        <v>53</v>
      </c>
      <c r="H9852">
        <v>41</v>
      </c>
      <c r="J9852">
        <v>53</v>
      </c>
      <c r="K9852">
        <v>41</v>
      </c>
    </row>
    <row r="9853" spans="7:11" x14ac:dyDescent="0.25">
      <c r="G9853">
        <v>54</v>
      </c>
      <c r="H9853">
        <v>40</v>
      </c>
      <c r="J9853">
        <v>54</v>
      </c>
      <c r="K9853">
        <v>40</v>
      </c>
    </row>
    <row r="9854" spans="7:11" x14ac:dyDescent="0.25">
      <c r="G9854">
        <v>53</v>
      </c>
      <c r="H9854">
        <v>39</v>
      </c>
      <c r="J9854">
        <v>53</v>
      </c>
      <c r="K9854">
        <v>39</v>
      </c>
    </row>
    <row r="9855" spans="7:11" x14ac:dyDescent="0.25">
      <c r="G9855">
        <v>54</v>
      </c>
      <c r="H9855">
        <v>41</v>
      </c>
      <c r="J9855">
        <v>54</v>
      </c>
      <c r="K9855">
        <v>41</v>
      </c>
    </row>
    <row r="9856" spans="7:11" x14ac:dyDescent="0.25">
      <c r="G9856">
        <v>58</v>
      </c>
      <c r="H9856">
        <v>40</v>
      </c>
      <c r="J9856">
        <v>58</v>
      </c>
      <c r="K9856">
        <v>40</v>
      </c>
    </row>
    <row r="9857" spans="7:11" x14ac:dyDescent="0.25">
      <c r="G9857">
        <v>62</v>
      </c>
      <c r="H9857">
        <v>43</v>
      </c>
      <c r="J9857">
        <v>62</v>
      </c>
      <c r="K9857">
        <v>43</v>
      </c>
    </row>
    <row r="9858" spans="7:11" x14ac:dyDescent="0.25">
      <c r="G9858">
        <v>66</v>
      </c>
      <c r="H9858">
        <v>40</v>
      </c>
      <c r="J9858">
        <v>66</v>
      </c>
      <c r="K9858">
        <v>40</v>
      </c>
    </row>
    <row r="9859" spans="7:11" x14ac:dyDescent="0.25">
      <c r="G9859">
        <v>74</v>
      </c>
      <c r="H9859">
        <v>43</v>
      </c>
      <c r="J9859">
        <v>74</v>
      </c>
      <c r="K9859">
        <v>43</v>
      </c>
    </row>
    <row r="9860" spans="7:11" x14ac:dyDescent="0.25">
      <c r="G9860">
        <v>80</v>
      </c>
      <c r="H9860">
        <v>43</v>
      </c>
      <c r="J9860">
        <v>80</v>
      </c>
      <c r="K9860">
        <v>43</v>
      </c>
    </row>
    <row r="9861" spans="7:11" x14ac:dyDescent="0.25">
      <c r="G9861">
        <v>76</v>
      </c>
      <c r="H9861">
        <v>43</v>
      </c>
      <c r="J9861">
        <v>76</v>
      </c>
      <c r="K9861">
        <v>43</v>
      </c>
    </row>
    <row r="9862" spans="7:11" x14ac:dyDescent="0.25">
      <c r="G9862">
        <v>77</v>
      </c>
      <c r="H9862">
        <v>40</v>
      </c>
      <c r="J9862">
        <v>77</v>
      </c>
      <c r="K9862">
        <v>40</v>
      </c>
    </row>
    <row r="9863" spans="7:11" x14ac:dyDescent="0.25">
      <c r="G9863">
        <v>75</v>
      </c>
      <c r="H9863">
        <v>40</v>
      </c>
      <c r="J9863">
        <v>75</v>
      </c>
      <c r="K9863">
        <v>40</v>
      </c>
    </row>
    <row r="9864" spans="7:11" x14ac:dyDescent="0.25">
      <c r="G9864">
        <v>70</v>
      </c>
      <c r="H9864">
        <v>40</v>
      </c>
      <c r="J9864">
        <v>70</v>
      </c>
      <c r="K9864">
        <v>40</v>
      </c>
    </row>
    <row r="9865" spans="7:11" x14ac:dyDescent="0.25">
      <c r="G9865">
        <v>69</v>
      </c>
      <c r="H9865">
        <v>38</v>
      </c>
      <c r="J9865">
        <v>69</v>
      </c>
      <c r="K9865">
        <v>38</v>
      </c>
    </row>
    <row r="9866" spans="7:11" x14ac:dyDescent="0.25">
      <c r="G9866">
        <v>62</v>
      </c>
      <c r="H9866">
        <v>37</v>
      </c>
      <c r="J9866">
        <v>62</v>
      </c>
      <c r="K9866">
        <v>37</v>
      </c>
    </row>
    <row r="9867" spans="7:11" x14ac:dyDescent="0.25">
      <c r="G9867">
        <v>59</v>
      </c>
      <c r="H9867">
        <v>36</v>
      </c>
      <c r="J9867">
        <v>59</v>
      </c>
      <c r="K9867">
        <v>36</v>
      </c>
    </row>
    <row r="9868" spans="7:11" x14ac:dyDescent="0.25">
      <c r="G9868">
        <v>59</v>
      </c>
      <c r="H9868">
        <v>35</v>
      </c>
      <c r="J9868">
        <v>59</v>
      </c>
      <c r="K9868">
        <v>35</v>
      </c>
    </row>
    <row r="9869" spans="7:11" x14ac:dyDescent="0.25">
      <c r="G9869">
        <v>56</v>
      </c>
      <c r="H9869">
        <v>35</v>
      </c>
      <c r="J9869">
        <v>56</v>
      </c>
      <c r="K9869">
        <v>35</v>
      </c>
    </row>
    <row r="9870" spans="7:11" x14ac:dyDescent="0.25">
      <c r="G9870">
        <v>56</v>
      </c>
      <c r="H9870">
        <v>34</v>
      </c>
      <c r="J9870">
        <v>56</v>
      </c>
      <c r="K9870">
        <v>34</v>
      </c>
    </row>
    <row r="9871" spans="7:11" x14ac:dyDescent="0.25">
      <c r="G9871">
        <v>53</v>
      </c>
      <c r="H9871">
        <v>32</v>
      </c>
      <c r="J9871">
        <v>53</v>
      </c>
      <c r="K9871">
        <v>32</v>
      </c>
    </row>
    <row r="9872" spans="7:11" x14ac:dyDescent="0.25">
      <c r="G9872">
        <v>50</v>
      </c>
      <c r="H9872">
        <v>30</v>
      </c>
      <c r="J9872">
        <v>50</v>
      </c>
      <c r="K9872">
        <v>30</v>
      </c>
    </row>
    <row r="9873" spans="7:11" x14ac:dyDescent="0.25">
      <c r="G9873">
        <v>49</v>
      </c>
      <c r="H9873">
        <v>32</v>
      </c>
      <c r="J9873">
        <v>49</v>
      </c>
      <c r="K9873">
        <v>32</v>
      </c>
    </row>
    <row r="9874" spans="7:11" x14ac:dyDescent="0.25">
      <c r="G9874">
        <v>47</v>
      </c>
      <c r="H9874">
        <v>31</v>
      </c>
      <c r="J9874">
        <v>47</v>
      </c>
      <c r="K9874">
        <v>31</v>
      </c>
    </row>
    <row r="9875" spans="7:11" x14ac:dyDescent="0.25">
      <c r="G9875">
        <v>47</v>
      </c>
      <c r="H9875">
        <v>29</v>
      </c>
      <c r="J9875">
        <v>47</v>
      </c>
      <c r="K9875">
        <v>29</v>
      </c>
    </row>
    <row r="9876" spans="7:11" x14ac:dyDescent="0.25">
      <c r="G9876">
        <v>47</v>
      </c>
      <c r="H9876">
        <v>31</v>
      </c>
      <c r="J9876">
        <v>47</v>
      </c>
      <c r="K9876">
        <v>31</v>
      </c>
    </row>
    <row r="9877" spans="7:11" x14ac:dyDescent="0.25">
      <c r="G9877">
        <v>52</v>
      </c>
      <c r="H9877">
        <v>31</v>
      </c>
      <c r="J9877">
        <v>52</v>
      </c>
      <c r="K9877">
        <v>31</v>
      </c>
    </row>
    <row r="9878" spans="7:11" x14ac:dyDescent="0.25">
      <c r="G9878">
        <v>57</v>
      </c>
      <c r="H9878">
        <v>32</v>
      </c>
      <c r="J9878">
        <v>57</v>
      </c>
      <c r="K9878">
        <v>32</v>
      </c>
    </row>
    <row r="9879" spans="7:11" x14ac:dyDescent="0.25">
      <c r="G9879">
        <v>65</v>
      </c>
      <c r="H9879">
        <v>30</v>
      </c>
      <c r="J9879">
        <v>65</v>
      </c>
      <c r="K9879">
        <v>30</v>
      </c>
    </row>
    <row r="9880" spans="7:11" x14ac:dyDescent="0.25">
      <c r="G9880">
        <v>65</v>
      </c>
      <c r="H9880">
        <v>29</v>
      </c>
      <c r="J9880">
        <v>65</v>
      </c>
      <c r="K9880">
        <v>29</v>
      </c>
    </row>
    <row r="9881" spans="7:11" x14ac:dyDescent="0.25">
      <c r="G9881">
        <v>65</v>
      </c>
      <c r="H9881">
        <v>26</v>
      </c>
      <c r="J9881">
        <v>65</v>
      </c>
      <c r="K9881">
        <v>26</v>
      </c>
    </row>
    <row r="9882" spans="7:11" x14ac:dyDescent="0.25">
      <c r="G9882">
        <v>63</v>
      </c>
      <c r="H9882">
        <v>26</v>
      </c>
      <c r="J9882">
        <v>63</v>
      </c>
      <c r="K9882">
        <v>26</v>
      </c>
    </row>
    <row r="9883" spans="7:11" x14ac:dyDescent="0.25">
      <c r="G9883">
        <v>62</v>
      </c>
      <c r="H9883">
        <v>25</v>
      </c>
      <c r="J9883">
        <v>62</v>
      </c>
      <c r="K9883">
        <v>25</v>
      </c>
    </row>
    <row r="9884" spans="7:11" x14ac:dyDescent="0.25">
      <c r="G9884">
        <v>64</v>
      </c>
      <c r="H9884">
        <v>23</v>
      </c>
      <c r="J9884">
        <v>64</v>
      </c>
      <c r="K9884">
        <v>23</v>
      </c>
    </row>
    <row r="9885" spans="7:11" x14ac:dyDescent="0.25">
      <c r="G9885">
        <v>63</v>
      </c>
      <c r="H9885">
        <v>23</v>
      </c>
      <c r="J9885">
        <v>63</v>
      </c>
      <c r="K9885">
        <v>23</v>
      </c>
    </row>
    <row r="9886" spans="7:11" x14ac:dyDescent="0.25">
      <c r="G9886">
        <v>65</v>
      </c>
      <c r="H9886">
        <v>22</v>
      </c>
      <c r="J9886">
        <v>65</v>
      </c>
      <c r="K9886">
        <v>22</v>
      </c>
    </row>
    <row r="9887" spans="7:11" x14ac:dyDescent="0.25">
      <c r="G9887">
        <v>61</v>
      </c>
      <c r="H9887">
        <v>22</v>
      </c>
      <c r="J9887">
        <v>61</v>
      </c>
      <c r="K9887">
        <v>22</v>
      </c>
    </row>
    <row r="9888" spans="7:11" x14ac:dyDescent="0.25">
      <c r="G9888">
        <v>58</v>
      </c>
      <c r="H9888">
        <v>21</v>
      </c>
      <c r="J9888">
        <v>58</v>
      </c>
      <c r="K9888">
        <v>21</v>
      </c>
    </row>
    <row r="9889" spans="7:11" x14ac:dyDescent="0.25">
      <c r="G9889">
        <v>58</v>
      </c>
      <c r="H9889">
        <v>21</v>
      </c>
      <c r="J9889">
        <v>58</v>
      </c>
      <c r="K9889">
        <v>21</v>
      </c>
    </row>
    <row r="9890" spans="7:11" x14ac:dyDescent="0.25">
      <c r="G9890">
        <v>57</v>
      </c>
      <c r="H9890">
        <v>21</v>
      </c>
      <c r="J9890">
        <v>57</v>
      </c>
      <c r="K9890">
        <v>21</v>
      </c>
    </row>
    <row r="9891" spans="7:11" x14ac:dyDescent="0.25">
      <c r="G9891">
        <v>55</v>
      </c>
      <c r="H9891">
        <v>21</v>
      </c>
      <c r="J9891">
        <v>55</v>
      </c>
      <c r="K9891">
        <v>21</v>
      </c>
    </row>
    <row r="9892" spans="7:11" x14ac:dyDescent="0.25">
      <c r="G9892">
        <v>55</v>
      </c>
      <c r="H9892">
        <v>20</v>
      </c>
      <c r="J9892">
        <v>55</v>
      </c>
      <c r="K9892">
        <v>20</v>
      </c>
    </row>
    <row r="9893" spans="7:11" x14ac:dyDescent="0.25">
      <c r="G9893">
        <v>51</v>
      </c>
      <c r="H9893">
        <v>19</v>
      </c>
      <c r="J9893">
        <v>51</v>
      </c>
      <c r="K9893">
        <v>19</v>
      </c>
    </row>
    <row r="9894" spans="7:11" x14ac:dyDescent="0.25">
      <c r="G9894">
        <v>51</v>
      </c>
      <c r="H9894">
        <v>19</v>
      </c>
      <c r="J9894">
        <v>51</v>
      </c>
      <c r="K9894">
        <v>19</v>
      </c>
    </row>
    <row r="9895" spans="7:11" x14ac:dyDescent="0.25">
      <c r="G9895">
        <v>53</v>
      </c>
      <c r="H9895">
        <v>19</v>
      </c>
      <c r="J9895">
        <v>53</v>
      </c>
      <c r="K9895">
        <v>19</v>
      </c>
    </row>
    <row r="9896" spans="7:11" x14ac:dyDescent="0.25">
      <c r="G9896">
        <v>54</v>
      </c>
      <c r="H9896">
        <v>18</v>
      </c>
      <c r="J9896">
        <v>54</v>
      </c>
      <c r="K9896">
        <v>18</v>
      </c>
    </row>
    <row r="9897" spans="7:11" x14ac:dyDescent="0.25">
      <c r="G9897">
        <v>58</v>
      </c>
      <c r="H9897">
        <v>15</v>
      </c>
      <c r="J9897">
        <v>58</v>
      </c>
      <c r="K9897">
        <v>15</v>
      </c>
    </row>
    <row r="9898" spans="7:11" x14ac:dyDescent="0.25">
      <c r="G9898">
        <v>67</v>
      </c>
      <c r="H9898">
        <v>16</v>
      </c>
      <c r="J9898">
        <v>67</v>
      </c>
      <c r="K9898">
        <v>16</v>
      </c>
    </row>
    <row r="9899" spans="7:11" x14ac:dyDescent="0.25">
      <c r="G9899">
        <v>72</v>
      </c>
      <c r="H9899">
        <v>13</v>
      </c>
      <c r="J9899">
        <v>72</v>
      </c>
      <c r="K9899">
        <v>13</v>
      </c>
    </row>
    <row r="9900" spans="7:11" x14ac:dyDescent="0.25">
      <c r="G9900">
        <v>77</v>
      </c>
      <c r="H9900">
        <v>15</v>
      </c>
      <c r="J9900">
        <v>77</v>
      </c>
      <c r="K9900">
        <v>15</v>
      </c>
    </row>
    <row r="9901" spans="7:11" x14ac:dyDescent="0.25">
      <c r="G9901">
        <v>73</v>
      </c>
      <c r="H9901">
        <v>15</v>
      </c>
      <c r="J9901">
        <v>73</v>
      </c>
      <c r="K9901">
        <v>15</v>
      </c>
    </row>
    <row r="9902" spans="7:11" x14ac:dyDescent="0.25">
      <c r="G9902">
        <v>77</v>
      </c>
      <c r="H9902">
        <v>15</v>
      </c>
      <c r="J9902">
        <v>77</v>
      </c>
      <c r="K9902">
        <v>15</v>
      </c>
    </row>
    <row r="9903" spans="7:11" x14ac:dyDescent="0.25">
      <c r="G9903">
        <v>82</v>
      </c>
      <c r="H9903">
        <v>14</v>
      </c>
      <c r="J9903">
        <v>82</v>
      </c>
      <c r="K9903">
        <v>14</v>
      </c>
    </row>
    <row r="9904" spans="7:11" x14ac:dyDescent="0.25">
      <c r="G9904">
        <v>84</v>
      </c>
      <c r="H9904">
        <v>14</v>
      </c>
      <c r="J9904">
        <v>84</v>
      </c>
      <c r="K9904">
        <v>14</v>
      </c>
    </row>
    <row r="9905" spans="7:11" x14ac:dyDescent="0.25">
      <c r="G9905">
        <v>84</v>
      </c>
      <c r="H9905">
        <v>12</v>
      </c>
      <c r="J9905">
        <v>84</v>
      </c>
      <c r="K9905">
        <v>12</v>
      </c>
    </row>
    <row r="9906" spans="7:11" x14ac:dyDescent="0.25">
      <c r="G9906">
        <v>83</v>
      </c>
      <c r="H9906">
        <v>12</v>
      </c>
      <c r="J9906">
        <v>83</v>
      </c>
      <c r="K9906">
        <v>12</v>
      </c>
    </row>
    <row r="9907" spans="7:11" x14ac:dyDescent="0.25">
      <c r="G9907">
        <v>81</v>
      </c>
      <c r="H9907">
        <v>12</v>
      </c>
      <c r="J9907">
        <v>81</v>
      </c>
      <c r="K9907">
        <v>12</v>
      </c>
    </row>
    <row r="9908" spans="7:11" x14ac:dyDescent="0.25">
      <c r="G9908">
        <v>77</v>
      </c>
      <c r="H9908">
        <v>12</v>
      </c>
      <c r="J9908">
        <v>77</v>
      </c>
      <c r="K9908">
        <v>12</v>
      </c>
    </row>
    <row r="9909" spans="7:11" x14ac:dyDescent="0.25">
      <c r="G9909">
        <v>76</v>
      </c>
      <c r="H9909">
        <v>12</v>
      </c>
      <c r="J9909">
        <v>76</v>
      </c>
      <c r="K9909">
        <v>12</v>
      </c>
    </row>
    <row r="9910" spans="7:11" x14ac:dyDescent="0.25">
      <c r="G9910">
        <v>77</v>
      </c>
      <c r="H9910">
        <v>12</v>
      </c>
      <c r="J9910">
        <v>77</v>
      </c>
      <c r="K9910">
        <v>12</v>
      </c>
    </row>
    <row r="9911" spans="7:11" x14ac:dyDescent="0.25">
      <c r="G9911">
        <v>74</v>
      </c>
      <c r="H9911">
        <v>11</v>
      </c>
      <c r="J9911">
        <v>74</v>
      </c>
      <c r="K9911">
        <v>11</v>
      </c>
    </row>
    <row r="9912" spans="7:11" x14ac:dyDescent="0.25">
      <c r="G9912">
        <v>73</v>
      </c>
      <c r="H9912">
        <v>11</v>
      </c>
      <c r="J9912">
        <v>73</v>
      </c>
      <c r="K9912">
        <v>11</v>
      </c>
    </row>
    <row r="9913" spans="7:11" x14ac:dyDescent="0.25">
      <c r="G9913">
        <v>72</v>
      </c>
      <c r="H9913">
        <v>11</v>
      </c>
      <c r="J9913">
        <v>72</v>
      </c>
      <c r="K9913">
        <v>11</v>
      </c>
    </row>
    <row r="9914" spans="7:11" x14ac:dyDescent="0.25">
      <c r="G9914">
        <v>70</v>
      </c>
      <c r="H9914">
        <v>12</v>
      </c>
      <c r="J9914">
        <v>70</v>
      </c>
      <c r="K9914">
        <v>12</v>
      </c>
    </row>
    <row r="9915" spans="7:11" x14ac:dyDescent="0.25">
      <c r="G9915">
        <v>66</v>
      </c>
      <c r="H9915">
        <v>13</v>
      </c>
      <c r="J9915">
        <v>66</v>
      </c>
      <c r="K9915">
        <v>13</v>
      </c>
    </row>
    <row r="9916" spans="7:11" x14ac:dyDescent="0.25">
      <c r="G9916">
        <v>67</v>
      </c>
      <c r="H9916">
        <v>14</v>
      </c>
      <c r="J9916">
        <v>67</v>
      </c>
      <c r="K9916">
        <v>14</v>
      </c>
    </row>
    <row r="9917" spans="7:11" x14ac:dyDescent="0.25">
      <c r="G9917">
        <v>73</v>
      </c>
      <c r="H9917">
        <v>14</v>
      </c>
      <c r="J9917">
        <v>73</v>
      </c>
      <c r="K9917">
        <v>14</v>
      </c>
    </row>
    <row r="9918" spans="7:11" x14ac:dyDescent="0.25">
      <c r="G9918">
        <v>78</v>
      </c>
      <c r="H9918">
        <v>13</v>
      </c>
      <c r="J9918">
        <v>78</v>
      </c>
      <c r="K9918">
        <v>13</v>
      </c>
    </row>
    <row r="9919" spans="7:11" x14ac:dyDescent="0.25">
      <c r="G9919">
        <v>81</v>
      </c>
      <c r="H9919">
        <v>14</v>
      </c>
      <c r="J9919">
        <v>81</v>
      </c>
      <c r="K9919">
        <v>14</v>
      </c>
    </row>
    <row r="9920" spans="7:11" x14ac:dyDescent="0.25">
      <c r="G9920">
        <v>81</v>
      </c>
      <c r="H9920">
        <v>14</v>
      </c>
      <c r="J9920">
        <v>81</v>
      </c>
      <c r="K9920">
        <v>14</v>
      </c>
    </row>
    <row r="9921" spans="7:11" x14ac:dyDescent="0.25">
      <c r="G9921">
        <v>79</v>
      </c>
      <c r="H9921">
        <v>15</v>
      </c>
      <c r="J9921">
        <v>79</v>
      </c>
      <c r="K9921">
        <v>15</v>
      </c>
    </row>
    <row r="9922" spans="7:11" x14ac:dyDescent="0.25">
      <c r="G9922">
        <v>84</v>
      </c>
      <c r="H9922">
        <v>14</v>
      </c>
      <c r="J9922">
        <v>84</v>
      </c>
      <c r="K9922">
        <v>14</v>
      </c>
    </row>
    <row r="9923" spans="7:11" x14ac:dyDescent="0.25">
      <c r="G9923">
        <v>87</v>
      </c>
      <c r="H9923">
        <v>14</v>
      </c>
      <c r="J9923">
        <v>87</v>
      </c>
      <c r="K9923">
        <v>14</v>
      </c>
    </row>
    <row r="9924" spans="7:11" x14ac:dyDescent="0.25">
      <c r="G9924">
        <v>88</v>
      </c>
      <c r="H9924">
        <v>14</v>
      </c>
      <c r="J9924">
        <v>88</v>
      </c>
      <c r="K9924">
        <v>14</v>
      </c>
    </row>
    <row r="9925" spans="7:11" x14ac:dyDescent="0.25">
      <c r="G9925">
        <v>88</v>
      </c>
      <c r="H9925">
        <v>14</v>
      </c>
      <c r="J9925">
        <v>88</v>
      </c>
      <c r="K9925">
        <v>14</v>
      </c>
    </row>
    <row r="9926" spans="7:11" x14ac:dyDescent="0.25">
      <c r="G9926">
        <v>87</v>
      </c>
      <c r="H9926">
        <v>13</v>
      </c>
      <c r="J9926">
        <v>87</v>
      </c>
      <c r="K9926">
        <v>13</v>
      </c>
    </row>
    <row r="9927" spans="7:11" x14ac:dyDescent="0.25">
      <c r="G9927">
        <v>86</v>
      </c>
      <c r="H9927">
        <v>12</v>
      </c>
      <c r="J9927">
        <v>86</v>
      </c>
      <c r="K9927">
        <v>12</v>
      </c>
    </row>
    <row r="9928" spans="7:11" x14ac:dyDescent="0.25">
      <c r="G9928">
        <v>84</v>
      </c>
      <c r="H9928">
        <v>12</v>
      </c>
      <c r="J9928">
        <v>84</v>
      </c>
      <c r="K9928">
        <v>12</v>
      </c>
    </row>
    <row r="9929" spans="7:11" x14ac:dyDescent="0.25">
      <c r="G9929">
        <v>85</v>
      </c>
      <c r="H9929">
        <v>12</v>
      </c>
      <c r="J9929">
        <v>85</v>
      </c>
      <c r="K9929">
        <v>12</v>
      </c>
    </row>
    <row r="9930" spans="7:11" x14ac:dyDescent="0.25">
      <c r="G9930">
        <v>85</v>
      </c>
      <c r="H9930">
        <v>12</v>
      </c>
      <c r="J9930">
        <v>85</v>
      </c>
      <c r="K9930">
        <v>12</v>
      </c>
    </row>
    <row r="9931" spans="7:11" x14ac:dyDescent="0.25">
      <c r="G9931">
        <v>86</v>
      </c>
      <c r="H9931">
        <v>12</v>
      </c>
      <c r="J9931">
        <v>86</v>
      </c>
      <c r="K9931">
        <v>12</v>
      </c>
    </row>
    <row r="9932" spans="7:11" x14ac:dyDescent="0.25">
      <c r="G9932">
        <v>85</v>
      </c>
      <c r="H9932">
        <v>13</v>
      </c>
      <c r="J9932">
        <v>85</v>
      </c>
      <c r="K9932">
        <v>13</v>
      </c>
    </row>
    <row r="9933" spans="7:11" x14ac:dyDescent="0.25">
      <c r="G9933">
        <v>82</v>
      </c>
      <c r="H9933">
        <v>12</v>
      </c>
      <c r="J9933">
        <v>82</v>
      </c>
      <c r="K9933">
        <v>12</v>
      </c>
    </row>
    <row r="9934" spans="7:11" x14ac:dyDescent="0.25">
      <c r="G9934">
        <v>82</v>
      </c>
      <c r="H9934">
        <v>14</v>
      </c>
      <c r="J9934">
        <v>82</v>
      </c>
      <c r="K9934">
        <v>14</v>
      </c>
    </row>
    <row r="9935" spans="7:11" x14ac:dyDescent="0.25">
      <c r="G9935">
        <v>86</v>
      </c>
      <c r="H9935">
        <v>15</v>
      </c>
      <c r="J9935">
        <v>86</v>
      </c>
      <c r="K9935">
        <v>15</v>
      </c>
    </row>
    <row r="9936" spans="7:11" x14ac:dyDescent="0.25">
      <c r="G9936">
        <v>86</v>
      </c>
      <c r="H9936">
        <v>17</v>
      </c>
      <c r="J9936">
        <v>86</v>
      </c>
      <c r="K9936">
        <v>17</v>
      </c>
    </row>
    <row r="9937" spans="7:11" x14ac:dyDescent="0.25">
      <c r="G9937">
        <v>97</v>
      </c>
      <c r="H9937">
        <v>15</v>
      </c>
      <c r="J9937">
        <v>97</v>
      </c>
      <c r="K9937">
        <v>15</v>
      </c>
    </row>
    <row r="9938" spans="7:11" x14ac:dyDescent="0.25">
      <c r="G9938">
        <v>106</v>
      </c>
      <c r="H9938">
        <v>13</v>
      </c>
      <c r="J9938">
        <v>106</v>
      </c>
      <c r="K9938">
        <v>13</v>
      </c>
    </row>
    <row r="9939" spans="7:11" x14ac:dyDescent="0.25">
      <c r="G9939">
        <v>112</v>
      </c>
      <c r="H9939">
        <v>12</v>
      </c>
      <c r="J9939">
        <v>112</v>
      </c>
      <c r="K9939">
        <v>12</v>
      </c>
    </row>
    <row r="9940" spans="7:11" x14ac:dyDescent="0.25">
      <c r="G9940">
        <v>116</v>
      </c>
      <c r="H9940">
        <v>13</v>
      </c>
      <c r="J9940">
        <v>116</v>
      </c>
      <c r="K9940">
        <v>13</v>
      </c>
    </row>
    <row r="9941" spans="7:11" x14ac:dyDescent="0.25">
      <c r="G9941">
        <v>117</v>
      </c>
      <c r="H9941">
        <v>14</v>
      </c>
      <c r="J9941">
        <v>117</v>
      </c>
      <c r="K9941">
        <v>14</v>
      </c>
    </row>
    <row r="9942" spans="7:11" x14ac:dyDescent="0.25">
      <c r="G9942">
        <v>124</v>
      </c>
      <c r="H9942">
        <v>14</v>
      </c>
      <c r="J9942">
        <v>124</v>
      </c>
      <c r="K9942">
        <v>14</v>
      </c>
    </row>
    <row r="9943" spans="7:11" x14ac:dyDescent="0.25">
      <c r="G9943">
        <v>134</v>
      </c>
      <c r="H9943">
        <v>12</v>
      </c>
      <c r="J9943">
        <v>134</v>
      </c>
      <c r="K9943">
        <v>12</v>
      </c>
    </row>
    <row r="9944" spans="7:11" x14ac:dyDescent="0.25">
      <c r="G9944">
        <v>135</v>
      </c>
      <c r="H9944">
        <v>12</v>
      </c>
      <c r="J9944">
        <v>135</v>
      </c>
      <c r="K9944">
        <v>12</v>
      </c>
    </row>
    <row r="9945" spans="7:11" x14ac:dyDescent="0.25">
      <c r="G9945">
        <v>132</v>
      </c>
      <c r="H9945">
        <v>12</v>
      </c>
      <c r="J9945">
        <v>132</v>
      </c>
      <c r="K9945">
        <v>12</v>
      </c>
    </row>
    <row r="9946" spans="7:11" x14ac:dyDescent="0.25">
      <c r="G9946">
        <v>131</v>
      </c>
      <c r="H9946">
        <v>12</v>
      </c>
      <c r="J9946">
        <v>131</v>
      </c>
      <c r="K9946">
        <v>12</v>
      </c>
    </row>
    <row r="9947" spans="7:11" x14ac:dyDescent="0.25">
      <c r="G9947">
        <v>131</v>
      </c>
      <c r="H9947">
        <v>12</v>
      </c>
      <c r="J9947">
        <v>131</v>
      </c>
      <c r="K9947">
        <v>12</v>
      </c>
    </row>
    <row r="9948" spans="7:11" x14ac:dyDescent="0.25">
      <c r="G9948">
        <v>124</v>
      </c>
      <c r="H9948">
        <v>12</v>
      </c>
      <c r="J9948">
        <v>124</v>
      </c>
      <c r="K9948">
        <v>12</v>
      </c>
    </row>
    <row r="9949" spans="7:11" x14ac:dyDescent="0.25">
      <c r="G9949">
        <v>124</v>
      </c>
      <c r="H9949">
        <v>12</v>
      </c>
      <c r="J9949">
        <v>124</v>
      </c>
      <c r="K9949">
        <v>12</v>
      </c>
    </row>
    <row r="9950" spans="7:11" x14ac:dyDescent="0.25">
      <c r="G9950">
        <v>125</v>
      </c>
      <c r="H9950">
        <v>12</v>
      </c>
      <c r="J9950">
        <v>125</v>
      </c>
      <c r="K9950">
        <v>12</v>
      </c>
    </row>
    <row r="9951" spans="7:11" x14ac:dyDescent="0.25">
      <c r="G9951">
        <v>124</v>
      </c>
      <c r="H9951">
        <v>11</v>
      </c>
      <c r="J9951">
        <v>124</v>
      </c>
      <c r="K9951">
        <v>11</v>
      </c>
    </row>
    <row r="9952" spans="7:11" x14ac:dyDescent="0.25">
      <c r="G9952">
        <v>124</v>
      </c>
      <c r="H9952">
        <v>11</v>
      </c>
      <c r="J9952">
        <v>124</v>
      </c>
      <c r="K9952">
        <v>11</v>
      </c>
    </row>
    <row r="9953" spans="7:11" x14ac:dyDescent="0.25">
      <c r="G9953">
        <v>122</v>
      </c>
      <c r="H9953">
        <v>13</v>
      </c>
      <c r="J9953">
        <v>122</v>
      </c>
      <c r="K9953">
        <v>13</v>
      </c>
    </row>
    <row r="9954" spans="7:11" x14ac:dyDescent="0.25">
      <c r="G9954">
        <v>126</v>
      </c>
      <c r="H9954">
        <v>14</v>
      </c>
      <c r="J9954">
        <v>126</v>
      </c>
      <c r="K9954">
        <v>14</v>
      </c>
    </row>
    <row r="9955" spans="7:11" x14ac:dyDescent="0.25">
      <c r="G9955">
        <v>130</v>
      </c>
      <c r="H9955">
        <v>11</v>
      </c>
      <c r="J9955">
        <v>130</v>
      </c>
      <c r="K9955">
        <v>11</v>
      </c>
    </row>
    <row r="9956" spans="7:11" x14ac:dyDescent="0.25">
      <c r="G9956">
        <v>140</v>
      </c>
      <c r="H9956">
        <v>10</v>
      </c>
      <c r="J9956">
        <v>140</v>
      </c>
      <c r="K9956">
        <v>10</v>
      </c>
    </row>
    <row r="9957" spans="7:11" x14ac:dyDescent="0.25">
      <c r="G9957">
        <v>152</v>
      </c>
      <c r="H9957">
        <v>9</v>
      </c>
      <c r="J9957">
        <v>152</v>
      </c>
      <c r="K9957">
        <v>9</v>
      </c>
    </row>
    <row r="9958" spans="7:11" x14ac:dyDescent="0.25">
      <c r="G9958">
        <v>163</v>
      </c>
      <c r="H9958">
        <v>9</v>
      </c>
      <c r="J9958">
        <v>163</v>
      </c>
      <c r="K9958">
        <v>9</v>
      </c>
    </row>
    <row r="9959" spans="7:11" x14ac:dyDescent="0.25">
      <c r="G9959">
        <v>168</v>
      </c>
      <c r="H9959">
        <v>10</v>
      </c>
      <c r="J9959">
        <v>168</v>
      </c>
      <c r="K9959">
        <v>10</v>
      </c>
    </row>
    <row r="9960" spans="7:11" x14ac:dyDescent="0.25">
      <c r="G9960">
        <v>168</v>
      </c>
      <c r="H9960">
        <v>11</v>
      </c>
      <c r="J9960">
        <v>168</v>
      </c>
      <c r="K9960">
        <v>11</v>
      </c>
    </row>
    <row r="9961" spans="7:11" x14ac:dyDescent="0.25">
      <c r="G9961">
        <v>175</v>
      </c>
      <c r="H9961">
        <v>10</v>
      </c>
      <c r="J9961">
        <v>175</v>
      </c>
      <c r="K9961">
        <v>10</v>
      </c>
    </row>
    <row r="9962" spans="7:11" x14ac:dyDescent="0.25">
      <c r="G9962">
        <v>189</v>
      </c>
      <c r="H9962">
        <v>10</v>
      </c>
      <c r="J9962">
        <v>189</v>
      </c>
      <c r="K9962">
        <v>10</v>
      </c>
    </row>
    <row r="9963" spans="7:11" x14ac:dyDescent="0.25">
      <c r="G9963">
        <v>192</v>
      </c>
      <c r="H9963">
        <v>10</v>
      </c>
      <c r="J9963">
        <v>192</v>
      </c>
      <c r="K9963">
        <v>10</v>
      </c>
    </row>
    <row r="9964" spans="7:11" x14ac:dyDescent="0.25">
      <c r="G9964">
        <v>198</v>
      </c>
      <c r="H9964">
        <v>10</v>
      </c>
      <c r="J9964">
        <v>198</v>
      </c>
      <c r="K9964">
        <v>10</v>
      </c>
    </row>
    <row r="9965" spans="7:11" x14ac:dyDescent="0.25">
      <c r="G9965">
        <v>195</v>
      </c>
      <c r="H9965">
        <v>10</v>
      </c>
      <c r="J9965">
        <v>195</v>
      </c>
      <c r="K9965">
        <v>10</v>
      </c>
    </row>
    <row r="9966" spans="7:11" x14ac:dyDescent="0.25">
      <c r="G9966">
        <v>194</v>
      </c>
      <c r="H9966">
        <v>10</v>
      </c>
      <c r="J9966">
        <v>194</v>
      </c>
      <c r="K9966">
        <v>10</v>
      </c>
    </row>
    <row r="9967" spans="7:11" x14ac:dyDescent="0.25">
      <c r="G9967">
        <v>194</v>
      </c>
      <c r="H9967">
        <v>10</v>
      </c>
      <c r="J9967">
        <v>194</v>
      </c>
      <c r="K9967">
        <v>10</v>
      </c>
    </row>
    <row r="9968" spans="7:11" x14ac:dyDescent="0.25">
      <c r="G9968">
        <v>190</v>
      </c>
      <c r="H9968">
        <v>9</v>
      </c>
      <c r="J9968">
        <v>190</v>
      </c>
      <c r="K9968">
        <v>9</v>
      </c>
    </row>
    <row r="9969" spans="7:11" x14ac:dyDescent="0.25">
      <c r="G9969">
        <v>190</v>
      </c>
      <c r="H9969">
        <v>9</v>
      </c>
      <c r="J9969">
        <v>190</v>
      </c>
      <c r="K9969">
        <v>9</v>
      </c>
    </row>
    <row r="9970" spans="7:11" x14ac:dyDescent="0.25">
      <c r="G9970">
        <v>183</v>
      </c>
      <c r="H9970">
        <v>9</v>
      </c>
      <c r="J9970">
        <v>183</v>
      </c>
      <c r="K9970">
        <v>9</v>
      </c>
    </row>
    <row r="9971" spans="7:11" x14ac:dyDescent="0.25">
      <c r="G9971">
        <v>182</v>
      </c>
      <c r="H9971">
        <v>9</v>
      </c>
      <c r="J9971">
        <v>182</v>
      </c>
      <c r="K9971">
        <v>9</v>
      </c>
    </row>
    <row r="9972" spans="7:11" x14ac:dyDescent="0.25">
      <c r="G9972">
        <v>171</v>
      </c>
      <c r="H9972">
        <v>10</v>
      </c>
      <c r="J9972">
        <v>171</v>
      </c>
      <c r="K9972">
        <v>10</v>
      </c>
    </row>
    <row r="9973" spans="7:11" x14ac:dyDescent="0.25">
      <c r="G9973">
        <v>163</v>
      </c>
      <c r="H9973">
        <v>12</v>
      </c>
      <c r="J9973">
        <v>163</v>
      </c>
      <c r="K9973">
        <v>12</v>
      </c>
    </row>
    <row r="9974" spans="7:11" x14ac:dyDescent="0.25">
      <c r="G9974">
        <v>168</v>
      </c>
      <c r="H9974">
        <v>13</v>
      </c>
      <c r="J9974">
        <v>168</v>
      </c>
      <c r="K9974">
        <v>13</v>
      </c>
    </row>
    <row r="9975" spans="7:11" x14ac:dyDescent="0.25">
      <c r="G9975">
        <v>183</v>
      </c>
      <c r="H9975">
        <v>13</v>
      </c>
      <c r="J9975">
        <v>183</v>
      </c>
      <c r="K9975">
        <v>13</v>
      </c>
    </row>
    <row r="9976" spans="7:11" x14ac:dyDescent="0.25">
      <c r="G9976">
        <v>193</v>
      </c>
      <c r="H9976">
        <v>13</v>
      </c>
      <c r="J9976">
        <v>193</v>
      </c>
      <c r="K9976">
        <v>13</v>
      </c>
    </row>
    <row r="9977" spans="7:11" x14ac:dyDescent="0.25">
      <c r="G9977">
        <v>205</v>
      </c>
      <c r="H9977">
        <v>13</v>
      </c>
      <c r="J9977">
        <v>205</v>
      </c>
      <c r="K9977">
        <v>13</v>
      </c>
    </row>
    <row r="9978" spans="7:11" x14ac:dyDescent="0.25">
      <c r="G9978">
        <v>213</v>
      </c>
      <c r="H9978">
        <v>14</v>
      </c>
      <c r="J9978">
        <v>213</v>
      </c>
      <c r="K9978">
        <v>14</v>
      </c>
    </row>
    <row r="9979" spans="7:11" x14ac:dyDescent="0.25">
      <c r="G9979">
        <v>218</v>
      </c>
      <c r="H9979">
        <v>17</v>
      </c>
      <c r="J9979">
        <v>218</v>
      </c>
      <c r="K9979">
        <v>17</v>
      </c>
    </row>
    <row r="9980" spans="7:11" x14ac:dyDescent="0.25">
      <c r="G9980">
        <v>223</v>
      </c>
      <c r="H9980">
        <v>18</v>
      </c>
      <c r="J9980">
        <v>223</v>
      </c>
      <c r="K9980">
        <v>18</v>
      </c>
    </row>
    <row r="9981" spans="7:11" x14ac:dyDescent="0.25">
      <c r="G9981">
        <v>234</v>
      </c>
      <c r="H9981">
        <v>18</v>
      </c>
      <c r="J9981">
        <v>234</v>
      </c>
      <c r="K9981">
        <v>18</v>
      </c>
    </row>
    <row r="9982" spans="7:11" x14ac:dyDescent="0.25">
      <c r="G9982">
        <v>241</v>
      </c>
      <c r="H9982">
        <v>18</v>
      </c>
      <c r="J9982">
        <v>241</v>
      </c>
      <c r="K9982">
        <v>18</v>
      </c>
    </row>
    <row r="9983" spans="7:11" x14ac:dyDescent="0.25">
      <c r="G9983">
        <v>244</v>
      </c>
      <c r="H9983">
        <v>18</v>
      </c>
      <c r="J9983">
        <v>244</v>
      </c>
      <c r="K9983">
        <v>18</v>
      </c>
    </row>
    <row r="9984" spans="7:11" x14ac:dyDescent="0.25">
      <c r="G9984">
        <v>239</v>
      </c>
      <c r="H9984">
        <v>18</v>
      </c>
      <c r="J9984">
        <v>239</v>
      </c>
      <c r="K9984">
        <v>18</v>
      </c>
    </row>
    <row r="9985" spans="7:11" x14ac:dyDescent="0.25">
      <c r="G9985">
        <v>224</v>
      </c>
      <c r="H9985">
        <v>18</v>
      </c>
      <c r="J9985">
        <v>224</v>
      </c>
      <c r="K9985">
        <v>18</v>
      </c>
    </row>
    <row r="9986" spans="7:11" x14ac:dyDescent="0.25">
      <c r="G9986">
        <v>219</v>
      </c>
      <c r="H9986">
        <v>18</v>
      </c>
      <c r="J9986">
        <v>219</v>
      </c>
      <c r="K9986">
        <v>18</v>
      </c>
    </row>
    <row r="9987" spans="7:11" x14ac:dyDescent="0.25">
      <c r="G9987">
        <v>216</v>
      </c>
      <c r="H9987">
        <v>18</v>
      </c>
      <c r="J9987">
        <v>216</v>
      </c>
      <c r="K9987">
        <v>18</v>
      </c>
    </row>
    <row r="9988" spans="7:11" x14ac:dyDescent="0.25">
      <c r="G9988">
        <v>213</v>
      </c>
      <c r="H9988">
        <v>17</v>
      </c>
      <c r="J9988">
        <v>213</v>
      </c>
      <c r="K9988">
        <v>17</v>
      </c>
    </row>
    <row r="9989" spans="7:11" x14ac:dyDescent="0.25">
      <c r="G9989">
        <v>209</v>
      </c>
      <c r="H9989">
        <v>17</v>
      </c>
      <c r="J9989">
        <v>209</v>
      </c>
      <c r="K9989">
        <v>17</v>
      </c>
    </row>
    <row r="9990" spans="7:11" x14ac:dyDescent="0.25">
      <c r="G9990">
        <v>206</v>
      </c>
      <c r="H9990">
        <v>17</v>
      </c>
      <c r="J9990">
        <v>206</v>
      </c>
      <c r="K9990">
        <v>17</v>
      </c>
    </row>
    <row r="9991" spans="7:11" x14ac:dyDescent="0.25">
      <c r="G9991">
        <v>192</v>
      </c>
      <c r="H9991">
        <v>18</v>
      </c>
      <c r="J9991">
        <v>192</v>
      </c>
      <c r="K9991">
        <v>18</v>
      </c>
    </row>
    <row r="9992" spans="7:11" x14ac:dyDescent="0.25">
      <c r="G9992">
        <v>187</v>
      </c>
      <c r="H9992">
        <v>20</v>
      </c>
      <c r="J9992">
        <v>187</v>
      </c>
      <c r="K9992">
        <v>20</v>
      </c>
    </row>
    <row r="9993" spans="7:11" x14ac:dyDescent="0.25">
      <c r="G9993">
        <v>185</v>
      </c>
      <c r="H9993">
        <v>19</v>
      </c>
      <c r="J9993">
        <v>185</v>
      </c>
      <c r="K9993">
        <v>19</v>
      </c>
    </row>
    <row r="9994" spans="7:11" x14ac:dyDescent="0.25">
      <c r="G9994">
        <v>192</v>
      </c>
      <c r="H9994">
        <v>23</v>
      </c>
      <c r="J9994">
        <v>192</v>
      </c>
      <c r="K9994">
        <v>23</v>
      </c>
    </row>
    <row r="9995" spans="7:11" x14ac:dyDescent="0.25">
      <c r="G9995">
        <v>200</v>
      </c>
      <c r="H9995">
        <v>24</v>
      </c>
      <c r="J9995">
        <v>200</v>
      </c>
      <c r="K9995">
        <v>24</v>
      </c>
    </row>
    <row r="9996" spans="7:11" x14ac:dyDescent="0.25">
      <c r="G9996">
        <v>212</v>
      </c>
      <c r="H9996">
        <v>23</v>
      </c>
      <c r="J9996">
        <v>212</v>
      </c>
      <c r="K9996">
        <v>23</v>
      </c>
    </row>
    <row r="9997" spans="7:11" x14ac:dyDescent="0.25">
      <c r="G9997">
        <v>223</v>
      </c>
      <c r="H9997">
        <v>24</v>
      </c>
      <c r="J9997">
        <v>223</v>
      </c>
      <c r="K9997">
        <v>24</v>
      </c>
    </row>
    <row r="9998" spans="7:11" x14ac:dyDescent="0.25">
      <c r="G9998">
        <v>223</v>
      </c>
      <c r="H9998">
        <v>25</v>
      </c>
      <c r="J9998">
        <v>223</v>
      </c>
      <c r="K9998">
        <v>25</v>
      </c>
    </row>
    <row r="9999" spans="7:11" x14ac:dyDescent="0.25">
      <c r="G9999">
        <v>232</v>
      </c>
      <c r="H9999">
        <v>26</v>
      </c>
      <c r="J9999">
        <v>232</v>
      </c>
      <c r="K9999">
        <v>26</v>
      </c>
    </row>
    <row r="10000" spans="7:11" x14ac:dyDescent="0.25">
      <c r="G10000">
        <v>245</v>
      </c>
      <c r="H10000">
        <v>28</v>
      </c>
      <c r="J10000">
        <v>245</v>
      </c>
      <c r="K10000">
        <v>28</v>
      </c>
    </row>
    <row r="10001" spans="7:11" x14ac:dyDescent="0.25">
      <c r="G10001">
        <v>254</v>
      </c>
      <c r="H10001">
        <v>28</v>
      </c>
      <c r="J10001">
        <v>254</v>
      </c>
      <c r="K10001">
        <v>28</v>
      </c>
    </row>
    <row r="10002" spans="7:11" x14ac:dyDescent="0.25">
      <c r="G10002">
        <v>252</v>
      </c>
      <c r="H10002">
        <v>28</v>
      </c>
      <c r="J10002">
        <v>252</v>
      </c>
      <c r="K10002">
        <v>28</v>
      </c>
    </row>
    <row r="10003" spans="7:11" x14ac:dyDescent="0.25">
      <c r="G10003">
        <v>250</v>
      </c>
      <c r="H10003">
        <v>28</v>
      </c>
      <c r="J10003">
        <v>250</v>
      </c>
      <c r="K10003">
        <v>28</v>
      </c>
    </row>
    <row r="10004" spans="7:11" x14ac:dyDescent="0.25">
      <c r="G10004">
        <v>249</v>
      </c>
      <c r="H10004">
        <v>28</v>
      </c>
      <c r="J10004">
        <v>249</v>
      </c>
      <c r="K10004">
        <v>28</v>
      </c>
    </row>
    <row r="10005" spans="7:11" x14ac:dyDescent="0.25">
      <c r="G10005">
        <v>247</v>
      </c>
      <c r="H10005">
        <v>28</v>
      </c>
      <c r="J10005">
        <v>247</v>
      </c>
      <c r="K10005">
        <v>28</v>
      </c>
    </row>
    <row r="10006" spans="7:11" x14ac:dyDescent="0.25">
      <c r="G10006">
        <v>247</v>
      </c>
      <c r="H10006">
        <v>28</v>
      </c>
      <c r="J10006">
        <v>247</v>
      </c>
      <c r="K10006">
        <v>28</v>
      </c>
    </row>
    <row r="10007" spans="7:11" x14ac:dyDescent="0.25">
      <c r="G10007">
        <v>236</v>
      </c>
      <c r="H10007">
        <v>28</v>
      </c>
      <c r="J10007">
        <v>236</v>
      </c>
      <c r="K10007">
        <v>28</v>
      </c>
    </row>
    <row r="10008" spans="7:11" x14ac:dyDescent="0.25">
      <c r="G10008">
        <v>220</v>
      </c>
      <c r="H10008">
        <v>27</v>
      </c>
      <c r="J10008">
        <v>220</v>
      </c>
      <c r="K10008">
        <v>27</v>
      </c>
    </row>
    <row r="10009" spans="7:11" x14ac:dyDescent="0.25">
      <c r="G10009">
        <v>211</v>
      </c>
      <c r="H10009">
        <v>27</v>
      </c>
      <c r="J10009">
        <v>211</v>
      </c>
      <c r="K10009">
        <v>27</v>
      </c>
    </row>
    <row r="10010" spans="7:11" x14ac:dyDescent="0.25">
      <c r="G10010">
        <v>207</v>
      </c>
      <c r="H10010">
        <v>26</v>
      </c>
      <c r="J10010">
        <v>207</v>
      </c>
      <c r="K10010">
        <v>26</v>
      </c>
    </row>
    <row r="10011" spans="7:11" x14ac:dyDescent="0.25">
      <c r="G10011">
        <v>206</v>
      </c>
      <c r="H10011">
        <v>27</v>
      </c>
      <c r="J10011">
        <v>206</v>
      </c>
      <c r="K10011">
        <v>27</v>
      </c>
    </row>
    <row r="10012" spans="7:11" x14ac:dyDescent="0.25">
      <c r="G10012">
        <v>202</v>
      </c>
      <c r="H10012">
        <v>30</v>
      </c>
      <c r="J10012">
        <v>202</v>
      </c>
      <c r="K10012">
        <v>30</v>
      </c>
    </row>
    <row r="10013" spans="7:11" x14ac:dyDescent="0.25">
      <c r="G10013">
        <v>197</v>
      </c>
      <c r="H10013">
        <v>29</v>
      </c>
      <c r="J10013">
        <v>197</v>
      </c>
      <c r="K10013">
        <v>29</v>
      </c>
    </row>
    <row r="10014" spans="7:11" x14ac:dyDescent="0.25">
      <c r="G10014">
        <v>199</v>
      </c>
      <c r="H10014">
        <v>35</v>
      </c>
      <c r="J10014">
        <v>199</v>
      </c>
      <c r="K10014">
        <v>35</v>
      </c>
    </row>
    <row r="10015" spans="7:11" x14ac:dyDescent="0.25">
      <c r="G10015">
        <v>203</v>
      </c>
      <c r="H10015">
        <v>37</v>
      </c>
      <c r="J10015">
        <v>203</v>
      </c>
      <c r="K10015">
        <v>37</v>
      </c>
    </row>
    <row r="10016" spans="7:11" x14ac:dyDescent="0.25">
      <c r="G10016">
        <v>215</v>
      </c>
      <c r="H10016">
        <v>37</v>
      </c>
      <c r="J10016">
        <v>215</v>
      </c>
      <c r="K10016">
        <v>37</v>
      </c>
    </row>
    <row r="10017" spans="7:11" x14ac:dyDescent="0.25">
      <c r="G10017">
        <v>217</v>
      </c>
      <c r="H10017">
        <v>38</v>
      </c>
      <c r="J10017">
        <v>217</v>
      </c>
      <c r="K10017">
        <v>38</v>
      </c>
    </row>
    <row r="10018" spans="7:11" x14ac:dyDescent="0.25">
      <c r="G10018">
        <v>227</v>
      </c>
      <c r="H10018">
        <v>42</v>
      </c>
      <c r="J10018">
        <v>227</v>
      </c>
      <c r="K10018">
        <v>42</v>
      </c>
    </row>
    <row r="10019" spans="7:11" x14ac:dyDescent="0.25">
      <c r="G10019">
        <v>225</v>
      </c>
      <c r="H10019">
        <v>45</v>
      </c>
      <c r="J10019">
        <v>225</v>
      </c>
      <c r="K10019">
        <v>45</v>
      </c>
    </row>
    <row r="10020" spans="7:11" x14ac:dyDescent="0.25">
      <c r="G10020">
        <v>230</v>
      </c>
      <c r="H10020">
        <v>45</v>
      </c>
      <c r="J10020">
        <v>230</v>
      </c>
      <c r="K10020">
        <v>45</v>
      </c>
    </row>
    <row r="10021" spans="7:11" x14ac:dyDescent="0.25">
      <c r="G10021">
        <v>229</v>
      </c>
      <c r="H10021">
        <v>45</v>
      </c>
      <c r="J10021">
        <v>229</v>
      </c>
      <c r="K10021">
        <v>45</v>
      </c>
    </row>
    <row r="10022" spans="7:11" x14ac:dyDescent="0.25">
      <c r="G10022">
        <v>227</v>
      </c>
      <c r="H10022">
        <v>45</v>
      </c>
      <c r="J10022">
        <v>227</v>
      </c>
      <c r="K10022">
        <v>45</v>
      </c>
    </row>
    <row r="10023" spans="7:11" x14ac:dyDescent="0.25">
      <c r="G10023">
        <v>226</v>
      </c>
      <c r="H10023">
        <v>43</v>
      </c>
      <c r="J10023">
        <v>226</v>
      </c>
      <c r="K10023">
        <v>43</v>
      </c>
    </row>
    <row r="10024" spans="7:11" x14ac:dyDescent="0.25">
      <c r="G10024">
        <v>220</v>
      </c>
      <c r="H10024">
        <v>41</v>
      </c>
      <c r="J10024">
        <v>220</v>
      </c>
      <c r="K10024">
        <v>41</v>
      </c>
    </row>
    <row r="10025" spans="7:11" x14ac:dyDescent="0.25">
      <c r="G10025">
        <v>215</v>
      </c>
      <c r="H10025">
        <v>41</v>
      </c>
      <c r="J10025">
        <v>215</v>
      </c>
      <c r="K10025">
        <v>41</v>
      </c>
    </row>
    <row r="10026" spans="7:11" x14ac:dyDescent="0.25">
      <c r="G10026">
        <v>209</v>
      </c>
      <c r="H10026">
        <v>40</v>
      </c>
      <c r="J10026">
        <v>209</v>
      </c>
      <c r="K10026">
        <v>40</v>
      </c>
    </row>
    <row r="10027" spans="7:11" x14ac:dyDescent="0.25">
      <c r="G10027">
        <v>200</v>
      </c>
      <c r="H10027">
        <v>40</v>
      </c>
      <c r="J10027">
        <v>200</v>
      </c>
      <c r="K10027">
        <v>40</v>
      </c>
    </row>
    <row r="10028" spans="7:11" x14ac:dyDescent="0.25">
      <c r="G10028">
        <v>195</v>
      </c>
      <c r="H10028">
        <v>40</v>
      </c>
      <c r="J10028">
        <v>195</v>
      </c>
      <c r="K10028">
        <v>40</v>
      </c>
    </row>
    <row r="10029" spans="7:11" x14ac:dyDescent="0.25">
      <c r="G10029">
        <v>186</v>
      </c>
      <c r="H10029">
        <v>38</v>
      </c>
      <c r="J10029">
        <v>186</v>
      </c>
      <c r="K10029">
        <v>38</v>
      </c>
    </row>
    <row r="10030" spans="7:11" x14ac:dyDescent="0.25">
      <c r="G10030">
        <v>185</v>
      </c>
      <c r="H10030">
        <v>38</v>
      </c>
      <c r="J10030">
        <v>185</v>
      </c>
      <c r="K10030">
        <v>38</v>
      </c>
    </row>
    <row r="10031" spans="7:11" x14ac:dyDescent="0.25">
      <c r="G10031">
        <v>171</v>
      </c>
      <c r="H10031">
        <v>38</v>
      </c>
      <c r="J10031">
        <v>171</v>
      </c>
      <c r="K10031">
        <v>38</v>
      </c>
    </row>
    <row r="10032" spans="7:11" x14ac:dyDescent="0.25">
      <c r="G10032">
        <v>169</v>
      </c>
      <c r="H10032">
        <v>39</v>
      </c>
      <c r="J10032">
        <v>169</v>
      </c>
      <c r="K10032">
        <v>39</v>
      </c>
    </row>
    <row r="10033" spans="7:11" x14ac:dyDescent="0.25">
      <c r="G10033">
        <v>169</v>
      </c>
      <c r="H10033">
        <v>39</v>
      </c>
      <c r="J10033">
        <v>169</v>
      </c>
      <c r="K10033">
        <v>39</v>
      </c>
    </row>
    <row r="10034" spans="7:11" x14ac:dyDescent="0.25">
      <c r="G10034">
        <v>174</v>
      </c>
      <c r="H10034">
        <v>40</v>
      </c>
      <c r="J10034">
        <v>174</v>
      </c>
      <c r="K10034">
        <v>40</v>
      </c>
    </row>
    <row r="10035" spans="7:11" x14ac:dyDescent="0.25">
      <c r="G10035">
        <v>176</v>
      </c>
      <c r="H10035">
        <v>44</v>
      </c>
      <c r="J10035">
        <v>176</v>
      </c>
      <c r="K10035">
        <v>44</v>
      </c>
    </row>
    <row r="10036" spans="7:11" x14ac:dyDescent="0.25">
      <c r="G10036">
        <v>178</v>
      </c>
      <c r="H10036">
        <v>43</v>
      </c>
      <c r="J10036">
        <v>178</v>
      </c>
      <c r="K10036">
        <v>43</v>
      </c>
    </row>
    <row r="10037" spans="7:11" x14ac:dyDescent="0.25">
      <c r="G10037">
        <v>177</v>
      </c>
      <c r="H10037">
        <v>44</v>
      </c>
      <c r="J10037">
        <v>177</v>
      </c>
      <c r="K10037">
        <v>44</v>
      </c>
    </row>
    <row r="10038" spans="7:11" x14ac:dyDescent="0.25">
      <c r="G10038">
        <v>169</v>
      </c>
      <c r="H10038">
        <v>51</v>
      </c>
      <c r="J10038">
        <v>169</v>
      </c>
      <c r="K10038">
        <v>51</v>
      </c>
    </row>
    <row r="10039" spans="7:11" x14ac:dyDescent="0.25">
      <c r="G10039">
        <v>171</v>
      </c>
      <c r="H10039">
        <v>55</v>
      </c>
      <c r="J10039">
        <v>171</v>
      </c>
      <c r="K10039">
        <v>55</v>
      </c>
    </row>
    <row r="10040" spans="7:11" x14ac:dyDescent="0.25">
      <c r="G10040">
        <v>181</v>
      </c>
      <c r="H10040">
        <v>53</v>
      </c>
      <c r="J10040">
        <v>181</v>
      </c>
      <c r="K10040">
        <v>53</v>
      </c>
    </row>
    <row r="10041" spans="7:11" x14ac:dyDescent="0.25">
      <c r="G10041">
        <v>184</v>
      </c>
      <c r="H10041">
        <v>52</v>
      </c>
      <c r="J10041">
        <v>184</v>
      </c>
      <c r="K10041">
        <v>52</v>
      </c>
    </row>
    <row r="10042" spans="7:11" x14ac:dyDescent="0.25">
      <c r="G10042">
        <v>173</v>
      </c>
      <c r="H10042">
        <v>53</v>
      </c>
      <c r="J10042">
        <v>173</v>
      </c>
      <c r="K10042">
        <v>53</v>
      </c>
    </row>
    <row r="10043" spans="7:11" x14ac:dyDescent="0.25">
      <c r="G10043">
        <v>160</v>
      </c>
      <c r="H10043">
        <v>53</v>
      </c>
      <c r="J10043">
        <v>160</v>
      </c>
      <c r="K10043">
        <v>53</v>
      </c>
    </row>
    <row r="10044" spans="7:11" x14ac:dyDescent="0.25">
      <c r="G10044">
        <v>154</v>
      </c>
      <c r="H10044">
        <v>53</v>
      </c>
      <c r="J10044">
        <v>154</v>
      </c>
      <c r="K10044">
        <v>53</v>
      </c>
    </row>
    <row r="10045" spans="7:11" x14ac:dyDescent="0.25">
      <c r="G10045">
        <v>147</v>
      </c>
      <c r="H10045">
        <v>52</v>
      </c>
      <c r="J10045">
        <v>147</v>
      </c>
      <c r="K10045">
        <v>52</v>
      </c>
    </row>
    <row r="10046" spans="7:11" x14ac:dyDescent="0.25">
      <c r="G10046">
        <v>138</v>
      </c>
      <c r="H10046">
        <v>50</v>
      </c>
      <c r="J10046">
        <v>138</v>
      </c>
      <c r="K10046">
        <v>50</v>
      </c>
    </row>
    <row r="10047" spans="7:11" x14ac:dyDescent="0.25">
      <c r="G10047">
        <v>134</v>
      </c>
      <c r="H10047">
        <v>49</v>
      </c>
      <c r="J10047">
        <v>134</v>
      </c>
      <c r="K10047">
        <v>49</v>
      </c>
    </row>
    <row r="10048" spans="7:11" x14ac:dyDescent="0.25">
      <c r="G10048">
        <v>129</v>
      </c>
      <c r="H10048">
        <v>49</v>
      </c>
      <c r="J10048">
        <v>129</v>
      </c>
      <c r="K10048">
        <v>49</v>
      </c>
    </row>
    <row r="10049" spans="7:11" x14ac:dyDescent="0.25">
      <c r="G10049">
        <v>127</v>
      </c>
      <c r="H10049">
        <v>48</v>
      </c>
      <c r="J10049">
        <v>127</v>
      </c>
      <c r="K10049">
        <v>48</v>
      </c>
    </row>
    <row r="10050" spans="7:11" x14ac:dyDescent="0.25">
      <c r="G10050">
        <v>125</v>
      </c>
      <c r="H10050">
        <v>48</v>
      </c>
      <c r="J10050">
        <v>125</v>
      </c>
      <c r="K10050">
        <v>48</v>
      </c>
    </row>
    <row r="10051" spans="7:11" x14ac:dyDescent="0.25">
      <c r="G10051">
        <v>124</v>
      </c>
      <c r="H10051">
        <v>46</v>
      </c>
      <c r="J10051">
        <v>124</v>
      </c>
      <c r="K10051">
        <v>46</v>
      </c>
    </row>
    <row r="10052" spans="7:11" x14ac:dyDescent="0.25">
      <c r="G10052">
        <v>119</v>
      </c>
      <c r="H10052">
        <v>48</v>
      </c>
      <c r="J10052">
        <v>119</v>
      </c>
      <c r="K10052">
        <v>48</v>
      </c>
    </row>
    <row r="10053" spans="7:11" x14ac:dyDescent="0.25">
      <c r="G10053">
        <v>123</v>
      </c>
      <c r="H10053">
        <v>51</v>
      </c>
      <c r="J10053">
        <v>123</v>
      </c>
      <c r="K10053">
        <v>51</v>
      </c>
    </row>
    <row r="10054" spans="7:11" x14ac:dyDescent="0.25">
      <c r="G10054">
        <v>121</v>
      </c>
      <c r="H10054">
        <v>55</v>
      </c>
      <c r="J10054">
        <v>121</v>
      </c>
      <c r="K10054">
        <v>55</v>
      </c>
    </row>
    <row r="10055" spans="7:11" x14ac:dyDescent="0.25">
      <c r="G10055">
        <v>130</v>
      </c>
      <c r="H10055">
        <v>57</v>
      </c>
      <c r="J10055">
        <v>130</v>
      </c>
      <c r="K10055">
        <v>57</v>
      </c>
    </row>
    <row r="10056" spans="7:11" x14ac:dyDescent="0.25">
      <c r="G10056">
        <v>123</v>
      </c>
      <c r="H10056">
        <v>57</v>
      </c>
      <c r="J10056">
        <v>123</v>
      </c>
      <c r="K10056">
        <v>57</v>
      </c>
    </row>
    <row r="10057" spans="7:11" x14ac:dyDescent="0.25">
      <c r="G10057">
        <v>123</v>
      </c>
      <c r="H10057">
        <v>55</v>
      </c>
      <c r="J10057">
        <v>123</v>
      </c>
      <c r="K10057">
        <v>55</v>
      </c>
    </row>
    <row r="10058" spans="7:11" x14ac:dyDescent="0.25">
      <c r="G10058">
        <v>124</v>
      </c>
      <c r="H10058">
        <v>58</v>
      </c>
      <c r="J10058">
        <v>124</v>
      </c>
      <c r="K10058">
        <v>58</v>
      </c>
    </row>
    <row r="10059" spans="7:11" x14ac:dyDescent="0.25">
      <c r="G10059">
        <v>129</v>
      </c>
      <c r="H10059">
        <v>62</v>
      </c>
      <c r="J10059">
        <v>129</v>
      </c>
      <c r="K10059">
        <v>62</v>
      </c>
    </row>
    <row r="10060" spans="7:11" x14ac:dyDescent="0.25">
      <c r="G10060">
        <v>123</v>
      </c>
      <c r="H10060">
        <v>62</v>
      </c>
      <c r="J10060">
        <v>123</v>
      </c>
      <c r="K10060">
        <v>62</v>
      </c>
    </row>
    <row r="10061" spans="7:11" x14ac:dyDescent="0.25">
      <c r="G10061">
        <v>118</v>
      </c>
      <c r="H10061">
        <v>62</v>
      </c>
      <c r="J10061">
        <v>118</v>
      </c>
      <c r="K10061">
        <v>62</v>
      </c>
    </row>
    <row r="10062" spans="7:11" x14ac:dyDescent="0.25">
      <c r="G10062">
        <v>113</v>
      </c>
      <c r="H10062">
        <v>61</v>
      </c>
      <c r="J10062">
        <v>113</v>
      </c>
      <c r="K10062">
        <v>61</v>
      </c>
    </row>
    <row r="10063" spans="7:11" x14ac:dyDescent="0.25">
      <c r="G10063">
        <v>115</v>
      </c>
      <c r="H10063">
        <v>59</v>
      </c>
      <c r="J10063">
        <v>115</v>
      </c>
      <c r="K10063">
        <v>59</v>
      </c>
    </row>
    <row r="10064" spans="7:11" x14ac:dyDescent="0.25">
      <c r="G10064">
        <v>113</v>
      </c>
      <c r="H10064">
        <v>56</v>
      </c>
      <c r="J10064">
        <v>113</v>
      </c>
      <c r="K10064">
        <v>56</v>
      </c>
    </row>
    <row r="10065" spans="7:11" x14ac:dyDescent="0.25">
      <c r="G10065">
        <v>103</v>
      </c>
      <c r="H10065">
        <v>56</v>
      </c>
      <c r="J10065">
        <v>103</v>
      </c>
      <c r="K10065">
        <v>56</v>
      </c>
    </row>
    <row r="10066" spans="7:11" x14ac:dyDescent="0.25">
      <c r="G10066">
        <v>92</v>
      </c>
      <c r="H10066">
        <v>55</v>
      </c>
      <c r="J10066">
        <v>92</v>
      </c>
      <c r="K10066">
        <v>55</v>
      </c>
    </row>
    <row r="10067" spans="7:11" x14ac:dyDescent="0.25">
      <c r="G10067">
        <v>91</v>
      </c>
      <c r="H10067">
        <v>53</v>
      </c>
      <c r="J10067">
        <v>91</v>
      </c>
      <c r="K10067">
        <v>53</v>
      </c>
    </row>
    <row r="10068" spans="7:11" x14ac:dyDescent="0.25">
      <c r="G10068">
        <v>87</v>
      </c>
      <c r="H10068">
        <v>51</v>
      </c>
      <c r="J10068">
        <v>87</v>
      </c>
      <c r="K10068">
        <v>51</v>
      </c>
    </row>
    <row r="10069" spans="7:11" x14ac:dyDescent="0.25">
      <c r="G10069">
        <v>83</v>
      </c>
      <c r="H10069">
        <v>50</v>
      </c>
      <c r="J10069">
        <v>83</v>
      </c>
      <c r="K10069">
        <v>50</v>
      </c>
    </row>
    <row r="10070" spans="7:11" x14ac:dyDescent="0.25">
      <c r="G10070">
        <v>82</v>
      </c>
      <c r="H10070">
        <v>51</v>
      </c>
      <c r="J10070">
        <v>82</v>
      </c>
      <c r="K10070">
        <v>51</v>
      </c>
    </row>
    <row r="10071" spans="7:11" x14ac:dyDescent="0.25">
      <c r="G10071">
        <v>79</v>
      </c>
      <c r="H10071">
        <v>51</v>
      </c>
      <c r="J10071">
        <v>79</v>
      </c>
      <c r="K10071">
        <v>51</v>
      </c>
    </row>
    <row r="10072" spans="7:11" x14ac:dyDescent="0.25">
      <c r="G10072">
        <v>78</v>
      </c>
      <c r="H10072">
        <v>52</v>
      </c>
      <c r="J10072">
        <v>78</v>
      </c>
      <c r="K10072">
        <v>52</v>
      </c>
    </row>
    <row r="10073" spans="7:11" x14ac:dyDescent="0.25">
      <c r="G10073">
        <v>83</v>
      </c>
      <c r="H10073">
        <v>55</v>
      </c>
      <c r="J10073">
        <v>83</v>
      </c>
      <c r="K10073">
        <v>55</v>
      </c>
    </row>
    <row r="10074" spans="7:11" x14ac:dyDescent="0.25">
      <c r="G10074">
        <v>90</v>
      </c>
      <c r="H10074">
        <v>58</v>
      </c>
      <c r="J10074">
        <v>90</v>
      </c>
      <c r="K10074">
        <v>58</v>
      </c>
    </row>
    <row r="10075" spans="7:11" x14ac:dyDescent="0.25">
      <c r="G10075">
        <v>91</v>
      </c>
      <c r="H10075">
        <v>60</v>
      </c>
      <c r="J10075">
        <v>91</v>
      </c>
      <c r="K10075">
        <v>60</v>
      </c>
    </row>
    <row r="10076" spans="7:11" x14ac:dyDescent="0.25">
      <c r="G10076">
        <v>90</v>
      </c>
      <c r="H10076">
        <v>58</v>
      </c>
      <c r="J10076">
        <v>90</v>
      </c>
      <c r="K10076">
        <v>58</v>
      </c>
    </row>
    <row r="10077" spans="7:11" x14ac:dyDescent="0.25">
      <c r="G10077">
        <v>95</v>
      </c>
      <c r="H10077">
        <v>55</v>
      </c>
      <c r="J10077">
        <v>95</v>
      </c>
      <c r="K10077">
        <v>55</v>
      </c>
    </row>
    <row r="10078" spans="7:11" x14ac:dyDescent="0.25">
      <c r="G10078">
        <v>90</v>
      </c>
      <c r="H10078">
        <v>56</v>
      </c>
      <c r="J10078">
        <v>90</v>
      </c>
      <c r="K10078">
        <v>56</v>
      </c>
    </row>
    <row r="10079" spans="7:11" x14ac:dyDescent="0.25">
      <c r="G10079">
        <v>99</v>
      </c>
      <c r="H10079">
        <v>56</v>
      </c>
      <c r="J10079">
        <v>99</v>
      </c>
      <c r="K10079">
        <v>56</v>
      </c>
    </row>
    <row r="10080" spans="7:11" x14ac:dyDescent="0.25">
      <c r="G10080">
        <v>89</v>
      </c>
      <c r="H10080">
        <v>56</v>
      </c>
      <c r="J10080">
        <v>89</v>
      </c>
      <c r="K10080">
        <v>56</v>
      </c>
    </row>
    <row r="10081" spans="7:11" x14ac:dyDescent="0.25">
      <c r="G10081">
        <v>87</v>
      </c>
      <c r="H10081">
        <v>52</v>
      </c>
      <c r="J10081">
        <v>87</v>
      </c>
      <c r="K10081">
        <v>52</v>
      </c>
    </row>
    <row r="10082" spans="7:11" x14ac:dyDescent="0.25">
      <c r="G10082">
        <v>87</v>
      </c>
      <c r="H10082">
        <v>51</v>
      </c>
      <c r="J10082">
        <v>87</v>
      </c>
      <c r="K10082">
        <v>51</v>
      </c>
    </row>
    <row r="10083" spans="7:11" x14ac:dyDescent="0.25">
      <c r="G10083">
        <v>82</v>
      </c>
      <c r="H10083">
        <v>48</v>
      </c>
      <c r="J10083">
        <v>82</v>
      </c>
      <c r="K10083">
        <v>48</v>
      </c>
    </row>
    <row r="10084" spans="7:11" x14ac:dyDescent="0.25">
      <c r="G10084">
        <v>81</v>
      </c>
      <c r="H10084">
        <v>48</v>
      </c>
      <c r="J10084">
        <v>81</v>
      </c>
      <c r="K10084">
        <v>48</v>
      </c>
    </row>
    <row r="10085" spans="7:11" x14ac:dyDescent="0.25">
      <c r="G10085">
        <v>75</v>
      </c>
      <c r="H10085">
        <v>47</v>
      </c>
      <c r="J10085">
        <v>75</v>
      </c>
      <c r="K10085">
        <v>47</v>
      </c>
    </row>
    <row r="10086" spans="7:11" x14ac:dyDescent="0.25">
      <c r="G10086">
        <v>71</v>
      </c>
      <c r="H10086">
        <v>46</v>
      </c>
      <c r="J10086">
        <v>71</v>
      </c>
      <c r="K10086">
        <v>46</v>
      </c>
    </row>
    <row r="10087" spans="7:11" x14ac:dyDescent="0.25">
      <c r="G10087">
        <v>72</v>
      </c>
      <c r="H10087">
        <v>45</v>
      </c>
      <c r="J10087">
        <v>72</v>
      </c>
      <c r="K10087">
        <v>45</v>
      </c>
    </row>
    <row r="10088" spans="7:11" x14ac:dyDescent="0.25">
      <c r="G10088">
        <v>71</v>
      </c>
      <c r="H10088">
        <v>44</v>
      </c>
      <c r="J10088">
        <v>71</v>
      </c>
      <c r="K10088">
        <v>44</v>
      </c>
    </row>
    <row r="10089" spans="7:11" x14ac:dyDescent="0.25">
      <c r="G10089">
        <v>70</v>
      </c>
      <c r="H10089">
        <v>43</v>
      </c>
      <c r="J10089">
        <v>70</v>
      </c>
      <c r="K10089">
        <v>43</v>
      </c>
    </row>
    <row r="10090" spans="7:11" x14ac:dyDescent="0.25">
      <c r="G10090">
        <v>68</v>
      </c>
      <c r="H10090">
        <v>41</v>
      </c>
      <c r="J10090">
        <v>68</v>
      </c>
      <c r="K10090">
        <v>41</v>
      </c>
    </row>
    <row r="10091" spans="7:11" x14ac:dyDescent="0.25">
      <c r="G10091">
        <v>66</v>
      </c>
      <c r="H10091">
        <v>43</v>
      </c>
      <c r="J10091">
        <v>66</v>
      </c>
      <c r="K10091">
        <v>43</v>
      </c>
    </row>
    <row r="10092" spans="7:11" x14ac:dyDescent="0.25">
      <c r="G10092">
        <v>63</v>
      </c>
      <c r="H10092">
        <v>45</v>
      </c>
      <c r="J10092">
        <v>63</v>
      </c>
      <c r="K10092">
        <v>45</v>
      </c>
    </row>
    <row r="10093" spans="7:11" x14ac:dyDescent="0.25">
      <c r="G10093">
        <v>62</v>
      </c>
      <c r="H10093">
        <v>46</v>
      </c>
      <c r="J10093">
        <v>62</v>
      </c>
      <c r="K10093">
        <v>46</v>
      </c>
    </row>
    <row r="10094" spans="7:11" x14ac:dyDescent="0.25">
      <c r="G10094">
        <v>67</v>
      </c>
      <c r="H10094">
        <v>44</v>
      </c>
      <c r="J10094">
        <v>67</v>
      </c>
      <c r="K10094">
        <v>44</v>
      </c>
    </row>
    <row r="10095" spans="7:11" x14ac:dyDescent="0.25">
      <c r="G10095">
        <v>70</v>
      </c>
      <c r="H10095">
        <v>47</v>
      </c>
      <c r="J10095">
        <v>70</v>
      </c>
      <c r="K10095">
        <v>47</v>
      </c>
    </row>
    <row r="10096" spans="7:11" x14ac:dyDescent="0.25">
      <c r="G10096">
        <v>70</v>
      </c>
      <c r="H10096">
        <v>46</v>
      </c>
      <c r="J10096">
        <v>70</v>
      </c>
      <c r="K10096">
        <v>46</v>
      </c>
    </row>
    <row r="10097" spans="7:11" x14ac:dyDescent="0.25">
      <c r="G10097">
        <v>73</v>
      </c>
      <c r="H10097">
        <v>45</v>
      </c>
      <c r="J10097">
        <v>73</v>
      </c>
      <c r="K10097">
        <v>45</v>
      </c>
    </row>
    <row r="10098" spans="7:11" x14ac:dyDescent="0.25">
      <c r="G10098">
        <v>74</v>
      </c>
      <c r="H10098">
        <v>44</v>
      </c>
      <c r="J10098">
        <v>74</v>
      </c>
      <c r="K10098">
        <v>44</v>
      </c>
    </row>
    <row r="10099" spans="7:11" x14ac:dyDescent="0.25">
      <c r="G10099">
        <v>76</v>
      </c>
      <c r="H10099">
        <v>43</v>
      </c>
      <c r="J10099">
        <v>76</v>
      </c>
      <c r="K10099">
        <v>43</v>
      </c>
    </row>
    <row r="10100" spans="7:11" x14ac:dyDescent="0.25">
      <c r="G10100">
        <v>78</v>
      </c>
      <c r="H10100">
        <v>41</v>
      </c>
      <c r="J10100">
        <v>78</v>
      </c>
      <c r="K10100">
        <v>41</v>
      </c>
    </row>
    <row r="10101" spans="7:11" x14ac:dyDescent="0.25">
      <c r="G10101">
        <v>78</v>
      </c>
      <c r="H10101">
        <v>40</v>
      </c>
      <c r="J10101">
        <v>78</v>
      </c>
      <c r="K10101">
        <v>40</v>
      </c>
    </row>
    <row r="10102" spans="7:11" x14ac:dyDescent="0.25">
      <c r="G10102">
        <v>75</v>
      </c>
      <c r="H10102">
        <v>39</v>
      </c>
      <c r="J10102">
        <v>75</v>
      </c>
      <c r="K10102">
        <v>39</v>
      </c>
    </row>
    <row r="10103" spans="7:11" x14ac:dyDescent="0.25">
      <c r="G10103">
        <v>73</v>
      </c>
      <c r="H10103">
        <v>38</v>
      </c>
      <c r="J10103">
        <v>73</v>
      </c>
      <c r="K10103">
        <v>38</v>
      </c>
    </row>
    <row r="10104" spans="7:11" x14ac:dyDescent="0.25">
      <c r="G10104">
        <v>74</v>
      </c>
      <c r="H10104">
        <v>37</v>
      </c>
      <c r="J10104">
        <v>74</v>
      </c>
      <c r="K10104">
        <v>37</v>
      </c>
    </row>
    <row r="10105" spans="7:11" x14ac:dyDescent="0.25">
      <c r="G10105">
        <v>73</v>
      </c>
      <c r="H10105">
        <v>36</v>
      </c>
      <c r="J10105">
        <v>73</v>
      </c>
      <c r="K10105">
        <v>36</v>
      </c>
    </row>
    <row r="10106" spans="7:11" x14ac:dyDescent="0.25">
      <c r="G10106">
        <v>70</v>
      </c>
      <c r="H10106">
        <v>34</v>
      </c>
      <c r="J10106">
        <v>70</v>
      </c>
      <c r="K10106">
        <v>34</v>
      </c>
    </row>
    <row r="10107" spans="7:11" x14ac:dyDescent="0.25">
      <c r="G10107">
        <v>67</v>
      </c>
      <c r="H10107">
        <v>33</v>
      </c>
      <c r="J10107">
        <v>67</v>
      </c>
      <c r="K10107">
        <v>33</v>
      </c>
    </row>
    <row r="10108" spans="7:11" x14ac:dyDescent="0.25">
      <c r="G10108">
        <v>67</v>
      </c>
      <c r="H10108">
        <v>32</v>
      </c>
      <c r="J10108">
        <v>67</v>
      </c>
      <c r="K10108">
        <v>32</v>
      </c>
    </row>
    <row r="10109" spans="7:11" x14ac:dyDescent="0.25">
      <c r="G10109">
        <v>67</v>
      </c>
      <c r="H10109">
        <v>32</v>
      </c>
      <c r="J10109">
        <v>67</v>
      </c>
      <c r="K10109">
        <v>32</v>
      </c>
    </row>
    <row r="10110" spans="7:11" x14ac:dyDescent="0.25">
      <c r="G10110">
        <v>63</v>
      </c>
      <c r="H10110">
        <v>30</v>
      </c>
      <c r="J10110">
        <v>63</v>
      </c>
      <c r="K10110">
        <v>30</v>
      </c>
    </row>
    <row r="10111" spans="7:11" x14ac:dyDescent="0.25">
      <c r="G10111">
        <v>63</v>
      </c>
      <c r="H10111">
        <v>29</v>
      </c>
      <c r="J10111">
        <v>63</v>
      </c>
      <c r="K10111">
        <v>29</v>
      </c>
    </row>
    <row r="10112" spans="7:11" x14ac:dyDescent="0.25">
      <c r="G10112">
        <v>64</v>
      </c>
      <c r="H10112">
        <v>30</v>
      </c>
      <c r="J10112">
        <v>64</v>
      </c>
      <c r="K10112">
        <v>30</v>
      </c>
    </row>
    <row r="10113" spans="7:11" x14ac:dyDescent="0.25">
      <c r="G10113">
        <v>60</v>
      </c>
      <c r="H10113">
        <v>30</v>
      </c>
      <c r="J10113">
        <v>60</v>
      </c>
      <c r="K10113">
        <v>30</v>
      </c>
    </row>
    <row r="10114" spans="7:11" x14ac:dyDescent="0.25">
      <c r="G10114">
        <v>63</v>
      </c>
      <c r="H10114">
        <v>31</v>
      </c>
      <c r="J10114">
        <v>63</v>
      </c>
      <c r="K10114">
        <v>31</v>
      </c>
    </row>
    <row r="10115" spans="7:11" x14ac:dyDescent="0.25">
      <c r="G10115">
        <v>69</v>
      </c>
      <c r="H10115">
        <v>31</v>
      </c>
      <c r="J10115">
        <v>69</v>
      </c>
      <c r="K10115">
        <v>31</v>
      </c>
    </row>
    <row r="10116" spans="7:11" x14ac:dyDescent="0.25">
      <c r="G10116">
        <v>70</v>
      </c>
      <c r="H10116">
        <v>33</v>
      </c>
      <c r="J10116">
        <v>70</v>
      </c>
      <c r="K10116">
        <v>33</v>
      </c>
    </row>
    <row r="10117" spans="7:11" x14ac:dyDescent="0.25">
      <c r="G10117">
        <v>75</v>
      </c>
      <c r="H10117">
        <v>33</v>
      </c>
      <c r="J10117">
        <v>75</v>
      </c>
      <c r="K10117">
        <v>33</v>
      </c>
    </row>
    <row r="10118" spans="7:11" x14ac:dyDescent="0.25">
      <c r="G10118">
        <v>82</v>
      </c>
      <c r="H10118">
        <v>29</v>
      </c>
      <c r="J10118">
        <v>82</v>
      </c>
      <c r="K10118">
        <v>29</v>
      </c>
    </row>
    <row r="10119" spans="7:11" x14ac:dyDescent="0.25">
      <c r="G10119">
        <v>85</v>
      </c>
      <c r="H10119">
        <v>28</v>
      </c>
      <c r="J10119">
        <v>85</v>
      </c>
      <c r="K10119">
        <v>28</v>
      </c>
    </row>
    <row r="10120" spans="7:11" x14ac:dyDescent="0.25">
      <c r="G10120">
        <v>87</v>
      </c>
      <c r="H10120">
        <v>26</v>
      </c>
      <c r="J10120">
        <v>87</v>
      </c>
      <c r="K10120">
        <v>26</v>
      </c>
    </row>
    <row r="10121" spans="7:11" x14ac:dyDescent="0.25">
      <c r="G10121">
        <v>89</v>
      </c>
      <c r="H10121">
        <v>27</v>
      </c>
      <c r="J10121">
        <v>89</v>
      </c>
      <c r="K10121">
        <v>27</v>
      </c>
    </row>
    <row r="10122" spans="7:11" x14ac:dyDescent="0.25">
      <c r="G10122">
        <v>86</v>
      </c>
      <c r="H10122">
        <v>25</v>
      </c>
      <c r="J10122">
        <v>86</v>
      </c>
      <c r="K10122">
        <v>25</v>
      </c>
    </row>
    <row r="10123" spans="7:11" x14ac:dyDescent="0.25">
      <c r="G10123">
        <v>86</v>
      </c>
      <c r="H10123">
        <v>25</v>
      </c>
      <c r="J10123">
        <v>86</v>
      </c>
      <c r="K10123">
        <v>25</v>
      </c>
    </row>
    <row r="10124" spans="7:11" x14ac:dyDescent="0.25">
      <c r="G10124">
        <v>86</v>
      </c>
      <c r="H10124">
        <v>25</v>
      </c>
      <c r="J10124">
        <v>86</v>
      </c>
      <c r="K10124">
        <v>25</v>
      </c>
    </row>
    <row r="10125" spans="7:11" x14ac:dyDescent="0.25">
      <c r="G10125">
        <v>84</v>
      </c>
      <c r="H10125">
        <v>25</v>
      </c>
      <c r="J10125">
        <v>84</v>
      </c>
      <c r="K10125">
        <v>25</v>
      </c>
    </row>
    <row r="10126" spans="7:11" x14ac:dyDescent="0.25">
      <c r="G10126">
        <v>81</v>
      </c>
      <c r="H10126">
        <v>23</v>
      </c>
      <c r="J10126">
        <v>81</v>
      </c>
      <c r="K10126">
        <v>23</v>
      </c>
    </row>
    <row r="10127" spans="7:11" x14ac:dyDescent="0.25">
      <c r="G10127">
        <v>82</v>
      </c>
      <c r="H10127">
        <v>23</v>
      </c>
      <c r="J10127">
        <v>82</v>
      </c>
      <c r="K10127">
        <v>23</v>
      </c>
    </row>
    <row r="10128" spans="7:11" x14ac:dyDescent="0.25">
      <c r="G10128">
        <v>84</v>
      </c>
      <c r="H10128">
        <v>23</v>
      </c>
      <c r="J10128">
        <v>84</v>
      </c>
      <c r="K10128">
        <v>23</v>
      </c>
    </row>
    <row r="10129" spans="7:11" x14ac:dyDescent="0.25">
      <c r="G10129">
        <v>84</v>
      </c>
      <c r="H10129">
        <v>22</v>
      </c>
      <c r="J10129">
        <v>84</v>
      </c>
      <c r="K10129">
        <v>22</v>
      </c>
    </row>
    <row r="10130" spans="7:11" x14ac:dyDescent="0.25">
      <c r="G10130">
        <v>83</v>
      </c>
      <c r="H10130">
        <v>22</v>
      </c>
      <c r="J10130">
        <v>83</v>
      </c>
      <c r="K10130">
        <v>22</v>
      </c>
    </row>
    <row r="10131" spans="7:11" x14ac:dyDescent="0.25">
      <c r="G10131">
        <v>82</v>
      </c>
      <c r="H10131">
        <v>22</v>
      </c>
      <c r="J10131">
        <v>82</v>
      </c>
      <c r="K10131">
        <v>22</v>
      </c>
    </row>
    <row r="10132" spans="7:11" x14ac:dyDescent="0.25">
      <c r="G10132">
        <v>82</v>
      </c>
      <c r="H10132">
        <v>24</v>
      </c>
      <c r="J10132">
        <v>82</v>
      </c>
      <c r="K10132">
        <v>24</v>
      </c>
    </row>
    <row r="10133" spans="7:11" x14ac:dyDescent="0.25">
      <c r="G10133">
        <v>83</v>
      </c>
      <c r="H10133">
        <v>24</v>
      </c>
      <c r="J10133">
        <v>83</v>
      </c>
      <c r="K10133">
        <v>24</v>
      </c>
    </row>
    <row r="10134" spans="7:11" x14ac:dyDescent="0.25">
      <c r="G10134">
        <v>87</v>
      </c>
      <c r="H10134">
        <v>22</v>
      </c>
      <c r="J10134">
        <v>87</v>
      </c>
      <c r="K10134">
        <v>22</v>
      </c>
    </row>
    <row r="10135" spans="7:11" x14ac:dyDescent="0.25">
      <c r="G10135">
        <v>94</v>
      </c>
      <c r="H10135">
        <v>22</v>
      </c>
      <c r="J10135">
        <v>94</v>
      </c>
      <c r="K10135">
        <v>22</v>
      </c>
    </row>
    <row r="10136" spans="7:11" x14ac:dyDescent="0.25">
      <c r="G10136">
        <v>100</v>
      </c>
      <c r="H10136">
        <v>21</v>
      </c>
      <c r="J10136">
        <v>100</v>
      </c>
      <c r="K10136">
        <v>21</v>
      </c>
    </row>
    <row r="10137" spans="7:11" x14ac:dyDescent="0.25">
      <c r="G10137">
        <v>112</v>
      </c>
      <c r="H10137">
        <v>18</v>
      </c>
      <c r="J10137">
        <v>112</v>
      </c>
      <c r="K10137">
        <v>18</v>
      </c>
    </row>
    <row r="10138" spans="7:11" x14ac:dyDescent="0.25">
      <c r="G10138">
        <v>123</v>
      </c>
      <c r="H10138">
        <v>17</v>
      </c>
      <c r="J10138">
        <v>123</v>
      </c>
      <c r="K10138">
        <v>17</v>
      </c>
    </row>
    <row r="10139" spans="7:11" x14ac:dyDescent="0.25">
      <c r="G10139">
        <v>129</v>
      </c>
      <c r="H10139">
        <v>17</v>
      </c>
      <c r="J10139">
        <v>129</v>
      </c>
      <c r="K10139">
        <v>17</v>
      </c>
    </row>
    <row r="10140" spans="7:11" x14ac:dyDescent="0.25">
      <c r="G10140">
        <v>126</v>
      </c>
      <c r="H10140">
        <v>18</v>
      </c>
      <c r="J10140">
        <v>126</v>
      </c>
      <c r="K10140">
        <v>18</v>
      </c>
    </row>
    <row r="10141" spans="7:11" x14ac:dyDescent="0.25">
      <c r="G10141">
        <v>128</v>
      </c>
      <c r="H10141">
        <v>18</v>
      </c>
      <c r="J10141">
        <v>128</v>
      </c>
      <c r="K10141">
        <v>18</v>
      </c>
    </row>
    <row r="10142" spans="7:11" x14ac:dyDescent="0.25">
      <c r="G10142">
        <v>127</v>
      </c>
      <c r="H10142">
        <v>18</v>
      </c>
      <c r="J10142">
        <v>127</v>
      </c>
      <c r="K10142">
        <v>18</v>
      </c>
    </row>
    <row r="10143" spans="7:11" x14ac:dyDescent="0.25">
      <c r="G10143">
        <v>119</v>
      </c>
      <c r="H10143">
        <v>17</v>
      </c>
      <c r="J10143">
        <v>119</v>
      </c>
      <c r="K10143">
        <v>17</v>
      </c>
    </row>
    <row r="10144" spans="7:11" x14ac:dyDescent="0.25">
      <c r="G10144">
        <v>117</v>
      </c>
      <c r="H10144">
        <v>17</v>
      </c>
      <c r="J10144">
        <v>117</v>
      </c>
      <c r="K10144">
        <v>17</v>
      </c>
    </row>
    <row r="10145" spans="7:11" x14ac:dyDescent="0.25">
      <c r="G10145">
        <v>114</v>
      </c>
      <c r="H10145">
        <v>16</v>
      </c>
      <c r="J10145">
        <v>114</v>
      </c>
      <c r="K10145">
        <v>16</v>
      </c>
    </row>
    <row r="10146" spans="7:11" x14ac:dyDescent="0.25">
      <c r="G10146">
        <v>111</v>
      </c>
      <c r="H10146">
        <v>15</v>
      </c>
      <c r="J10146">
        <v>111</v>
      </c>
      <c r="K10146">
        <v>15</v>
      </c>
    </row>
    <row r="10147" spans="7:11" x14ac:dyDescent="0.25">
      <c r="G10147">
        <v>110</v>
      </c>
      <c r="H10147">
        <v>15</v>
      </c>
      <c r="J10147">
        <v>110</v>
      </c>
      <c r="K10147">
        <v>15</v>
      </c>
    </row>
    <row r="10148" spans="7:11" x14ac:dyDescent="0.25">
      <c r="G10148">
        <v>110</v>
      </c>
      <c r="H10148">
        <v>15</v>
      </c>
      <c r="J10148">
        <v>110</v>
      </c>
      <c r="K10148">
        <v>15</v>
      </c>
    </row>
    <row r="10149" spans="7:11" x14ac:dyDescent="0.25">
      <c r="G10149">
        <v>110</v>
      </c>
      <c r="H10149">
        <v>15</v>
      </c>
      <c r="J10149">
        <v>110</v>
      </c>
      <c r="K10149">
        <v>15</v>
      </c>
    </row>
    <row r="10150" spans="7:11" x14ac:dyDescent="0.25">
      <c r="G10150">
        <v>108</v>
      </c>
      <c r="H10150">
        <v>14</v>
      </c>
      <c r="J10150">
        <v>108</v>
      </c>
      <c r="K10150">
        <v>14</v>
      </c>
    </row>
    <row r="10151" spans="7:11" x14ac:dyDescent="0.25">
      <c r="G10151">
        <v>106</v>
      </c>
      <c r="H10151">
        <v>14</v>
      </c>
      <c r="J10151">
        <v>106</v>
      </c>
      <c r="K10151">
        <v>14</v>
      </c>
    </row>
    <row r="10152" spans="7:11" x14ac:dyDescent="0.25">
      <c r="G10152">
        <v>105</v>
      </c>
      <c r="H10152">
        <v>16</v>
      </c>
      <c r="J10152">
        <v>105</v>
      </c>
      <c r="K10152">
        <v>16</v>
      </c>
    </row>
    <row r="10153" spans="7:11" x14ac:dyDescent="0.25">
      <c r="G10153">
        <v>103</v>
      </c>
      <c r="H10153">
        <v>20</v>
      </c>
      <c r="J10153">
        <v>103</v>
      </c>
      <c r="K10153">
        <v>20</v>
      </c>
    </row>
    <row r="10154" spans="7:11" x14ac:dyDescent="0.25">
      <c r="G10154">
        <v>105</v>
      </c>
      <c r="H10154">
        <v>22</v>
      </c>
      <c r="J10154">
        <v>105</v>
      </c>
      <c r="K10154">
        <v>22</v>
      </c>
    </row>
    <row r="10155" spans="7:11" x14ac:dyDescent="0.25">
      <c r="G10155">
        <v>114</v>
      </c>
      <c r="H10155">
        <v>24</v>
      </c>
      <c r="J10155">
        <v>114</v>
      </c>
      <c r="K10155">
        <v>24</v>
      </c>
    </row>
    <row r="10156" spans="7:11" x14ac:dyDescent="0.25">
      <c r="G10156">
        <v>122</v>
      </c>
      <c r="H10156">
        <v>24</v>
      </c>
      <c r="J10156">
        <v>122</v>
      </c>
      <c r="K10156">
        <v>24</v>
      </c>
    </row>
    <row r="10157" spans="7:11" x14ac:dyDescent="0.25">
      <c r="G10157">
        <v>140</v>
      </c>
      <c r="H10157">
        <v>24</v>
      </c>
      <c r="J10157">
        <v>140</v>
      </c>
      <c r="K10157">
        <v>24</v>
      </c>
    </row>
    <row r="10158" spans="7:11" x14ac:dyDescent="0.25">
      <c r="G10158">
        <v>141</v>
      </c>
      <c r="H10158">
        <v>23</v>
      </c>
      <c r="J10158">
        <v>141</v>
      </c>
      <c r="K10158">
        <v>23</v>
      </c>
    </row>
    <row r="10159" spans="7:11" x14ac:dyDescent="0.25">
      <c r="G10159">
        <v>142</v>
      </c>
      <c r="H10159">
        <v>23</v>
      </c>
      <c r="J10159">
        <v>142</v>
      </c>
      <c r="K10159">
        <v>23</v>
      </c>
    </row>
    <row r="10160" spans="7:11" x14ac:dyDescent="0.25">
      <c r="G10160">
        <v>144</v>
      </c>
      <c r="H10160">
        <v>23</v>
      </c>
      <c r="J10160">
        <v>144</v>
      </c>
      <c r="K10160">
        <v>23</v>
      </c>
    </row>
    <row r="10161" spans="7:11" x14ac:dyDescent="0.25">
      <c r="G10161">
        <v>144</v>
      </c>
      <c r="H10161">
        <v>23</v>
      </c>
      <c r="J10161">
        <v>144</v>
      </c>
      <c r="K10161">
        <v>23</v>
      </c>
    </row>
    <row r="10162" spans="7:11" x14ac:dyDescent="0.25">
      <c r="G10162">
        <v>144</v>
      </c>
      <c r="H10162">
        <v>22</v>
      </c>
      <c r="J10162">
        <v>144</v>
      </c>
      <c r="K10162">
        <v>22</v>
      </c>
    </row>
    <row r="10163" spans="7:11" x14ac:dyDescent="0.25">
      <c r="G10163">
        <v>146</v>
      </c>
      <c r="H10163">
        <v>22</v>
      </c>
      <c r="J10163">
        <v>146</v>
      </c>
      <c r="K10163">
        <v>22</v>
      </c>
    </row>
    <row r="10164" spans="7:11" x14ac:dyDescent="0.25">
      <c r="G10164">
        <v>147</v>
      </c>
      <c r="H10164">
        <v>22</v>
      </c>
      <c r="J10164">
        <v>147</v>
      </c>
      <c r="K10164">
        <v>22</v>
      </c>
    </row>
    <row r="10165" spans="7:11" x14ac:dyDescent="0.25">
      <c r="G10165">
        <v>144</v>
      </c>
      <c r="H10165">
        <v>22</v>
      </c>
      <c r="J10165">
        <v>144</v>
      </c>
      <c r="K10165">
        <v>22</v>
      </c>
    </row>
    <row r="10166" spans="7:11" x14ac:dyDescent="0.25">
      <c r="G10166">
        <v>142</v>
      </c>
      <c r="H10166">
        <v>21</v>
      </c>
      <c r="J10166">
        <v>142</v>
      </c>
      <c r="K10166">
        <v>21</v>
      </c>
    </row>
    <row r="10167" spans="7:11" x14ac:dyDescent="0.25">
      <c r="G10167">
        <v>138</v>
      </c>
      <c r="H10167">
        <v>21</v>
      </c>
      <c r="J10167">
        <v>138</v>
      </c>
      <c r="K10167">
        <v>21</v>
      </c>
    </row>
    <row r="10168" spans="7:11" x14ac:dyDescent="0.25">
      <c r="G10168">
        <v>136</v>
      </c>
      <c r="H10168">
        <v>21</v>
      </c>
      <c r="J10168">
        <v>136</v>
      </c>
      <c r="K10168">
        <v>21</v>
      </c>
    </row>
    <row r="10169" spans="7:11" x14ac:dyDescent="0.25">
      <c r="G10169">
        <v>136</v>
      </c>
      <c r="H10169">
        <v>21</v>
      </c>
      <c r="J10169">
        <v>136</v>
      </c>
      <c r="K10169">
        <v>21</v>
      </c>
    </row>
    <row r="10170" spans="7:11" x14ac:dyDescent="0.25">
      <c r="G10170">
        <v>134</v>
      </c>
      <c r="H10170">
        <v>21</v>
      </c>
      <c r="J10170">
        <v>134</v>
      </c>
      <c r="K10170">
        <v>21</v>
      </c>
    </row>
    <row r="10171" spans="7:11" x14ac:dyDescent="0.25">
      <c r="G10171">
        <v>129</v>
      </c>
      <c r="H10171">
        <v>19</v>
      </c>
      <c r="J10171">
        <v>129</v>
      </c>
      <c r="K10171">
        <v>19</v>
      </c>
    </row>
    <row r="10172" spans="7:11" x14ac:dyDescent="0.25">
      <c r="G10172">
        <v>126</v>
      </c>
      <c r="H10172">
        <v>20</v>
      </c>
      <c r="J10172">
        <v>126</v>
      </c>
      <c r="K10172">
        <v>20</v>
      </c>
    </row>
    <row r="10173" spans="7:11" x14ac:dyDescent="0.25">
      <c r="G10173">
        <v>127</v>
      </c>
      <c r="H10173">
        <v>24</v>
      </c>
      <c r="J10173">
        <v>127</v>
      </c>
      <c r="K10173">
        <v>24</v>
      </c>
    </row>
    <row r="10174" spans="7:11" x14ac:dyDescent="0.25">
      <c r="G10174">
        <v>128</v>
      </c>
      <c r="H10174">
        <v>26</v>
      </c>
      <c r="J10174">
        <v>128</v>
      </c>
      <c r="K10174">
        <v>26</v>
      </c>
    </row>
    <row r="10175" spans="7:11" x14ac:dyDescent="0.25">
      <c r="G10175">
        <v>129</v>
      </c>
      <c r="H10175">
        <v>27</v>
      </c>
      <c r="J10175">
        <v>129</v>
      </c>
      <c r="K10175">
        <v>27</v>
      </c>
    </row>
    <row r="10176" spans="7:11" x14ac:dyDescent="0.25">
      <c r="G10176">
        <v>143</v>
      </c>
      <c r="H10176">
        <v>28</v>
      </c>
      <c r="J10176">
        <v>143</v>
      </c>
      <c r="K10176">
        <v>28</v>
      </c>
    </row>
    <row r="10177" spans="7:11" x14ac:dyDescent="0.25">
      <c r="G10177">
        <v>156</v>
      </c>
      <c r="H10177">
        <v>28</v>
      </c>
      <c r="J10177">
        <v>156</v>
      </c>
      <c r="K10177">
        <v>28</v>
      </c>
    </row>
    <row r="10178" spans="7:11" x14ac:dyDescent="0.25">
      <c r="G10178">
        <v>163</v>
      </c>
      <c r="H10178">
        <v>27</v>
      </c>
      <c r="J10178">
        <v>163</v>
      </c>
      <c r="K10178">
        <v>27</v>
      </c>
    </row>
    <row r="10179" spans="7:11" x14ac:dyDescent="0.25">
      <c r="G10179">
        <v>166</v>
      </c>
      <c r="H10179">
        <v>26</v>
      </c>
      <c r="J10179">
        <v>166</v>
      </c>
      <c r="K10179">
        <v>26</v>
      </c>
    </row>
    <row r="10180" spans="7:11" x14ac:dyDescent="0.25">
      <c r="G10180">
        <v>164</v>
      </c>
      <c r="H10180">
        <v>27</v>
      </c>
      <c r="J10180">
        <v>164</v>
      </c>
      <c r="K10180">
        <v>27</v>
      </c>
    </row>
    <row r="10181" spans="7:11" x14ac:dyDescent="0.25">
      <c r="G10181">
        <v>167</v>
      </c>
      <c r="H10181">
        <v>26</v>
      </c>
      <c r="J10181">
        <v>167</v>
      </c>
      <c r="K10181">
        <v>26</v>
      </c>
    </row>
    <row r="10182" spans="7:11" x14ac:dyDescent="0.25">
      <c r="G10182">
        <v>165</v>
      </c>
      <c r="H10182">
        <v>25</v>
      </c>
      <c r="J10182">
        <v>165</v>
      </c>
      <c r="K10182">
        <v>25</v>
      </c>
    </row>
    <row r="10183" spans="7:11" x14ac:dyDescent="0.25">
      <c r="G10183">
        <v>166</v>
      </c>
      <c r="H10183">
        <v>25</v>
      </c>
      <c r="J10183">
        <v>166</v>
      </c>
      <c r="K10183">
        <v>25</v>
      </c>
    </row>
    <row r="10184" spans="7:11" x14ac:dyDescent="0.25">
      <c r="G10184">
        <v>160</v>
      </c>
      <c r="H10184">
        <v>24</v>
      </c>
      <c r="J10184">
        <v>160</v>
      </c>
      <c r="K10184">
        <v>24</v>
      </c>
    </row>
    <row r="10185" spans="7:11" x14ac:dyDescent="0.25">
      <c r="G10185">
        <v>150</v>
      </c>
      <c r="H10185">
        <v>24</v>
      </c>
      <c r="J10185">
        <v>150</v>
      </c>
      <c r="K10185">
        <v>24</v>
      </c>
    </row>
    <row r="10186" spans="7:11" x14ac:dyDescent="0.25">
      <c r="G10186">
        <v>147</v>
      </c>
      <c r="H10186">
        <v>22</v>
      </c>
      <c r="J10186">
        <v>147</v>
      </c>
      <c r="K10186">
        <v>22</v>
      </c>
    </row>
    <row r="10187" spans="7:11" x14ac:dyDescent="0.25">
      <c r="G10187">
        <v>150</v>
      </c>
      <c r="H10187">
        <v>22</v>
      </c>
      <c r="J10187">
        <v>150</v>
      </c>
      <c r="K10187">
        <v>22</v>
      </c>
    </row>
    <row r="10188" spans="7:11" x14ac:dyDescent="0.25">
      <c r="G10188">
        <v>150</v>
      </c>
      <c r="H10188">
        <v>22</v>
      </c>
      <c r="J10188">
        <v>150</v>
      </c>
      <c r="K10188">
        <v>22</v>
      </c>
    </row>
    <row r="10189" spans="7:11" x14ac:dyDescent="0.25">
      <c r="G10189">
        <v>149</v>
      </c>
      <c r="H10189">
        <v>22</v>
      </c>
      <c r="J10189">
        <v>149</v>
      </c>
      <c r="K10189">
        <v>22</v>
      </c>
    </row>
    <row r="10190" spans="7:11" x14ac:dyDescent="0.25">
      <c r="G10190">
        <v>151</v>
      </c>
      <c r="H10190">
        <v>22</v>
      </c>
      <c r="J10190">
        <v>151</v>
      </c>
      <c r="K10190">
        <v>22</v>
      </c>
    </row>
    <row r="10191" spans="7:11" x14ac:dyDescent="0.25">
      <c r="G10191">
        <v>145</v>
      </c>
      <c r="H10191">
        <v>24</v>
      </c>
      <c r="J10191">
        <v>145</v>
      </c>
      <c r="K10191">
        <v>24</v>
      </c>
    </row>
    <row r="10192" spans="7:11" x14ac:dyDescent="0.25">
      <c r="G10192">
        <v>145</v>
      </c>
      <c r="H10192">
        <v>24</v>
      </c>
      <c r="J10192">
        <v>145</v>
      </c>
      <c r="K10192">
        <v>24</v>
      </c>
    </row>
    <row r="10193" spans="7:11" x14ac:dyDescent="0.25">
      <c r="G10193">
        <v>145</v>
      </c>
      <c r="H10193">
        <v>28</v>
      </c>
      <c r="J10193">
        <v>145</v>
      </c>
      <c r="K10193">
        <v>28</v>
      </c>
    </row>
    <row r="10194" spans="7:11" x14ac:dyDescent="0.25">
      <c r="G10194">
        <v>148</v>
      </c>
      <c r="H10194">
        <v>29</v>
      </c>
      <c r="J10194">
        <v>148</v>
      </c>
      <c r="K10194">
        <v>29</v>
      </c>
    </row>
    <row r="10195" spans="7:11" x14ac:dyDescent="0.25">
      <c r="G10195">
        <v>156</v>
      </c>
      <c r="H10195">
        <v>32</v>
      </c>
      <c r="J10195">
        <v>156</v>
      </c>
      <c r="K10195">
        <v>32</v>
      </c>
    </row>
    <row r="10196" spans="7:11" x14ac:dyDescent="0.25">
      <c r="G10196">
        <v>176</v>
      </c>
      <c r="H10196">
        <v>33</v>
      </c>
      <c r="J10196">
        <v>176</v>
      </c>
      <c r="K10196">
        <v>33</v>
      </c>
    </row>
    <row r="10197" spans="7:11" x14ac:dyDescent="0.25">
      <c r="G10197">
        <v>188</v>
      </c>
      <c r="H10197">
        <v>33</v>
      </c>
      <c r="J10197">
        <v>188</v>
      </c>
      <c r="K10197">
        <v>33</v>
      </c>
    </row>
    <row r="10198" spans="7:11" x14ac:dyDescent="0.25">
      <c r="G10198">
        <v>191</v>
      </c>
      <c r="H10198">
        <v>34</v>
      </c>
      <c r="J10198">
        <v>191</v>
      </c>
      <c r="K10198">
        <v>34</v>
      </c>
    </row>
    <row r="10199" spans="7:11" x14ac:dyDescent="0.25">
      <c r="G10199">
        <v>190</v>
      </c>
      <c r="H10199">
        <v>35</v>
      </c>
      <c r="J10199">
        <v>190</v>
      </c>
      <c r="K10199">
        <v>35</v>
      </c>
    </row>
    <row r="10200" spans="7:11" x14ac:dyDescent="0.25">
      <c r="G10200">
        <v>193</v>
      </c>
      <c r="H10200">
        <v>35</v>
      </c>
      <c r="J10200">
        <v>193</v>
      </c>
      <c r="K10200">
        <v>35</v>
      </c>
    </row>
    <row r="10201" spans="7:11" x14ac:dyDescent="0.25">
      <c r="G10201">
        <v>192</v>
      </c>
      <c r="H10201">
        <v>35</v>
      </c>
      <c r="J10201">
        <v>192</v>
      </c>
      <c r="K10201">
        <v>35</v>
      </c>
    </row>
    <row r="10202" spans="7:11" x14ac:dyDescent="0.25">
      <c r="G10202">
        <v>195</v>
      </c>
      <c r="H10202">
        <v>35</v>
      </c>
      <c r="J10202">
        <v>195</v>
      </c>
      <c r="K10202">
        <v>35</v>
      </c>
    </row>
    <row r="10203" spans="7:11" x14ac:dyDescent="0.25">
      <c r="G10203">
        <v>194</v>
      </c>
      <c r="H10203">
        <v>34</v>
      </c>
      <c r="J10203">
        <v>194</v>
      </c>
      <c r="K10203">
        <v>34</v>
      </c>
    </row>
    <row r="10204" spans="7:11" x14ac:dyDescent="0.25">
      <c r="G10204">
        <v>185</v>
      </c>
      <c r="H10204">
        <v>33</v>
      </c>
      <c r="J10204">
        <v>185</v>
      </c>
      <c r="K10204">
        <v>33</v>
      </c>
    </row>
    <row r="10205" spans="7:11" x14ac:dyDescent="0.25">
      <c r="G10205">
        <v>183</v>
      </c>
      <c r="H10205">
        <v>33</v>
      </c>
      <c r="J10205">
        <v>183</v>
      </c>
      <c r="K10205">
        <v>33</v>
      </c>
    </row>
    <row r="10206" spans="7:11" x14ac:dyDescent="0.25">
      <c r="G10206">
        <v>173</v>
      </c>
      <c r="H10206">
        <v>33</v>
      </c>
      <c r="J10206">
        <v>173</v>
      </c>
      <c r="K10206">
        <v>33</v>
      </c>
    </row>
    <row r="10207" spans="7:11" x14ac:dyDescent="0.25">
      <c r="G10207">
        <v>169</v>
      </c>
      <c r="H10207">
        <v>33</v>
      </c>
      <c r="J10207">
        <v>169</v>
      </c>
      <c r="K10207">
        <v>33</v>
      </c>
    </row>
    <row r="10208" spans="7:11" x14ac:dyDescent="0.25">
      <c r="G10208">
        <v>167</v>
      </c>
      <c r="H10208">
        <v>33</v>
      </c>
      <c r="J10208">
        <v>167</v>
      </c>
      <c r="K10208">
        <v>33</v>
      </c>
    </row>
    <row r="10209" spans="7:11" x14ac:dyDescent="0.25">
      <c r="G10209">
        <v>166</v>
      </c>
      <c r="H10209">
        <v>33</v>
      </c>
      <c r="J10209">
        <v>166</v>
      </c>
      <c r="K10209">
        <v>33</v>
      </c>
    </row>
    <row r="10210" spans="7:11" x14ac:dyDescent="0.25">
      <c r="G10210">
        <v>159</v>
      </c>
      <c r="H10210">
        <v>33</v>
      </c>
      <c r="J10210">
        <v>159</v>
      </c>
      <c r="K10210">
        <v>33</v>
      </c>
    </row>
    <row r="10211" spans="7:11" x14ac:dyDescent="0.25">
      <c r="G10211">
        <v>155</v>
      </c>
      <c r="H10211">
        <v>34</v>
      </c>
      <c r="J10211">
        <v>155</v>
      </c>
      <c r="K10211">
        <v>34</v>
      </c>
    </row>
    <row r="10212" spans="7:11" x14ac:dyDescent="0.25">
      <c r="G10212">
        <v>155</v>
      </c>
      <c r="H10212">
        <v>35</v>
      </c>
      <c r="J10212">
        <v>155</v>
      </c>
      <c r="K10212">
        <v>35</v>
      </c>
    </row>
    <row r="10213" spans="7:11" x14ac:dyDescent="0.25">
      <c r="G10213">
        <v>156</v>
      </c>
      <c r="H10213">
        <v>36</v>
      </c>
      <c r="J10213">
        <v>156</v>
      </c>
      <c r="K10213">
        <v>36</v>
      </c>
    </row>
    <row r="10214" spans="7:11" x14ac:dyDescent="0.25">
      <c r="G10214">
        <v>158</v>
      </c>
      <c r="H10214">
        <v>39</v>
      </c>
      <c r="J10214">
        <v>158</v>
      </c>
      <c r="K10214">
        <v>39</v>
      </c>
    </row>
    <row r="10215" spans="7:11" x14ac:dyDescent="0.25">
      <c r="G10215">
        <v>164</v>
      </c>
      <c r="H10215">
        <v>43</v>
      </c>
      <c r="J10215">
        <v>164</v>
      </c>
      <c r="K10215">
        <v>43</v>
      </c>
    </row>
    <row r="10216" spans="7:11" x14ac:dyDescent="0.25">
      <c r="G10216">
        <v>168</v>
      </c>
      <c r="H10216">
        <v>49</v>
      </c>
      <c r="J10216">
        <v>168</v>
      </c>
      <c r="K10216">
        <v>49</v>
      </c>
    </row>
    <row r="10217" spans="7:11" x14ac:dyDescent="0.25">
      <c r="G10217">
        <v>179</v>
      </c>
      <c r="H10217">
        <v>50</v>
      </c>
      <c r="J10217">
        <v>179</v>
      </c>
      <c r="K10217">
        <v>50</v>
      </c>
    </row>
    <row r="10218" spans="7:11" x14ac:dyDescent="0.25">
      <c r="G10218">
        <v>184</v>
      </c>
      <c r="H10218">
        <v>51</v>
      </c>
      <c r="J10218">
        <v>184</v>
      </c>
      <c r="K10218">
        <v>51</v>
      </c>
    </row>
    <row r="10219" spans="7:11" x14ac:dyDescent="0.25">
      <c r="G10219">
        <v>188</v>
      </c>
      <c r="H10219">
        <v>51</v>
      </c>
      <c r="J10219">
        <v>188</v>
      </c>
      <c r="K10219">
        <v>51</v>
      </c>
    </row>
    <row r="10220" spans="7:11" x14ac:dyDescent="0.25">
      <c r="G10220">
        <v>183</v>
      </c>
      <c r="H10220">
        <v>50</v>
      </c>
      <c r="J10220">
        <v>183</v>
      </c>
      <c r="K10220">
        <v>50</v>
      </c>
    </row>
    <row r="10221" spans="7:11" x14ac:dyDescent="0.25">
      <c r="G10221">
        <v>183</v>
      </c>
      <c r="H10221">
        <v>50</v>
      </c>
      <c r="J10221">
        <v>183</v>
      </c>
      <c r="K10221">
        <v>50</v>
      </c>
    </row>
    <row r="10222" spans="7:11" x14ac:dyDescent="0.25">
      <c r="G10222">
        <v>181</v>
      </c>
      <c r="H10222">
        <v>50</v>
      </c>
      <c r="J10222">
        <v>181</v>
      </c>
      <c r="K10222">
        <v>50</v>
      </c>
    </row>
    <row r="10223" spans="7:11" x14ac:dyDescent="0.25">
      <c r="G10223">
        <v>171</v>
      </c>
      <c r="H10223">
        <v>49</v>
      </c>
      <c r="J10223">
        <v>171</v>
      </c>
      <c r="K10223">
        <v>49</v>
      </c>
    </row>
    <row r="10224" spans="7:11" x14ac:dyDescent="0.25">
      <c r="G10224">
        <v>169</v>
      </c>
      <c r="H10224">
        <v>48</v>
      </c>
      <c r="J10224">
        <v>169</v>
      </c>
      <c r="K10224">
        <v>48</v>
      </c>
    </row>
    <row r="10225" spans="7:11" x14ac:dyDescent="0.25">
      <c r="G10225">
        <v>159</v>
      </c>
      <c r="H10225">
        <v>48</v>
      </c>
      <c r="J10225">
        <v>159</v>
      </c>
      <c r="K10225">
        <v>48</v>
      </c>
    </row>
    <row r="10226" spans="7:11" x14ac:dyDescent="0.25">
      <c r="G10226">
        <v>151</v>
      </c>
      <c r="H10226">
        <v>47</v>
      </c>
      <c r="J10226">
        <v>151</v>
      </c>
      <c r="K10226">
        <v>47</v>
      </c>
    </row>
    <row r="10227" spans="7:11" x14ac:dyDescent="0.25">
      <c r="G10227">
        <v>141</v>
      </c>
      <c r="H10227">
        <v>46</v>
      </c>
      <c r="J10227">
        <v>141</v>
      </c>
      <c r="K10227">
        <v>46</v>
      </c>
    </row>
    <row r="10228" spans="7:11" x14ac:dyDescent="0.25">
      <c r="G10228">
        <v>135</v>
      </c>
      <c r="H10228">
        <v>45</v>
      </c>
      <c r="J10228">
        <v>135</v>
      </c>
      <c r="K10228">
        <v>45</v>
      </c>
    </row>
    <row r="10229" spans="7:11" x14ac:dyDescent="0.25">
      <c r="G10229">
        <v>129</v>
      </c>
      <c r="H10229">
        <v>45</v>
      </c>
      <c r="J10229">
        <v>129</v>
      </c>
      <c r="K10229">
        <v>45</v>
      </c>
    </row>
    <row r="10230" spans="7:11" x14ac:dyDescent="0.25">
      <c r="G10230">
        <v>122</v>
      </c>
      <c r="H10230">
        <v>46</v>
      </c>
      <c r="J10230">
        <v>122</v>
      </c>
      <c r="K10230">
        <v>46</v>
      </c>
    </row>
    <row r="10231" spans="7:11" x14ac:dyDescent="0.25">
      <c r="G10231">
        <v>118</v>
      </c>
      <c r="H10231">
        <v>48</v>
      </c>
      <c r="J10231">
        <v>118</v>
      </c>
      <c r="K10231">
        <v>48</v>
      </c>
    </row>
    <row r="10232" spans="7:11" x14ac:dyDescent="0.25">
      <c r="G10232">
        <v>114</v>
      </c>
      <c r="H10232">
        <v>49</v>
      </c>
      <c r="J10232">
        <v>114</v>
      </c>
      <c r="K10232">
        <v>49</v>
      </c>
    </row>
    <row r="10233" spans="7:11" x14ac:dyDescent="0.25">
      <c r="G10233">
        <v>116</v>
      </c>
      <c r="H10233">
        <v>55</v>
      </c>
      <c r="J10233">
        <v>116</v>
      </c>
      <c r="K10233">
        <v>55</v>
      </c>
    </row>
    <row r="10234" spans="7:11" x14ac:dyDescent="0.25">
      <c r="G10234">
        <v>117</v>
      </c>
      <c r="H10234">
        <v>55</v>
      </c>
      <c r="J10234">
        <v>117</v>
      </c>
      <c r="K10234">
        <v>55</v>
      </c>
    </row>
    <row r="10235" spans="7:11" x14ac:dyDescent="0.25">
      <c r="G10235">
        <v>117</v>
      </c>
      <c r="H10235">
        <v>61</v>
      </c>
      <c r="J10235">
        <v>117</v>
      </c>
      <c r="K10235">
        <v>61</v>
      </c>
    </row>
    <row r="10236" spans="7:11" x14ac:dyDescent="0.25">
      <c r="G10236">
        <v>126</v>
      </c>
      <c r="H10236">
        <v>62</v>
      </c>
      <c r="J10236">
        <v>126</v>
      </c>
      <c r="K10236">
        <v>62</v>
      </c>
    </row>
    <row r="10237" spans="7:11" x14ac:dyDescent="0.25">
      <c r="G10237">
        <v>122</v>
      </c>
      <c r="H10237">
        <v>67</v>
      </c>
      <c r="J10237">
        <v>122</v>
      </c>
      <c r="K10237">
        <v>67</v>
      </c>
    </row>
    <row r="10238" spans="7:11" x14ac:dyDescent="0.25">
      <c r="G10238">
        <v>120</v>
      </c>
      <c r="H10238">
        <v>68</v>
      </c>
      <c r="J10238">
        <v>120</v>
      </c>
      <c r="K10238">
        <v>68</v>
      </c>
    </row>
    <row r="10239" spans="7:11" x14ac:dyDescent="0.25">
      <c r="G10239">
        <v>117</v>
      </c>
      <c r="H10239">
        <v>67</v>
      </c>
      <c r="J10239">
        <v>117</v>
      </c>
      <c r="K10239">
        <v>67</v>
      </c>
    </row>
    <row r="10240" spans="7:11" x14ac:dyDescent="0.25">
      <c r="G10240">
        <v>116</v>
      </c>
      <c r="H10240">
        <v>67</v>
      </c>
      <c r="J10240">
        <v>116</v>
      </c>
      <c r="K10240">
        <v>67</v>
      </c>
    </row>
    <row r="10241" spans="7:11" x14ac:dyDescent="0.25">
      <c r="G10241">
        <v>116</v>
      </c>
      <c r="H10241">
        <v>66</v>
      </c>
      <c r="J10241">
        <v>116</v>
      </c>
      <c r="K10241">
        <v>66</v>
      </c>
    </row>
    <row r="10242" spans="7:11" x14ac:dyDescent="0.25">
      <c r="G10242">
        <v>116</v>
      </c>
      <c r="H10242">
        <v>64</v>
      </c>
      <c r="J10242">
        <v>116</v>
      </c>
      <c r="K10242">
        <v>64</v>
      </c>
    </row>
    <row r="10243" spans="7:11" x14ac:dyDescent="0.25">
      <c r="G10243">
        <v>108</v>
      </c>
      <c r="H10243">
        <v>62</v>
      </c>
      <c r="J10243">
        <v>108</v>
      </c>
      <c r="K10243">
        <v>62</v>
      </c>
    </row>
    <row r="10244" spans="7:11" x14ac:dyDescent="0.25">
      <c r="G10244">
        <v>105</v>
      </c>
      <c r="H10244">
        <v>61</v>
      </c>
      <c r="J10244">
        <v>105</v>
      </c>
      <c r="K10244">
        <v>61</v>
      </c>
    </row>
    <row r="10245" spans="7:11" x14ac:dyDescent="0.25">
      <c r="G10245">
        <v>103</v>
      </c>
      <c r="H10245">
        <v>61</v>
      </c>
      <c r="J10245">
        <v>103</v>
      </c>
      <c r="K10245">
        <v>61</v>
      </c>
    </row>
    <row r="10246" spans="7:11" x14ac:dyDescent="0.25">
      <c r="G10246">
        <v>98</v>
      </c>
      <c r="H10246">
        <v>61</v>
      </c>
      <c r="J10246">
        <v>98</v>
      </c>
      <c r="K10246">
        <v>61</v>
      </c>
    </row>
    <row r="10247" spans="7:11" x14ac:dyDescent="0.25">
      <c r="G10247">
        <v>92</v>
      </c>
      <c r="H10247">
        <v>61</v>
      </c>
      <c r="J10247">
        <v>92</v>
      </c>
      <c r="K10247">
        <v>61</v>
      </c>
    </row>
    <row r="10248" spans="7:11" x14ac:dyDescent="0.25">
      <c r="G10248">
        <v>85</v>
      </c>
      <c r="H10248">
        <v>60</v>
      </c>
      <c r="J10248">
        <v>85</v>
      </c>
      <c r="K10248">
        <v>60</v>
      </c>
    </row>
    <row r="10249" spans="7:11" x14ac:dyDescent="0.25">
      <c r="G10249">
        <v>80</v>
      </c>
      <c r="H10249">
        <v>61</v>
      </c>
      <c r="J10249">
        <v>80</v>
      </c>
      <c r="K10249">
        <v>61</v>
      </c>
    </row>
    <row r="10250" spans="7:11" x14ac:dyDescent="0.25">
      <c r="G10250">
        <v>76</v>
      </c>
      <c r="H10250">
        <v>62</v>
      </c>
      <c r="J10250">
        <v>76</v>
      </c>
      <c r="K10250">
        <v>62</v>
      </c>
    </row>
    <row r="10251" spans="7:11" x14ac:dyDescent="0.25">
      <c r="G10251">
        <v>70</v>
      </c>
      <c r="H10251">
        <v>58</v>
      </c>
      <c r="J10251">
        <v>70</v>
      </c>
      <c r="K10251">
        <v>58</v>
      </c>
    </row>
    <row r="10252" spans="7:11" x14ac:dyDescent="0.25">
      <c r="G10252">
        <v>66</v>
      </c>
      <c r="H10252">
        <v>58</v>
      </c>
      <c r="J10252">
        <v>66</v>
      </c>
      <c r="K10252">
        <v>58</v>
      </c>
    </row>
    <row r="10253" spans="7:11" x14ac:dyDescent="0.25">
      <c r="G10253">
        <v>59</v>
      </c>
      <c r="H10253">
        <v>57</v>
      </c>
      <c r="J10253">
        <v>59</v>
      </c>
      <c r="K10253">
        <v>57</v>
      </c>
    </row>
    <row r="10254" spans="7:11" x14ac:dyDescent="0.25">
      <c r="G10254">
        <v>56</v>
      </c>
      <c r="H10254">
        <v>66</v>
      </c>
      <c r="J10254">
        <v>56</v>
      </c>
      <c r="K10254">
        <v>66</v>
      </c>
    </row>
    <row r="10255" spans="7:11" x14ac:dyDescent="0.25">
      <c r="G10255">
        <v>52</v>
      </c>
      <c r="H10255">
        <v>69</v>
      </c>
      <c r="J10255">
        <v>52</v>
      </c>
      <c r="K10255">
        <v>69</v>
      </c>
    </row>
    <row r="10256" spans="7:11" x14ac:dyDescent="0.25">
      <c r="G10256">
        <v>54</v>
      </c>
      <c r="H10256">
        <v>72</v>
      </c>
      <c r="J10256">
        <v>54</v>
      </c>
      <c r="K10256">
        <v>72</v>
      </c>
    </row>
    <row r="10257" spans="7:11" x14ac:dyDescent="0.25">
      <c r="G10257">
        <v>55</v>
      </c>
      <c r="H10257">
        <v>76</v>
      </c>
      <c r="J10257">
        <v>55</v>
      </c>
      <c r="K10257">
        <v>76</v>
      </c>
    </row>
    <row r="10258" spans="7:11" x14ac:dyDescent="0.25">
      <c r="G10258">
        <v>60</v>
      </c>
      <c r="H10258">
        <v>74</v>
      </c>
      <c r="J10258">
        <v>60</v>
      </c>
      <c r="K10258">
        <v>74</v>
      </c>
    </row>
    <row r="10259" spans="7:11" x14ac:dyDescent="0.25">
      <c r="G10259">
        <v>63</v>
      </c>
      <c r="H10259">
        <v>73</v>
      </c>
      <c r="J10259">
        <v>63</v>
      </c>
      <c r="K10259">
        <v>73</v>
      </c>
    </row>
    <row r="10260" spans="7:11" x14ac:dyDescent="0.25">
      <c r="G10260">
        <v>65</v>
      </c>
      <c r="H10260">
        <v>70</v>
      </c>
      <c r="J10260">
        <v>65</v>
      </c>
      <c r="K10260">
        <v>70</v>
      </c>
    </row>
    <row r="10261" spans="7:11" x14ac:dyDescent="0.25">
      <c r="G10261">
        <v>65</v>
      </c>
      <c r="H10261">
        <v>70</v>
      </c>
      <c r="J10261">
        <v>65</v>
      </c>
      <c r="K10261">
        <v>70</v>
      </c>
    </row>
    <row r="10262" spans="7:11" x14ac:dyDescent="0.25">
      <c r="G10262">
        <v>65</v>
      </c>
      <c r="H10262">
        <v>69</v>
      </c>
      <c r="J10262">
        <v>65</v>
      </c>
      <c r="K10262">
        <v>69</v>
      </c>
    </row>
    <row r="10263" spans="7:11" x14ac:dyDescent="0.25">
      <c r="G10263">
        <v>63</v>
      </c>
      <c r="H10263">
        <v>68</v>
      </c>
      <c r="J10263">
        <v>63</v>
      </c>
      <c r="K10263">
        <v>68</v>
      </c>
    </row>
    <row r="10264" spans="7:11" x14ac:dyDescent="0.25">
      <c r="G10264">
        <v>59</v>
      </c>
      <c r="H10264">
        <v>68</v>
      </c>
      <c r="J10264">
        <v>59</v>
      </c>
      <c r="K10264">
        <v>68</v>
      </c>
    </row>
    <row r="10265" spans="7:11" x14ac:dyDescent="0.25">
      <c r="G10265">
        <v>51</v>
      </c>
      <c r="H10265">
        <v>65</v>
      </c>
      <c r="J10265">
        <v>51</v>
      </c>
      <c r="K10265">
        <v>65</v>
      </c>
    </row>
    <row r="10266" spans="7:11" x14ac:dyDescent="0.25">
      <c r="G10266">
        <v>50</v>
      </c>
      <c r="H10266">
        <v>65</v>
      </c>
      <c r="J10266">
        <v>50</v>
      </c>
      <c r="K10266">
        <v>65</v>
      </c>
    </row>
    <row r="10267" spans="7:11" x14ac:dyDescent="0.25">
      <c r="G10267">
        <v>41</v>
      </c>
      <c r="H10267">
        <v>63</v>
      </c>
      <c r="J10267">
        <v>41</v>
      </c>
      <c r="K10267">
        <v>63</v>
      </c>
    </row>
    <row r="10268" spans="7:11" x14ac:dyDescent="0.25">
      <c r="G10268">
        <v>37</v>
      </c>
      <c r="H10268">
        <v>61</v>
      </c>
      <c r="J10268">
        <v>37</v>
      </c>
      <c r="K10268">
        <v>61</v>
      </c>
    </row>
    <row r="10269" spans="7:11" x14ac:dyDescent="0.25">
      <c r="G10269">
        <v>35</v>
      </c>
      <c r="H10269">
        <v>61</v>
      </c>
      <c r="J10269">
        <v>35</v>
      </c>
      <c r="K10269">
        <v>61</v>
      </c>
    </row>
    <row r="10270" spans="7:11" x14ac:dyDescent="0.25">
      <c r="G10270">
        <v>33</v>
      </c>
      <c r="H10270">
        <v>60</v>
      </c>
      <c r="J10270">
        <v>33</v>
      </c>
      <c r="K10270">
        <v>60</v>
      </c>
    </row>
    <row r="10271" spans="7:11" x14ac:dyDescent="0.25">
      <c r="G10271">
        <v>32</v>
      </c>
      <c r="H10271">
        <v>61</v>
      </c>
      <c r="J10271">
        <v>32</v>
      </c>
      <c r="K10271">
        <v>61</v>
      </c>
    </row>
    <row r="10272" spans="7:11" x14ac:dyDescent="0.25">
      <c r="G10272">
        <v>32</v>
      </c>
      <c r="H10272">
        <v>59</v>
      </c>
      <c r="J10272">
        <v>32</v>
      </c>
      <c r="K10272">
        <v>59</v>
      </c>
    </row>
    <row r="10273" spans="7:11" x14ac:dyDescent="0.25">
      <c r="G10273">
        <v>24</v>
      </c>
      <c r="H10273">
        <v>62</v>
      </c>
      <c r="J10273">
        <v>24</v>
      </c>
      <c r="K10273">
        <v>62</v>
      </c>
    </row>
    <row r="10274" spans="7:11" x14ac:dyDescent="0.25">
      <c r="G10274">
        <v>25</v>
      </c>
      <c r="H10274">
        <v>60</v>
      </c>
      <c r="J10274">
        <v>25</v>
      </c>
      <c r="K10274">
        <v>60</v>
      </c>
    </row>
    <row r="10275" spans="7:11" x14ac:dyDescent="0.25">
      <c r="G10275">
        <v>24</v>
      </c>
      <c r="H10275">
        <v>61</v>
      </c>
      <c r="J10275">
        <v>24</v>
      </c>
      <c r="K10275">
        <v>61</v>
      </c>
    </row>
    <row r="10276" spans="7:11" x14ac:dyDescent="0.25">
      <c r="G10276">
        <v>23</v>
      </c>
      <c r="H10276">
        <v>61</v>
      </c>
      <c r="J10276">
        <v>23</v>
      </c>
      <c r="K10276">
        <v>61</v>
      </c>
    </row>
    <row r="10277" spans="7:11" x14ac:dyDescent="0.25">
      <c r="G10277">
        <v>24</v>
      </c>
      <c r="H10277">
        <v>66</v>
      </c>
      <c r="J10277">
        <v>24</v>
      </c>
      <c r="K10277">
        <v>66</v>
      </c>
    </row>
    <row r="10278" spans="7:11" x14ac:dyDescent="0.25">
      <c r="G10278">
        <v>26</v>
      </c>
      <c r="H10278">
        <v>62</v>
      </c>
      <c r="J10278">
        <v>26</v>
      </c>
      <c r="K10278">
        <v>62</v>
      </c>
    </row>
    <row r="10279" spans="7:11" x14ac:dyDescent="0.25">
      <c r="G10279">
        <v>28</v>
      </c>
      <c r="H10279">
        <v>59</v>
      </c>
      <c r="J10279">
        <v>28</v>
      </c>
      <c r="K10279">
        <v>59</v>
      </c>
    </row>
    <row r="10280" spans="7:11" x14ac:dyDescent="0.25">
      <c r="G10280">
        <v>28</v>
      </c>
      <c r="H10280">
        <v>59</v>
      </c>
      <c r="J10280">
        <v>28</v>
      </c>
      <c r="K10280">
        <v>59</v>
      </c>
    </row>
    <row r="10281" spans="7:11" x14ac:dyDescent="0.25">
      <c r="G10281">
        <v>29</v>
      </c>
      <c r="H10281">
        <v>60</v>
      </c>
      <c r="J10281">
        <v>29</v>
      </c>
      <c r="K10281">
        <v>60</v>
      </c>
    </row>
    <row r="10282" spans="7:11" x14ac:dyDescent="0.25">
      <c r="G10282">
        <v>29</v>
      </c>
      <c r="H10282">
        <v>60</v>
      </c>
      <c r="J10282">
        <v>29</v>
      </c>
      <c r="K10282">
        <v>60</v>
      </c>
    </row>
    <row r="10283" spans="7:11" x14ac:dyDescent="0.25">
      <c r="G10283">
        <v>28</v>
      </c>
      <c r="H10283">
        <v>59</v>
      </c>
      <c r="J10283">
        <v>28</v>
      </c>
      <c r="K10283">
        <v>59</v>
      </c>
    </row>
    <row r="10284" spans="7:11" x14ac:dyDescent="0.25">
      <c r="G10284">
        <v>28</v>
      </c>
      <c r="H10284">
        <v>55</v>
      </c>
      <c r="J10284">
        <v>28</v>
      </c>
      <c r="K10284">
        <v>55</v>
      </c>
    </row>
    <row r="10285" spans="7:11" x14ac:dyDescent="0.25">
      <c r="G10285">
        <v>28</v>
      </c>
      <c r="H10285">
        <v>53</v>
      </c>
      <c r="J10285">
        <v>28</v>
      </c>
      <c r="K10285">
        <v>53</v>
      </c>
    </row>
    <row r="10286" spans="7:11" x14ac:dyDescent="0.25">
      <c r="G10286">
        <v>28</v>
      </c>
      <c r="H10286">
        <v>52</v>
      </c>
      <c r="J10286">
        <v>28</v>
      </c>
      <c r="K10286">
        <v>52</v>
      </c>
    </row>
    <row r="10287" spans="7:11" x14ac:dyDescent="0.25">
      <c r="G10287">
        <v>26</v>
      </c>
      <c r="H10287">
        <v>48</v>
      </c>
      <c r="J10287">
        <v>26</v>
      </c>
      <c r="K10287">
        <v>48</v>
      </c>
    </row>
    <row r="10288" spans="7:11" x14ac:dyDescent="0.25">
      <c r="G10288">
        <v>25</v>
      </c>
      <c r="H10288">
        <v>45</v>
      </c>
      <c r="J10288">
        <v>25</v>
      </c>
      <c r="K10288">
        <v>45</v>
      </c>
    </row>
    <row r="10289" spans="7:11" x14ac:dyDescent="0.25">
      <c r="G10289">
        <v>25</v>
      </c>
      <c r="H10289">
        <v>44</v>
      </c>
      <c r="J10289">
        <v>25</v>
      </c>
      <c r="K10289">
        <v>44</v>
      </c>
    </row>
    <row r="10290" spans="7:11" x14ac:dyDescent="0.25">
      <c r="G10290">
        <v>24</v>
      </c>
      <c r="H10290">
        <v>42</v>
      </c>
      <c r="J10290">
        <v>24</v>
      </c>
      <c r="K10290">
        <v>42</v>
      </c>
    </row>
    <row r="10291" spans="7:11" x14ac:dyDescent="0.25">
      <c r="G10291">
        <v>23</v>
      </c>
      <c r="H10291">
        <v>39</v>
      </c>
      <c r="J10291">
        <v>23</v>
      </c>
      <c r="K10291">
        <v>39</v>
      </c>
    </row>
    <row r="10292" spans="7:11" x14ac:dyDescent="0.25">
      <c r="G10292">
        <v>24</v>
      </c>
      <c r="H10292">
        <v>39</v>
      </c>
      <c r="J10292">
        <v>24</v>
      </c>
      <c r="K10292">
        <v>39</v>
      </c>
    </row>
    <row r="10293" spans="7:11" x14ac:dyDescent="0.25">
      <c r="G10293">
        <v>23</v>
      </c>
      <c r="H10293">
        <v>37</v>
      </c>
      <c r="J10293">
        <v>23</v>
      </c>
      <c r="K10293">
        <v>37</v>
      </c>
    </row>
    <row r="10294" spans="7:11" x14ac:dyDescent="0.25">
      <c r="G10294">
        <v>27</v>
      </c>
      <c r="H10294">
        <v>34</v>
      </c>
      <c r="J10294">
        <v>27</v>
      </c>
      <c r="K10294">
        <v>34</v>
      </c>
    </row>
    <row r="10295" spans="7:11" x14ac:dyDescent="0.25">
      <c r="G10295">
        <v>27</v>
      </c>
      <c r="H10295">
        <v>29</v>
      </c>
      <c r="J10295">
        <v>27</v>
      </c>
      <c r="K10295">
        <v>29</v>
      </c>
    </row>
    <row r="10296" spans="7:11" x14ac:dyDescent="0.25">
      <c r="G10296">
        <v>26</v>
      </c>
      <c r="H10296">
        <v>24</v>
      </c>
      <c r="J10296">
        <v>26</v>
      </c>
      <c r="K10296">
        <v>24</v>
      </c>
    </row>
    <row r="10297" spans="7:11" x14ac:dyDescent="0.25">
      <c r="G10297">
        <v>29</v>
      </c>
      <c r="H10297">
        <v>21</v>
      </c>
      <c r="J10297">
        <v>29</v>
      </c>
      <c r="K10297">
        <v>21</v>
      </c>
    </row>
    <row r="10298" spans="7:11" x14ac:dyDescent="0.25">
      <c r="G10298">
        <v>30</v>
      </c>
      <c r="H10298">
        <v>19</v>
      </c>
      <c r="J10298">
        <v>30</v>
      </c>
      <c r="K10298">
        <v>19</v>
      </c>
    </row>
    <row r="10299" spans="7:11" x14ac:dyDescent="0.25">
      <c r="G10299">
        <v>35</v>
      </c>
      <c r="H10299">
        <v>18</v>
      </c>
      <c r="J10299">
        <v>35</v>
      </c>
      <c r="K10299">
        <v>18</v>
      </c>
    </row>
    <row r="10300" spans="7:11" x14ac:dyDescent="0.25">
      <c r="G10300">
        <v>35</v>
      </c>
      <c r="H10300">
        <v>19</v>
      </c>
      <c r="J10300">
        <v>35</v>
      </c>
      <c r="K10300">
        <v>19</v>
      </c>
    </row>
    <row r="10301" spans="7:11" x14ac:dyDescent="0.25">
      <c r="G10301">
        <v>37</v>
      </c>
      <c r="H10301">
        <v>19</v>
      </c>
      <c r="J10301">
        <v>37</v>
      </c>
      <c r="K10301">
        <v>19</v>
      </c>
    </row>
    <row r="10302" spans="7:11" x14ac:dyDescent="0.25">
      <c r="G10302">
        <v>39</v>
      </c>
      <c r="H10302">
        <v>19</v>
      </c>
      <c r="J10302">
        <v>39</v>
      </c>
      <c r="K10302">
        <v>19</v>
      </c>
    </row>
    <row r="10303" spans="7:11" x14ac:dyDescent="0.25">
      <c r="G10303">
        <v>36</v>
      </c>
      <c r="H10303">
        <v>18</v>
      </c>
      <c r="J10303">
        <v>36</v>
      </c>
      <c r="K10303">
        <v>18</v>
      </c>
    </row>
    <row r="10304" spans="7:11" x14ac:dyDescent="0.25">
      <c r="G10304">
        <v>37</v>
      </c>
      <c r="H10304">
        <v>17</v>
      </c>
      <c r="J10304">
        <v>37</v>
      </c>
      <c r="K10304">
        <v>17</v>
      </c>
    </row>
    <row r="10305" spans="7:11" x14ac:dyDescent="0.25">
      <c r="G10305">
        <v>37</v>
      </c>
      <c r="H10305">
        <v>16</v>
      </c>
      <c r="J10305">
        <v>37</v>
      </c>
      <c r="K10305">
        <v>16</v>
      </c>
    </row>
    <row r="10306" spans="7:11" x14ac:dyDescent="0.25">
      <c r="G10306">
        <v>37</v>
      </c>
      <c r="H10306">
        <v>16</v>
      </c>
      <c r="J10306">
        <v>37</v>
      </c>
      <c r="K10306">
        <v>16</v>
      </c>
    </row>
    <row r="10307" spans="7:11" x14ac:dyDescent="0.25">
      <c r="G10307">
        <v>37</v>
      </c>
      <c r="H10307">
        <v>16</v>
      </c>
      <c r="J10307">
        <v>37</v>
      </c>
      <c r="K10307">
        <v>16</v>
      </c>
    </row>
    <row r="10308" spans="7:11" x14ac:dyDescent="0.25">
      <c r="G10308">
        <v>32</v>
      </c>
      <c r="H10308">
        <v>16</v>
      </c>
      <c r="J10308">
        <v>32</v>
      </c>
      <c r="K10308">
        <v>16</v>
      </c>
    </row>
    <row r="10309" spans="7:11" x14ac:dyDescent="0.25">
      <c r="G10309">
        <v>32</v>
      </c>
      <c r="H10309">
        <v>15</v>
      </c>
      <c r="J10309">
        <v>32</v>
      </c>
      <c r="K10309">
        <v>15</v>
      </c>
    </row>
    <row r="10310" spans="7:11" x14ac:dyDescent="0.25">
      <c r="G10310">
        <v>32</v>
      </c>
      <c r="H10310">
        <v>15</v>
      </c>
      <c r="J10310">
        <v>32</v>
      </c>
      <c r="K10310">
        <v>15</v>
      </c>
    </row>
    <row r="10311" spans="7:11" x14ac:dyDescent="0.25">
      <c r="G10311">
        <v>32</v>
      </c>
      <c r="H10311">
        <v>14</v>
      </c>
      <c r="J10311">
        <v>32</v>
      </c>
      <c r="K10311">
        <v>14</v>
      </c>
    </row>
    <row r="10312" spans="7:11" x14ac:dyDescent="0.25">
      <c r="G10312">
        <v>34</v>
      </c>
      <c r="H10312">
        <v>11</v>
      </c>
      <c r="J10312">
        <v>34</v>
      </c>
      <c r="K10312">
        <v>11</v>
      </c>
    </row>
    <row r="10313" spans="7:11" x14ac:dyDescent="0.25">
      <c r="G10313">
        <v>36</v>
      </c>
      <c r="H10313">
        <v>11</v>
      </c>
      <c r="J10313">
        <v>36</v>
      </c>
      <c r="K10313">
        <v>11</v>
      </c>
    </row>
    <row r="10314" spans="7:11" x14ac:dyDescent="0.25">
      <c r="G10314">
        <v>36</v>
      </c>
      <c r="H10314">
        <v>10</v>
      </c>
      <c r="J10314">
        <v>36</v>
      </c>
      <c r="K10314">
        <v>10</v>
      </c>
    </row>
    <row r="10315" spans="7:11" x14ac:dyDescent="0.25">
      <c r="G10315">
        <v>37</v>
      </c>
      <c r="H10315">
        <v>11</v>
      </c>
      <c r="J10315">
        <v>37</v>
      </c>
      <c r="K10315">
        <v>11</v>
      </c>
    </row>
    <row r="10316" spans="7:11" x14ac:dyDescent="0.25">
      <c r="G10316">
        <v>39</v>
      </c>
      <c r="H10316">
        <v>10</v>
      </c>
      <c r="J10316">
        <v>39</v>
      </c>
      <c r="K10316">
        <v>10</v>
      </c>
    </row>
    <row r="10317" spans="7:11" x14ac:dyDescent="0.25">
      <c r="G10317">
        <v>43</v>
      </c>
      <c r="H10317">
        <v>9</v>
      </c>
      <c r="J10317">
        <v>43</v>
      </c>
      <c r="K10317">
        <v>9</v>
      </c>
    </row>
    <row r="10318" spans="7:11" x14ac:dyDescent="0.25">
      <c r="G10318">
        <v>48</v>
      </c>
      <c r="H10318">
        <v>8</v>
      </c>
      <c r="J10318">
        <v>48</v>
      </c>
      <c r="K10318">
        <v>8</v>
      </c>
    </row>
    <row r="10319" spans="7:11" x14ac:dyDescent="0.25">
      <c r="G10319">
        <v>52</v>
      </c>
      <c r="H10319">
        <v>7</v>
      </c>
      <c r="J10319">
        <v>52</v>
      </c>
      <c r="K10319">
        <v>7</v>
      </c>
    </row>
    <row r="10320" spans="7:11" x14ac:dyDescent="0.25">
      <c r="G10320">
        <v>53</v>
      </c>
      <c r="H10320">
        <v>7</v>
      </c>
      <c r="J10320">
        <v>53</v>
      </c>
      <c r="K10320">
        <v>7</v>
      </c>
    </row>
    <row r="10321" spans="7:11" x14ac:dyDescent="0.25">
      <c r="G10321">
        <v>56</v>
      </c>
      <c r="H10321">
        <v>7</v>
      </c>
      <c r="J10321">
        <v>56</v>
      </c>
      <c r="K10321">
        <v>7</v>
      </c>
    </row>
    <row r="10322" spans="7:11" x14ac:dyDescent="0.25">
      <c r="G10322">
        <v>59</v>
      </c>
      <c r="H10322">
        <v>7</v>
      </c>
      <c r="J10322">
        <v>59</v>
      </c>
      <c r="K10322">
        <v>7</v>
      </c>
    </row>
    <row r="10323" spans="7:11" x14ac:dyDescent="0.25">
      <c r="G10323">
        <v>59</v>
      </c>
      <c r="H10323">
        <v>6</v>
      </c>
      <c r="J10323">
        <v>59</v>
      </c>
      <c r="K10323">
        <v>6</v>
      </c>
    </row>
    <row r="10324" spans="7:11" x14ac:dyDescent="0.25">
      <c r="G10324">
        <v>60</v>
      </c>
      <c r="H10324">
        <v>6</v>
      </c>
      <c r="J10324">
        <v>60</v>
      </c>
      <c r="K10324">
        <v>6</v>
      </c>
    </row>
    <row r="10325" spans="7:11" x14ac:dyDescent="0.25">
      <c r="G10325">
        <v>60</v>
      </c>
      <c r="H10325">
        <v>6</v>
      </c>
      <c r="J10325">
        <v>60</v>
      </c>
      <c r="K10325">
        <v>6</v>
      </c>
    </row>
    <row r="10326" spans="7:11" x14ac:dyDescent="0.25">
      <c r="G10326">
        <v>58</v>
      </c>
      <c r="H10326">
        <v>6</v>
      </c>
      <c r="J10326">
        <v>58</v>
      </c>
      <c r="K10326">
        <v>6</v>
      </c>
    </row>
    <row r="10327" spans="7:11" x14ac:dyDescent="0.25">
      <c r="G10327">
        <v>55</v>
      </c>
      <c r="H10327">
        <v>6</v>
      </c>
      <c r="J10327">
        <v>55</v>
      </c>
      <c r="K10327">
        <v>6</v>
      </c>
    </row>
    <row r="10328" spans="7:11" x14ac:dyDescent="0.25">
      <c r="G10328">
        <v>54</v>
      </c>
      <c r="H10328">
        <v>5</v>
      </c>
      <c r="J10328">
        <v>54</v>
      </c>
      <c r="K10328">
        <v>5</v>
      </c>
    </row>
    <row r="10329" spans="7:11" x14ac:dyDescent="0.25">
      <c r="G10329">
        <v>53</v>
      </c>
      <c r="H10329">
        <v>6</v>
      </c>
      <c r="J10329">
        <v>53</v>
      </c>
      <c r="K10329">
        <v>6</v>
      </c>
    </row>
    <row r="10330" spans="7:11" x14ac:dyDescent="0.25">
      <c r="G10330">
        <v>53</v>
      </c>
      <c r="H10330">
        <v>5</v>
      </c>
      <c r="J10330">
        <v>53</v>
      </c>
      <c r="K10330">
        <v>5</v>
      </c>
    </row>
    <row r="10331" spans="7:11" x14ac:dyDescent="0.25">
      <c r="G10331">
        <v>53</v>
      </c>
      <c r="H10331">
        <v>5</v>
      </c>
      <c r="J10331">
        <v>53</v>
      </c>
      <c r="K10331">
        <v>5</v>
      </c>
    </row>
    <row r="10332" spans="7:11" x14ac:dyDescent="0.25">
      <c r="G10332">
        <v>55</v>
      </c>
      <c r="H10332">
        <v>6</v>
      </c>
      <c r="J10332">
        <v>55</v>
      </c>
      <c r="K10332">
        <v>6</v>
      </c>
    </row>
    <row r="10333" spans="7:11" x14ac:dyDescent="0.25">
      <c r="G10333">
        <v>56</v>
      </c>
      <c r="H10333">
        <v>6</v>
      </c>
      <c r="J10333">
        <v>56</v>
      </c>
      <c r="K10333">
        <v>6</v>
      </c>
    </row>
    <row r="10334" spans="7:11" x14ac:dyDescent="0.25">
      <c r="G10334">
        <v>52</v>
      </c>
      <c r="H10334">
        <v>7</v>
      </c>
      <c r="J10334">
        <v>52</v>
      </c>
      <c r="K10334">
        <v>7</v>
      </c>
    </row>
    <row r="10335" spans="7:11" x14ac:dyDescent="0.25">
      <c r="G10335">
        <v>54</v>
      </c>
      <c r="H10335">
        <v>7</v>
      </c>
      <c r="J10335">
        <v>54</v>
      </c>
      <c r="K10335">
        <v>7</v>
      </c>
    </row>
    <row r="10336" spans="7:11" x14ac:dyDescent="0.25">
      <c r="G10336">
        <v>58</v>
      </c>
      <c r="H10336">
        <v>7</v>
      </c>
      <c r="J10336">
        <v>58</v>
      </c>
      <c r="K10336">
        <v>7</v>
      </c>
    </row>
    <row r="10337" spans="7:11" x14ac:dyDescent="0.25">
      <c r="G10337">
        <v>67</v>
      </c>
      <c r="H10337">
        <v>7</v>
      </c>
      <c r="J10337">
        <v>67</v>
      </c>
      <c r="K10337">
        <v>7</v>
      </c>
    </row>
    <row r="10338" spans="7:11" x14ac:dyDescent="0.25">
      <c r="G10338">
        <v>68</v>
      </c>
      <c r="H10338">
        <v>7</v>
      </c>
      <c r="J10338">
        <v>68</v>
      </c>
      <c r="K10338">
        <v>7</v>
      </c>
    </row>
    <row r="10339" spans="7:11" x14ac:dyDescent="0.25">
      <c r="G10339">
        <v>65</v>
      </c>
      <c r="H10339">
        <v>8</v>
      </c>
      <c r="J10339">
        <v>65</v>
      </c>
      <c r="K10339">
        <v>8</v>
      </c>
    </row>
    <row r="10340" spans="7:11" x14ac:dyDescent="0.25">
      <c r="G10340">
        <v>67</v>
      </c>
      <c r="H10340">
        <v>8</v>
      </c>
      <c r="J10340">
        <v>67</v>
      </c>
      <c r="K10340">
        <v>8</v>
      </c>
    </row>
    <row r="10341" spans="7:11" x14ac:dyDescent="0.25">
      <c r="G10341">
        <v>68</v>
      </c>
      <c r="H10341">
        <v>7</v>
      </c>
      <c r="J10341">
        <v>68</v>
      </c>
      <c r="K10341">
        <v>7</v>
      </c>
    </row>
    <row r="10342" spans="7:11" x14ac:dyDescent="0.25">
      <c r="G10342">
        <v>73</v>
      </c>
      <c r="H10342">
        <v>7</v>
      </c>
      <c r="J10342">
        <v>73</v>
      </c>
      <c r="K10342">
        <v>7</v>
      </c>
    </row>
    <row r="10343" spans="7:11" x14ac:dyDescent="0.25">
      <c r="G10343">
        <v>72</v>
      </c>
      <c r="H10343">
        <v>7</v>
      </c>
      <c r="J10343">
        <v>72</v>
      </c>
      <c r="K10343">
        <v>7</v>
      </c>
    </row>
    <row r="10344" spans="7:11" x14ac:dyDescent="0.25">
      <c r="G10344">
        <v>72</v>
      </c>
      <c r="H10344">
        <v>7</v>
      </c>
      <c r="J10344">
        <v>72</v>
      </c>
      <c r="K10344">
        <v>7</v>
      </c>
    </row>
    <row r="10345" spans="7:11" x14ac:dyDescent="0.25">
      <c r="G10345">
        <v>71</v>
      </c>
      <c r="H10345">
        <v>7</v>
      </c>
      <c r="J10345">
        <v>71</v>
      </c>
      <c r="K10345">
        <v>7</v>
      </c>
    </row>
    <row r="10346" spans="7:11" x14ac:dyDescent="0.25">
      <c r="G10346">
        <v>66</v>
      </c>
      <c r="H10346">
        <v>7</v>
      </c>
      <c r="J10346">
        <v>66</v>
      </c>
      <c r="K10346">
        <v>7</v>
      </c>
    </row>
    <row r="10347" spans="7:11" x14ac:dyDescent="0.25">
      <c r="G10347">
        <v>66</v>
      </c>
      <c r="H10347">
        <v>7</v>
      </c>
      <c r="J10347">
        <v>66</v>
      </c>
      <c r="K10347">
        <v>7</v>
      </c>
    </row>
    <row r="10348" spans="7:11" x14ac:dyDescent="0.25">
      <c r="G10348">
        <v>64</v>
      </c>
      <c r="H10348">
        <v>8</v>
      </c>
      <c r="J10348">
        <v>64</v>
      </c>
      <c r="K10348">
        <v>8</v>
      </c>
    </row>
    <row r="10349" spans="7:11" x14ac:dyDescent="0.25">
      <c r="G10349">
        <v>63</v>
      </c>
      <c r="H10349">
        <v>9</v>
      </c>
      <c r="J10349">
        <v>63</v>
      </c>
      <c r="K10349">
        <v>9</v>
      </c>
    </row>
    <row r="10350" spans="7:11" x14ac:dyDescent="0.25">
      <c r="G10350">
        <v>63</v>
      </c>
      <c r="H10350">
        <v>9</v>
      </c>
      <c r="J10350">
        <v>63</v>
      </c>
      <c r="K10350">
        <v>9</v>
      </c>
    </row>
    <row r="10351" spans="7:11" x14ac:dyDescent="0.25">
      <c r="G10351">
        <v>66</v>
      </c>
      <c r="H10351">
        <v>9</v>
      </c>
      <c r="J10351">
        <v>66</v>
      </c>
      <c r="K10351">
        <v>9</v>
      </c>
    </row>
    <row r="10352" spans="7:11" x14ac:dyDescent="0.25">
      <c r="G10352">
        <v>66</v>
      </c>
      <c r="H10352">
        <v>9</v>
      </c>
      <c r="J10352">
        <v>66</v>
      </c>
      <c r="K10352">
        <v>9</v>
      </c>
    </row>
    <row r="10353" spans="7:11" x14ac:dyDescent="0.25">
      <c r="G10353">
        <v>66</v>
      </c>
      <c r="H10353">
        <v>10</v>
      </c>
      <c r="J10353">
        <v>66</v>
      </c>
      <c r="K10353">
        <v>10</v>
      </c>
    </row>
    <row r="10354" spans="7:11" x14ac:dyDescent="0.25">
      <c r="G10354">
        <v>68</v>
      </c>
      <c r="H10354">
        <v>8</v>
      </c>
      <c r="J10354">
        <v>68</v>
      </c>
      <c r="K10354">
        <v>8</v>
      </c>
    </row>
    <row r="10355" spans="7:11" x14ac:dyDescent="0.25">
      <c r="G10355">
        <v>69</v>
      </c>
      <c r="H10355">
        <v>8</v>
      </c>
      <c r="J10355">
        <v>69</v>
      </c>
      <c r="K10355">
        <v>8</v>
      </c>
    </row>
    <row r="10356" spans="7:11" x14ac:dyDescent="0.25">
      <c r="G10356">
        <v>79</v>
      </c>
      <c r="H10356">
        <v>8</v>
      </c>
      <c r="J10356">
        <v>79</v>
      </c>
      <c r="K10356">
        <v>8</v>
      </c>
    </row>
    <row r="10357" spans="7:11" x14ac:dyDescent="0.25">
      <c r="G10357">
        <v>89</v>
      </c>
      <c r="H10357">
        <v>8</v>
      </c>
      <c r="J10357">
        <v>89</v>
      </c>
      <c r="K10357">
        <v>8</v>
      </c>
    </row>
    <row r="10358" spans="7:11" x14ac:dyDescent="0.25">
      <c r="G10358">
        <v>93</v>
      </c>
      <c r="H10358">
        <v>7</v>
      </c>
      <c r="J10358">
        <v>93</v>
      </c>
      <c r="K10358">
        <v>7</v>
      </c>
    </row>
    <row r="10359" spans="7:11" x14ac:dyDescent="0.25">
      <c r="G10359">
        <v>94</v>
      </c>
      <c r="H10359">
        <v>8</v>
      </c>
      <c r="J10359">
        <v>94</v>
      </c>
      <c r="K10359">
        <v>8</v>
      </c>
    </row>
    <row r="10360" spans="7:11" x14ac:dyDescent="0.25">
      <c r="G10360">
        <v>98</v>
      </c>
      <c r="H10360">
        <v>8</v>
      </c>
      <c r="J10360">
        <v>98</v>
      </c>
      <c r="K10360">
        <v>8</v>
      </c>
    </row>
    <row r="10361" spans="7:11" x14ac:dyDescent="0.25">
      <c r="G10361">
        <v>100</v>
      </c>
      <c r="H10361">
        <v>8</v>
      </c>
      <c r="J10361">
        <v>100</v>
      </c>
      <c r="K10361">
        <v>8</v>
      </c>
    </row>
    <row r="10362" spans="7:11" x14ac:dyDescent="0.25">
      <c r="G10362">
        <v>100</v>
      </c>
      <c r="H10362">
        <v>7</v>
      </c>
      <c r="J10362">
        <v>100</v>
      </c>
      <c r="K10362">
        <v>7</v>
      </c>
    </row>
    <row r="10363" spans="7:11" x14ac:dyDescent="0.25">
      <c r="G10363">
        <v>99</v>
      </c>
      <c r="H10363">
        <v>7</v>
      </c>
      <c r="J10363">
        <v>99</v>
      </c>
      <c r="K10363">
        <v>7</v>
      </c>
    </row>
    <row r="10364" spans="7:11" x14ac:dyDescent="0.25">
      <c r="G10364">
        <v>98</v>
      </c>
      <c r="H10364">
        <v>7</v>
      </c>
      <c r="J10364">
        <v>98</v>
      </c>
      <c r="K10364">
        <v>7</v>
      </c>
    </row>
    <row r="10365" spans="7:11" x14ac:dyDescent="0.25">
      <c r="G10365">
        <v>97</v>
      </c>
      <c r="H10365">
        <v>7</v>
      </c>
      <c r="J10365">
        <v>97</v>
      </c>
      <c r="K10365">
        <v>7</v>
      </c>
    </row>
    <row r="10366" spans="7:11" x14ac:dyDescent="0.25">
      <c r="G10366">
        <v>98</v>
      </c>
      <c r="H10366">
        <v>6</v>
      </c>
      <c r="J10366">
        <v>98</v>
      </c>
      <c r="K10366">
        <v>6</v>
      </c>
    </row>
    <row r="10367" spans="7:11" x14ac:dyDescent="0.25">
      <c r="G10367">
        <v>97</v>
      </c>
      <c r="H10367">
        <v>5</v>
      </c>
      <c r="J10367">
        <v>97</v>
      </c>
      <c r="K10367">
        <v>5</v>
      </c>
    </row>
    <row r="10368" spans="7:11" x14ac:dyDescent="0.25">
      <c r="G10368">
        <v>97</v>
      </c>
      <c r="H10368">
        <v>5</v>
      </c>
      <c r="J10368">
        <v>97</v>
      </c>
      <c r="K10368">
        <v>5</v>
      </c>
    </row>
    <row r="10369" spans="7:11" x14ac:dyDescent="0.25">
      <c r="G10369">
        <v>96</v>
      </c>
      <c r="H10369">
        <v>6</v>
      </c>
      <c r="J10369">
        <v>96</v>
      </c>
      <c r="K10369">
        <v>6</v>
      </c>
    </row>
    <row r="10370" spans="7:11" x14ac:dyDescent="0.25">
      <c r="G10370">
        <v>96</v>
      </c>
      <c r="H10370">
        <v>6</v>
      </c>
      <c r="J10370">
        <v>96</v>
      </c>
      <c r="K10370">
        <v>6</v>
      </c>
    </row>
    <row r="10371" spans="7:11" x14ac:dyDescent="0.25">
      <c r="G10371">
        <v>96</v>
      </c>
      <c r="H10371">
        <v>5</v>
      </c>
      <c r="J10371">
        <v>96</v>
      </c>
      <c r="K10371">
        <v>5</v>
      </c>
    </row>
    <row r="10372" spans="7:11" x14ac:dyDescent="0.25">
      <c r="G10372">
        <v>95</v>
      </c>
      <c r="H10372">
        <v>6</v>
      </c>
      <c r="J10372">
        <v>95</v>
      </c>
      <c r="K10372">
        <v>6</v>
      </c>
    </row>
    <row r="10373" spans="7:11" x14ac:dyDescent="0.25">
      <c r="G10373">
        <v>98</v>
      </c>
      <c r="H10373">
        <v>6</v>
      </c>
      <c r="J10373">
        <v>98</v>
      </c>
      <c r="K10373">
        <v>6</v>
      </c>
    </row>
    <row r="10374" spans="7:11" x14ac:dyDescent="0.25">
      <c r="G10374">
        <v>105</v>
      </c>
      <c r="H10374">
        <v>6</v>
      </c>
      <c r="J10374">
        <v>105</v>
      </c>
      <c r="K10374">
        <v>6</v>
      </c>
    </row>
    <row r="10375" spans="7:11" x14ac:dyDescent="0.25">
      <c r="G10375">
        <v>115</v>
      </c>
      <c r="H10375">
        <v>6</v>
      </c>
      <c r="J10375">
        <v>115</v>
      </c>
      <c r="K10375">
        <v>6</v>
      </c>
    </row>
    <row r="10376" spans="7:11" x14ac:dyDescent="0.25">
      <c r="G10376">
        <v>130</v>
      </c>
      <c r="H10376">
        <v>6</v>
      </c>
      <c r="J10376">
        <v>130</v>
      </c>
      <c r="K10376">
        <v>6</v>
      </c>
    </row>
    <row r="10377" spans="7:11" x14ac:dyDescent="0.25">
      <c r="G10377">
        <v>140</v>
      </c>
      <c r="H10377">
        <v>6</v>
      </c>
      <c r="J10377">
        <v>140</v>
      </c>
      <c r="K10377">
        <v>6</v>
      </c>
    </row>
    <row r="10378" spans="7:11" x14ac:dyDescent="0.25">
      <c r="G10378">
        <v>142</v>
      </c>
      <c r="H10378">
        <v>7</v>
      </c>
      <c r="J10378">
        <v>142</v>
      </c>
      <c r="K10378">
        <v>7</v>
      </c>
    </row>
    <row r="10379" spans="7:11" x14ac:dyDescent="0.25">
      <c r="G10379">
        <v>148</v>
      </c>
      <c r="H10379">
        <v>8</v>
      </c>
      <c r="J10379">
        <v>148</v>
      </c>
      <c r="K10379">
        <v>8</v>
      </c>
    </row>
    <row r="10380" spans="7:11" x14ac:dyDescent="0.25">
      <c r="G10380">
        <v>154</v>
      </c>
      <c r="H10380">
        <v>8</v>
      </c>
      <c r="J10380">
        <v>154</v>
      </c>
      <c r="K10380">
        <v>8</v>
      </c>
    </row>
    <row r="10381" spans="7:11" x14ac:dyDescent="0.25">
      <c r="G10381">
        <v>147</v>
      </c>
      <c r="H10381">
        <v>8</v>
      </c>
      <c r="J10381">
        <v>147</v>
      </c>
      <c r="K10381">
        <v>8</v>
      </c>
    </row>
    <row r="10382" spans="7:11" x14ac:dyDescent="0.25">
      <c r="G10382">
        <v>149</v>
      </c>
      <c r="H10382">
        <v>8</v>
      </c>
      <c r="J10382">
        <v>149</v>
      </c>
      <c r="K10382">
        <v>8</v>
      </c>
    </row>
    <row r="10383" spans="7:11" x14ac:dyDescent="0.25">
      <c r="G10383">
        <v>150</v>
      </c>
      <c r="H10383">
        <v>8</v>
      </c>
      <c r="J10383">
        <v>150</v>
      </c>
      <c r="K10383">
        <v>8</v>
      </c>
    </row>
    <row r="10384" spans="7:11" x14ac:dyDescent="0.25">
      <c r="G10384">
        <v>151</v>
      </c>
      <c r="H10384">
        <v>7</v>
      </c>
      <c r="J10384">
        <v>151</v>
      </c>
      <c r="K10384">
        <v>7</v>
      </c>
    </row>
    <row r="10385" spans="7:11" x14ac:dyDescent="0.25">
      <c r="G10385">
        <v>151</v>
      </c>
      <c r="H10385">
        <v>7</v>
      </c>
      <c r="J10385">
        <v>151</v>
      </c>
      <c r="K10385">
        <v>7</v>
      </c>
    </row>
    <row r="10386" spans="7:11" x14ac:dyDescent="0.25">
      <c r="G10386">
        <v>149</v>
      </c>
      <c r="H10386">
        <v>7</v>
      </c>
      <c r="J10386">
        <v>149</v>
      </c>
      <c r="K10386">
        <v>7</v>
      </c>
    </row>
    <row r="10387" spans="7:11" x14ac:dyDescent="0.25">
      <c r="G10387">
        <v>143</v>
      </c>
      <c r="H10387">
        <v>7</v>
      </c>
      <c r="J10387">
        <v>143</v>
      </c>
      <c r="K10387">
        <v>7</v>
      </c>
    </row>
    <row r="10388" spans="7:11" x14ac:dyDescent="0.25">
      <c r="G10388">
        <v>141</v>
      </c>
      <c r="H10388">
        <v>8</v>
      </c>
      <c r="J10388">
        <v>141</v>
      </c>
      <c r="K10388">
        <v>8</v>
      </c>
    </row>
    <row r="10389" spans="7:11" x14ac:dyDescent="0.25">
      <c r="G10389">
        <v>138</v>
      </c>
      <c r="H10389">
        <v>8</v>
      </c>
      <c r="J10389">
        <v>138</v>
      </c>
      <c r="K10389">
        <v>8</v>
      </c>
    </row>
    <row r="10390" spans="7:11" x14ac:dyDescent="0.25">
      <c r="G10390">
        <v>141</v>
      </c>
      <c r="H10390">
        <v>8</v>
      </c>
      <c r="J10390">
        <v>141</v>
      </c>
      <c r="K10390">
        <v>8</v>
      </c>
    </row>
    <row r="10391" spans="7:11" x14ac:dyDescent="0.25">
      <c r="G10391">
        <v>136</v>
      </c>
      <c r="H10391">
        <v>9</v>
      </c>
      <c r="J10391">
        <v>136</v>
      </c>
      <c r="K10391">
        <v>9</v>
      </c>
    </row>
    <row r="10392" spans="7:11" x14ac:dyDescent="0.25">
      <c r="G10392">
        <v>133</v>
      </c>
      <c r="H10392">
        <v>10</v>
      </c>
      <c r="J10392">
        <v>133</v>
      </c>
      <c r="K10392">
        <v>10</v>
      </c>
    </row>
    <row r="10393" spans="7:11" x14ac:dyDescent="0.25">
      <c r="G10393">
        <v>128</v>
      </c>
      <c r="H10393">
        <v>10</v>
      </c>
      <c r="J10393">
        <v>128</v>
      </c>
      <c r="K10393">
        <v>10</v>
      </c>
    </row>
    <row r="10394" spans="7:11" x14ac:dyDescent="0.25">
      <c r="G10394">
        <v>138</v>
      </c>
      <c r="H10394">
        <v>10</v>
      </c>
      <c r="J10394">
        <v>138</v>
      </c>
      <c r="K10394">
        <v>10</v>
      </c>
    </row>
    <row r="10395" spans="7:11" x14ac:dyDescent="0.25">
      <c r="G10395">
        <v>142</v>
      </c>
      <c r="H10395">
        <v>10</v>
      </c>
      <c r="J10395">
        <v>142</v>
      </c>
      <c r="K10395">
        <v>10</v>
      </c>
    </row>
    <row r="10396" spans="7:11" x14ac:dyDescent="0.25">
      <c r="G10396">
        <v>156</v>
      </c>
      <c r="H10396">
        <v>10</v>
      </c>
      <c r="J10396">
        <v>156</v>
      </c>
      <c r="K10396">
        <v>10</v>
      </c>
    </row>
    <row r="10397" spans="7:11" x14ac:dyDescent="0.25">
      <c r="G10397">
        <v>166</v>
      </c>
      <c r="H10397">
        <v>11</v>
      </c>
      <c r="J10397">
        <v>166</v>
      </c>
      <c r="K10397">
        <v>11</v>
      </c>
    </row>
    <row r="10398" spans="7:11" x14ac:dyDescent="0.25">
      <c r="G10398">
        <v>170</v>
      </c>
      <c r="H10398">
        <v>13</v>
      </c>
      <c r="J10398">
        <v>170</v>
      </c>
      <c r="K10398">
        <v>13</v>
      </c>
    </row>
    <row r="10399" spans="7:11" x14ac:dyDescent="0.25">
      <c r="G10399">
        <v>173</v>
      </c>
      <c r="H10399">
        <v>14</v>
      </c>
      <c r="J10399">
        <v>173</v>
      </c>
      <c r="K10399">
        <v>14</v>
      </c>
    </row>
    <row r="10400" spans="7:11" x14ac:dyDescent="0.25">
      <c r="G10400">
        <v>179</v>
      </c>
      <c r="H10400">
        <v>14</v>
      </c>
      <c r="J10400">
        <v>179</v>
      </c>
      <c r="K10400">
        <v>14</v>
      </c>
    </row>
    <row r="10401" spans="7:11" x14ac:dyDescent="0.25">
      <c r="G10401">
        <v>191</v>
      </c>
      <c r="H10401">
        <v>14</v>
      </c>
      <c r="J10401">
        <v>191</v>
      </c>
      <c r="K10401">
        <v>14</v>
      </c>
    </row>
    <row r="10402" spans="7:11" x14ac:dyDescent="0.25">
      <c r="G10402">
        <v>193</v>
      </c>
      <c r="H10402">
        <v>14</v>
      </c>
      <c r="J10402">
        <v>193</v>
      </c>
      <c r="K10402">
        <v>14</v>
      </c>
    </row>
    <row r="10403" spans="7:11" x14ac:dyDescent="0.25">
      <c r="G10403">
        <v>195</v>
      </c>
      <c r="H10403">
        <v>14</v>
      </c>
      <c r="J10403">
        <v>195</v>
      </c>
      <c r="K10403">
        <v>14</v>
      </c>
    </row>
    <row r="10404" spans="7:11" x14ac:dyDescent="0.25">
      <c r="G10404">
        <v>190</v>
      </c>
      <c r="H10404">
        <v>14</v>
      </c>
      <c r="J10404">
        <v>190</v>
      </c>
      <c r="K10404">
        <v>14</v>
      </c>
    </row>
    <row r="10405" spans="7:11" x14ac:dyDescent="0.25">
      <c r="G10405">
        <v>189</v>
      </c>
      <c r="H10405">
        <v>14</v>
      </c>
      <c r="J10405">
        <v>189</v>
      </c>
      <c r="K10405">
        <v>14</v>
      </c>
    </row>
    <row r="10406" spans="7:11" x14ac:dyDescent="0.25">
      <c r="G10406">
        <v>187</v>
      </c>
      <c r="H10406">
        <v>13</v>
      </c>
      <c r="J10406">
        <v>187</v>
      </c>
      <c r="K10406">
        <v>13</v>
      </c>
    </row>
    <row r="10407" spans="7:11" x14ac:dyDescent="0.25">
      <c r="G10407">
        <v>183</v>
      </c>
      <c r="H10407">
        <v>14</v>
      </c>
      <c r="J10407">
        <v>183</v>
      </c>
      <c r="K10407">
        <v>14</v>
      </c>
    </row>
    <row r="10408" spans="7:11" x14ac:dyDescent="0.25">
      <c r="G10408">
        <v>178</v>
      </c>
      <c r="H10408">
        <v>14</v>
      </c>
      <c r="J10408">
        <v>178</v>
      </c>
      <c r="K10408">
        <v>14</v>
      </c>
    </row>
    <row r="10409" spans="7:11" x14ac:dyDescent="0.25">
      <c r="G10409">
        <v>175</v>
      </c>
      <c r="H10409">
        <v>14</v>
      </c>
      <c r="J10409">
        <v>175</v>
      </c>
      <c r="K10409">
        <v>14</v>
      </c>
    </row>
    <row r="10410" spans="7:11" x14ac:dyDescent="0.25">
      <c r="G10410">
        <v>177</v>
      </c>
      <c r="H10410">
        <v>15</v>
      </c>
      <c r="J10410">
        <v>177</v>
      </c>
      <c r="K10410">
        <v>15</v>
      </c>
    </row>
    <row r="10411" spans="7:11" x14ac:dyDescent="0.25">
      <c r="G10411">
        <v>177</v>
      </c>
      <c r="H10411">
        <v>14</v>
      </c>
      <c r="J10411">
        <v>177</v>
      </c>
      <c r="K10411">
        <v>14</v>
      </c>
    </row>
    <row r="10412" spans="7:11" x14ac:dyDescent="0.25">
      <c r="G10412">
        <v>179</v>
      </c>
      <c r="H10412">
        <v>15</v>
      </c>
      <c r="J10412">
        <v>179</v>
      </c>
      <c r="K10412">
        <v>15</v>
      </c>
    </row>
    <row r="10413" spans="7:11" x14ac:dyDescent="0.25">
      <c r="G10413">
        <v>178</v>
      </c>
      <c r="H10413">
        <v>15</v>
      </c>
      <c r="J10413">
        <v>178</v>
      </c>
      <c r="K10413">
        <v>15</v>
      </c>
    </row>
    <row r="10414" spans="7:11" x14ac:dyDescent="0.25">
      <c r="G10414">
        <v>194</v>
      </c>
      <c r="H10414">
        <v>15</v>
      </c>
      <c r="J10414">
        <v>194</v>
      </c>
      <c r="K10414">
        <v>15</v>
      </c>
    </row>
    <row r="10415" spans="7:11" x14ac:dyDescent="0.25">
      <c r="G10415">
        <v>202</v>
      </c>
      <c r="H10415">
        <v>15</v>
      </c>
      <c r="J10415">
        <v>202</v>
      </c>
      <c r="K10415">
        <v>15</v>
      </c>
    </row>
    <row r="10416" spans="7:11" x14ac:dyDescent="0.25">
      <c r="G10416">
        <v>217</v>
      </c>
      <c r="H10416">
        <v>15</v>
      </c>
      <c r="J10416">
        <v>217</v>
      </c>
      <c r="K10416">
        <v>15</v>
      </c>
    </row>
    <row r="10417" spans="7:11" x14ac:dyDescent="0.25">
      <c r="G10417">
        <v>225</v>
      </c>
      <c r="H10417">
        <v>15</v>
      </c>
      <c r="J10417">
        <v>225</v>
      </c>
      <c r="K10417">
        <v>15</v>
      </c>
    </row>
    <row r="10418" spans="7:11" x14ac:dyDescent="0.25">
      <c r="G10418">
        <v>218</v>
      </c>
      <c r="H10418">
        <v>17</v>
      </c>
      <c r="J10418">
        <v>218</v>
      </c>
      <c r="K10418">
        <v>17</v>
      </c>
    </row>
    <row r="10419" spans="7:11" x14ac:dyDescent="0.25">
      <c r="G10419">
        <v>229</v>
      </c>
      <c r="H10419">
        <v>18</v>
      </c>
      <c r="J10419">
        <v>229</v>
      </c>
      <c r="K10419">
        <v>18</v>
      </c>
    </row>
    <row r="10420" spans="7:11" x14ac:dyDescent="0.25">
      <c r="G10420">
        <v>244</v>
      </c>
      <c r="H10420">
        <v>18</v>
      </c>
      <c r="J10420">
        <v>244</v>
      </c>
      <c r="K10420">
        <v>18</v>
      </c>
    </row>
    <row r="10421" spans="7:11" x14ac:dyDescent="0.25">
      <c r="G10421">
        <v>247</v>
      </c>
      <c r="H10421">
        <v>18</v>
      </c>
      <c r="J10421">
        <v>247</v>
      </c>
      <c r="K10421">
        <v>18</v>
      </c>
    </row>
    <row r="10422" spans="7:11" x14ac:dyDescent="0.25">
      <c r="G10422">
        <v>245</v>
      </c>
      <c r="H10422">
        <v>18</v>
      </c>
      <c r="J10422">
        <v>245</v>
      </c>
      <c r="K10422">
        <v>18</v>
      </c>
    </row>
    <row r="10423" spans="7:11" x14ac:dyDescent="0.25">
      <c r="G10423">
        <v>248</v>
      </c>
      <c r="H10423">
        <v>18</v>
      </c>
      <c r="J10423">
        <v>248</v>
      </c>
      <c r="K10423">
        <v>18</v>
      </c>
    </row>
    <row r="10424" spans="7:11" x14ac:dyDescent="0.25">
      <c r="G10424">
        <v>244</v>
      </c>
      <c r="H10424">
        <v>17</v>
      </c>
      <c r="J10424">
        <v>244</v>
      </c>
      <c r="K10424">
        <v>17</v>
      </c>
    </row>
    <row r="10425" spans="7:11" x14ac:dyDescent="0.25">
      <c r="G10425">
        <v>233</v>
      </c>
      <c r="H10425">
        <v>17</v>
      </c>
      <c r="J10425">
        <v>233</v>
      </c>
      <c r="K10425">
        <v>17</v>
      </c>
    </row>
    <row r="10426" spans="7:11" x14ac:dyDescent="0.25">
      <c r="G10426">
        <v>230</v>
      </c>
      <c r="H10426">
        <v>18</v>
      </c>
      <c r="J10426">
        <v>230</v>
      </c>
      <c r="K10426">
        <v>18</v>
      </c>
    </row>
    <row r="10427" spans="7:11" x14ac:dyDescent="0.25">
      <c r="G10427">
        <v>226</v>
      </c>
      <c r="H10427">
        <v>19</v>
      </c>
      <c r="J10427">
        <v>226</v>
      </c>
      <c r="K10427">
        <v>19</v>
      </c>
    </row>
    <row r="10428" spans="7:11" x14ac:dyDescent="0.25">
      <c r="G10428">
        <v>221</v>
      </c>
      <c r="H10428">
        <v>19</v>
      </c>
      <c r="J10428">
        <v>221</v>
      </c>
      <c r="K10428">
        <v>19</v>
      </c>
    </row>
    <row r="10429" spans="7:11" x14ac:dyDescent="0.25">
      <c r="G10429">
        <v>213</v>
      </c>
      <c r="H10429">
        <v>20</v>
      </c>
      <c r="J10429">
        <v>213</v>
      </c>
      <c r="K10429">
        <v>20</v>
      </c>
    </row>
    <row r="10430" spans="7:11" x14ac:dyDescent="0.25">
      <c r="G10430">
        <v>211</v>
      </c>
      <c r="H10430">
        <v>21</v>
      </c>
      <c r="J10430">
        <v>211</v>
      </c>
      <c r="K10430">
        <v>21</v>
      </c>
    </row>
    <row r="10431" spans="7:11" x14ac:dyDescent="0.25">
      <c r="G10431">
        <v>208</v>
      </c>
      <c r="H10431">
        <v>24</v>
      </c>
      <c r="J10431">
        <v>208</v>
      </c>
      <c r="K10431">
        <v>24</v>
      </c>
    </row>
    <row r="10432" spans="7:11" x14ac:dyDescent="0.25">
      <c r="G10432">
        <v>207</v>
      </c>
      <c r="H10432">
        <v>24</v>
      </c>
      <c r="J10432">
        <v>207</v>
      </c>
      <c r="K10432">
        <v>24</v>
      </c>
    </row>
    <row r="10433" spans="7:11" x14ac:dyDescent="0.25">
      <c r="G10433">
        <v>210</v>
      </c>
      <c r="H10433">
        <v>24</v>
      </c>
      <c r="J10433">
        <v>210</v>
      </c>
      <c r="K10433">
        <v>24</v>
      </c>
    </row>
    <row r="10434" spans="7:11" x14ac:dyDescent="0.25">
      <c r="G10434">
        <v>223</v>
      </c>
      <c r="H10434">
        <v>24</v>
      </c>
      <c r="J10434">
        <v>223</v>
      </c>
      <c r="K10434">
        <v>24</v>
      </c>
    </row>
    <row r="10435" spans="7:11" x14ac:dyDescent="0.25">
      <c r="G10435">
        <v>239</v>
      </c>
      <c r="H10435">
        <v>24</v>
      </c>
      <c r="J10435">
        <v>239</v>
      </c>
      <c r="K10435">
        <v>24</v>
      </c>
    </row>
    <row r="10436" spans="7:11" x14ac:dyDescent="0.25">
      <c r="G10436">
        <v>250</v>
      </c>
      <c r="H10436">
        <v>23</v>
      </c>
      <c r="J10436">
        <v>250</v>
      </c>
      <c r="K10436">
        <v>23</v>
      </c>
    </row>
    <row r="10437" spans="7:11" x14ac:dyDescent="0.25">
      <c r="G10437">
        <v>253</v>
      </c>
      <c r="H10437">
        <v>27</v>
      </c>
      <c r="J10437">
        <v>253</v>
      </c>
      <c r="K10437">
        <v>27</v>
      </c>
    </row>
    <row r="10438" spans="7:11" x14ac:dyDescent="0.25">
      <c r="G10438">
        <v>244</v>
      </c>
      <c r="H10438">
        <v>29</v>
      </c>
      <c r="J10438">
        <v>244</v>
      </c>
      <c r="K10438">
        <v>29</v>
      </c>
    </row>
    <row r="10439" spans="7:11" x14ac:dyDescent="0.25">
      <c r="G10439">
        <v>257</v>
      </c>
      <c r="H10439">
        <v>30</v>
      </c>
      <c r="J10439">
        <v>257</v>
      </c>
      <c r="K10439">
        <v>30</v>
      </c>
    </row>
    <row r="10440" spans="7:11" x14ac:dyDescent="0.25">
      <c r="G10440">
        <v>257</v>
      </c>
      <c r="H10440">
        <v>31</v>
      </c>
      <c r="J10440">
        <v>257</v>
      </c>
      <c r="K10440">
        <v>31</v>
      </c>
    </row>
    <row r="10441" spans="7:11" x14ac:dyDescent="0.25">
      <c r="G10441">
        <v>241</v>
      </c>
      <c r="H10441">
        <v>31</v>
      </c>
      <c r="J10441">
        <v>241</v>
      </c>
      <c r="K10441">
        <v>31</v>
      </c>
    </row>
    <row r="10442" spans="7:11" x14ac:dyDescent="0.25">
      <c r="G10442">
        <v>233</v>
      </c>
      <c r="H10442">
        <v>31</v>
      </c>
      <c r="J10442">
        <v>233</v>
      </c>
      <c r="K10442">
        <v>31</v>
      </c>
    </row>
    <row r="10443" spans="7:11" x14ac:dyDescent="0.25">
      <c r="G10443">
        <v>236</v>
      </c>
      <c r="H10443">
        <v>31</v>
      </c>
      <c r="J10443">
        <v>236</v>
      </c>
      <c r="K10443">
        <v>31</v>
      </c>
    </row>
    <row r="10444" spans="7:11" x14ac:dyDescent="0.25">
      <c r="G10444">
        <v>224</v>
      </c>
      <c r="H10444">
        <v>31</v>
      </c>
      <c r="J10444">
        <v>224</v>
      </c>
      <c r="K10444">
        <v>31</v>
      </c>
    </row>
    <row r="10445" spans="7:11" x14ac:dyDescent="0.25">
      <c r="G10445">
        <v>217</v>
      </c>
      <c r="H10445">
        <v>32</v>
      </c>
      <c r="J10445">
        <v>217</v>
      </c>
      <c r="K10445">
        <v>32</v>
      </c>
    </row>
    <row r="10446" spans="7:11" x14ac:dyDescent="0.25">
      <c r="G10446">
        <v>209</v>
      </c>
      <c r="H10446">
        <v>33</v>
      </c>
      <c r="J10446">
        <v>209</v>
      </c>
      <c r="K10446">
        <v>33</v>
      </c>
    </row>
    <row r="10447" spans="7:11" x14ac:dyDescent="0.25">
      <c r="G10447">
        <v>206</v>
      </c>
      <c r="H10447">
        <v>34</v>
      </c>
      <c r="J10447">
        <v>206</v>
      </c>
      <c r="K10447">
        <v>34</v>
      </c>
    </row>
    <row r="10448" spans="7:11" x14ac:dyDescent="0.25">
      <c r="G10448">
        <v>193</v>
      </c>
      <c r="H10448">
        <v>36</v>
      </c>
      <c r="J10448">
        <v>193</v>
      </c>
      <c r="K10448">
        <v>36</v>
      </c>
    </row>
    <row r="10449" spans="7:11" x14ac:dyDescent="0.25">
      <c r="G10449">
        <v>192</v>
      </c>
      <c r="H10449">
        <v>37</v>
      </c>
      <c r="J10449">
        <v>192</v>
      </c>
      <c r="K10449">
        <v>37</v>
      </c>
    </row>
    <row r="10450" spans="7:11" x14ac:dyDescent="0.25">
      <c r="G10450">
        <v>190</v>
      </c>
      <c r="H10450">
        <v>38</v>
      </c>
      <c r="J10450">
        <v>190</v>
      </c>
      <c r="K10450">
        <v>38</v>
      </c>
    </row>
    <row r="10451" spans="7:11" x14ac:dyDescent="0.25">
      <c r="G10451">
        <v>190</v>
      </c>
      <c r="H10451">
        <v>40</v>
      </c>
      <c r="J10451">
        <v>190</v>
      </c>
      <c r="K10451">
        <v>40</v>
      </c>
    </row>
    <row r="10452" spans="7:11" x14ac:dyDescent="0.25">
      <c r="G10452">
        <v>185</v>
      </c>
      <c r="H10452">
        <v>39</v>
      </c>
      <c r="J10452">
        <v>185</v>
      </c>
      <c r="K10452">
        <v>39</v>
      </c>
    </row>
    <row r="10453" spans="7:11" x14ac:dyDescent="0.25">
      <c r="G10453">
        <v>188</v>
      </c>
      <c r="H10453">
        <v>38</v>
      </c>
      <c r="J10453">
        <v>188</v>
      </c>
      <c r="K10453">
        <v>38</v>
      </c>
    </row>
    <row r="10454" spans="7:11" x14ac:dyDescent="0.25">
      <c r="G10454">
        <v>195</v>
      </c>
      <c r="H10454">
        <v>38</v>
      </c>
      <c r="J10454">
        <v>195</v>
      </c>
      <c r="K10454">
        <v>38</v>
      </c>
    </row>
    <row r="10455" spans="7:11" x14ac:dyDescent="0.25">
      <c r="G10455">
        <v>205</v>
      </c>
      <c r="H10455">
        <v>38</v>
      </c>
      <c r="J10455">
        <v>205</v>
      </c>
      <c r="K10455">
        <v>38</v>
      </c>
    </row>
    <row r="10456" spans="7:11" x14ac:dyDescent="0.25">
      <c r="G10456">
        <v>196</v>
      </c>
      <c r="H10456">
        <v>40</v>
      </c>
      <c r="J10456">
        <v>196</v>
      </c>
      <c r="K10456">
        <v>40</v>
      </c>
    </row>
    <row r="10457" spans="7:11" x14ac:dyDescent="0.25">
      <c r="G10457">
        <v>199</v>
      </c>
      <c r="H10457">
        <v>46</v>
      </c>
      <c r="J10457">
        <v>199</v>
      </c>
      <c r="K10457">
        <v>46</v>
      </c>
    </row>
    <row r="10458" spans="7:11" x14ac:dyDescent="0.25">
      <c r="G10458">
        <v>200</v>
      </c>
      <c r="H10458">
        <v>48</v>
      </c>
      <c r="J10458">
        <v>200</v>
      </c>
      <c r="K10458">
        <v>48</v>
      </c>
    </row>
    <row r="10459" spans="7:11" x14ac:dyDescent="0.25">
      <c r="G10459">
        <v>204</v>
      </c>
      <c r="H10459">
        <v>53</v>
      </c>
      <c r="J10459">
        <v>204</v>
      </c>
      <c r="K10459">
        <v>53</v>
      </c>
    </row>
    <row r="10460" spans="7:11" x14ac:dyDescent="0.25">
      <c r="G10460">
        <v>199</v>
      </c>
      <c r="H10460">
        <v>53</v>
      </c>
      <c r="J10460">
        <v>199</v>
      </c>
      <c r="K10460">
        <v>53</v>
      </c>
    </row>
    <row r="10461" spans="7:11" x14ac:dyDescent="0.25">
      <c r="G10461">
        <v>195</v>
      </c>
      <c r="H10461">
        <v>52</v>
      </c>
      <c r="J10461">
        <v>195</v>
      </c>
      <c r="K10461">
        <v>52</v>
      </c>
    </row>
    <row r="10462" spans="7:11" x14ac:dyDescent="0.25">
      <c r="G10462">
        <v>196</v>
      </c>
      <c r="H10462">
        <v>52</v>
      </c>
      <c r="J10462">
        <v>196</v>
      </c>
      <c r="K10462">
        <v>52</v>
      </c>
    </row>
    <row r="10463" spans="7:11" x14ac:dyDescent="0.25">
      <c r="G10463">
        <v>191</v>
      </c>
      <c r="H10463">
        <v>51</v>
      </c>
      <c r="J10463">
        <v>191</v>
      </c>
      <c r="K10463">
        <v>51</v>
      </c>
    </row>
    <row r="10464" spans="7:11" x14ac:dyDescent="0.25">
      <c r="G10464">
        <v>192</v>
      </c>
      <c r="H10464">
        <v>52</v>
      </c>
      <c r="J10464">
        <v>192</v>
      </c>
      <c r="K10464">
        <v>52</v>
      </c>
    </row>
    <row r="10465" spans="7:11" x14ac:dyDescent="0.25">
      <c r="G10465">
        <v>171</v>
      </c>
      <c r="H10465">
        <v>51</v>
      </c>
      <c r="J10465">
        <v>171</v>
      </c>
      <c r="K10465">
        <v>51</v>
      </c>
    </row>
    <row r="10466" spans="7:11" x14ac:dyDescent="0.25">
      <c r="G10466">
        <v>160</v>
      </c>
      <c r="H10466">
        <v>50</v>
      </c>
      <c r="J10466">
        <v>160</v>
      </c>
      <c r="K10466">
        <v>50</v>
      </c>
    </row>
    <row r="10467" spans="7:11" x14ac:dyDescent="0.25">
      <c r="G10467">
        <v>156</v>
      </c>
      <c r="H10467">
        <v>52</v>
      </c>
      <c r="J10467">
        <v>156</v>
      </c>
      <c r="K10467">
        <v>52</v>
      </c>
    </row>
    <row r="10468" spans="7:11" x14ac:dyDescent="0.25">
      <c r="G10468">
        <v>147</v>
      </c>
      <c r="H10468">
        <v>54</v>
      </c>
      <c r="J10468">
        <v>147</v>
      </c>
      <c r="K10468">
        <v>54</v>
      </c>
    </row>
    <row r="10469" spans="7:11" x14ac:dyDescent="0.25">
      <c r="G10469">
        <v>131</v>
      </c>
      <c r="H10469">
        <v>57</v>
      </c>
      <c r="J10469">
        <v>131</v>
      </c>
      <c r="K10469">
        <v>57</v>
      </c>
    </row>
    <row r="10470" spans="7:11" x14ac:dyDescent="0.25">
      <c r="G10470">
        <v>134</v>
      </c>
      <c r="H10470">
        <v>60</v>
      </c>
      <c r="J10470">
        <v>134</v>
      </c>
      <c r="K10470">
        <v>60</v>
      </c>
    </row>
    <row r="10471" spans="7:11" x14ac:dyDescent="0.25">
      <c r="G10471">
        <v>127</v>
      </c>
      <c r="H10471">
        <v>62</v>
      </c>
      <c r="J10471">
        <v>127</v>
      </c>
      <c r="K10471">
        <v>62</v>
      </c>
    </row>
    <row r="10472" spans="7:11" x14ac:dyDescent="0.25">
      <c r="G10472">
        <v>123</v>
      </c>
      <c r="H10472">
        <v>63</v>
      </c>
      <c r="J10472">
        <v>123</v>
      </c>
      <c r="K10472">
        <v>63</v>
      </c>
    </row>
    <row r="10473" spans="7:11" x14ac:dyDescent="0.25">
      <c r="G10473">
        <v>126</v>
      </c>
      <c r="H10473">
        <v>63</v>
      </c>
      <c r="J10473">
        <v>126</v>
      </c>
      <c r="K10473">
        <v>63</v>
      </c>
    </row>
    <row r="10474" spans="7:11" x14ac:dyDescent="0.25">
      <c r="G10474">
        <v>124</v>
      </c>
      <c r="H10474">
        <v>63</v>
      </c>
      <c r="J10474">
        <v>124</v>
      </c>
      <c r="K10474">
        <v>63</v>
      </c>
    </row>
    <row r="10475" spans="7:11" x14ac:dyDescent="0.25">
      <c r="G10475">
        <v>135</v>
      </c>
      <c r="H10475">
        <v>62</v>
      </c>
      <c r="J10475">
        <v>135</v>
      </c>
      <c r="K10475">
        <v>62</v>
      </c>
    </row>
    <row r="10476" spans="7:11" x14ac:dyDescent="0.25">
      <c r="G10476">
        <v>141</v>
      </c>
      <c r="H10476">
        <v>60</v>
      </c>
      <c r="J10476">
        <v>141</v>
      </c>
      <c r="K10476">
        <v>60</v>
      </c>
    </row>
    <row r="10477" spans="7:11" x14ac:dyDescent="0.25">
      <c r="G10477">
        <v>140</v>
      </c>
      <c r="H10477">
        <v>65</v>
      </c>
      <c r="J10477">
        <v>140</v>
      </c>
      <c r="K10477">
        <v>65</v>
      </c>
    </row>
    <row r="10478" spans="7:11" x14ac:dyDescent="0.25">
      <c r="G10478">
        <v>140</v>
      </c>
      <c r="H10478">
        <v>62</v>
      </c>
      <c r="J10478">
        <v>140</v>
      </c>
      <c r="K10478">
        <v>62</v>
      </c>
    </row>
    <row r="10479" spans="7:11" x14ac:dyDescent="0.25">
      <c r="G10479">
        <v>144</v>
      </c>
      <c r="H10479">
        <v>63</v>
      </c>
      <c r="J10479">
        <v>144</v>
      </c>
      <c r="K10479">
        <v>63</v>
      </c>
    </row>
    <row r="10480" spans="7:11" x14ac:dyDescent="0.25">
      <c r="G10480">
        <v>138</v>
      </c>
      <c r="H10480">
        <v>64</v>
      </c>
      <c r="J10480">
        <v>138</v>
      </c>
      <c r="K10480">
        <v>64</v>
      </c>
    </row>
    <row r="10481" spans="7:11" x14ac:dyDescent="0.25">
      <c r="G10481">
        <v>130</v>
      </c>
      <c r="H10481">
        <v>64</v>
      </c>
      <c r="J10481">
        <v>130</v>
      </c>
      <c r="K10481">
        <v>64</v>
      </c>
    </row>
    <row r="10482" spans="7:11" x14ac:dyDescent="0.25">
      <c r="G10482">
        <v>119</v>
      </c>
      <c r="H10482">
        <v>64</v>
      </c>
      <c r="J10482">
        <v>119</v>
      </c>
      <c r="K10482">
        <v>64</v>
      </c>
    </row>
    <row r="10483" spans="7:11" x14ac:dyDescent="0.25">
      <c r="G10483">
        <v>116</v>
      </c>
      <c r="H10483">
        <v>64</v>
      </c>
      <c r="J10483">
        <v>116</v>
      </c>
      <c r="K10483">
        <v>64</v>
      </c>
    </row>
    <row r="10484" spans="7:11" x14ac:dyDescent="0.25">
      <c r="G10484">
        <v>117</v>
      </c>
      <c r="H10484">
        <v>62</v>
      </c>
      <c r="J10484">
        <v>117</v>
      </c>
      <c r="K10484">
        <v>62</v>
      </c>
    </row>
    <row r="10485" spans="7:11" x14ac:dyDescent="0.25">
      <c r="G10485">
        <v>108</v>
      </c>
      <c r="H10485">
        <v>62</v>
      </c>
      <c r="J10485">
        <v>108</v>
      </c>
      <c r="K10485">
        <v>62</v>
      </c>
    </row>
    <row r="10486" spans="7:11" x14ac:dyDescent="0.25">
      <c r="G10486">
        <v>106</v>
      </c>
      <c r="H10486">
        <v>60</v>
      </c>
      <c r="J10486">
        <v>106</v>
      </c>
      <c r="K10486">
        <v>60</v>
      </c>
    </row>
    <row r="10487" spans="7:11" x14ac:dyDescent="0.25">
      <c r="G10487">
        <v>101</v>
      </c>
      <c r="H10487">
        <v>59</v>
      </c>
      <c r="J10487">
        <v>101</v>
      </c>
      <c r="K10487">
        <v>59</v>
      </c>
    </row>
    <row r="10488" spans="7:11" x14ac:dyDescent="0.25">
      <c r="G10488">
        <v>99</v>
      </c>
      <c r="H10488">
        <v>60</v>
      </c>
      <c r="J10488">
        <v>99</v>
      </c>
      <c r="K10488">
        <v>60</v>
      </c>
    </row>
    <row r="10489" spans="7:11" x14ac:dyDescent="0.25">
      <c r="G10489">
        <v>93</v>
      </c>
      <c r="H10489">
        <v>59</v>
      </c>
      <c r="J10489">
        <v>93</v>
      </c>
      <c r="K10489">
        <v>59</v>
      </c>
    </row>
    <row r="10490" spans="7:11" x14ac:dyDescent="0.25">
      <c r="G10490">
        <v>84</v>
      </c>
      <c r="H10490">
        <v>57</v>
      </c>
      <c r="J10490">
        <v>84</v>
      </c>
      <c r="K10490">
        <v>57</v>
      </c>
    </row>
    <row r="10491" spans="7:11" x14ac:dyDescent="0.25">
      <c r="G10491">
        <v>87</v>
      </c>
      <c r="H10491">
        <v>56</v>
      </c>
      <c r="J10491">
        <v>87</v>
      </c>
      <c r="K10491">
        <v>56</v>
      </c>
    </row>
    <row r="10492" spans="7:11" x14ac:dyDescent="0.25">
      <c r="G10492">
        <v>89</v>
      </c>
      <c r="H10492">
        <v>55</v>
      </c>
      <c r="J10492">
        <v>89</v>
      </c>
      <c r="K10492">
        <v>55</v>
      </c>
    </row>
    <row r="10493" spans="7:11" x14ac:dyDescent="0.25">
      <c r="G10493">
        <v>84</v>
      </c>
      <c r="H10493">
        <v>55</v>
      </c>
      <c r="J10493">
        <v>84</v>
      </c>
      <c r="K10493">
        <v>55</v>
      </c>
    </row>
    <row r="10494" spans="7:11" x14ac:dyDescent="0.25">
      <c r="G10494">
        <v>85</v>
      </c>
      <c r="H10494">
        <v>56</v>
      </c>
      <c r="J10494">
        <v>85</v>
      </c>
      <c r="K10494">
        <v>56</v>
      </c>
    </row>
    <row r="10495" spans="7:11" x14ac:dyDescent="0.25">
      <c r="G10495">
        <v>88</v>
      </c>
      <c r="H10495">
        <v>56</v>
      </c>
      <c r="J10495">
        <v>88</v>
      </c>
      <c r="K10495">
        <v>56</v>
      </c>
    </row>
    <row r="10496" spans="7:11" x14ac:dyDescent="0.25">
      <c r="G10496">
        <v>83</v>
      </c>
      <c r="H10496">
        <v>56</v>
      </c>
      <c r="J10496">
        <v>83</v>
      </c>
      <c r="K10496">
        <v>56</v>
      </c>
    </row>
    <row r="10497" spans="7:11" x14ac:dyDescent="0.25">
      <c r="G10497">
        <v>87</v>
      </c>
      <c r="H10497">
        <v>57</v>
      </c>
      <c r="J10497">
        <v>87</v>
      </c>
      <c r="K10497">
        <v>57</v>
      </c>
    </row>
    <row r="10498" spans="7:11" x14ac:dyDescent="0.25">
      <c r="G10498">
        <v>88</v>
      </c>
      <c r="H10498">
        <v>63</v>
      </c>
      <c r="J10498">
        <v>88</v>
      </c>
      <c r="K10498">
        <v>63</v>
      </c>
    </row>
    <row r="10499" spans="7:11" x14ac:dyDescent="0.25">
      <c r="G10499">
        <v>93</v>
      </c>
      <c r="H10499">
        <v>67</v>
      </c>
      <c r="J10499">
        <v>93</v>
      </c>
      <c r="K10499">
        <v>67</v>
      </c>
    </row>
    <row r="10500" spans="7:11" x14ac:dyDescent="0.25">
      <c r="G10500">
        <v>91</v>
      </c>
      <c r="H10500">
        <v>70</v>
      </c>
      <c r="J10500">
        <v>91</v>
      </c>
      <c r="K10500">
        <v>70</v>
      </c>
    </row>
    <row r="10501" spans="7:11" x14ac:dyDescent="0.25">
      <c r="G10501">
        <v>87</v>
      </c>
      <c r="H10501">
        <v>66</v>
      </c>
      <c r="J10501">
        <v>87</v>
      </c>
      <c r="K10501">
        <v>66</v>
      </c>
    </row>
    <row r="10502" spans="7:11" x14ac:dyDescent="0.25">
      <c r="G10502">
        <v>88</v>
      </c>
      <c r="H10502">
        <v>63</v>
      </c>
      <c r="J10502">
        <v>88</v>
      </c>
      <c r="K10502">
        <v>63</v>
      </c>
    </row>
    <row r="10503" spans="7:11" x14ac:dyDescent="0.25">
      <c r="G10503">
        <v>81</v>
      </c>
      <c r="H10503">
        <v>63</v>
      </c>
      <c r="J10503">
        <v>81</v>
      </c>
      <c r="K10503">
        <v>63</v>
      </c>
    </row>
    <row r="10504" spans="7:11" x14ac:dyDescent="0.25">
      <c r="G10504">
        <v>80</v>
      </c>
      <c r="H10504">
        <v>62</v>
      </c>
      <c r="J10504">
        <v>80</v>
      </c>
      <c r="K10504">
        <v>62</v>
      </c>
    </row>
    <row r="10505" spans="7:11" x14ac:dyDescent="0.25">
      <c r="G10505">
        <v>74</v>
      </c>
      <c r="H10505">
        <v>61</v>
      </c>
      <c r="J10505">
        <v>74</v>
      </c>
      <c r="K10505">
        <v>61</v>
      </c>
    </row>
    <row r="10506" spans="7:11" x14ac:dyDescent="0.25">
      <c r="G10506">
        <v>71</v>
      </c>
      <c r="H10506">
        <v>59</v>
      </c>
      <c r="J10506">
        <v>71</v>
      </c>
      <c r="K10506">
        <v>59</v>
      </c>
    </row>
    <row r="10507" spans="7:11" x14ac:dyDescent="0.25">
      <c r="G10507">
        <v>69</v>
      </c>
      <c r="H10507">
        <v>57</v>
      </c>
      <c r="J10507">
        <v>69</v>
      </c>
      <c r="K10507">
        <v>57</v>
      </c>
    </row>
    <row r="10508" spans="7:11" x14ac:dyDescent="0.25">
      <c r="G10508">
        <v>64</v>
      </c>
      <c r="H10508">
        <v>56</v>
      </c>
      <c r="J10508">
        <v>64</v>
      </c>
      <c r="K10508">
        <v>56</v>
      </c>
    </row>
    <row r="10509" spans="7:11" x14ac:dyDescent="0.25">
      <c r="G10509">
        <v>62</v>
      </c>
      <c r="H10509">
        <v>53</v>
      </c>
      <c r="J10509">
        <v>62</v>
      </c>
      <c r="K10509">
        <v>53</v>
      </c>
    </row>
    <row r="10510" spans="7:11" x14ac:dyDescent="0.25">
      <c r="G10510">
        <v>59</v>
      </c>
      <c r="H10510">
        <v>56</v>
      </c>
      <c r="J10510">
        <v>59</v>
      </c>
      <c r="K10510">
        <v>56</v>
      </c>
    </row>
    <row r="10511" spans="7:11" x14ac:dyDescent="0.25">
      <c r="G10511">
        <v>59</v>
      </c>
      <c r="H10511">
        <v>54</v>
      </c>
      <c r="J10511">
        <v>59</v>
      </c>
      <c r="K10511">
        <v>54</v>
      </c>
    </row>
    <row r="10512" spans="7:11" x14ac:dyDescent="0.25">
      <c r="G10512">
        <v>59</v>
      </c>
      <c r="H10512">
        <v>56</v>
      </c>
      <c r="J10512">
        <v>59</v>
      </c>
      <c r="K10512">
        <v>56</v>
      </c>
    </row>
    <row r="10513" spans="7:11" x14ac:dyDescent="0.25">
      <c r="G10513">
        <v>52</v>
      </c>
      <c r="H10513">
        <v>55</v>
      </c>
      <c r="J10513">
        <v>52</v>
      </c>
      <c r="K10513">
        <v>55</v>
      </c>
    </row>
    <row r="10514" spans="7:11" x14ac:dyDescent="0.25">
      <c r="G10514">
        <v>46</v>
      </c>
      <c r="H10514">
        <v>53</v>
      </c>
      <c r="J10514">
        <v>46</v>
      </c>
      <c r="K10514">
        <v>53</v>
      </c>
    </row>
    <row r="10515" spans="7:11" x14ac:dyDescent="0.25">
      <c r="G10515">
        <v>40</v>
      </c>
      <c r="H10515">
        <v>51</v>
      </c>
      <c r="J10515">
        <v>40</v>
      </c>
      <c r="K10515">
        <v>51</v>
      </c>
    </row>
    <row r="10516" spans="7:11" x14ac:dyDescent="0.25">
      <c r="G10516">
        <v>40</v>
      </c>
      <c r="H10516">
        <v>50</v>
      </c>
      <c r="J10516">
        <v>40</v>
      </c>
      <c r="K10516">
        <v>50</v>
      </c>
    </row>
    <row r="10517" spans="7:11" x14ac:dyDescent="0.25">
      <c r="G10517">
        <v>43</v>
      </c>
      <c r="H10517">
        <v>49</v>
      </c>
      <c r="J10517">
        <v>43</v>
      </c>
      <c r="K10517">
        <v>49</v>
      </c>
    </row>
    <row r="10518" spans="7:11" x14ac:dyDescent="0.25">
      <c r="G10518">
        <v>43</v>
      </c>
      <c r="H10518">
        <v>50</v>
      </c>
      <c r="J10518">
        <v>43</v>
      </c>
      <c r="K10518">
        <v>50</v>
      </c>
    </row>
    <row r="10519" spans="7:11" x14ac:dyDescent="0.25">
      <c r="G10519">
        <v>42</v>
      </c>
      <c r="H10519">
        <v>54</v>
      </c>
      <c r="J10519">
        <v>42</v>
      </c>
      <c r="K10519">
        <v>54</v>
      </c>
    </row>
    <row r="10520" spans="7:11" x14ac:dyDescent="0.25">
      <c r="G10520">
        <v>41</v>
      </c>
      <c r="H10520">
        <v>54</v>
      </c>
      <c r="J10520">
        <v>41</v>
      </c>
      <c r="K10520">
        <v>54</v>
      </c>
    </row>
    <row r="10521" spans="7:11" x14ac:dyDescent="0.25">
      <c r="G10521">
        <v>42</v>
      </c>
      <c r="H10521">
        <v>52</v>
      </c>
      <c r="J10521">
        <v>42</v>
      </c>
      <c r="K10521">
        <v>52</v>
      </c>
    </row>
    <row r="10522" spans="7:11" x14ac:dyDescent="0.25">
      <c r="G10522">
        <v>41</v>
      </c>
      <c r="H10522">
        <v>52</v>
      </c>
      <c r="J10522">
        <v>41</v>
      </c>
      <c r="K10522">
        <v>52</v>
      </c>
    </row>
    <row r="10523" spans="7:11" x14ac:dyDescent="0.25">
      <c r="G10523">
        <v>42</v>
      </c>
      <c r="H10523">
        <v>50</v>
      </c>
      <c r="J10523">
        <v>42</v>
      </c>
      <c r="K10523">
        <v>50</v>
      </c>
    </row>
    <row r="10524" spans="7:11" x14ac:dyDescent="0.25">
      <c r="G10524">
        <v>37</v>
      </c>
      <c r="H10524">
        <v>49</v>
      </c>
      <c r="J10524">
        <v>37</v>
      </c>
      <c r="K10524">
        <v>49</v>
      </c>
    </row>
    <row r="10525" spans="7:11" x14ac:dyDescent="0.25">
      <c r="G10525">
        <v>38</v>
      </c>
      <c r="H10525">
        <v>50</v>
      </c>
      <c r="J10525">
        <v>38</v>
      </c>
      <c r="K10525">
        <v>50</v>
      </c>
    </row>
    <row r="10526" spans="7:11" x14ac:dyDescent="0.25">
      <c r="G10526">
        <v>38</v>
      </c>
      <c r="H10526">
        <v>50</v>
      </c>
      <c r="J10526">
        <v>38</v>
      </c>
      <c r="K10526">
        <v>50</v>
      </c>
    </row>
    <row r="10527" spans="7:11" x14ac:dyDescent="0.25">
      <c r="G10527">
        <v>34</v>
      </c>
      <c r="H10527">
        <v>49</v>
      </c>
      <c r="J10527">
        <v>34</v>
      </c>
      <c r="K10527">
        <v>49</v>
      </c>
    </row>
    <row r="10528" spans="7:11" x14ac:dyDescent="0.25">
      <c r="G10528">
        <v>33</v>
      </c>
      <c r="H10528">
        <v>48</v>
      </c>
      <c r="J10528">
        <v>33</v>
      </c>
      <c r="K10528">
        <v>48</v>
      </c>
    </row>
    <row r="10529" spans="7:11" x14ac:dyDescent="0.25">
      <c r="G10529">
        <v>33</v>
      </c>
      <c r="H10529">
        <v>47</v>
      </c>
      <c r="J10529">
        <v>33</v>
      </c>
      <c r="K10529">
        <v>47</v>
      </c>
    </row>
    <row r="10530" spans="7:11" x14ac:dyDescent="0.25">
      <c r="G10530">
        <v>31</v>
      </c>
      <c r="H10530">
        <v>45</v>
      </c>
      <c r="J10530">
        <v>31</v>
      </c>
      <c r="K10530">
        <v>45</v>
      </c>
    </row>
    <row r="10531" spans="7:11" x14ac:dyDescent="0.25">
      <c r="G10531">
        <v>29</v>
      </c>
      <c r="H10531">
        <v>46</v>
      </c>
      <c r="J10531">
        <v>29</v>
      </c>
      <c r="K10531">
        <v>46</v>
      </c>
    </row>
    <row r="10532" spans="7:11" x14ac:dyDescent="0.25">
      <c r="G10532">
        <v>29</v>
      </c>
      <c r="H10532">
        <v>46</v>
      </c>
      <c r="J10532">
        <v>29</v>
      </c>
      <c r="K10532">
        <v>46</v>
      </c>
    </row>
    <row r="10533" spans="7:11" x14ac:dyDescent="0.25">
      <c r="G10533">
        <v>28</v>
      </c>
      <c r="H10533">
        <v>45</v>
      </c>
      <c r="J10533">
        <v>28</v>
      </c>
      <c r="K10533">
        <v>45</v>
      </c>
    </row>
    <row r="10534" spans="7:11" x14ac:dyDescent="0.25">
      <c r="G10534">
        <v>28</v>
      </c>
      <c r="H10534">
        <v>43</v>
      </c>
      <c r="J10534">
        <v>28</v>
      </c>
      <c r="K10534">
        <v>43</v>
      </c>
    </row>
    <row r="10535" spans="7:11" x14ac:dyDescent="0.25">
      <c r="G10535">
        <v>32</v>
      </c>
      <c r="H10535">
        <v>40</v>
      </c>
      <c r="J10535">
        <v>32</v>
      </c>
      <c r="K10535">
        <v>40</v>
      </c>
    </row>
    <row r="10536" spans="7:11" x14ac:dyDescent="0.25">
      <c r="G10536">
        <v>33</v>
      </c>
      <c r="H10536">
        <v>36</v>
      </c>
      <c r="J10536">
        <v>33</v>
      </c>
      <c r="K10536">
        <v>36</v>
      </c>
    </row>
    <row r="10537" spans="7:11" x14ac:dyDescent="0.25">
      <c r="G10537">
        <v>31</v>
      </c>
      <c r="H10537">
        <v>33</v>
      </c>
      <c r="J10537">
        <v>31</v>
      </c>
      <c r="K10537">
        <v>33</v>
      </c>
    </row>
    <row r="10538" spans="7:11" x14ac:dyDescent="0.25">
      <c r="G10538">
        <v>31</v>
      </c>
      <c r="H10538">
        <v>35</v>
      </c>
      <c r="J10538">
        <v>31</v>
      </c>
      <c r="K10538">
        <v>35</v>
      </c>
    </row>
    <row r="10539" spans="7:11" x14ac:dyDescent="0.25">
      <c r="G10539">
        <v>32</v>
      </c>
      <c r="H10539">
        <v>34</v>
      </c>
      <c r="J10539">
        <v>32</v>
      </c>
      <c r="K10539">
        <v>34</v>
      </c>
    </row>
    <row r="10540" spans="7:11" x14ac:dyDescent="0.25">
      <c r="G10540">
        <v>33</v>
      </c>
      <c r="H10540">
        <v>33</v>
      </c>
      <c r="J10540">
        <v>33</v>
      </c>
      <c r="K10540">
        <v>33</v>
      </c>
    </row>
    <row r="10541" spans="7:11" x14ac:dyDescent="0.25">
      <c r="G10541">
        <v>33</v>
      </c>
      <c r="H10541">
        <v>29</v>
      </c>
      <c r="J10541">
        <v>33</v>
      </c>
      <c r="K10541">
        <v>29</v>
      </c>
    </row>
    <row r="10542" spans="7:11" x14ac:dyDescent="0.25">
      <c r="G10542">
        <v>33</v>
      </c>
      <c r="H10542">
        <v>26</v>
      </c>
      <c r="J10542">
        <v>33</v>
      </c>
      <c r="K10542">
        <v>26</v>
      </c>
    </row>
    <row r="10543" spans="7:11" x14ac:dyDescent="0.25">
      <c r="G10543">
        <v>35</v>
      </c>
      <c r="H10543">
        <v>26</v>
      </c>
      <c r="J10543">
        <v>35</v>
      </c>
      <c r="K10543">
        <v>26</v>
      </c>
    </row>
    <row r="10544" spans="7:11" x14ac:dyDescent="0.25">
      <c r="G10544">
        <v>35</v>
      </c>
      <c r="H10544">
        <v>25</v>
      </c>
      <c r="J10544">
        <v>35</v>
      </c>
      <c r="K10544">
        <v>25</v>
      </c>
    </row>
    <row r="10545" spans="7:11" x14ac:dyDescent="0.25">
      <c r="G10545">
        <v>29</v>
      </c>
      <c r="H10545">
        <v>25</v>
      </c>
      <c r="J10545">
        <v>29</v>
      </c>
      <c r="K10545">
        <v>25</v>
      </c>
    </row>
    <row r="10546" spans="7:11" x14ac:dyDescent="0.25">
      <c r="G10546">
        <v>29</v>
      </c>
      <c r="H10546">
        <v>25</v>
      </c>
      <c r="J10546">
        <v>29</v>
      </c>
      <c r="K10546">
        <v>25</v>
      </c>
    </row>
    <row r="10547" spans="7:11" x14ac:dyDescent="0.25">
      <c r="G10547">
        <v>29</v>
      </c>
      <c r="H10547">
        <v>25</v>
      </c>
      <c r="J10547">
        <v>29</v>
      </c>
      <c r="K10547">
        <v>25</v>
      </c>
    </row>
    <row r="10548" spans="7:11" x14ac:dyDescent="0.25">
      <c r="G10548">
        <v>29</v>
      </c>
      <c r="H10548">
        <v>26</v>
      </c>
      <c r="J10548">
        <v>29</v>
      </c>
      <c r="K10548">
        <v>26</v>
      </c>
    </row>
    <row r="10549" spans="7:11" x14ac:dyDescent="0.25">
      <c r="G10549">
        <v>28</v>
      </c>
      <c r="H10549">
        <v>23</v>
      </c>
      <c r="J10549">
        <v>28</v>
      </c>
      <c r="K10549">
        <v>23</v>
      </c>
    </row>
    <row r="10550" spans="7:11" x14ac:dyDescent="0.25">
      <c r="G10550">
        <v>27</v>
      </c>
      <c r="H10550">
        <v>22</v>
      </c>
      <c r="J10550">
        <v>27</v>
      </c>
      <c r="K10550">
        <v>22</v>
      </c>
    </row>
    <row r="10551" spans="7:11" x14ac:dyDescent="0.25">
      <c r="G10551">
        <v>26</v>
      </c>
      <c r="H10551">
        <v>20</v>
      </c>
      <c r="J10551">
        <v>26</v>
      </c>
      <c r="K10551">
        <v>20</v>
      </c>
    </row>
    <row r="10552" spans="7:11" x14ac:dyDescent="0.25">
      <c r="G10552">
        <v>29</v>
      </c>
      <c r="H10552">
        <v>19</v>
      </c>
      <c r="J10552">
        <v>29</v>
      </c>
      <c r="K10552">
        <v>19</v>
      </c>
    </row>
    <row r="10553" spans="7:11" x14ac:dyDescent="0.25">
      <c r="G10553">
        <v>32</v>
      </c>
      <c r="H10553">
        <v>17</v>
      </c>
      <c r="J10553">
        <v>32</v>
      </c>
      <c r="K10553">
        <v>17</v>
      </c>
    </row>
    <row r="10554" spans="7:11" x14ac:dyDescent="0.25">
      <c r="G10554">
        <v>34</v>
      </c>
      <c r="H10554">
        <v>18</v>
      </c>
      <c r="J10554">
        <v>34</v>
      </c>
      <c r="K10554">
        <v>18</v>
      </c>
    </row>
    <row r="10555" spans="7:11" x14ac:dyDescent="0.25">
      <c r="G10555">
        <v>37</v>
      </c>
      <c r="H10555">
        <v>18</v>
      </c>
      <c r="J10555">
        <v>37</v>
      </c>
      <c r="K10555">
        <v>18</v>
      </c>
    </row>
    <row r="10556" spans="7:11" x14ac:dyDescent="0.25">
      <c r="G10556">
        <v>40</v>
      </c>
      <c r="H10556">
        <v>17</v>
      </c>
      <c r="J10556">
        <v>40</v>
      </c>
      <c r="K10556">
        <v>17</v>
      </c>
    </row>
    <row r="10557" spans="7:11" x14ac:dyDescent="0.25">
      <c r="G10557">
        <v>42</v>
      </c>
      <c r="H10557">
        <v>14</v>
      </c>
      <c r="J10557">
        <v>42</v>
      </c>
      <c r="K10557">
        <v>14</v>
      </c>
    </row>
    <row r="10558" spans="7:11" x14ac:dyDescent="0.25">
      <c r="G10558">
        <v>42</v>
      </c>
      <c r="H10558">
        <v>12</v>
      </c>
      <c r="J10558">
        <v>42</v>
      </c>
      <c r="K10558">
        <v>12</v>
      </c>
    </row>
    <row r="10559" spans="7:11" x14ac:dyDescent="0.25">
      <c r="G10559">
        <v>43</v>
      </c>
      <c r="H10559">
        <v>11</v>
      </c>
      <c r="J10559">
        <v>43</v>
      </c>
      <c r="K10559">
        <v>11</v>
      </c>
    </row>
    <row r="10560" spans="7:11" x14ac:dyDescent="0.25">
      <c r="G10560">
        <v>44</v>
      </c>
      <c r="H10560">
        <v>12</v>
      </c>
      <c r="J10560">
        <v>44</v>
      </c>
      <c r="K10560">
        <v>12</v>
      </c>
    </row>
    <row r="10561" spans="7:11" x14ac:dyDescent="0.25">
      <c r="G10561">
        <v>47</v>
      </c>
      <c r="H10561">
        <v>13</v>
      </c>
      <c r="J10561">
        <v>47</v>
      </c>
      <c r="K10561">
        <v>13</v>
      </c>
    </row>
    <row r="10562" spans="7:11" x14ac:dyDescent="0.25">
      <c r="G10562">
        <v>49</v>
      </c>
      <c r="H10562">
        <v>13</v>
      </c>
      <c r="J10562">
        <v>49</v>
      </c>
      <c r="K10562">
        <v>13</v>
      </c>
    </row>
    <row r="10563" spans="7:11" x14ac:dyDescent="0.25">
      <c r="G10563">
        <v>51</v>
      </c>
      <c r="H10563">
        <v>12</v>
      </c>
      <c r="J10563">
        <v>51</v>
      </c>
      <c r="K10563">
        <v>12</v>
      </c>
    </row>
    <row r="10564" spans="7:11" x14ac:dyDescent="0.25">
      <c r="G10564">
        <v>51</v>
      </c>
      <c r="H10564">
        <v>11</v>
      </c>
      <c r="J10564">
        <v>51</v>
      </c>
      <c r="K10564">
        <v>11</v>
      </c>
    </row>
    <row r="10565" spans="7:11" x14ac:dyDescent="0.25">
      <c r="G10565">
        <v>49</v>
      </c>
      <c r="H10565">
        <v>10</v>
      </c>
      <c r="J10565">
        <v>49</v>
      </c>
      <c r="K10565">
        <v>10</v>
      </c>
    </row>
    <row r="10566" spans="7:11" x14ac:dyDescent="0.25">
      <c r="G10566">
        <v>46</v>
      </c>
      <c r="H10566">
        <v>9</v>
      </c>
      <c r="J10566">
        <v>46</v>
      </c>
      <c r="K10566">
        <v>9</v>
      </c>
    </row>
    <row r="10567" spans="7:11" x14ac:dyDescent="0.25">
      <c r="G10567">
        <v>45</v>
      </c>
      <c r="H10567">
        <v>8</v>
      </c>
      <c r="J10567">
        <v>45</v>
      </c>
      <c r="K10567">
        <v>8</v>
      </c>
    </row>
    <row r="10568" spans="7:11" x14ac:dyDescent="0.25">
      <c r="G10568">
        <v>42</v>
      </c>
      <c r="H10568">
        <v>9</v>
      </c>
      <c r="J10568">
        <v>42</v>
      </c>
      <c r="K10568">
        <v>9</v>
      </c>
    </row>
    <row r="10569" spans="7:11" x14ac:dyDescent="0.25">
      <c r="G10569">
        <v>42</v>
      </c>
      <c r="H10569">
        <v>9</v>
      </c>
      <c r="J10569">
        <v>42</v>
      </c>
      <c r="K10569">
        <v>9</v>
      </c>
    </row>
    <row r="10570" spans="7:11" x14ac:dyDescent="0.25">
      <c r="G10570">
        <v>41</v>
      </c>
      <c r="H10570">
        <v>9</v>
      </c>
      <c r="J10570">
        <v>41</v>
      </c>
      <c r="K10570">
        <v>9</v>
      </c>
    </row>
    <row r="10571" spans="7:11" x14ac:dyDescent="0.25">
      <c r="G10571">
        <v>41</v>
      </c>
      <c r="H10571">
        <v>8</v>
      </c>
      <c r="J10571">
        <v>41</v>
      </c>
      <c r="K10571">
        <v>8</v>
      </c>
    </row>
    <row r="10572" spans="7:11" x14ac:dyDescent="0.25">
      <c r="G10572">
        <v>45</v>
      </c>
      <c r="H10572">
        <v>8</v>
      </c>
      <c r="J10572">
        <v>45</v>
      </c>
      <c r="K10572">
        <v>8</v>
      </c>
    </row>
    <row r="10573" spans="7:11" x14ac:dyDescent="0.25">
      <c r="G10573">
        <v>49</v>
      </c>
      <c r="H10573">
        <v>7</v>
      </c>
      <c r="J10573">
        <v>49</v>
      </c>
      <c r="K10573">
        <v>7</v>
      </c>
    </row>
    <row r="10574" spans="7:11" x14ac:dyDescent="0.25">
      <c r="G10574">
        <v>49</v>
      </c>
      <c r="H10574">
        <v>7</v>
      </c>
      <c r="J10574">
        <v>49</v>
      </c>
      <c r="K10574">
        <v>7</v>
      </c>
    </row>
    <row r="10575" spans="7:11" x14ac:dyDescent="0.25">
      <c r="G10575">
        <v>55</v>
      </c>
      <c r="H10575">
        <v>7</v>
      </c>
      <c r="J10575">
        <v>55</v>
      </c>
      <c r="K10575">
        <v>7</v>
      </c>
    </row>
    <row r="10576" spans="7:11" x14ac:dyDescent="0.25">
      <c r="G10576">
        <v>59</v>
      </c>
      <c r="H10576">
        <v>7</v>
      </c>
      <c r="J10576">
        <v>59</v>
      </c>
      <c r="K10576">
        <v>7</v>
      </c>
    </row>
    <row r="10577" spans="7:11" x14ac:dyDescent="0.25">
      <c r="G10577">
        <v>60</v>
      </c>
      <c r="H10577">
        <v>7</v>
      </c>
      <c r="J10577">
        <v>60</v>
      </c>
      <c r="K10577">
        <v>7</v>
      </c>
    </row>
    <row r="10578" spans="7:11" x14ac:dyDescent="0.25">
      <c r="G10578">
        <v>60</v>
      </c>
      <c r="H10578">
        <v>6</v>
      </c>
      <c r="J10578">
        <v>60</v>
      </c>
      <c r="K10578">
        <v>6</v>
      </c>
    </row>
    <row r="10579" spans="7:11" x14ac:dyDescent="0.25">
      <c r="G10579">
        <v>62</v>
      </c>
      <c r="H10579">
        <v>7</v>
      </c>
      <c r="J10579">
        <v>62</v>
      </c>
      <c r="K10579">
        <v>7</v>
      </c>
    </row>
    <row r="10580" spans="7:11" x14ac:dyDescent="0.25">
      <c r="G10580">
        <v>62</v>
      </c>
      <c r="H10580">
        <v>7</v>
      </c>
      <c r="J10580">
        <v>62</v>
      </c>
      <c r="K10580">
        <v>7</v>
      </c>
    </row>
    <row r="10581" spans="7:11" x14ac:dyDescent="0.25">
      <c r="G10581">
        <v>67</v>
      </c>
      <c r="H10581">
        <v>7</v>
      </c>
      <c r="J10581">
        <v>67</v>
      </c>
      <c r="K10581">
        <v>7</v>
      </c>
    </row>
    <row r="10582" spans="7:11" x14ac:dyDescent="0.25">
      <c r="G10582">
        <v>70</v>
      </c>
      <c r="H10582">
        <v>6</v>
      </c>
      <c r="J10582">
        <v>70</v>
      </c>
      <c r="K10582">
        <v>6</v>
      </c>
    </row>
    <row r="10583" spans="7:11" x14ac:dyDescent="0.25">
      <c r="G10583">
        <v>74</v>
      </c>
      <c r="H10583">
        <v>6</v>
      </c>
      <c r="J10583">
        <v>74</v>
      </c>
      <c r="K10583">
        <v>6</v>
      </c>
    </row>
    <row r="10584" spans="7:11" x14ac:dyDescent="0.25">
      <c r="G10584">
        <v>74</v>
      </c>
      <c r="H10584">
        <v>6</v>
      </c>
      <c r="J10584">
        <v>74</v>
      </c>
      <c r="K10584">
        <v>6</v>
      </c>
    </row>
    <row r="10585" spans="7:11" x14ac:dyDescent="0.25">
      <c r="G10585">
        <v>73</v>
      </c>
      <c r="H10585">
        <v>6</v>
      </c>
      <c r="J10585">
        <v>73</v>
      </c>
      <c r="K10585">
        <v>6</v>
      </c>
    </row>
    <row r="10586" spans="7:11" x14ac:dyDescent="0.25">
      <c r="G10586">
        <v>73</v>
      </c>
      <c r="H10586">
        <v>5</v>
      </c>
      <c r="J10586">
        <v>73</v>
      </c>
      <c r="K10586">
        <v>5</v>
      </c>
    </row>
    <row r="10587" spans="7:11" x14ac:dyDescent="0.25">
      <c r="G10587">
        <v>72</v>
      </c>
      <c r="H10587">
        <v>6</v>
      </c>
      <c r="J10587">
        <v>72</v>
      </c>
      <c r="K10587">
        <v>6</v>
      </c>
    </row>
    <row r="10588" spans="7:11" x14ac:dyDescent="0.25">
      <c r="G10588">
        <v>72</v>
      </c>
      <c r="H10588">
        <v>5</v>
      </c>
      <c r="J10588">
        <v>72</v>
      </c>
      <c r="K10588">
        <v>5</v>
      </c>
    </row>
    <row r="10589" spans="7:11" x14ac:dyDescent="0.25">
      <c r="G10589">
        <v>69</v>
      </c>
      <c r="H10589">
        <v>5</v>
      </c>
      <c r="J10589">
        <v>69</v>
      </c>
      <c r="K10589">
        <v>5</v>
      </c>
    </row>
    <row r="10590" spans="7:11" x14ac:dyDescent="0.25">
      <c r="G10590">
        <v>69</v>
      </c>
      <c r="H10590">
        <v>4</v>
      </c>
      <c r="J10590">
        <v>69</v>
      </c>
      <c r="K10590">
        <v>4</v>
      </c>
    </row>
    <row r="10591" spans="7:11" x14ac:dyDescent="0.25">
      <c r="G10591">
        <v>72</v>
      </c>
      <c r="H10591">
        <v>2</v>
      </c>
      <c r="J10591">
        <v>72</v>
      </c>
      <c r="K10591">
        <v>2</v>
      </c>
    </row>
    <row r="10592" spans="7:11" x14ac:dyDescent="0.25">
      <c r="G10592">
        <v>79</v>
      </c>
      <c r="H10592">
        <v>2</v>
      </c>
      <c r="J10592">
        <v>79</v>
      </c>
      <c r="K10592">
        <v>2</v>
      </c>
    </row>
    <row r="10593" spans="7:11" x14ac:dyDescent="0.25">
      <c r="G10593">
        <v>85</v>
      </c>
      <c r="H10593">
        <v>2</v>
      </c>
      <c r="J10593">
        <v>85</v>
      </c>
      <c r="K10593">
        <v>2</v>
      </c>
    </row>
    <row r="10594" spans="7:11" x14ac:dyDescent="0.25">
      <c r="G10594">
        <v>93</v>
      </c>
      <c r="H10594">
        <v>2</v>
      </c>
      <c r="J10594">
        <v>93</v>
      </c>
      <c r="K10594">
        <v>2</v>
      </c>
    </row>
    <row r="10595" spans="7:11" x14ac:dyDescent="0.25">
      <c r="G10595">
        <v>102</v>
      </c>
      <c r="H10595">
        <v>2</v>
      </c>
      <c r="J10595">
        <v>102</v>
      </c>
      <c r="K10595">
        <v>2</v>
      </c>
    </row>
    <row r="10596" spans="7:11" x14ac:dyDescent="0.25">
      <c r="G10596">
        <v>105</v>
      </c>
      <c r="H10596">
        <v>2</v>
      </c>
      <c r="J10596">
        <v>105</v>
      </c>
      <c r="K10596">
        <v>2</v>
      </c>
    </row>
    <row r="10597" spans="7:11" x14ac:dyDescent="0.25">
      <c r="G10597">
        <v>106</v>
      </c>
      <c r="H10597">
        <v>2</v>
      </c>
      <c r="J10597">
        <v>106</v>
      </c>
      <c r="K10597">
        <v>2</v>
      </c>
    </row>
    <row r="10598" spans="7:11" x14ac:dyDescent="0.25">
      <c r="G10598">
        <v>107</v>
      </c>
      <c r="H10598">
        <v>3</v>
      </c>
      <c r="J10598">
        <v>107</v>
      </c>
      <c r="K10598">
        <v>3</v>
      </c>
    </row>
    <row r="10599" spans="7:11" x14ac:dyDescent="0.25">
      <c r="G10599">
        <v>109</v>
      </c>
      <c r="H10599">
        <v>3</v>
      </c>
      <c r="J10599">
        <v>109</v>
      </c>
      <c r="K10599">
        <v>3</v>
      </c>
    </row>
    <row r="10600" spans="7:11" x14ac:dyDescent="0.25">
      <c r="G10600">
        <v>113</v>
      </c>
      <c r="H10600">
        <v>3</v>
      </c>
      <c r="J10600">
        <v>113</v>
      </c>
      <c r="K10600">
        <v>3</v>
      </c>
    </row>
    <row r="10601" spans="7:11" x14ac:dyDescent="0.25">
      <c r="G10601">
        <v>122</v>
      </c>
      <c r="H10601">
        <v>3</v>
      </c>
      <c r="J10601">
        <v>122</v>
      </c>
      <c r="K10601">
        <v>3</v>
      </c>
    </row>
    <row r="10602" spans="7:11" x14ac:dyDescent="0.25">
      <c r="G10602">
        <v>129</v>
      </c>
      <c r="H10602">
        <v>3</v>
      </c>
      <c r="J10602">
        <v>129</v>
      </c>
      <c r="K10602">
        <v>3</v>
      </c>
    </row>
    <row r="10603" spans="7:11" x14ac:dyDescent="0.25">
      <c r="G10603">
        <v>131</v>
      </c>
      <c r="H10603">
        <v>3</v>
      </c>
      <c r="J10603">
        <v>131</v>
      </c>
      <c r="K10603">
        <v>3</v>
      </c>
    </row>
    <row r="10604" spans="7:11" x14ac:dyDescent="0.25">
      <c r="G10604">
        <v>129</v>
      </c>
      <c r="H10604">
        <v>3</v>
      </c>
      <c r="J10604">
        <v>129</v>
      </c>
      <c r="K10604">
        <v>3</v>
      </c>
    </row>
    <row r="10605" spans="7:11" x14ac:dyDescent="0.25">
      <c r="G10605">
        <v>130</v>
      </c>
      <c r="H10605">
        <v>3</v>
      </c>
      <c r="J10605">
        <v>130</v>
      </c>
      <c r="K10605">
        <v>3</v>
      </c>
    </row>
    <row r="10606" spans="7:11" x14ac:dyDescent="0.25">
      <c r="G10606">
        <v>129</v>
      </c>
      <c r="H10606">
        <v>2</v>
      </c>
      <c r="J10606">
        <v>129</v>
      </c>
      <c r="K10606">
        <v>2</v>
      </c>
    </row>
    <row r="10607" spans="7:11" x14ac:dyDescent="0.25">
      <c r="G10607">
        <v>128</v>
      </c>
      <c r="H10607">
        <v>2</v>
      </c>
      <c r="J10607">
        <v>128</v>
      </c>
      <c r="K10607">
        <v>2</v>
      </c>
    </row>
    <row r="10608" spans="7:11" x14ac:dyDescent="0.25">
      <c r="G10608">
        <v>127</v>
      </c>
      <c r="H10608">
        <v>2</v>
      </c>
      <c r="J10608">
        <v>127</v>
      </c>
      <c r="K10608">
        <v>2</v>
      </c>
    </row>
    <row r="10609" spans="7:11" x14ac:dyDescent="0.25">
      <c r="G10609">
        <v>126</v>
      </c>
      <c r="H10609">
        <v>1</v>
      </c>
      <c r="J10609">
        <v>126</v>
      </c>
      <c r="K10609">
        <v>1</v>
      </c>
    </row>
    <row r="10610" spans="7:11" x14ac:dyDescent="0.25">
      <c r="G10610">
        <v>126</v>
      </c>
      <c r="H10610">
        <v>1</v>
      </c>
      <c r="J10610">
        <v>126</v>
      </c>
      <c r="K10610">
        <v>1</v>
      </c>
    </row>
    <row r="10611" spans="7:11" x14ac:dyDescent="0.25">
      <c r="G10611">
        <v>131</v>
      </c>
      <c r="H10611">
        <v>1</v>
      </c>
      <c r="J10611">
        <v>131</v>
      </c>
      <c r="K10611">
        <v>1</v>
      </c>
    </row>
    <row r="10612" spans="7:11" x14ac:dyDescent="0.25">
      <c r="G10612">
        <v>140</v>
      </c>
      <c r="H10612">
        <v>1</v>
      </c>
      <c r="J10612">
        <v>140</v>
      </c>
      <c r="K10612">
        <v>1</v>
      </c>
    </row>
    <row r="10613" spans="7:11" x14ac:dyDescent="0.25">
      <c r="G10613">
        <v>150</v>
      </c>
      <c r="H10613">
        <v>1</v>
      </c>
      <c r="J10613">
        <v>150</v>
      </c>
      <c r="K10613">
        <v>1</v>
      </c>
    </row>
    <row r="10614" spans="7:11" x14ac:dyDescent="0.25">
      <c r="G10614">
        <v>165</v>
      </c>
      <c r="H10614">
        <v>1</v>
      </c>
      <c r="J10614">
        <v>165</v>
      </c>
      <c r="K10614">
        <v>1</v>
      </c>
    </row>
    <row r="10615" spans="7:11" x14ac:dyDescent="0.25">
      <c r="G10615">
        <v>174</v>
      </c>
      <c r="H10615">
        <v>1</v>
      </c>
      <c r="J10615">
        <v>174</v>
      </c>
      <c r="K10615">
        <v>1</v>
      </c>
    </row>
    <row r="10616" spans="7:11" x14ac:dyDescent="0.25">
      <c r="G10616">
        <v>177</v>
      </c>
      <c r="H10616">
        <v>1</v>
      </c>
      <c r="J10616">
        <v>177</v>
      </c>
      <c r="K10616">
        <v>1</v>
      </c>
    </row>
    <row r="10617" spans="7:11" x14ac:dyDescent="0.25">
      <c r="G10617">
        <v>175</v>
      </c>
      <c r="H10617">
        <v>1</v>
      </c>
      <c r="J10617">
        <v>175</v>
      </c>
      <c r="K10617">
        <v>1</v>
      </c>
    </row>
    <row r="10618" spans="7:11" x14ac:dyDescent="0.25">
      <c r="G10618">
        <v>178</v>
      </c>
      <c r="H10618">
        <v>2</v>
      </c>
      <c r="J10618">
        <v>178</v>
      </c>
      <c r="K10618">
        <v>2</v>
      </c>
    </row>
    <row r="10619" spans="7:11" x14ac:dyDescent="0.25">
      <c r="G10619">
        <v>182</v>
      </c>
      <c r="H10619">
        <v>2</v>
      </c>
      <c r="J10619">
        <v>182</v>
      </c>
      <c r="K10619">
        <v>2</v>
      </c>
    </row>
    <row r="10620" spans="7:11" x14ac:dyDescent="0.25">
      <c r="G10620">
        <v>192</v>
      </c>
      <c r="H10620">
        <v>2</v>
      </c>
      <c r="J10620">
        <v>192</v>
      </c>
      <c r="K10620">
        <v>2</v>
      </c>
    </row>
    <row r="10621" spans="7:11" x14ac:dyDescent="0.25">
      <c r="G10621">
        <v>200</v>
      </c>
      <c r="H10621">
        <v>2</v>
      </c>
      <c r="J10621">
        <v>200</v>
      </c>
      <c r="K10621">
        <v>2</v>
      </c>
    </row>
    <row r="10622" spans="7:11" x14ac:dyDescent="0.25">
      <c r="G10622">
        <v>209</v>
      </c>
      <c r="H10622">
        <v>2</v>
      </c>
      <c r="J10622">
        <v>209</v>
      </c>
      <c r="K10622">
        <v>2</v>
      </c>
    </row>
    <row r="10623" spans="7:11" x14ac:dyDescent="0.25">
      <c r="G10623">
        <v>211</v>
      </c>
      <c r="H10623">
        <v>1</v>
      </c>
      <c r="J10623">
        <v>211</v>
      </c>
      <c r="K10623">
        <v>1</v>
      </c>
    </row>
    <row r="10624" spans="7:11" x14ac:dyDescent="0.25">
      <c r="G10624">
        <v>209</v>
      </c>
      <c r="H10624">
        <v>1</v>
      </c>
      <c r="J10624">
        <v>209</v>
      </c>
      <c r="K10624">
        <v>1</v>
      </c>
    </row>
    <row r="10625" spans="7:11" x14ac:dyDescent="0.25">
      <c r="G10625">
        <v>207</v>
      </c>
      <c r="H10625">
        <v>1</v>
      </c>
      <c r="J10625">
        <v>207</v>
      </c>
      <c r="K10625">
        <v>1</v>
      </c>
    </row>
    <row r="10626" spans="7:11" x14ac:dyDescent="0.25">
      <c r="G10626">
        <v>204</v>
      </c>
      <c r="H10626">
        <v>1</v>
      </c>
      <c r="J10626">
        <v>204</v>
      </c>
      <c r="K10626">
        <v>1</v>
      </c>
    </row>
    <row r="10627" spans="7:11" x14ac:dyDescent="0.25">
      <c r="G10627">
        <v>204</v>
      </c>
      <c r="H10627">
        <v>1</v>
      </c>
      <c r="J10627">
        <v>204</v>
      </c>
      <c r="K10627">
        <v>1</v>
      </c>
    </row>
    <row r="10628" spans="7:11" x14ac:dyDescent="0.25">
      <c r="G10628">
        <v>200</v>
      </c>
      <c r="H10628">
        <v>1</v>
      </c>
      <c r="J10628">
        <v>200</v>
      </c>
      <c r="K10628">
        <v>1</v>
      </c>
    </row>
    <row r="10629" spans="7:11" x14ac:dyDescent="0.25">
      <c r="G10629">
        <v>200</v>
      </c>
      <c r="H10629">
        <v>1</v>
      </c>
      <c r="J10629">
        <v>200</v>
      </c>
      <c r="K10629">
        <v>1</v>
      </c>
    </row>
    <row r="10630" spans="7:11" x14ac:dyDescent="0.25">
      <c r="G10630">
        <v>205</v>
      </c>
      <c r="H10630">
        <v>1</v>
      </c>
      <c r="J10630">
        <v>205</v>
      </c>
      <c r="K10630">
        <v>1</v>
      </c>
    </row>
    <row r="10631" spans="7:11" x14ac:dyDescent="0.25">
      <c r="G10631">
        <v>211</v>
      </c>
      <c r="H10631">
        <v>1</v>
      </c>
      <c r="J10631">
        <v>211</v>
      </c>
      <c r="K10631">
        <v>1</v>
      </c>
    </row>
    <row r="10632" spans="7:11" x14ac:dyDescent="0.25">
      <c r="G10632">
        <v>222</v>
      </c>
      <c r="H10632">
        <v>1</v>
      </c>
      <c r="J10632">
        <v>222</v>
      </c>
      <c r="K10632">
        <v>1</v>
      </c>
    </row>
    <row r="10633" spans="7:11" x14ac:dyDescent="0.25">
      <c r="G10633">
        <v>238</v>
      </c>
      <c r="H10633">
        <v>1</v>
      </c>
      <c r="J10633">
        <v>238</v>
      </c>
      <c r="K10633">
        <v>1</v>
      </c>
    </row>
    <row r="10634" spans="7:11" x14ac:dyDescent="0.25">
      <c r="G10634">
        <v>257</v>
      </c>
      <c r="H10634">
        <v>1</v>
      </c>
      <c r="J10634">
        <v>257</v>
      </c>
      <c r="K10634">
        <v>1</v>
      </c>
    </row>
    <row r="10635" spans="7:11" x14ac:dyDescent="0.25">
      <c r="G10635">
        <v>270</v>
      </c>
      <c r="H10635">
        <v>1</v>
      </c>
      <c r="J10635">
        <v>270</v>
      </c>
      <c r="K10635">
        <v>1</v>
      </c>
    </row>
    <row r="10636" spans="7:11" x14ac:dyDescent="0.25">
      <c r="G10636">
        <v>271</v>
      </c>
      <c r="H10636">
        <v>1</v>
      </c>
      <c r="J10636">
        <v>271</v>
      </c>
      <c r="K10636">
        <v>1</v>
      </c>
    </row>
    <row r="10637" spans="7:11" x14ac:dyDescent="0.25">
      <c r="G10637">
        <v>270</v>
      </c>
      <c r="H10637">
        <v>2</v>
      </c>
      <c r="J10637">
        <v>270</v>
      </c>
      <c r="K10637">
        <v>2</v>
      </c>
    </row>
    <row r="10638" spans="7:11" x14ac:dyDescent="0.25">
      <c r="G10638">
        <v>278</v>
      </c>
      <c r="H10638">
        <v>2</v>
      </c>
      <c r="J10638">
        <v>278</v>
      </c>
      <c r="K10638">
        <v>2</v>
      </c>
    </row>
    <row r="10639" spans="7:11" x14ac:dyDescent="0.25">
      <c r="G10639">
        <v>285</v>
      </c>
      <c r="H10639">
        <v>2</v>
      </c>
      <c r="J10639">
        <v>285</v>
      </c>
      <c r="K10639">
        <v>2</v>
      </c>
    </row>
    <row r="10640" spans="7:11" x14ac:dyDescent="0.25">
      <c r="G10640">
        <v>295</v>
      </c>
      <c r="H10640">
        <v>2</v>
      </c>
      <c r="J10640">
        <v>295</v>
      </c>
      <c r="K10640">
        <v>2</v>
      </c>
    </row>
    <row r="10641" spans="7:11" x14ac:dyDescent="0.25">
      <c r="G10641">
        <v>305</v>
      </c>
      <c r="H10641">
        <v>1</v>
      </c>
      <c r="J10641">
        <v>305</v>
      </c>
      <c r="K10641">
        <v>1</v>
      </c>
    </row>
    <row r="10642" spans="7:11" x14ac:dyDescent="0.25">
      <c r="G10642">
        <v>315</v>
      </c>
      <c r="H10642">
        <v>1</v>
      </c>
      <c r="J10642">
        <v>315</v>
      </c>
      <c r="K10642">
        <v>1</v>
      </c>
    </row>
    <row r="10643" spans="7:11" x14ac:dyDescent="0.25">
      <c r="G10643">
        <v>310</v>
      </c>
      <c r="H10643">
        <v>1</v>
      </c>
      <c r="J10643">
        <v>310</v>
      </c>
      <c r="K10643">
        <v>1</v>
      </c>
    </row>
    <row r="10644" spans="7:11" x14ac:dyDescent="0.25">
      <c r="G10644">
        <v>311</v>
      </c>
      <c r="H10644">
        <v>1</v>
      </c>
      <c r="J10644">
        <v>311</v>
      </c>
      <c r="K10644">
        <v>1</v>
      </c>
    </row>
    <row r="10645" spans="7:11" x14ac:dyDescent="0.25">
      <c r="G10645">
        <v>305</v>
      </c>
      <c r="H10645">
        <v>1</v>
      </c>
      <c r="J10645">
        <v>305</v>
      </c>
      <c r="K10645">
        <v>1</v>
      </c>
    </row>
    <row r="10646" spans="7:11" x14ac:dyDescent="0.25">
      <c r="G10646">
        <v>304</v>
      </c>
      <c r="H10646">
        <v>1</v>
      </c>
      <c r="J10646">
        <v>304</v>
      </c>
      <c r="K10646">
        <v>1</v>
      </c>
    </row>
    <row r="10647" spans="7:11" x14ac:dyDescent="0.25">
      <c r="G10647">
        <v>302</v>
      </c>
      <c r="H10647">
        <v>1</v>
      </c>
      <c r="J10647">
        <v>302</v>
      </c>
      <c r="K10647">
        <v>1</v>
      </c>
    </row>
    <row r="10648" spans="7:11" x14ac:dyDescent="0.25">
      <c r="G10648">
        <v>298</v>
      </c>
      <c r="H10648">
        <v>1</v>
      </c>
      <c r="J10648">
        <v>298</v>
      </c>
      <c r="K10648">
        <v>1</v>
      </c>
    </row>
    <row r="10649" spans="7:11" x14ac:dyDescent="0.25">
      <c r="G10649">
        <v>294</v>
      </c>
      <c r="H10649">
        <v>1</v>
      </c>
      <c r="J10649">
        <v>294</v>
      </c>
      <c r="K10649">
        <v>1</v>
      </c>
    </row>
    <row r="10650" spans="7:11" x14ac:dyDescent="0.25">
      <c r="G10650">
        <v>298</v>
      </c>
      <c r="H10650">
        <v>1</v>
      </c>
      <c r="J10650">
        <v>298</v>
      </c>
      <c r="K10650">
        <v>1</v>
      </c>
    </row>
    <row r="10651" spans="7:11" x14ac:dyDescent="0.25">
      <c r="G10651">
        <v>316</v>
      </c>
      <c r="H10651">
        <v>1</v>
      </c>
      <c r="J10651">
        <v>316</v>
      </c>
      <c r="K10651">
        <v>1</v>
      </c>
    </row>
    <row r="10652" spans="7:11" x14ac:dyDescent="0.25">
      <c r="G10652">
        <v>332</v>
      </c>
      <c r="H10652">
        <v>1</v>
      </c>
      <c r="J10652">
        <v>332</v>
      </c>
      <c r="K10652">
        <v>1</v>
      </c>
    </row>
    <row r="10653" spans="7:11" x14ac:dyDescent="0.25">
      <c r="G10653">
        <v>355</v>
      </c>
      <c r="H10653">
        <v>1</v>
      </c>
      <c r="J10653">
        <v>355</v>
      </c>
      <c r="K10653">
        <v>1</v>
      </c>
    </row>
    <row r="10654" spans="7:11" x14ac:dyDescent="0.25">
      <c r="G10654">
        <v>379</v>
      </c>
      <c r="H10654">
        <v>1</v>
      </c>
      <c r="J10654">
        <v>379</v>
      </c>
      <c r="K10654">
        <v>1</v>
      </c>
    </row>
    <row r="10655" spans="7:11" x14ac:dyDescent="0.25">
      <c r="G10655">
        <v>397</v>
      </c>
      <c r="H10655">
        <v>1</v>
      </c>
      <c r="J10655">
        <v>397</v>
      </c>
      <c r="K10655">
        <v>1</v>
      </c>
    </row>
    <row r="10656" spans="7:11" x14ac:dyDescent="0.25">
      <c r="G10656">
        <v>401</v>
      </c>
      <c r="H10656">
        <v>2</v>
      </c>
      <c r="J10656">
        <v>401</v>
      </c>
      <c r="K10656">
        <v>2</v>
      </c>
    </row>
    <row r="10657" spans="7:11" x14ac:dyDescent="0.25">
      <c r="G10657">
        <v>391</v>
      </c>
      <c r="H10657">
        <v>2</v>
      </c>
      <c r="J10657">
        <v>391</v>
      </c>
      <c r="K10657">
        <v>2</v>
      </c>
    </row>
    <row r="10658" spans="7:11" x14ac:dyDescent="0.25">
      <c r="G10658">
        <v>392</v>
      </c>
      <c r="H10658">
        <v>2</v>
      </c>
      <c r="J10658">
        <v>392</v>
      </c>
      <c r="K10658">
        <v>2</v>
      </c>
    </row>
    <row r="10659" spans="7:11" x14ac:dyDescent="0.25">
      <c r="G10659">
        <v>409</v>
      </c>
      <c r="H10659">
        <v>2</v>
      </c>
      <c r="J10659">
        <v>409</v>
      </c>
      <c r="K10659">
        <v>2</v>
      </c>
    </row>
    <row r="10660" spans="7:11" x14ac:dyDescent="0.25">
      <c r="G10660">
        <v>417</v>
      </c>
      <c r="H10660">
        <v>2</v>
      </c>
      <c r="J10660">
        <v>417</v>
      </c>
      <c r="K10660">
        <v>2</v>
      </c>
    </row>
    <row r="10661" spans="7:11" x14ac:dyDescent="0.25">
      <c r="G10661">
        <v>425</v>
      </c>
      <c r="H10661">
        <v>2</v>
      </c>
      <c r="J10661">
        <v>425</v>
      </c>
      <c r="K10661">
        <v>2</v>
      </c>
    </row>
    <row r="10662" spans="7:11" x14ac:dyDescent="0.25">
      <c r="G10662">
        <v>430</v>
      </c>
      <c r="H10662">
        <v>2</v>
      </c>
      <c r="J10662">
        <v>430</v>
      </c>
      <c r="K10662">
        <v>2</v>
      </c>
    </row>
    <row r="10663" spans="7:11" x14ac:dyDescent="0.25">
      <c r="G10663">
        <v>424</v>
      </c>
      <c r="H10663">
        <v>2</v>
      </c>
      <c r="J10663">
        <v>424</v>
      </c>
      <c r="K10663">
        <v>2</v>
      </c>
    </row>
    <row r="10664" spans="7:11" x14ac:dyDescent="0.25">
      <c r="G10664">
        <v>408</v>
      </c>
      <c r="H10664">
        <v>2</v>
      </c>
      <c r="J10664">
        <v>408</v>
      </c>
      <c r="K10664">
        <v>2</v>
      </c>
    </row>
    <row r="10665" spans="7:11" x14ac:dyDescent="0.25">
      <c r="G10665">
        <v>401</v>
      </c>
      <c r="H10665">
        <v>2</v>
      </c>
      <c r="J10665">
        <v>401</v>
      </c>
      <c r="K10665">
        <v>2</v>
      </c>
    </row>
    <row r="10666" spans="7:11" x14ac:dyDescent="0.25">
      <c r="G10666">
        <v>394</v>
      </c>
      <c r="H10666">
        <v>2</v>
      </c>
      <c r="J10666">
        <v>394</v>
      </c>
      <c r="K10666">
        <v>2</v>
      </c>
    </row>
    <row r="10667" spans="7:11" x14ac:dyDescent="0.25">
      <c r="G10667">
        <v>381</v>
      </c>
      <c r="H10667">
        <v>2</v>
      </c>
      <c r="J10667">
        <v>381</v>
      </c>
      <c r="K10667">
        <v>2</v>
      </c>
    </row>
    <row r="10668" spans="7:11" x14ac:dyDescent="0.25">
      <c r="G10668">
        <v>371</v>
      </c>
      <c r="H10668">
        <v>2</v>
      </c>
      <c r="J10668">
        <v>371</v>
      </c>
      <c r="K10668">
        <v>2</v>
      </c>
    </row>
    <row r="10669" spans="7:11" x14ac:dyDescent="0.25">
      <c r="G10669">
        <v>375</v>
      </c>
      <c r="H10669">
        <v>2</v>
      </c>
      <c r="J10669">
        <v>375</v>
      </c>
      <c r="K10669">
        <v>2</v>
      </c>
    </row>
    <row r="10670" spans="7:11" x14ac:dyDescent="0.25">
      <c r="G10670">
        <v>381</v>
      </c>
      <c r="H10670">
        <v>2</v>
      </c>
      <c r="J10670">
        <v>381</v>
      </c>
      <c r="K10670">
        <v>2</v>
      </c>
    </row>
    <row r="10671" spans="7:11" x14ac:dyDescent="0.25">
      <c r="G10671">
        <v>397</v>
      </c>
      <c r="H10671">
        <v>2</v>
      </c>
      <c r="J10671">
        <v>397</v>
      </c>
      <c r="K10671">
        <v>2</v>
      </c>
    </row>
    <row r="10672" spans="7:11" x14ac:dyDescent="0.25">
      <c r="G10672">
        <v>418</v>
      </c>
      <c r="H10672">
        <v>2</v>
      </c>
      <c r="J10672">
        <v>418</v>
      </c>
      <c r="K10672">
        <v>2</v>
      </c>
    </row>
    <row r="10673" spans="7:11" x14ac:dyDescent="0.25">
      <c r="G10673">
        <v>436</v>
      </c>
      <c r="H10673">
        <v>2</v>
      </c>
      <c r="J10673">
        <v>436</v>
      </c>
      <c r="K10673">
        <v>2</v>
      </c>
    </row>
    <row r="10674" spans="7:11" x14ac:dyDescent="0.25">
      <c r="G10674">
        <v>453</v>
      </c>
      <c r="H10674">
        <v>2</v>
      </c>
      <c r="J10674">
        <v>453</v>
      </c>
      <c r="K10674">
        <v>2</v>
      </c>
    </row>
    <row r="10675" spans="7:11" x14ac:dyDescent="0.25">
      <c r="G10675">
        <v>470</v>
      </c>
      <c r="H10675">
        <v>3</v>
      </c>
      <c r="J10675">
        <v>470</v>
      </c>
      <c r="K10675">
        <v>3</v>
      </c>
    </row>
    <row r="10676" spans="7:11" x14ac:dyDescent="0.25">
      <c r="G10676">
        <v>483</v>
      </c>
      <c r="H10676">
        <v>3</v>
      </c>
      <c r="J10676">
        <v>483</v>
      </c>
      <c r="K10676">
        <v>3</v>
      </c>
    </row>
    <row r="10677" spans="7:11" x14ac:dyDescent="0.25">
      <c r="G10677">
        <v>484</v>
      </c>
      <c r="H10677">
        <v>4</v>
      </c>
      <c r="J10677">
        <v>484</v>
      </c>
      <c r="K10677">
        <v>4</v>
      </c>
    </row>
    <row r="10678" spans="7:11" x14ac:dyDescent="0.25">
      <c r="G10678">
        <v>486</v>
      </c>
      <c r="H10678">
        <v>4</v>
      </c>
      <c r="J10678">
        <v>486</v>
      </c>
      <c r="K10678">
        <v>4</v>
      </c>
    </row>
    <row r="10679" spans="7:11" x14ac:dyDescent="0.25">
      <c r="G10679">
        <v>487</v>
      </c>
      <c r="H10679">
        <v>4</v>
      </c>
      <c r="J10679">
        <v>487</v>
      </c>
      <c r="K10679">
        <v>4</v>
      </c>
    </row>
    <row r="10680" spans="7:11" x14ac:dyDescent="0.25">
      <c r="G10680">
        <v>493</v>
      </c>
      <c r="H10680">
        <v>4</v>
      </c>
      <c r="J10680">
        <v>493</v>
      </c>
      <c r="K10680">
        <v>4</v>
      </c>
    </row>
    <row r="10681" spans="7:11" x14ac:dyDescent="0.25">
      <c r="G10681">
        <v>504</v>
      </c>
      <c r="H10681">
        <v>4</v>
      </c>
      <c r="J10681">
        <v>504</v>
      </c>
      <c r="K10681">
        <v>4</v>
      </c>
    </row>
    <row r="10682" spans="7:11" x14ac:dyDescent="0.25">
      <c r="G10682">
        <v>500</v>
      </c>
      <c r="H10682">
        <v>4</v>
      </c>
      <c r="J10682">
        <v>500</v>
      </c>
      <c r="K10682">
        <v>4</v>
      </c>
    </row>
    <row r="10683" spans="7:11" x14ac:dyDescent="0.25">
      <c r="G10683">
        <v>492</v>
      </c>
      <c r="H10683">
        <v>4</v>
      </c>
      <c r="J10683">
        <v>492</v>
      </c>
      <c r="K10683">
        <v>4</v>
      </c>
    </row>
    <row r="10684" spans="7:11" x14ac:dyDescent="0.25">
      <c r="G10684">
        <v>479</v>
      </c>
      <c r="H10684">
        <v>4</v>
      </c>
      <c r="J10684">
        <v>479</v>
      </c>
      <c r="K10684">
        <v>4</v>
      </c>
    </row>
    <row r="10685" spans="7:11" x14ac:dyDescent="0.25">
      <c r="G10685">
        <v>467</v>
      </c>
      <c r="H10685">
        <v>4</v>
      </c>
      <c r="J10685">
        <v>467</v>
      </c>
      <c r="K10685">
        <v>4</v>
      </c>
    </row>
    <row r="10686" spans="7:11" x14ac:dyDescent="0.25">
      <c r="G10686">
        <v>457</v>
      </c>
      <c r="H10686">
        <v>4</v>
      </c>
      <c r="J10686">
        <v>457</v>
      </c>
      <c r="K10686">
        <v>4</v>
      </c>
    </row>
    <row r="10687" spans="7:11" x14ac:dyDescent="0.25">
      <c r="G10687">
        <v>449</v>
      </c>
      <c r="H10687">
        <v>4</v>
      </c>
      <c r="J10687">
        <v>449</v>
      </c>
      <c r="K10687">
        <v>4</v>
      </c>
    </row>
    <row r="10688" spans="7:11" x14ac:dyDescent="0.25">
      <c r="G10688">
        <v>437</v>
      </c>
      <c r="H10688">
        <v>4</v>
      </c>
      <c r="J10688">
        <v>437</v>
      </c>
      <c r="K10688">
        <v>4</v>
      </c>
    </row>
    <row r="10689" spans="7:11" x14ac:dyDescent="0.25">
      <c r="G10689">
        <v>441</v>
      </c>
      <c r="H10689">
        <v>4</v>
      </c>
      <c r="J10689">
        <v>441</v>
      </c>
      <c r="K10689">
        <v>4</v>
      </c>
    </row>
    <row r="10690" spans="7:11" x14ac:dyDescent="0.25">
      <c r="G10690">
        <v>449</v>
      </c>
      <c r="H10690">
        <v>4</v>
      </c>
      <c r="J10690">
        <v>449</v>
      </c>
      <c r="K10690">
        <v>4</v>
      </c>
    </row>
    <row r="10691" spans="7:11" x14ac:dyDescent="0.25">
      <c r="G10691">
        <v>478</v>
      </c>
      <c r="H10691">
        <v>4</v>
      </c>
      <c r="J10691">
        <v>478</v>
      </c>
      <c r="K10691">
        <v>4</v>
      </c>
    </row>
    <row r="10692" spans="7:11" x14ac:dyDescent="0.25">
      <c r="G10692">
        <v>497</v>
      </c>
      <c r="H10692">
        <v>4</v>
      </c>
      <c r="J10692">
        <v>497</v>
      </c>
      <c r="K10692">
        <v>4</v>
      </c>
    </row>
    <row r="10693" spans="7:11" x14ac:dyDescent="0.25">
      <c r="G10693">
        <v>528</v>
      </c>
      <c r="H10693">
        <v>4</v>
      </c>
      <c r="J10693">
        <v>528</v>
      </c>
      <c r="K10693">
        <v>4</v>
      </c>
    </row>
    <row r="10694" spans="7:11" x14ac:dyDescent="0.25">
      <c r="G10694">
        <v>540</v>
      </c>
      <c r="H10694">
        <v>4</v>
      </c>
      <c r="J10694">
        <v>540</v>
      </c>
      <c r="K10694">
        <v>4</v>
      </c>
    </row>
    <row r="10695" spans="7:11" x14ac:dyDescent="0.25">
      <c r="G10695">
        <v>561</v>
      </c>
      <c r="H10695">
        <v>6</v>
      </c>
      <c r="J10695">
        <v>561</v>
      </c>
      <c r="K10695">
        <v>6</v>
      </c>
    </row>
    <row r="10696" spans="7:11" x14ac:dyDescent="0.25">
      <c r="G10696">
        <v>555</v>
      </c>
      <c r="H10696">
        <v>7</v>
      </c>
      <c r="J10696">
        <v>555</v>
      </c>
      <c r="K10696">
        <v>7</v>
      </c>
    </row>
    <row r="10697" spans="7:11" x14ac:dyDescent="0.25">
      <c r="G10697">
        <v>569</v>
      </c>
      <c r="H10697">
        <v>8</v>
      </c>
      <c r="J10697">
        <v>569</v>
      </c>
      <c r="K10697">
        <v>8</v>
      </c>
    </row>
    <row r="10698" spans="7:11" x14ac:dyDescent="0.25">
      <c r="G10698">
        <v>574</v>
      </c>
      <c r="H10698">
        <v>8</v>
      </c>
      <c r="J10698">
        <v>574</v>
      </c>
      <c r="K10698">
        <v>8</v>
      </c>
    </row>
    <row r="10699" spans="7:11" x14ac:dyDescent="0.25">
      <c r="G10699">
        <v>584</v>
      </c>
      <c r="H10699">
        <v>8</v>
      </c>
      <c r="J10699">
        <v>584</v>
      </c>
      <c r="K10699">
        <v>8</v>
      </c>
    </row>
    <row r="10700" spans="7:11" x14ac:dyDescent="0.25">
      <c r="G10700">
        <v>608</v>
      </c>
      <c r="H10700">
        <v>8</v>
      </c>
      <c r="J10700">
        <v>608</v>
      </c>
      <c r="K10700">
        <v>8</v>
      </c>
    </row>
    <row r="10701" spans="7:11" x14ac:dyDescent="0.25">
      <c r="G10701">
        <v>609</v>
      </c>
      <c r="H10701">
        <v>8</v>
      </c>
      <c r="J10701">
        <v>609</v>
      </c>
      <c r="K10701">
        <v>8</v>
      </c>
    </row>
    <row r="10702" spans="7:11" x14ac:dyDescent="0.25">
      <c r="G10702">
        <v>589</v>
      </c>
      <c r="H10702">
        <v>8</v>
      </c>
      <c r="J10702">
        <v>589</v>
      </c>
      <c r="K10702">
        <v>8</v>
      </c>
    </row>
    <row r="10703" spans="7:11" x14ac:dyDescent="0.25">
      <c r="G10703">
        <v>578</v>
      </c>
      <c r="H10703">
        <v>8</v>
      </c>
      <c r="J10703">
        <v>578</v>
      </c>
      <c r="K10703">
        <v>8</v>
      </c>
    </row>
    <row r="10704" spans="7:11" x14ac:dyDescent="0.25">
      <c r="G10704">
        <v>576</v>
      </c>
      <c r="H10704">
        <v>8</v>
      </c>
      <c r="J10704">
        <v>576</v>
      </c>
      <c r="K10704">
        <v>8</v>
      </c>
    </row>
    <row r="10705" spans="7:11" x14ac:dyDescent="0.25">
      <c r="G10705">
        <v>571</v>
      </c>
      <c r="H10705">
        <v>8</v>
      </c>
      <c r="J10705">
        <v>571</v>
      </c>
      <c r="K10705">
        <v>8</v>
      </c>
    </row>
    <row r="10706" spans="7:11" x14ac:dyDescent="0.25">
      <c r="G10706">
        <v>555</v>
      </c>
      <c r="H10706">
        <v>8</v>
      </c>
      <c r="J10706">
        <v>555</v>
      </c>
      <c r="K10706">
        <v>8</v>
      </c>
    </row>
    <row r="10707" spans="7:11" x14ac:dyDescent="0.25">
      <c r="G10707">
        <v>531</v>
      </c>
      <c r="H10707">
        <v>8</v>
      </c>
      <c r="J10707">
        <v>531</v>
      </c>
      <c r="K10707">
        <v>8</v>
      </c>
    </row>
    <row r="10708" spans="7:11" x14ac:dyDescent="0.25">
      <c r="G10708">
        <v>529</v>
      </c>
      <c r="H10708">
        <v>8</v>
      </c>
      <c r="J10708">
        <v>529</v>
      </c>
      <c r="K10708">
        <v>8</v>
      </c>
    </row>
    <row r="10709" spans="7:11" x14ac:dyDescent="0.25">
      <c r="G10709">
        <v>526</v>
      </c>
      <c r="H10709">
        <v>8</v>
      </c>
      <c r="J10709">
        <v>526</v>
      </c>
      <c r="K10709">
        <v>8</v>
      </c>
    </row>
    <row r="10710" spans="7:11" x14ac:dyDescent="0.25">
      <c r="G10710">
        <v>529</v>
      </c>
      <c r="H10710">
        <v>8</v>
      </c>
      <c r="J10710">
        <v>529</v>
      </c>
      <c r="K10710">
        <v>8</v>
      </c>
    </row>
    <row r="10711" spans="7:11" x14ac:dyDescent="0.25">
      <c r="G10711">
        <v>531</v>
      </c>
      <c r="H10711">
        <v>8</v>
      </c>
      <c r="J10711">
        <v>531</v>
      </c>
      <c r="K10711">
        <v>8</v>
      </c>
    </row>
    <row r="10712" spans="7:11" x14ac:dyDescent="0.25">
      <c r="G10712">
        <v>556</v>
      </c>
      <c r="H10712">
        <v>8</v>
      </c>
      <c r="J10712">
        <v>556</v>
      </c>
      <c r="K10712">
        <v>8</v>
      </c>
    </row>
    <row r="10713" spans="7:11" x14ac:dyDescent="0.25">
      <c r="G10713">
        <v>577</v>
      </c>
      <c r="H10713">
        <v>8</v>
      </c>
      <c r="J10713">
        <v>577</v>
      </c>
      <c r="K10713">
        <v>8</v>
      </c>
    </row>
    <row r="10714" spans="7:11" x14ac:dyDescent="0.25">
      <c r="G10714">
        <v>589</v>
      </c>
      <c r="H10714">
        <v>9</v>
      </c>
      <c r="J10714">
        <v>589</v>
      </c>
      <c r="K10714">
        <v>9</v>
      </c>
    </row>
    <row r="10715" spans="7:11" x14ac:dyDescent="0.25">
      <c r="G10715">
        <v>590</v>
      </c>
      <c r="H10715">
        <v>13</v>
      </c>
      <c r="J10715">
        <v>590</v>
      </c>
      <c r="K10715">
        <v>13</v>
      </c>
    </row>
    <row r="10716" spans="7:11" x14ac:dyDescent="0.25">
      <c r="G10716">
        <v>571</v>
      </c>
      <c r="H10716">
        <v>15</v>
      </c>
      <c r="J10716">
        <v>571</v>
      </c>
      <c r="K10716">
        <v>15</v>
      </c>
    </row>
    <row r="10717" spans="7:11" x14ac:dyDescent="0.25">
      <c r="G10717">
        <v>569</v>
      </c>
      <c r="H10717">
        <v>15</v>
      </c>
      <c r="J10717">
        <v>569</v>
      </c>
      <c r="K10717">
        <v>15</v>
      </c>
    </row>
    <row r="10718" spans="7:11" x14ac:dyDescent="0.25">
      <c r="G10718">
        <v>562</v>
      </c>
      <c r="H10718">
        <v>15</v>
      </c>
      <c r="J10718">
        <v>562</v>
      </c>
      <c r="K10718">
        <v>15</v>
      </c>
    </row>
    <row r="10719" spans="7:11" x14ac:dyDescent="0.25">
      <c r="G10719">
        <v>554</v>
      </c>
      <c r="H10719">
        <v>16</v>
      </c>
      <c r="J10719">
        <v>554</v>
      </c>
      <c r="K10719">
        <v>16</v>
      </c>
    </row>
    <row r="10720" spans="7:11" x14ac:dyDescent="0.25">
      <c r="G10720">
        <v>556</v>
      </c>
      <c r="H10720">
        <v>16</v>
      </c>
      <c r="J10720">
        <v>556</v>
      </c>
      <c r="K10720">
        <v>16</v>
      </c>
    </row>
    <row r="10721" spans="7:11" x14ac:dyDescent="0.25">
      <c r="G10721">
        <v>562</v>
      </c>
      <c r="H10721">
        <v>16</v>
      </c>
      <c r="J10721">
        <v>562</v>
      </c>
      <c r="K10721">
        <v>16</v>
      </c>
    </row>
    <row r="10722" spans="7:11" x14ac:dyDescent="0.25">
      <c r="G10722">
        <v>529</v>
      </c>
      <c r="H10722">
        <v>16</v>
      </c>
      <c r="J10722">
        <v>529</v>
      </c>
      <c r="K10722">
        <v>16</v>
      </c>
    </row>
    <row r="10723" spans="7:11" x14ac:dyDescent="0.25">
      <c r="G10723">
        <v>521</v>
      </c>
      <c r="H10723">
        <v>16</v>
      </c>
      <c r="J10723">
        <v>521</v>
      </c>
      <c r="K10723">
        <v>16</v>
      </c>
    </row>
    <row r="10724" spans="7:11" x14ac:dyDescent="0.25">
      <c r="G10724">
        <v>508</v>
      </c>
      <c r="H10724">
        <v>16</v>
      </c>
      <c r="J10724">
        <v>508</v>
      </c>
      <c r="K10724">
        <v>16</v>
      </c>
    </row>
    <row r="10725" spans="7:11" x14ac:dyDescent="0.25">
      <c r="G10725">
        <v>495</v>
      </c>
      <c r="H10725">
        <v>16</v>
      </c>
      <c r="J10725">
        <v>495</v>
      </c>
      <c r="K10725">
        <v>16</v>
      </c>
    </row>
    <row r="10726" spans="7:11" x14ac:dyDescent="0.25">
      <c r="G10726">
        <v>478</v>
      </c>
      <c r="H10726">
        <v>16</v>
      </c>
      <c r="J10726">
        <v>478</v>
      </c>
      <c r="K10726">
        <v>16</v>
      </c>
    </row>
    <row r="10727" spans="7:11" x14ac:dyDescent="0.25">
      <c r="G10727">
        <v>451</v>
      </c>
      <c r="H10727">
        <v>16</v>
      </c>
      <c r="J10727">
        <v>451</v>
      </c>
      <c r="K10727">
        <v>16</v>
      </c>
    </row>
    <row r="10728" spans="7:11" x14ac:dyDescent="0.25">
      <c r="G10728">
        <v>441</v>
      </c>
      <c r="H10728">
        <v>16</v>
      </c>
      <c r="J10728">
        <v>441</v>
      </c>
      <c r="K10728">
        <v>16</v>
      </c>
    </row>
    <row r="10729" spans="7:11" x14ac:dyDescent="0.25">
      <c r="G10729">
        <v>426</v>
      </c>
      <c r="H10729">
        <v>16</v>
      </c>
      <c r="J10729">
        <v>426</v>
      </c>
      <c r="K10729">
        <v>16</v>
      </c>
    </row>
    <row r="10730" spans="7:11" x14ac:dyDescent="0.25">
      <c r="G10730">
        <v>427</v>
      </c>
      <c r="H10730">
        <v>16</v>
      </c>
      <c r="J10730">
        <v>427</v>
      </c>
      <c r="K10730">
        <v>16</v>
      </c>
    </row>
    <row r="10731" spans="7:11" x14ac:dyDescent="0.25">
      <c r="G10731">
        <v>450</v>
      </c>
      <c r="H10731">
        <v>16</v>
      </c>
      <c r="J10731">
        <v>450</v>
      </c>
      <c r="K10731">
        <v>16</v>
      </c>
    </row>
    <row r="10732" spans="7:11" x14ac:dyDescent="0.25">
      <c r="G10732">
        <v>460</v>
      </c>
      <c r="H10732">
        <v>16</v>
      </c>
      <c r="J10732">
        <v>460</v>
      </c>
      <c r="K10732">
        <v>16</v>
      </c>
    </row>
    <row r="10733" spans="7:11" x14ac:dyDescent="0.25">
      <c r="G10733">
        <v>474</v>
      </c>
      <c r="H10733">
        <v>17</v>
      </c>
      <c r="J10733">
        <v>474</v>
      </c>
      <c r="K10733">
        <v>17</v>
      </c>
    </row>
    <row r="10734" spans="7:11" x14ac:dyDescent="0.25">
      <c r="G10734">
        <v>467</v>
      </c>
      <c r="H10734">
        <v>19</v>
      </c>
      <c r="J10734">
        <v>467</v>
      </c>
      <c r="K10734">
        <v>19</v>
      </c>
    </row>
    <row r="10735" spans="7:11" x14ac:dyDescent="0.25">
      <c r="G10735">
        <v>475</v>
      </c>
      <c r="H10735">
        <v>25</v>
      </c>
      <c r="J10735">
        <v>475</v>
      </c>
      <c r="K10735">
        <v>25</v>
      </c>
    </row>
    <row r="10736" spans="7:11" x14ac:dyDescent="0.25">
      <c r="G10736">
        <v>479</v>
      </c>
      <c r="H10736">
        <v>28</v>
      </c>
      <c r="J10736">
        <v>479</v>
      </c>
      <c r="K10736">
        <v>28</v>
      </c>
    </row>
    <row r="10737" spans="7:11" x14ac:dyDescent="0.25">
      <c r="G10737">
        <v>492</v>
      </c>
      <c r="H10737">
        <v>29</v>
      </c>
      <c r="J10737">
        <v>492</v>
      </c>
      <c r="K10737">
        <v>29</v>
      </c>
    </row>
    <row r="10738" spans="7:11" x14ac:dyDescent="0.25">
      <c r="G10738">
        <v>485</v>
      </c>
      <c r="H10738">
        <v>31</v>
      </c>
      <c r="J10738">
        <v>485</v>
      </c>
      <c r="K10738">
        <v>31</v>
      </c>
    </row>
    <row r="10739" spans="7:11" x14ac:dyDescent="0.25">
      <c r="G10739">
        <v>475</v>
      </c>
      <c r="H10739">
        <v>32</v>
      </c>
      <c r="J10739">
        <v>475</v>
      </c>
      <c r="K10739">
        <v>32</v>
      </c>
    </row>
    <row r="10740" spans="7:11" x14ac:dyDescent="0.25">
      <c r="G10740">
        <v>476</v>
      </c>
      <c r="H10740">
        <v>32</v>
      </c>
      <c r="J10740">
        <v>476</v>
      </c>
      <c r="K10740">
        <v>32</v>
      </c>
    </row>
    <row r="10741" spans="7:11" x14ac:dyDescent="0.25">
      <c r="G10741">
        <v>471</v>
      </c>
      <c r="H10741">
        <v>32</v>
      </c>
      <c r="J10741">
        <v>471</v>
      </c>
      <c r="K10741">
        <v>32</v>
      </c>
    </row>
    <row r="10742" spans="7:11" x14ac:dyDescent="0.25">
      <c r="G10742">
        <v>442</v>
      </c>
      <c r="H10742">
        <v>32</v>
      </c>
      <c r="J10742">
        <v>442</v>
      </c>
      <c r="K10742">
        <v>32</v>
      </c>
    </row>
    <row r="10743" spans="7:11" x14ac:dyDescent="0.25">
      <c r="G10743">
        <v>414</v>
      </c>
      <c r="H10743">
        <v>32</v>
      </c>
      <c r="J10743">
        <v>414</v>
      </c>
      <c r="K10743">
        <v>32</v>
      </c>
    </row>
    <row r="10744" spans="7:11" x14ac:dyDescent="0.25">
      <c r="G10744">
        <v>410</v>
      </c>
      <c r="H10744">
        <v>32</v>
      </c>
      <c r="J10744">
        <v>410</v>
      </c>
      <c r="K10744">
        <v>32</v>
      </c>
    </row>
    <row r="10745" spans="7:11" x14ac:dyDescent="0.25">
      <c r="G10745">
        <v>387</v>
      </c>
      <c r="H10745">
        <v>32</v>
      </c>
      <c r="J10745">
        <v>387</v>
      </c>
      <c r="K10745">
        <v>32</v>
      </c>
    </row>
    <row r="10746" spans="7:11" x14ac:dyDescent="0.25">
      <c r="G10746">
        <v>370</v>
      </c>
      <c r="H10746">
        <v>31</v>
      </c>
      <c r="J10746">
        <v>370</v>
      </c>
      <c r="K10746">
        <v>31</v>
      </c>
    </row>
    <row r="10747" spans="7:11" x14ac:dyDescent="0.25">
      <c r="G10747">
        <v>351</v>
      </c>
      <c r="H10747">
        <v>31</v>
      </c>
      <c r="J10747">
        <v>351</v>
      </c>
      <c r="K10747">
        <v>31</v>
      </c>
    </row>
    <row r="10748" spans="7:11" x14ac:dyDescent="0.25">
      <c r="G10748">
        <v>346</v>
      </c>
      <c r="H10748">
        <v>31</v>
      </c>
      <c r="J10748">
        <v>346</v>
      </c>
      <c r="K10748">
        <v>31</v>
      </c>
    </row>
    <row r="10749" spans="7:11" x14ac:dyDescent="0.25">
      <c r="G10749">
        <v>345</v>
      </c>
      <c r="H10749">
        <v>30</v>
      </c>
      <c r="J10749">
        <v>345</v>
      </c>
      <c r="K10749">
        <v>30</v>
      </c>
    </row>
    <row r="10750" spans="7:11" x14ac:dyDescent="0.25">
      <c r="G10750">
        <v>352</v>
      </c>
      <c r="H10750">
        <v>30</v>
      </c>
      <c r="J10750">
        <v>352</v>
      </c>
      <c r="K10750">
        <v>30</v>
      </c>
    </row>
    <row r="10751" spans="7:11" x14ac:dyDescent="0.25">
      <c r="G10751">
        <v>362</v>
      </c>
      <c r="H10751">
        <v>29</v>
      </c>
      <c r="J10751">
        <v>362</v>
      </c>
      <c r="K10751">
        <v>29</v>
      </c>
    </row>
    <row r="10752" spans="7:11" x14ac:dyDescent="0.25">
      <c r="G10752">
        <v>378</v>
      </c>
      <c r="H10752">
        <v>29</v>
      </c>
      <c r="J10752">
        <v>378</v>
      </c>
      <c r="K10752">
        <v>29</v>
      </c>
    </row>
    <row r="10753" spans="7:11" x14ac:dyDescent="0.25">
      <c r="G10753">
        <v>378</v>
      </c>
      <c r="H10753">
        <v>31</v>
      </c>
      <c r="J10753">
        <v>378</v>
      </c>
      <c r="K10753">
        <v>31</v>
      </c>
    </row>
    <row r="10754" spans="7:11" x14ac:dyDescent="0.25">
      <c r="G10754">
        <v>384</v>
      </c>
      <c r="H10754">
        <v>35</v>
      </c>
      <c r="J10754">
        <v>384</v>
      </c>
      <c r="K10754">
        <v>35</v>
      </c>
    </row>
    <row r="10755" spans="7:11" x14ac:dyDescent="0.25">
      <c r="G10755">
        <v>356</v>
      </c>
      <c r="H10755">
        <v>42</v>
      </c>
      <c r="J10755">
        <v>356</v>
      </c>
      <c r="K10755">
        <v>42</v>
      </c>
    </row>
    <row r="10756" spans="7:11" x14ac:dyDescent="0.25">
      <c r="G10756">
        <v>364</v>
      </c>
      <c r="H10756">
        <v>48</v>
      </c>
      <c r="J10756">
        <v>364</v>
      </c>
      <c r="K10756">
        <v>48</v>
      </c>
    </row>
    <row r="10757" spans="7:11" x14ac:dyDescent="0.25">
      <c r="G10757">
        <v>364</v>
      </c>
      <c r="H10757">
        <v>51</v>
      </c>
      <c r="J10757">
        <v>364</v>
      </c>
      <c r="K10757">
        <v>51</v>
      </c>
    </row>
    <row r="10758" spans="7:11" x14ac:dyDescent="0.25">
      <c r="G10758">
        <v>370</v>
      </c>
      <c r="H10758">
        <v>53</v>
      </c>
      <c r="J10758">
        <v>370</v>
      </c>
      <c r="K10758">
        <v>53</v>
      </c>
    </row>
    <row r="10759" spans="7:11" x14ac:dyDescent="0.25">
      <c r="G10759">
        <v>346</v>
      </c>
      <c r="H10759">
        <v>53</v>
      </c>
      <c r="J10759">
        <v>346</v>
      </c>
      <c r="K10759">
        <v>53</v>
      </c>
    </row>
    <row r="10760" spans="7:11" x14ac:dyDescent="0.25">
      <c r="G10760">
        <v>342</v>
      </c>
      <c r="H10760">
        <v>52</v>
      </c>
      <c r="J10760">
        <v>342</v>
      </c>
      <c r="K10760">
        <v>52</v>
      </c>
    </row>
    <row r="10761" spans="7:11" x14ac:dyDescent="0.25">
      <c r="G10761">
        <v>340</v>
      </c>
      <c r="H10761">
        <v>52</v>
      </c>
      <c r="J10761">
        <v>340</v>
      </c>
      <c r="K10761">
        <v>52</v>
      </c>
    </row>
    <row r="10762" spans="7:11" x14ac:dyDescent="0.25">
      <c r="G10762">
        <v>322</v>
      </c>
      <c r="H10762">
        <v>51</v>
      </c>
      <c r="J10762">
        <v>322</v>
      </c>
      <c r="K10762">
        <v>51</v>
      </c>
    </row>
    <row r="10763" spans="7:11" x14ac:dyDescent="0.25">
      <c r="G10763">
        <v>305</v>
      </c>
      <c r="H10763">
        <v>50</v>
      </c>
      <c r="J10763">
        <v>305</v>
      </c>
      <c r="K10763">
        <v>50</v>
      </c>
    </row>
    <row r="10764" spans="7:11" x14ac:dyDescent="0.25">
      <c r="G10764">
        <v>290</v>
      </c>
      <c r="H10764">
        <v>50</v>
      </c>
      <c r="J10764">
        <v>290</v>
      </c>
      <c r="K10764">
        <v>50</v>
      </c>
    </row>
    <row r="10765" spans="7:11" x14ac:dyDescent="0.25">
      <c r="G10765">
        <v>273</v>
      </c>
      <c r="H10765">
        <v>50</v>
      </c>
      <c r="J10765">
        <v>273</v>
      </c>
      <c r="K10765">
        <v>50</v>
      </c>
    </row>
    <row r="10766" spans="7:11" x14ac:dyDescent="0.25">
      <c r="G10766">
        <v>251</v>
      </c>
      <c r="H10766">
        <v>50</v>
      </c>
      <c r="J10766">
        <v>251</v>
      </c>
      <c r="K10766">
        <v>50</v>
      </c>
    </row>
    <row r="10767" spans="7:11" x14ac:dyDescent="0.25">
      <c r="G10767">
        <v>241</v>
      </c>
      <c r="H10767">
        <v>50</v>
      </c>
      <c r="J10767">
        <v>241</v>
      </c>
      <c r="K10767">
        <v>50</v>
      </c>
    </row>
    <row r="10768" spans="7:11" x14ac:dyDescent="0.25">
      <c r="G10768">
        <v>229</v>
      </c>
      <c r="H10768">
        <v>50</v>
      </c>
      <c r="J10768">
        <v>229</v>
      </c>
      <c r="K10768">
        <v>50</v>
      </c>
    </row>
    <row r="10769" spans="7:11" x14ac:dyDescent="0.25">
      <c r="G10769">
        <v>232</v>
      </c>
      <c r="H10769">
        <v>50</v>
      </c>
      <c r="J10769">
        <v>232</v>
      </c>
      <c r="K10769">
        <v>50</v>
      </c>
    </row>
    <row r="10770" spans="7:11" x14ac:dyDescent="0.25">
      <c r="G10770">
        <v>235</v>
      </c>
      <c r="H10770">
        <v>50</v>
      </c>
      <c r="J10770">
        <v>235</v>
      </c>
      <c r="K10770">
        <v>50</v>
      </c>
    </row>
    <row r="10771" spans="7:11" x14ac:dyDescent="0.25">
      <c r="G10771">
        <v>240</v>
      </c>
      <c r="H10771">
        <v>49</v>
      </c>
      <c r="J10771">
        <v>240</v>
      </c>
      <c r="K10771">
        <v>49</v>
      </c>
    </row>
    <row r="10772" spans="7:11" x14ac:dyDescent="0.25">
      <c r="G10772">
        <v>221</v>
      </c>
      <c r="H10772">
        <v>51</v>
      </c>
      <c r="J10772">
        <v>221</v>
      </c>
      <c r="K10772">
        <v>51</v>
      </c>
    </row>
    <row r="10773" spans="7:11" x14ac:dyDescent="0.25">
      <c r="G10773">
        <v>216</v>
      </c>
      <c r="H10773">
        <v>52</v>
      </c>
      <c r="J10773">
        <v>216</v>
      </c>
      <c r="K10773">
        <v>52</v>
      </c>
    </row>
    <row r="10774" spans="7:11" x14ac:dyDescent="0.25">
      <c r="G10774">
        <v>212</v>
      </c>
      <c r="H10774">
        <v>54</v>
      </c>
      <c r="J10774">
        <v>212</v>
      </c>
      <c r="K10774">
        <v>54</v>
      </c>
    </row>
    <row r="10775" spans="7:11" x14ac:dyDescent="0.25">
      <c r="G10775">
        <v>208</v>
      </c>
      <c r="H10775">
        <v>60</v>
      </c>
      <c r="J10775">
        <v>208</v>
      </c>
      <c r="K10775">
        <v>60</v>
      </c>
    </row>
    <row r="10776" spans="7:11" x14ac:dyDescent="0.25">
      <c r="G10776">
        <v>207</v>
      </c>
      <c r="H10776">
        <v>69</v>
      </c>
      <c r="J10776">
        <v>207</v>
      </c>
      <c r="K10776">
        <v>69</v>
      </c>
    </row>
    <row r="10777" spans="7:11" x14ac:dyDescent="0.25">
      <c r="G10777">
        <v>182</v>
      </c>
      <c r="H10777">
        <v>73</v>
      </c>
      <c r="J10777">
        <v>182</v>
      </c>
      <c r="K10777">
        <v>73</v>
      </c>
    </row>
    <row r="10778" spans="7:11" x14ac:dyDescent="0.25">
      <c r="G10778">
        <v>180</v>
      </c>
      <c r="H10778">
        <v>80</v>
      </c>
      <c r="J10778">
        <v>180</v>
      </c>
      <c r="K10778">
        <v>80</v>
      </c>
    </row>
    <row r="10779" spans="7:11" x14ac:dyDescent="0.25">
      <c r="G10779">
        <v>171</v>
      </c>
      <c r="H10779">
        <v>82</v>
      </c>
      <c r="J10779">
        <v>171</v>
      </c>
      <c r="K10779">
        <v>82</v>
      </c>
    </row>
    <row r="10780" spans="7:11" x14ac:dyDescent="0.25">
      <c r="G10780">
        <v>167</v>
      </c>
      <c r="H10780">
        <v>80</v>
      </c>
      <c r="J10780">
        <v>167</v>
      </c>
      <c r="K10780">
        <v>80</v>
      </c>
    </row>
    <row r="10781" spans="7:11" x14ac:dyDescent="0.25">
      <c r="G10781">
        <v>153</v>
      </c>
      <c r="H10781">
        <v>80</v>
      </c>
      <c r="J10781">
        <v>153</v>
      </c>
      <c r="K10781">
        <v>80</v>
      </c>
    </row>
    <row r="10782" spans="7:11" x14ac:dyDescent="0.25">
      <c r="G10782">
        <v>147</v>
      </c>
      <c r="H10782">
        <v>80</v>
      </c>
      <c r="J10782">
        <v>147</v>
      </c>
      <c r="K10782">
        <v>80</v>
      </c>
    </row>
    <row r="10783" spans="7:11" x14ac:dyDescent="0.25">
      <c r="G10783">
        <v>137</v>
      </c>
      <c r="H10783">
        <v>80</v>
      </c>
      <c r="J10783">
        <v>137</v>
      </c>
      <c r="K10783">
        <v>80</v>
      </c>
    </row>
    <row r="10784" spans="7:11" x14ac:dyDescent="0.25">
      <c r="G10784">
        <v>122</v>
      </c>
      <c r="H10784">
        <v>80</v>
      </c>
      <c r="J10784">
        <v>122</v>
      </c>
      <c r="K10784">
        <v>80</v>
      </c>
    </row>
    <row r="10785" spans="7:11" x14ac:dyDescent="0.25">
      <c r="G10785">
        <v>120</v>
      </c>
      <c r="H10785">
        <v>79</v>
      </c>
      <c r="J10785">
        <v>120</v>
      </c>
      <c r="K10785">
        <v>79</v>
      </c>
    </row>
    <row r="10786" spans="7:11" x14ac:dyDescent="0.25">
      <c r="G10786">
        <v>113</v>
      </c>
      <c r="H10786">
        <v>76</v>
      </c>
      <c r="J10786">
        <v>113</v>
      </c>
      <c r="K10786">
        <v>76</v>
      </c>
    </row>
    <row r="10787" spans="7:11" x14ac:dyDescent="0.25">
      <c r="G10787">
        <v>99</v>
      </c>
      <c r="H10787">
        <v>76</v>
      </c>
      <c r="J10787">
        <v>99</v>
      </c>
      <c r="K10787">
        <v>76</v>
      </c>
    </row>
    <row r="10788" spans="7:11" x14ac:dyDescent="0.25">
      <c r="G10788">
        <v>99</v>
      </c>
      <c r="H10788">
        <v>76</v>
      </c>
      <c r="J10788">
        <v>99</v>
      </c>
      <c r="K10788">
        <v>76</v>
      </c>
    </row>
    <row r="10789" spans="7:11" x14ac:dyDescent="0.25">
      <c r="G10789">
        <v>97</v>
      </c>
      <c r="H10789">
        <v>76</v>
      </c>
      <c r="J10789">
        <v>97</v>
      </c>
      <c r="K10789">
        <v>76</v>
      </c>
    </row>
    <row r="10790" spans="7:11" x14ac:dyDescent="0.25">
      <c r="G10790">
        <v>95</v>
      </c>
      <c r="H10790">
        <v>74</v>
      </c>
      <c r="J10790">
        <v>95</v>
      </c>
      <c r="K10790">
        <v>74</v>
      </c>
    </row>
    <row r="10791" spans="7:11" x14ac:dyDescent="0.25">
      <c r="G10791">
        <v>98</v>
      </c>
      <c r="H10791">
        <v>75</v>
      </c>
      <c r="J10791">
        <v>98</v>
      </c>
      <c r="K10791">
        <v>75</v>
      </c>
    </row>
    <row r="10792" spans="7:11" x14ac:dyDescent="0.25">
      <c r="G10792">
        <v>92</v>
      </c>
      <c r="H10792">
        <v>73</v>
      </c>
      <c r="J10792">
        <v>92</v>
      </c>
      <c r="K10792">
        <v>73</v>
      </c>
    </row>
    <row r="10793" spans="7:11" x14ac:dyDescent="0.25">
      <c r="G10793">
        <v>88</v>
      </c>
      <c r="H10793">
        <v>77</v>
      </c>
      <c r="J10793">
        <v>88</v>
      </c>
      <c r="K10793">
        <v>77</v>
      </c>
    </row>
    <row r="10794" spans="7:11" x14ac:dyDescent="0.25">
      <c r="G10794">
        <v>84</v>
      </c>
      <c r="H10794">
        <v>77</v>
      </c>
      <c r="J10794">
        <v>84</v>
      </c>
      <c r="K10794">
        <v>77</v>
      </c>
    </row>
    <row r="10795" spans="7:11" x14ac:dyDescent="0.25">
      <c r="G10795">
        <v>79</v>
      </c>
      <c r="H10795">
        <v>80</v>
      </c>
      <c r="J10795">
        <v>79</v>
      </c>
      <c r="K10795">
        <v>80</v>
      </c>
    </row>
    <row r="10796" spans="7:11" x14ac:dyDescent="0.25">
      <c r="G10796">
        <v>69</v>
      </c>
      <c r="H10796">
        <v>83</v>
      </c>
      <c r="J10796">
        <v>69</v>
      </c>
      <c r="K10796">
        <v>83</v>
      </c>
    </row>
    <row r="10797" spans="7:11" x14ac:dyDescent="0.25">
      <c r="G10797">
        <v>68</v>
      </c>
      <c r="H10797">
        <v>91</v>
      </c>
      <c r="J10797">
        <v>68</v>
      </c>
      <c r="K10797">
        <v>91</v>
      </c>
    </row>
    <row r="10798" spans="7:11" x14ac:dyDescent="0.25">
      <c r="G10798">
        <v>65</v>
      </c>
      <c r="H10798">
        <v>95</v>
      </c>
      <c r="J10798">
        <v>65</v>
      </c>
      <c r="K10798">
        <v>95</v>
      </c>
    </row>
    <row r="10799" spans="7:11" x14ac:dyDescent="0.25">
      <c r="G10799">
        <v>64</v>
      </c>
      <c r="H10799">
        <v>101</v>
      </c>
      <c r="J10799">
        <v>64</v>
      </c>
      <c r="K10799">
        <v>101</v>
      </c>
    </row>
    <row r="10800" spans="7:11" x14ac:dyDescent="0.25">
      <c r="G10800">
        <v>65</v>
      </c>
      <c r="H10800">
        <v>99</v>
      </c>
      <c r="J10800">
        <v>65</v>
      </c>
      <c r="K10800">
        <v>99</v>
      </c>
    </row>
    <row r="10801" spans="7:11" x14ac:dyDescent="0.25">
      <c r="G10801">
        <v>59</v>
      </c>
      <c r="H10801">
        <v>98</v>
      </c>
      <c r="J10801">
        <v>59</v>
      </c>
      <c r="K10801">
        <v>98</v>
      </c>
    </row>
    <row r="10802" spans="7:11" x14ac:dyDescent="0.25">
      <c r="G10802">
        <v>51</v>
      </c>
      <c r="H10802">
        <v>95</v>
      </c>
      <c r="J10802">
        <v>51</v>
      </c>
      <c r="K10802">
        <v>95</v>
      </c>
    </row>
    <row r="10803" spans="7:11" x14ac:dyDescent="0.25">
      <c r="G10803">
        <v>49</v>
      </c>
      <c r="H10803">
        <v>93</v>
      </c>
      <c r="J10803">
        <v>49</v>
      </c>
      <c r="K10803">
        <v>93</v>
      </c>
    </row>
    <row r="10804" spans="7:11" x14ac:dyDescent="0.25">
      <c r="G10804">
        <v>47</v>
      </c>
      <c r="H10804">
        <v>91</v>
      </c>
      <c r="J10804">
        <v>47</v>
      </c>
      <c r="K10804">
        <v>91</v>
      </c>
    </row>
    <row r="10805" spans="7:11" x14ac:dyDescent="0.25">
      <c r="G10805">
        <v>44</v>
      </c>
      <c r="H10805">
        <v>89</v>
      </c>
      <c r="J10805">
        <v>44</v>
      </c>
      <c r="K10805">
        <v>89</v>
      </c>
    </row>
    <row r="10806" spans="7:11" x14ac:dyDescent="0.25">
      <c r="G10806">
        <v>41</v>
      </c>
      <c r="H10806">
        <v>87</v>
      </c>
      <c r="J10806">
        <v>41</v>
      </c>
      <c r="K10806">
        <v>87</v>
      </c>
    </row>
    <row r="10807" spans="7:11" x14ac:dyDescent="0.25">
      <c r="G10807">
        <v>40</v>
      </c>
      <c r="H10807">
        <v>84</v>
      </c>
      <c r="J10807">
        <v>40</v>
      </c>
      <c r="K10807">
        <v>84</v>
      </c>
    </row>
    <row r="10808" spans="7:11" x14ac:dyDescent="0.25">
      <c r="G10808">
        <v>42</v>
      </c>
      <c r="H10808">
        <v>82</v>
      </c>
      <c r="J10808">
        <v>42</v>
      </c>
      <c r="K10808">
        <v>82</v>
      </c>
    </row>
    <row r="10809" spans="7:11" x14ac:dyDescent="0.25">
      <c r="G10809">
        <v>42</v>
      </c>
      <c r="H10809">
        <v>80</v>
      </c>
      <c r="J10809">
        <v>42</v>
      </c>
      <c r="K10809">
        <v>80</v>
      </c>
    </row>
    <row r="10810" spans="7:11" x14ac:dyDescent="0.25">
      <c r="G10810">
        <v>44</v>
      </c>
      <c r="H10810">
        <v>78</v>
      </c>
      <c r="J10810">
        <v>44</v>
      </c>
      <c r="K10810">
        <v>78</v>
      </c>
    </row>
    <row r="10811" spans="7:11" x14ac:dyDescent="0.25">
      <c r="G10811">
        <v>39</v>
      </c>
      <c r="H10811">
        <v>76</v>
      </c>
      <c r="J10811">
        <v>39</v>
      </c>
      <c r="K10811">
        <v>76</v>
      </c>
    </row>
    <row r="10812" spans="7:11" x14ac:dyDescent="0.25">
      <c r="G10812">
        <v>34</v>
      </c>
      <c r="H10812">
        <v>77</v>
      </c>
      <c r="J10812">
        <v>34</v>
      </c>
      <c r="K10812">
        <v>77</v>
      </c>
    </row>
    <row r="10813" spans="7:11" x14ac:dyDescent="0.25">
      <c r="G10813">
        <v>33</v>
      </c>
      <c r="H10813">
        <v>77</v>
      </c>
      <c r="J10813">
        <v>33</v>
      </c>
      <c r="K10813">
        <v>77</v>
      </c>
    </row>
    <row r="10814" spans="7:11" x14ac:dyDescent="0.25">
      <c r="G10814">
        <v>33</v>
      </c>
      <c r="H10814">
        <v>74</v>
      </c>
      <c r="J10814">
        <v>33</v>
      </c>
      <c r="K10814">
        <v>74</v>
      </c>
    </row>
    <row r="10815" spans="7:11" x14ac:dyDescent="0.25">
      <c r="G10815">
        <v>34</v>
      </c>
      <c r="H10815">
        <v>71</v>
      </c>
      <c r="J10815">
        <v>34</v>
      </c>
      <c r="K10815">
        <v>71</v>
      </c>
    </row>
    <row r="10816" spans="7:11" x14ac:dyDescent="0.25">
      <c r="G10816">
        <v>35</v>
      </c>
      <c r="H10816">
        <v>71</v>
      </c>
      <c r="J10816">
        <v>35</v>
      </c>
      <c r="K10816">
        <v>71</v>
      </c>
    </row>
    <row r="10817" spans="7:11" x14ac:dyDescent="0.25">
      <c r="G10817">
        <v>34</v>
      </c>
      <c r="H10817">
        <v>67</v>
      </c>
      <c r="J10817">
        <v>34</v>
      </c>
      <c r="K10817">
        <v>67</v>
      </c>
    </row>
    <row r="10818" spans="7:11" x14ac:dyDescent="0.25">
      <c r="G10818">
        <v>30</v>
      </c>
      <c r="H10818">
        <v>61</v>
      </c>
      <c r="J10818">
        <v>30</v>
      </c>
      <c r="K10818">
        <v>61</v>
      </c>
    </row>
    <row r="10819" spans="7:11" x14ac:dyDescent="0.25">
      <c r="G10819">
        <v>34</v>
      </c>
      <c r="H10819">
        <v>59</v>
      </c>
      <c r="J10819">
        <v>34</v>
      </c>
      <c r="K10819">
        <v>59</v>
      </c>
    </row>
    <row r="10820" spans="7:11" x14ac:dyDescent="0.25">
      <c r="G10820">
        <v>34</v>
      </c>
      <c r="H10820">
        <v>58</v>
      </c>
      <c r="J10820">
        <v>34</v>
      </c>
      <c r="K10820">
        <v>58</v>
      </c>
    </row>
    <row r="10821" spans="7:11" x14ac:dyDescent="0.25">
      <c r="G10821">
        <v>36</v>
      </c>
      <c r="H10821">
        <v>60</v>
      </c>
      <c r="J10821">
        <v>36</v>
      </c>
      <c r="K10821">
        <v>60</v>
      </c>
    </row>
    <row r="10822" spans="7:11" x14ac:dyDescent="0.25">
      <c r="G10822">
        <v>36</v>
      </c>
      <c r="H10822">
        <v>61</v>
      </c>
      <c r="J10822">
        <v>36</v>
      </c>
      <c r="K10822">
        <v>61</v>
      </c>
    </row>
    <row r="10823" spans="7:11" x14ac:dyDescent="0.25">
      <c r="G10823">
        <v>38</v>
      </c>
      <c r="H10823">
        <v>58</v>
      </c>
      <c r="J10823">
        <v>38</v>
      </c>
      <c r="K10823">
        <v>58</v>
      </c>
    </row>
    <row r="10824" spans="7:11" x14ac:dyDescent="0.25">
      <c r="G10824">
        <v>37</v>
      </c>
      <c r="H10824">
        <v>57</v>
      </c>
      <c r="J10824">
        <v>37</v>
      </c>
      <c r="K10824">
        <v>57</v>
      </c>
    </row>
    <row r="10825" spans="7:11" x14ac:dyDescent="0.25">
      <c r="G10825">
        <v>37</v>
      </c>
      <c r="H10825">
        <v>57</v>
      </c>
      <c r="J10825">
        <v>37</v>
      </c>
      <c r="K10825">
        <v>57</v>
      </c>
    </row>
    <row r="10826" spans="7:11" x14ac:dyDescent="0.25">
      <c r="G10826">
        <v>36</v>
      </c>
      <c r="H10826">
        <v>57</v>
      </c>
      <c r="J10826">
        <v>36</v>
      </c>
      <c r="K10826">
        <v>57</v>
      </c>
    </row>
    <row r="10827" spans="7:11" x14ac:dyDescent="0.25">
      <c r="G10827">
        <v>37</v>
      </c>
      <c r="H10827">
        <v>54</v>
      </c>
      <c r="J10827">
        <v>37</v>
      </c>
      <c r="K10827">
        <v>54</v>
      </c>
    </row>
    <row r="10828" spans="7:11" x14ac:dyDescent="0.25">
      <c r="G10828">
        <v>40</v>
      </c>
      <c r="H10828">
        <v>52</v>
      </c>
      <c r="J10828">
        <v>40</v>
      </c>
      <c r="K10828">
        <v>52</v>
      </c>
    </row>
    <row r="10829" spans="7:11" x14ac:dyDescent="0.25">
      <c r="G10829">
        <v>38</v>
      </c>
      <c r="H10829">
        <v>51</v>
      </c>
      <c r="J10829">
        <v>38</v>
      </c>
      <c r="K10829">
        <v>51</v>
      </c>
    </row>
    <row r="10830" spans="7:11" x14ac:dyDescent="0.25">
      <c r="G10830">
        <v>39</v>
      </c>
      <c r="H10830">
        <v>50</v>
      </c>
      <c r="J10830">
        <v>39</v>
      </c>
      <c r="K10830">
        <v>50</v>
      </c>
    </row>
    <row r="10831" spans="7:11" x14ac:dyDescent="0.25">
      <c r="G10831">
        <v>39</v>
      </c>
      <c r="H10831">
        <v>49</v>
      </c>
      <c r="J10831">
        <v>39</v>
      </c>
      <c r="K10831">
        <v>49</v>
      </c>
    </row>
    <row r="10832" spans="7:11" x14ac:dyDescent="0.25">
      <c r="G10832">
        <v>39</v>
      </c>
      <c r="H10832">
        <v>46</v>
      </c>
      <c r="J10832">
        <v>39</v>
      </c>
      <c r="K10832">
        <v>46</v>
      </c>
    </row>
    <row r="10833" spans="7:11" x14ac:dyDescent="0.25">
      <c r="G10833">
        <v>39</v>
      </c>
      <c r="H10833">
        <v>41</v>
      </c>
      <c r="J10833">
        <v>39</v>
      </c>
      <c r="K10833">
        <v>41</v>
      </c>
    </row>
    <row r="10834" spans="7:11" x14ac:dyDescent="0.25">
      <c r="G10834">
        <v>36</v>
      </c>
      <c r="H10834">
        <v>38</v>
      </c>
      <c r="J10834">
        <v>36</v>
      </c>
      <c r="K10834">
        <v>38</v>
      </c>
    </row>
    <row r="10835" spans="7:11" x14ac:dyDescent="0.25">
      <c r="G10835">
        <v>35</v>
      </c>
      <c r="H10835">
        <v>36</v>
      </c>
      <c r="J10835">
        <v>35</v>
      </c>
      <c r="K10835">
        <v>36</v>
      </c>
    </row>
    <row r="10836" spans="7:11" x14ac:dyDescent="0.25">
      <c r="G10836">
        <v>34</v>
      </c>
      <c r="H10836">
        <v>34</v>
      </c>
      <c r="J10836">
        <v>34</v>
      </c>
      <c r="K10836">
        <v>34</v>
      </c>
    </row>
    <row r="10837" spans="7:11" x14ac:dyDescent="0.25">
      <c r="G10837">
        <v>35</v>
      </c>
      <c r="H10837">
        <v>32</v>
      </c>
      <c r="J10837">
        <v>35</v>
      </c>
      <c r="K10837">
        <v>32</v>
      </c>
    </row>
    <row r="10838" spans="7:11" x14ac:dyDescent="0.25">
      <c r="G10838">
        <v>36</v>
      </c>
      <c r="H10838">
        <v>30</v>
      </c>
      <c r="J10838">
        <v>36</v>
      </c>
      <c r="K10838">
        <v>30</v>
      </c>
    </row>
    <row r="10839" spans="7:11" x14ac:dyDescent="0.25">
      <c r="G10839">
        <v>37</v>
      </c>
      <c r="H10839">
        <v>29</v>
      </c>
      <c r="J10839">
        <v>37</v>
      </c>
      <c r="K10839">
        <v>29</v>
      </c>
    </row>
    <row r="10840" spans="7:11" x14ac:dyDescent="0.25">
      <c r="G10840">
        <v>38</v>
      </c>
      <c r="H10840">
        <v>27</v>
      </c>
      <c r="J10840">
        <v>38</v>
      </c>
      <c r="K10840">
        <v>27</v>
      </c>
    </row>
    <row r="10841" spans="7:11" x14ac:dyDescent="0.25">
      <c r="G10841">
        <v>40</v>
      </c>
      <c r="H10841">
        <v>25</v>
      </c>
      <c r="J10841">
        <v>40</v>
      </c>
      <c r="K10841">
        <v>25</v>
      </c>
    </row>
    <row r="10842" spans="7:11" x14ac:dyDescent="0.25">
      <c r="G10842">
        <v>42</v>
      </c>
      <c r="H10842">
        <v>23</v>
      </c>
      <c r="J10842">
        <v>42</v>
      </c>
      <c r="K10842">
        <v>23</v>
      </c>
    </row>
    <row r="10843" spans="7:11" x14ac:dyDescent="0.25">
      <c r="G10843">
        <v>43</v>
      </c>
      <c r="H10843">
        <v>23</v>
      </c>
      <c r="J10843">
        <v>43</v>
      </c>
      <c r="K10843">
        <v>23</v>
      </c>
    </row>
    <row r="10844" spans="7:11" x14ac:dyDescent="0.25">
      <c r="G10844">
        <v>41</v>
      </c>
      <c r="H10844">
        <v>23</v>
      </c>
      <c r="J10844">
        <v>41</v>
      </c>
      <c r="K10844">
        <v>23</v>
      </c>
    </row>
    <row r="10845" spans="7:11" x14ac:dyDescent="0.25">
      <c r="G10845">
        <v>41</v>
      </c>
      <c r="H10845">
        <v>23</v>
      </c>
      <c r="J10845">
        <v>41</v>
      </c>
      <c r="K10845">
        <v>23</v>
      </c>
    </row>
    <row r="10846" spans="7:11" x14ac:dyDescent="0.25">
      <c r="G10846">
        <v>41</v>
      </c>
      <c r="H10846">
        <v>22</v>
      </c>
      <c r="J10846">
        <v>41</v>
      </c>
      <c r="K10846">
        <v>22</v>
      </c>
    </row>
    <row r="10847" spans="7:11" x14ac:dyDescent="0.25">
      <c r="G10847">
        <v>44</v>
      </c>
      <c r="H10847">
        <v>22</v>
      </c>
      <c r="J10847">
        <v>44</v>
      </c>
      <c r="K10847">
        <v>22</v>
      </c>
    </row>
    <row r="10848" spans="7:11" x14ac:dyDescent="0.25">
      <c r="G10848">
        <v>47</v>
      </c>
      <c r="H10848">
        <v>22</v>
      </c>
      <c r="J10848">
        <v>47</v>
      </c>
      <c r="K10848">
        <v>22</v>
      </c>
    </row>
    <row r="10849" spans="7:11" x14ac:dyDescent="0.25">
      <c r="G10849">
        <v>48</v>
      </c>
      <c r="H10849">
        <v>21</v>
      </c>
      <c r="J10849">
        <v>48</v>
      </c>
      <c r="K10849">
        <v>21</v>
      </c>
    </row>
    <row r="10850" spans="7:11" x14ac:dyDescent="0.25">
      <c r="G10850">
        <v>52</v>
      </c>
      <c r="H10850">
        <v>21</v>
      </c>
      <c r="J10850">
        <v>52</v>
      </c>
      <c r="K10850">
        <v>21</v>
      </c>
    </row>
    <row r="10851" spans="7:11" x14ac:dyDescent="0.25">
      <c r="G10851">
        <v>52</v>
      </c>
      <c r="H10851">
        <v>21</v>
      </c>
      <c r="J10851">
        <v>52</v>
      </c>
      <c r="K10851">
        <v>21</v>
      </c>
    </row>
    <row r="10852" spans="7:11" x14ac:dyDescent="0.25">
      <c r="G10852">
        <v>52</v>
      </c>
      <c r="H10852">
        <v>19</v>
      </c>
      <c r="J10852">
        <v>52</v>
      </c>
      <c r="K10852">
        <v>19</v>
      </c>
    </row>
    <row r="10853" spans="7:11" x14ac:dyDescent="0.25">
      <c r="G10853">
        <v>52</v>
      </c>
      <c r="H10853">
        <v>18</v>
      </c>
      <c r="J10853">
        <v>52</v>
      </c>
      <c r="K10853">
        <v>18</v>
      </c>
    </row>
    <row r="10854" spans="7:11" x14ac:dyDescent="0.25">
      <c r="G10854">
        <v>51</v>
      </c>
      <c r="H10854">
        <v>17</v>
      </c>
      <c r="J10854">
        <v>51</v>
      </c>
      <c r="K10854">
        <v>17</v>
      </c>
    </row>
    <row r="10855" spans="7:11" x14ac:dyDescent="0.25">
      <c r="G10855">
        <v>51</v>
      </c>
      <c r="H10855">
        <v>16</v>
      </c>
      <c r="J10855">
        <v>51</v>
      </c>
      <c r="K10855">
        <v>16</v>
      </c>
    </row>
    <row r="10856" spans="7:11" x14ac:dyDescent="0.25">
      <c r="G10856">
        <v>52</v>
      </c>
      <c r="H10856">
        <v>15</v>
      </c>
      <c r="J10856">
        <v>52</v>
      </c>
      <c r="K10856">
        <v>15</v>
      </c>
    </row>
    <row r="10857" spans="7:11" x14ac:dyDescent="0.25">
      <c r="G10857">
        <v>54</v>
      </c>
      <c r="H10857">
        <v>17</v>
      </c>
      <c r="J10857">
        <v>54</v>
      </c>
      <c r="K10857">
        <v>17</v>
      </c>
    </row>
    <row r="10858" spans="7:11" x14ac:dyDescent="0.25">
      <c r="G10858">
        <v>54</v>
      </c>
      <c r="H10858">
        <v>15</v>
      </c>
      <c r="J10858">
        <v>54</v>
      </c>
      <c r="K10858">
        <v>15</v>
      </c>
    </row>
    <row r="10859" spans="7:11" x14ac:dyDescent="0.25">
      <c r="G10859">
        <v>56</v>
      </c>
      <c r="H10859">
        <v>15</v>
      </c>
      <c r="J10859">
        <v>56</v>
      </c>
      <c r="K10859">
        <v>15</v>
      </c>
    </row>
    <row r="10860" spans="7:11" x14ac:dyDescent="0.25">
      <c r="G10860">
        <v>54</v>
      </c>
      <c r="H10860">
        <v>13</v>
      </c>
      <c r="J10860">
        <v>54</v>
      </c>
      <c r="K10860">
        <v>13</v>
      </c>
    </row>
    <row r="10861" spans="7:11" x14ac:dyDescent="0.25">
      <c r="G10861">
        <v>55</v>
      </c>
      <c r="H10861">
        <v>13</v>
      </c>
      <c r="J10861">
        <v>55</v>
      </c>
      <c r="K10861">
        <v>13</v>
      </c>
    </row>
    <row r="10862" spans="7:11" x14ac:dyDescent="0.25">
      <c r="G10862">
        <v>57</v>
      </c>
      <c r="H10862">
        <v>13</v>
      </c>
      <c r="J10862">
        <v>57</v>
      </c>
      <c r="K10862">
        <v>13</v>
      </c>
    </row>
    <row r="10863" spans="7:11" x14ac:dyDescent="0.25">
      <c r="G10863">
        <v>59</v>
      </c>
      <c r="H10863">
        <v>13</v>
      </c>
      <c r="J10863">
        <v>59</v>
      </c>
      <c r="K10863">
        <v>13</v>
      </c>
    </row>
    <row r="10864" spans="7:11" x14ac:dyDescent="0.25">
      <c r="G10864">
        <v>61</v>
      </c>
      <c r="H10864">
        <v>11</v>
      </c>
      <c r="J10864">
        <v>61</v>
      </c>
      <c r="K10864">
        <v>11</v>
      </c>
    </row>
    <row r="10865" spans="7:11" x14ac:dyDescent="0.25">
      <c r="G10865">
        <v>62</v>
      </c>
      <c r="H10865">
        <v>10</v>
      </c>
      <c r="J10865">
        <v>62</v>
      </c>
      <c r="K10865">
        <v>10</v>
      </c>
    </row>
    <row r="10866" spans="7:11" x14ac:dyDescent="0.25">
      <c r="G10866">
        <v>65</v>
      </c>
      <c r="H10866">
        <v>10</v>
      </c>
      <c r="J10866">
        <v>65</v>
      </c>
      <c r="K10866">
        <v>10</v>
      </c>
    </row>
    <row r="10867" spans="7:11" x14ac:dyDescent="0.25">
      <c r="G10867">
        <v>70</v>
      </c>
      <c r="H10867">
        <v>10</v>
      </c>
      <c r="J10867">
        <v>70</v>
      </c>
      <c r="K10867">
        <v>10</v>
      </c>
    </row>
    <row r="10868" spans="7:11" x14ac:dyDescent="0.25">
      <c r="G10868">
        <v>76</v>
      </c>
      <c r="H10868">
        <v>10</v>
      </c>
      <c r="J10868">
        <v>76</v>
      </c>
      <c r="K10868">
        <v>10</v>
      </c>
    </row>
    <row r="10869" spans="7:11" x14ac:dyDescent="0.25">
      <c r="G10869">
        <v>83</v>
      </c>
      <c r="H10869">
        <v>10</v>
      </c>
      <c r="J10869">
        <v>83</v>
      </c>
      <c r="K10869">
        <v>10</v>
      </c>
    </row>
    <row r="10870" spans="7:11" x14ac:dyDescent="0.25">
      <c r="G10870">
        <v>86</v>
      </c>
      <c r="H10870">
        <v>9</v>
      </c>
      <c r="J10870">
        <v>86</v>
      </c>
      <c r="K10870">
        <v>9</v>
      </c>
    </row>
    <row r="10871" spans="7:11" x14ac:dyDescent="0.25">
      <c r="G10871">
        <v>86</v>
      </c>
      <c r="H10871">
        <v>9</v>
      </c>
      <c r="J10871">
        <v>86</v>
      </c>
      <c r="K10871">
        <v>9</v>
      </c>
    </row>
    <row r="10872" spans="7:11" x14ac:dyDescent="0.25">
      <c r="G10872">
        <v>85</v>
      </c>
      <c r="H10872">
        <v>9</v>
      </c>
      <c r="J10872">
        <v>85</v>
      </c>
      <c r="K10872">
        <v>9</v>
      </c>
    </row>
    <row r="10873" spans="7:11" x14ac:dyDescent="0.25">
      <c r="G10873">
        <v>83</v>
      </c>
      <c r="H10873">
        <v>9</v>
      </c>
      <c r="J10873">
        <v>83</v>
      </c>
      <c r="K10873">
        <v>9</v>
      </c>
    </row>
    <row r="10874" spans="7:11" x14ac:dyDescent="0.25">
      <c r="G10874">
        <v>83</v>
      </c>
      <c r="H10874">
        <v>10</v>
      </c>
      <c r="J10874">
        <v>83</v>
      </c>
      <c r="K10874">
        <v>10</v>
      </c>
    </row>
    <row r="10875" spans="7:11" x14ac:dyDescent="0.25">
      <c r="G10875">
        <v>83</v>
      </c>
      <c r="H10875">
        <v>9</v>
      </c>
      <c r="J10875">
        <v>83</v>
      </c>
      <c r="K10875">
        <v>9</v>
      </c>
    </row>
    <row r="10876" spans="7:11" x14ac:dyDescent="0.25">
      <c r="G10876">
        <v>87</v>
      </c>
      <c r="H10876">
        <v>6</v>
      </c>
      <c r="J10876">
        <v>87</v>
      </c>
      <c r="K10876">
        <v>6</v>
      </c>
    </row>
    <row r="10877" spans="7:11" x14ac:dyDescent="0.25">
      <c r="G10877">
        <v>90</v>
      </c>
      <c r="H10877">
        <v>5</v>
      </c>
      <c r="J10877">
        <v>90</v>
      </c>
      <c r="K10877">
        <v>5</v>
      </c>
    </row>
    <row r="10878" spans="7:11" x14ac:dyDescent="0.25">
      <c r="G10878">
        <v>90</v>
      </c>
      <c r="H10878">
        <v>5</v>
      </c>
      <c r="J10878">
        <v>90</v>
      </c>
      <c r="K10878">
        <v>5</v>
      </c>
    </row>
    <row r="10879" spans="7:11" x14ac:dyDescent="0.25">
      <c r="G10879">
        <v>91</v>
      </c>
      <c r="H10879">
        <v>5</v>
      </c>
      <c r="J10879">
        <v>91</v>
      </c>
      <c r="K10879">
        <v>5</v>
      </c>
    </row>
    <row r="10880" spans="7:11" x14ac:dyDescent="0.25">
      <c r="G10880">
        <v>92</v>
      </c>
      <c r="H10880">
        <v>5</v>
      </c>
      <c r="J10880">
        <v>92</v>
      </c>
      <c r="K10880">
        <v>5</v>
      </c>
    </row>
    <row r="10881" spans="7:11" x14ac:dyDescent="0.25">
      <c r="G10881">
        <v>97</v>
      </c>
      <c r="H10881">
        <v>5</v>
      </c>
      <c r="J10881">
        <v>97</v>
      </c>
      <c r="K10881">
        <v>5</v>
      </c>
    </row>
    <row r="10882" spans="7:11" x14ac:dyDescent="0.25">
      <c r="G10882">
        <v>101</v>
      </c>
      <c r="H10882">
        <v>5</v>
      </c>
      <c r="J10882">
        <v>101</v>
      </c>
      <c r="K10882">
        <v>5</v>
      </c>
    </row>
    <row r="10883" spans="7:11" x14ac:dyDescent="0.25">
      <c r="G10883">
        <v>104</v>
      </c>
      <c r="H10883">
        <v>5</v>
      </c>
      <c r="J10883">
        <v>104</v>
      </c>
      <c r="K10883">
        <v>5</v>
      </c>
    </row>
    <row r="10884" spans="7:11" x14ac:dyDescent="0.25">
      <c r="G10884">
        <v>107</v>
      </c>
      <c r="H10884">
        <v>5</v>
      </c>
      <c r="J10884">
        <v>107</v>
      </c>
      <c r="K10884">
        <v>5</v>
      </c>
    </row>
    <row r="10885" spans="7:11" x14ac:dyDescent="0.25">
      <c r="G10885">
        <v>111</v>
      </c>
      <c r="H10885">
        <v>5</v>
      </c>
      <c r="J10885">
        <v>111</v>
      </c>
      <c r="K10885">
        <v>5</v>
      </c>
    </row>
    <row r="10886" spans="7:11" x14ac:dyDescent="0.25">
      <c r="G10886">
        <v>119</v>
      </c>
      <c r="H10886">
        <v>5</v>
      </c>
      <c r="J10886">
        <v>119</v>
      </c>
      <c r="K10886">
        <v>5</v>
      </c>
    </row>
    <row r="10887" spans="7:11" x14ac:dyDescent="0.25">
      <c r="G10887">
        <v>130</v>
      </c>
      <c r="H10887">
        <v>5</v>
      </c>
      <c r="J10887">
        <v>130</v>
      </c>
      <c r="K10887">
        <v>5</v>
      </c>
    </row>
    <row r="10888" spans="7:11" x14ac:dyDescent="0.25">
      <c r="G10888">
        <v>134</v>
      </c>
      <c r="H10888">
        <v>5</v>
      </c>
      <c r="J10888">
        <v>134</v>
      </c>
      <c r="K10888">
        <v>5</v>
      </c>
    </row>
    <row r="10889" spans="7:11" x14ac:dyDescent="0.25">
      <c r="G10889">
        <v>139</v>
      </c>
      <c r="H10889">
        <v>5</v>
      </c>
      <c r="J10889">
        <v>139</v>
      </c>
      <c r="K10889">
        <v>5</v>
      </c>
    </row>
    <row r="10890" spans="7:11" x14ac:dyDescent="0.25">
      <c r="G10890">
        <v>143</v>
      </c>
      <c r="H10890">
        <v>5</v>
      </c>
      <c r="J10890">
        <v>143</v>
      </c>
      <c r="K10890">
        <v>5</v>
      </c>
    </row>
    <row r="10891" spans="7:11" x14ac:dyDescent="0.25">
      <c r="G10891">
        <v>143</v>
      </c>
      <c r="H10891">
        <v>5</v>
      </c>
      <c r="J10891">
        <v>143</v>
      </c>
      <c r="K10891">
        <v>5</v>
      </c>
    </row>
    <row r="10892" spans="7:11" x14ac:dyDescent="0.25">
      <c r="G10892">
        <v>143</v>
      </c>
      <c r="H10892">
        <v>5</v>
      </c>
      <c r="J10892">
        <v>143</v>
      </c>
      <c r="K10892">
        <v>5</v>
      </c>
    </row>
    <row r="10893" spans="7:11" x14ac:dyDescent="0.25">
      <c r="G10893">
        <v>143</v>
      </c>
      <c r="H10893">
        <v>6</v>
      </c>
      <c r="J10893">
        <v>143</v>
      </c>
      <c r="K10893">
        <v>6</v>
      </c>
    </row>
    <row r="10894" spans="7:11" x14ac:dyDescent="0.25">
      <c r="G10894">
        <v>142</v>
      </c>
      <c r="H10894">
        <v>5</v>
      </c>
      <c r="J10894">
        <v>142</v>
      </c>
      <c r="K10894">
        <v>5</v>
      </c>
    </row>
    <row r="10895" spans="7:11" x14ac:dyDescent="0.25">
      <c r="G10895">
        <v>141</v>
      </c>
      <c r="H10895">
        <v>5</v>
      </c>
      <c r="J10895">
        <v>141</v>
      </c>
      <c r="K10895">
        <v>5</v>
      </c>
    </row>
    <row r="10896" spans="7:11" x14ac:dyDescent="0.25">
      <c r="G10896">
        <v>145</v>
      </c>
      <c r="H10896">
        <v>4</v>
      </c>
      <c r="J10896">
        <v>145</v>
      </c>
      <c r="K10896">
        <v>4</v>
      </c>
    </row>
    <row r="10897" spans="7:11" x14ac:dyDescent="0.25">
      <c r="G10897">
        <v>146</v>
      </c>
      <c r="H10897">
        <v>5</v>
      </c>
      <c r="J10897">
        <v>146</v>
      </c>
      <c r="K10897">
        <v>5</v>
      </c>
    </row>
    <row r="10898" spans="7:11" x14ac:dyDescent="0.25">
      <c r="G10898">
        <v>148</v>
      </c>
      <c r="H10898">
        <v>5</v>
      </c>
      <c r="J10898">
        <v>148</v>
      </c>
      <c r="K10898">
        <v>5</v>
      </c>
    </row>
    <row r="10899" spans="7:11" x14ac:dyDescent="0.25">
      <c r="G10899">
        <v>144</v>
      </c>
      <c r="H10899">
        <v>5</v>
      </c>
      <c r="J10899">
        <v>144</v>
      </c>
      <c r="K10899">
        <v>5</v>
      </c>
    </row>
    <row r="10900" spans="7:11" x14ac:dyDescent="0.25">
      <c r="G10900">
        <v>148</v>
      </c>
      <c r="H10900">
        <v>6</v>
      </c>
      <c r="J10900">
        <v>148</v>
      </c>
      <c r="K10900">
        <v>6</v>
      </c>
    </row>
    <row r="10901" spans="7:11" x14ac:dyDescent="0.25">
      <c r="G10901">
        <v>155</v>
      </c>
      <c r="H10901">
        <v>6</v>
      </c>
      <c r="J10901">
        <v>155</v>
      </c>
      <c r="K10901">
        <v>6</v>
      </c>
    </row>
    <row r="10902" spans="7:11" x14ac:dyDescent="0.25">
      <c r="G10902">
        <v>162</v>
      </c>
      <c r="H10902">
        <v>6</v>
      </c>
      <c r="J10902">
        <v>162</v>
      </c>
      <c r="K10902">
        <v>6</v>
      </c>
    </row>
    <row r="10903" spans="7:11" x14ac:dyDescent="0.25">
      <c r="G10903">
        <v>169</v>
      </c>
      <c r="H10903">
        <v>6</v>
      </c>
      <c r="J10903">
        <v>169</v>
      </c>
      <c r="K10903">
        <v>6</v>
      </c>
    </row>
    <row r="10904" spans="7:11" x14ac:dyDescent="0.25">
      <c r="G10904">
        <v>170</v>
      </c>
      <c r="H10904">
        <v>6</v>
      </c>
      <c r="J10904">
        <v>170</v>
      </c>
      <c r="K10904">
        <v>6</v>
      </c>
    </row>
    <row r="10905" spans="7:11" x14ac:dyDescent="0.25">
      <c r="G10905">
        <v>175</v>
      </c>
      <c r="H10905">
        <v>6</v>
      </c>
      <c r="J10905">
        <v>175</v>
      </c>
      <c r="K10905">
        <v>6</v>
      </c>
    </row>
    <row r="10906" spans="7:11" x14ac:dyDescent="0.25">
      <c r="G10906">
        <v>188</v>
      </c>
      <c r="H10906">
        <v>6</v>
      </c>
      <c r="J10906">
        <v>188</v>
      </c>
      <c r="K10906">
        <v>6</v>
      </c>
    </row>
    <row r="10907" spans="7:11" x14ac:dyDescent="0.25">
      <c r="G10907">
        <v>205</v>
      </c>
      <c r="H10907">
        <v>6</v>
      </c>
      <c r="J10907">
        <v>205</v>
      </c>
      <c r="K10907">
        <v>6</v>
      </c>
    </row>
    <row r="10908" spans="7:11" x14ac:dyDescent="0.25">
      <c r="G10908">
        <v>215</v>
      </c>
      <c r="H10908">
        <v>6</v>
      </c>
      <c r="J10908">
        <v>215</v>
      </c>
      <c r="K10908">
        <v>6</v>
      </c>
    </row>
    <row r="10909" spans="7:11" x14ac:dyDescent="0.25">
      <c r="G10909">
        <v>220</v>
      </c>
      <c r="H10909">
        <v>6</v>
      </c>
      <c r="J10909">
        <v>220</v>
      </c>
      <c r="K10909">
        <v>6</v>
      </c>
    </row>
    <row r="10910" spans="7:11" x14ac:dyDescent="0.25">
      <c r="G10910">
        <v>224</v>
      </c>
      <c r="H10910">
        <v>5</v>
      </c>
      <c r="J10910">
        <v>224</v>
      </c>
      <c r="K10910">
        <v>5</v>
      </c>
    </row>
    <row r="10911" spans="7:11" x14ac:dyDescent="0.25">
      <c r="G10911">
        <v>215</v>
      </c>
      <c r="H10911">
        <v>5</v>
      </c>
      <c r="J10911">
        <v>215</v>
      </c>
      <c r="K10911">
        <v>5</v>
      </c>
    </row>
    <row r="10912" spans="7:11" x14ac:dyDescent="0.25">
      <c r="G10912">
        <v>213</v>
      </c>
      <c r="H10912">
        <v>6</v>
      </c>
      <c r="J10912">
        <v>213</v>
      </c>
      <c r="K10912">
        <v>6</v>
      </c>
    </row>
    <row r="10913" spans="7:11" x14ac:dyDescent="0.25">
      <c r="G10913">
        <v>213</v>
      </c>
      <c r="H10913">
        <v>6</v>
      </c>
      <c r="J10913">
        <v>213</v>
      </c>
      <c r="K10913">
        <v>6</v>
      </c>
    </row>
    <row r="10914" spans="7:11" x14ac:dyDescent="0.25">
      <c r="G10914">
        <v>208</v>
      </c>
      <c r="H10914">
        <v>6</v>
      </c>
      <c r="J10914">
        <v>208</v>
      </c>
      <c r="K10914">
        <v>6</v>
      </c>
    </row>
    <row r="10915" spans="7:11" x14ac:dyDescent="0.25">
      <c r="G10915">
        <v>210</v>
      </c>
      <c r="H10915">
        <v>6</v>
      </c>
      <c r="J10915">
        <v>210</v>
      </c>
      <c r="K10915">
        <v>6</v>
      </c>
    </row>
    <row r="10916" spans="7:11" x14ac:dyDescent="0.25">
      <c r="G10916">
        <v>207</v>
      </c>
      <c r="H10916">
        <v>7</v>
      </c>
      <c r="J10916">
        <v>207</v>
      </c>
      <c r="K10916">
        <v>7</v>
      </c>
    </row>
    <row r="10917" spans="7:11" x14ac:dyDescent="0.25">
      <c r="G10917">
        <v>213</v>
      </c>
      <c r="H10917">
        <v>8</v>
      </c>
      <c r="J10917">
        <v>213</v>
      </c>
      <c r="K10917">
        <v>8</v>
      </c>
    </row>
    <row r="10918" spans="7:11" x14ac:dyDescent="0.25">
      <c r="G10918">
        <v>208</v>
      </c>
      <c r="H10918">
        <v>8</v>
      </c>
      <c r="J10918">
        <v>208</v>
      </c>
      <c r="K10918">
        <v>8</v>
      </c>
    </row>
    <row r="10919" spans="7:11" x14ac:dyDescent="0.25">
      <c r="G10919">
        <v>210</v>
      </c>
      <c r="H10919">
        <v>7</v>
      </c>
      <c r="J10919">
        <v>210</v>
      </c>
      <c r="K10919">
        <v>7</v>
      </c>
    </row>
    <row r="10920" spans="7:11" x14ac:dyDescent="0.25">
      <c r="G10920">
        <v>212</v>
      </c>
      <c r="H10920">
        <v>8</v>
      </c>
      <c r="J10920">
        <v>212</v>
      </c>
      <c r="K10920">
        <v>8</v>
      </c>
    </row>
    <row r="10921" spans="7:11" x14ac:dyDescent="0.25">
      <c r="G10921">
        <v>215</v>
      </c>
      <c r="H10921">
        <v>8</v>
      </c>
      <c r="J10921">
        <v>215</v>
      </c>
      <c r="K10921">
        <v>8</v>
      </c>
    </row>
    <row r="10922" spans="7:11" x14ac:dyDescent="0.25">
      <c r="G10922">
        <v>219</v>
      </c>
      <c r="H10922">
        <v>8</v>
      </c>
      <c r="J10922">
        <v>219</v>
      </c>
      <c r="K10922">
        <v>8</v>
      </c>
    </row>
    <row r="10923" spans="7:11" x14ac:dyDescent="0.25">
      <c r="G10923">
        <v>226</v>
      </c>
      <c r="H10923">
        <v>8</v>
      </c>
      <c r="J10923">
        <v>226</v>
      </c>
      <c r="K10923">
        <v>8</v>
      </c>
    </row>
    <row r="10924" spans="7:11" x14ac:dyDescent="0.25">
      <c r="G10924">
        <v>228</v>
      </c>
      <c r="H10924">
        <v>8</v>
      </c>
      <c r="J10924">
        <v>228</v>
      </c>
      <c r="K10924">
        <v>8</v>
      </c>
    </row>
    <row r="10925" spans="7:11" x14ac:dyDescent="0.25">
      <c r="G10925">
        <v>226</v>
      </c>
      <c r="H10925">
        <v>8</v>
      </c>
      <c r="J10925">
        <v>226</v>
      </c>
      <c r="K10925">
        <v>8</v>
      </c>
    </row>
    <row r="10926" spans="7:11" x14ac:dyDescent="0.25">
      <c r="G10926">
        <v>241</v>
      </c>
      <c r="H10926">
        <v>8</v>
      </c>
      <c r="J10926">
        <v>241</v>
      </c>
      <c r="K10926">
        <v>8</v>
      </c>
    </row>
    <row r="10927" spans="7:11" x14ac:dyDescent="0.25">
      <c r="G10927">
        <v>252</v>
      </c>
      <c r="H10927">
        <v>8</v>
      </c>
      <c r="J10927">
        <v>252</v>
      </c>
      <c r="K10927">
        <v>8</v>
      </c>
    </row>
    <row r="10928" spans="7:11" x14ac:dyDescent="0.25">
      <c r="G10928">
        <v>259</v>
      </c>
      <c r="H10928">
        <v>8</v>
      </c>
      <c r="J10928">
        <v>259</v>
      </c>
      <c r="K10928">
        <v>8</v>
      </c>
    </row>
    <row r="10929" spans="7:11" x14ac:dyDescent="0.25">
      <c r="G10929">
        <v>270</v>
      </c>
      <c r="H10929">
        <v>8</v>
      </c>
      <c r="J10929">
        <v>270</v>
      </c>
      <c r="K10929">
        <v>8</v>
      </c>
    </row>
    <row r="10930" spans="7:11" x14ac:dyDescent="0.25">
      <c r="G10930">
        <v>273</v>
      </c>
      <c r="H10930">
        <v>8</v>
      </c>
      <c r="J10930">
        <v>273</v>
      </c>
      <c r="K10930">
        <v>8</v>
      </c>
    </row>
    <row r="10931" spans="7:11" x14ac:dyDescent="0.25">
      <c r="G10931">
        <v>275</v>
      </c>
      <c r="H10931">
        <v>7</v>
      </c>
      <c r="J10931">
        <v>275</v>
      </c>
      <c r="K10931">
        <v>7</v>
      </c>
    </row>
    <row r="10932" spans="7:11" x14ac:dyDescent="0.25">
      <c r="G10932">
        <v>269</v>
      </c>
      <c r="H10932">
        <v>8</v>
      </c>
      <c r="J10932">
        <v>269</v>
      </c>
      <c r="K10932">
        <v>8</v>
      </c>
    </row>
    <row r="10933" spans="7:11" x14ac:dyDescent="0.25">
      <c r="G10933">
        <v>269</v>
      </c>
      <c r="H10933">
        <v>8</v>
      </c>
      <c r="J10933">
        <v>269</v>
      </c>
      <c r="K10933">
        <v>8</v>
      </c>
    </row>
    <row r="10934" spans="7:11" x14ac:dyDescent="0.25">
      <c r="G10934">
        <v>267</v>
      </c>
      <c r="H10934">
        <v>8</v>
      </c>
      <c r="J10934">
        <v>267</v>
      </c>
      <c r="K10934">
        <v>8</v>
      </c>
    </row>
    <row r="10935" spans="7:11" x14ac:dyDescent="0.25">
      <c r="G10935">
        <v>252</v>
      </c>
      <c r="H10935">
        <v>9</v>
      </c>
      <c r="J10935">
        <v>252</v>
      </c>
      <c r="K10935">
        <v>9</v>
      </c>
    </row>
    <row r="10936" spans="7:11" x14ac:dyDescent="0.25">
      <c r="G10936">
        <v>252</v>
      </c>
      <c r="H10936">
        <v>9</v>
      </c>
      <c r="J10936">
        <v>252</v>
      </c>
      <c r="K10936">
        <v>9</v>
      </c>
    </row>
    <row r="10937" spans="7:11" x14ac:dyDescent="0.25">
      <c r="G10937">
        <v>249</v>
      </c>
      <c r="H10937">
        <v>9</v>
      </c>
      <c r="J10937">
        <v>249</v>
      </c>
      <c r="K10937">
        <v>9</v>
      </c>
    </row>
    <row r="10938" spans="7:11" x14ac:dyDescent="0.25">
      <c r="G10938">
        <v>252</v>
      </c>
      <c r="H10938">
        <v>11</v>
      </c>
      <c r="J10938">
        <v>252</v>
      </c>
      <c r="K10938">
        <v>11</v>
      </c>
    </row>
    <row r="10939" spans="7:11" x14ac:dyDescent="0.25">
      <c r="G10939">
        <v>254</v>
      </c>
      <c r="H10939">
        <v>12</v>
      </c>
      <c r="J10939">
        <v>254</v>
      </c>
      <c r="K10939">
        <v>12</v>
      </c>
    </row>
    <row r="10940" spans="7:11" x14ac:dyDescent="0.25">
      <c r="G10940">
        <v>258</v>
      </c>
      <c r="H10940">
        <v>12</v>
      </c>
      <c r="J10940">
        <v>258</v>
      </c>
      <c r="K10940">
        <v>12</v>
      </c>
    </row>
    <row r="10941" spans="7:11" x14ac:dyDescent="0.25">
      <c r="G10941">
        <v>262</v>
      </c>
      <c r="H10941">
        <v>14</v>
      </c>
      <c r="J10941">
        <v>262</v>
      </c>
      <c r="K10941">
        <v>14</v>
      </c>
    </row>
    <row r="10942" spans="7:11" x14ac:dyDescent="0.25">
      <c r="G10942">
        <v>265</v>
      </c>
      <c r="H10942">
        <v>13</v>
      </c>
      <c r="J10942">
        <v>265</v>
      </c>
      <c r="K10942">
        <v>13</v>
      </c>
    </row>
    <row r="10943" spans="7:11" x14ac:dyDescent="0.25">
      <c r="G10943">
        <v>281</v>
      </c>
      <c r="H10943">
        <v>13</v>
      </c>
      <c r="J10943">
        <v>281</v>
      </c>
      <c r="K10943">
        <v>13</v>
      </c>
    </row>
    <row r="10944" spans="7:11" x14ac:dyDescent="0.25">
      <c r="G10944">
        <v>286</v>
      </c>
      <c r="H10944">
        <v>13</v>
      </c>
      <c r="J10944">
        <v>286</v>
      </c>
      <c r="K10944">
        <v>13</v>
      </c>
    </row>
    <row r="10945" spans="7:11" x14ac:dyDescent="0.25">
      <c r="G10945">
        <v>293</v>
      </c>
      <c r="H10945">
        <v>13</v>
      </c>
      <c r="J10945">
        <v>293</v>
      </c>
      <c r="K10945">
        <v>13</v>
      </c>
    </row>
    <row r="10946" spans="7:11" x14ac:dyDescent="0.25">
      <c r="G10946">
        <v>308</v>
      </c>
      <c r="H10946">
        <v>13</v>
      </c>
      <c r="J10946">
        <v>308</v>
      </c>
      <c r="K10946">
        <v>13</v>
      </c>
    </row>
    <row r="10947" spans="7:11" x14ac:dyDescent="0.25">
      <c r="G10947">
        <v>304</v>
      </c>
      <c r="H10947">
        <v>13</v>
      </c>
      <c r="J10947">
        <v>304</v>
      </c>
      <c r="K10947">
        <v>13</v>
      </c>
    </row>
    <row r="10948" spans="7:11" x14ac:dyDescent="0.25">
      <c r="G10948">
        <v>314</v>
      </c>
      <c r="H10948">
        <v>13</v>
      </c>
      <c r="J10948">
        <v>314</v>
      </c>
      <c r="K10948">
        <v>13</v>
      </c>
    </row>
    <row r="10949" spans="7:11" x14ac:dyDescent="0.25">
      <c r="G10949">
        <v>319</v>
      </c>
      <c r="H10949">
        <v>13</v>
      </c>
      <c r="J10949">
        <v>319</v>
      </c>
      <c r="K10949">
        <v>13</v>
      </c>
    </row>
    <row r="10950" spans="7:11" x14ac:dyDescent="0.25">
      <c r="G10950">
        <v>322</v>
      </c>
      <c r="H10950">
        <v>13</v>
      </c>
      <c r="J10950">
        <v>322</v>
      </c>
      <c r="K10950">
        <v>13</v>
      </c>
    </row>
    <row r="10951" spans="7:11" x14ac:dyDescent="0.25">
      <c r="G10951">
        <v>320</v>
      </c>
      <c r="H10951">
        <v>14</v>
      </c>
      <c r="J10951">
        <v>320</v>
      </c>
      <c r="K10951">
        <v>14</v>
      </c>
    </row>
    <row r="10952" spans="7:11" x14ac:dyDescent="0.25">
      <c r="G10952">
        <v>318</v>
      </c>
      <c r="H10952">
        <v>15</v>
      </c>
      <c r="J10952">
        <v>318</v>
      </c>
      <c r="K10952">
        <v>15</v>
      </c>
    </row>
    <row r="10953" spans="7:11" x14ac:dyDescent="0.25">
      <c r="G10953">
        <v>309</v>
      </c>
      <c r="H10953">
        <v>15</v>
      </c>
      <c r="J10953">
        <v>309</v>
      </c>
      <c r="K10953">
        <v>15</v>
      </c>
    </row>
    <row r="10954" spans="7:11" x14ac:dyDescent="0.25">
      <c r="G10954">
        <v>307</v>
      </c>
      <c r="H10954">
        <v>16</v>
      </c>
      <c r="J10954">
        <v>307</v>
      </c>
      <c r="K10954">
        <v>16</v>
      </c>
    </row>
    <row r="10955" spans="7:11" x14ac:dyDescent="0.25">
      <c r="G10955">
        <v>309</v>
      </c>
      <c r="H10955">
        <v>17</v>
      </c>
      <c r="J10955">
        <v>309</v>
      </c>
      <c r="K10955">
        <v>17</v>
      </c>
    </row>
    <row r="10956" spans="7:11" x14ac:dyDescent="0.25">
      <c r="G10956">
        <v>305</v>
      </c>
      <c r="H10956">
        <v>17</v>
      </c>
      <c r="J10956">
        <v>305</v>
      </c>
      <c r="K10956">
        <v>17</v>
      </c>
    </row>
    <row r="10957" spans="7:11" x14ac:dyDescent="0.25">
      <c r="G10957">
        <v>305</v>
      </c>
      <c r="H10957">
        <v>18</v>
      </c>
      <c r="J10957">
        <v>305</v>
      </c>
      <c r="K10957">
        <v>18</v>
      </c>
    </row>
    <row r="10958" spans="7:11" x14ac:dyDescent="0.25">
      <c r="G10958">
        <v>305</v>
      </c>
      <c r="H10958">
        <v>20</v>
      </c>
      <c r="J10958">
        <v>305</v>
      </c>
      <c r="K10958">
        <v>20</v>
      </c>
    </row>
    <row r="10959" spans="7:11" x14ac:dyDescent="0.25">
      <c r="G10959">
        <v>307</v>
      </c>
      <c r="H10959">
        <v>21</v>
      </c>
      <c r="J10959">
        <v>307</v>
      </c>
      <c r="K10959">
        <v>21</v>
      </c>
    </row>
    <row r="10960" spans="7:11" x14ac:dyDescent="0.25">
      <c r="G10960">
        <v>298</v>
      </c>
      <c r="H10960">
        <v>25</v>
      </c>
      <c r="J10960">
        <v>298</v>
      </c>
      <c r="K10960">
        <v>25</v>
      </c>
    </row>
    <row r="10961" spans="7:11" x14ac:dyDescent="0.25">
      <c r="G10961">
        <v>309</v>
      </c>
      <c r="H10961">
        <v>26</v>
      </c>
      <c r="J10961">
        <v>309</v>
      </c>
      <c r="K10961">
        <v>26</v>
      </c>
    </row>
    <row r="10962" spans="7:11" x14ac:dyDescent="0.25">
      <c r="G10962">
        <v>314</v>
      </c>
      <c r="H10962">
        <v>26</v>
      </c>
      <c r="J10962">
        <v>314</v>
      </c>
      <c r="K10962">
        <v>26</v>
      </c>
    </row>
    <row r="10963" spans="7:11" x14ac:dyDescent="0.25">
      <c r="G10963">
        <v>319</v>
      </c>
      <c r="H10963">
        <v>26</v>
      </c>
      <c r="J10963">
        <v>319</v>
      </c>
      <c r="K10963">
        <v>26</v>
      </c>
    </row>
    <row r="10964" spans="7:11" x14ac:dyDescent="0.25">
      <c r="G10964">
        <v>325</v>
      </c>
      <c r="H10964">
        <v>26</v>
      </c>
      <c r="J10964">
        <v>325</v>
      </c>
      <c r="K10964">
        <v>26</v>
      </c>
    </row>
    <row r="10965" spans="7:11" x14ac:dyDescent="0.25">
      <c r="G10965">
        <v>333</v>
      </c>
      <c r="H10965">
        <v>26</v>
      </c>
      <c r="J10965">
        <v>333</v>
      </c>
      <c r="K10965">
        <v>26</v>
      </c>
    </row>
    <row r="10966" spans="7:11" x14ac:dyDescent="0.25">
      <c r="G10966">
        <v>333</v>
      </c>
      <c r="H10966">
        <v>26</v>
      </c>
      <c r="J10966">
        <v>333</v>
      </c>
      <c r="K10966">
        <v>26</v>
      </c>
    </row>
    <row r="10967" spans="7:11" x14ac:dyDescent="0.25">
      <c r="G10967">
        <v>342</v>
      </c>
      <c r="H10967">
        <v>26</v>
      </c>
      <c r="J10967">
        <v>342</v>
      </c>
      <c r="K10967">
        <v>26</v>
      </c>
    </row>
    <row r="10968" spans="7:11" x14ac:dyDescent="0.25">
      <c r="G10968">
        <v>344</v>
      </c>
      <c r="H10968">
        <v>25</v>
      </c>
      <c r="J10968">
        <v>344</v>
      </c>
      <c r="K10968">
        <v>25</v>
      </c>
    </row>
    <row r="10969" spans="7:11" x14ac:dyDescent="0.25">
      <c r="G10969">
        <v>347</v>
      </c>
      <c r="H10969">
        <v>25</v>
      </c>
      <c r="J10969">
        <v>347</v>
      </c>
      <c r="K10969">
        <v>25</v>
      </c>
    </row>
    <row r="10970" spans="7:11" x14ac:dyDescent="0.25">
      <c r="G10970">
        <v>336</v>
      </c>
      <c r="H10970">
        <v>24</v>
      </c>
      <c r="J10970">
        <v>336</v>
      </c>
      <c r="K10970">
        <v>24</v>
      </c>
    </row>
    <row r="10971" spans="7:11" x14ac:dyDescent="0.25">
      <c r="G10971">
        <v>330</v>
      </c>
      <c r="H10971">
        <v>24</v>
      </c>
      <c r="J10971">
        <v>330</v>
      </c>
      <c r="K10971">
        <v>24</v>
      </c>
    </row>
    <row r="10972" spans="7:11" x14ac:dyDescent="0.25">
      <c r="G10972">
        <v>326</v>
      </c>
      <c r="H10972">
        <v>24</v>
      </c>
      <c r="J10972">
        <v>326</v>
      </c>
      <c r="K10972">
        <v>24</v>
      </c>
    </row>
    <row r="10973" spans="7:11" x14ac:dyDescent="0.25">
      <c r="G10973">
        <v>320</v>
      </c>
      <c r="H10973">
        <v>26</v>
      </c>
      <c r="J10973">
        <v>320</v>
      </c>
      <c r="K10973">
        <v>26</v>
      </c>
    </row>
    <row r="10974" spans="7:11" x14ac:dyDescent="0.25">
      <c r="G10974">
        <v>320</v>
      </c>
      <c r="H10974">
        <v>28</v>
      </c>
      <c r="J10974">
        <v>320</v>
      </c>
      <c r="K10974">
        <v>28</v>
      </c>
    </row>
    <row r="10975" spans="7:11" x14ac:dyDescent="0.25">
      <c r="G10975">
        <v>310</v>
      </c>
      <c r="H10975">
        <v>29</v>
      </c>
      <c r="J10975">
        <v>310</v>
      </c>
      <c r="K10975">
        <v>29</v>
      </c>
    </row>
    <row r="10976" spans="7:11" x14ac:dyDescent="0.25">
      <c r="G10976">
        <v>305</v>
      </c>
      <c r="H10976">
        <v>29</v>
      </c>
      <c r="J10976">
        <v>305</v>
      </c>
      <c r="K10976">
        <v>29</v>
      </c>
    </row>
    <row r="10977" spans="7:11" x14ac:dyDescent="0.25">
      <c r="G10977">
        <v>282</v>
      </c>
      <c r="H10977">
        <v>31</v>
      </c>
      <c r="J10977">
        <v>282</v>
      </c>
      <c r="K10977">
        <v>31</v>
      </c>
    </row>
    <row r="10978" spans="7:11" x14ac:dyDescent="0.25">
      <c r="G10978">
        <v>262</v>
      </c>
      <c r="H10978">
        <v>34</v>
      </c>
      <c r="J10978">
        <v>262</v>
      </c>
      <c r="K10978">
        <v>34</v>
      </c>
    </row>
    <row r="10979" spans="7:11" x14ac:dyDescent="0.25">
      <c r="G10979">
        <v>256</v>
      </c>
      <c r="H10979">
        <v>34</v>
      </c>
      <c r="J10979">
        <v>256</v>
      </c>
      <c r="K10979">
        <v>34</v>
      </c>
    </row>
    <row r="10980" spans="7:11" x14ac:dyDescent="0.25">
      <c r="G10980">
        <v>250</v>
      </c>
      <c r="H10980">
        <v>39</v>
      </c>
      <c r="J10980">
        <v>250</v>
      </c>
      <c r="K10980">
        <v>39</v>
      </c>
    </row>
    <row r="10981" spans="7:11" x14ac:dyDescent="0.25">
      <c r="G10981">
        <v>258</v>
      </c>
      <c r="H10981">
        <v>41</v>
      </c>
      <c r="J10981">
        <v>258</v>
      </c>
      <c r="K10981">
        <v>41</v>
      </c>
    </row>
    <row r="10982" spans="7:11" x14ac:dyDescent="0.25">
      <c r="G10982">
        <v>280</v>
      </c>
      <c r="H10982">
        <v>43</v>
      </c>
      <c r="J10982">
        <v>280</v>
      </c>
      <c r="K10982">
        <v>43</v>
      </c>
    </row>
    <row r="10983" spans="7:11" x14ac:dyDescent="0.25">
      <c r="G10983">
        <v>293</v>
      </c>
      <c r="H10983">
        <v>43</v>
      </c>
      <c r="J10983">
        <v>293</v>
      </c>
      <c r="K10983">
        <v>43</v>
      </c>
    </row>
    <row r="10984" spans="7:11" x14ac:dyDescent="0.25">
      <c r="G10984">
        <v>287</v>
      </c>
      <c r="H10984">
        <v>44</v>
      </c>
      <c r="J10984">
        <v>287</v>
      </c>
      <c r="K10984">
        <v>44</v>
      </c>
    </row>
    <row r="10985" spans="7:11" x14ac:dyDescent="0.25">
      <c r="G10985">
        <v>286</v>
      </c>
      <c r="H10985">
        <v>44</v>
      </c>
      <c r="J10985">
        <v>286</v>
      </c>
      <c r="K10985">
        <v>44</v>
      </c>
    </row>
    <row r="10986" spans="7:11" x14ac:dyDescent="0.25">
      <c r="G10986">
        <v>286</v>
      </c>
      <c r="H10986">
        <v>44</v>
      </c>
      <c r="J10986">
        <v>286</v>
      </c>
      <c r="K10986">
        <v>44</v>
      </c>
    </row>
    <row r="10987" spans="7:11" x14ac:dyDescent="0.25">
      <c r="G10987">
        <v>285</v>
      </c>
      <c r="H10987">
        <v>44</v>
      </c>
      <c r="J10987">
        <v>285</v>
      </c>
      <c r="K10987">
        <v>44</v>
      </c>
    </row>
    <row r="10988" spans="7:11" x14ac:dyDescent="0.25">
      <c r="G10988">
        <v>281</v>
      </c>
      <c r="H10988">
        <v>44</v>
      </c>
      <c r="J10988">
        <v>281</v>
      </c>
      <c r="K10988">
        <v>44</v>
      </c>
    </row>
    <row r="10989" spans="7:11" x14ac:dyDescent="0.25">
      <c r="G10989">
        <v>279</v>
      </c>
      <c r="H10989">
        <v>44</v>
      </c>
      <c r="J10989">
        <v>279</v>
      </c>
      <c r="K10989">
        <v>44</v>
      </c>
    </row>
    <row r="10990" spans="7:11" x14ac:dyDescent="0.25">
      <c r="G10990">
        <v>279</v>
      </c>
      <c r="H10990">
        <v>45</v>
      </c>
      <c r="J10990">
        <v>279</v>
      </c>
      <c r="K10990">
        <v>45</v>
      </c>
    </row>
    <row r="10991" spans="7:11" x14ac:dyDescent="0.25">
      <c r="G10991">
        <v>259</v>
      </c>
      <c r="H10991">
        <v>45</v>
      </c>
      <c r="J10991">
        <v>259</v>
      </c>
      <c r="K10991">
        <v>45</v>
      </c>
    </row>
    <row r="10992" spans="7:11" x14ac:dyDescent="0.25">
      <c r="G10992">
        <v>250</v>
      </c>
      <c r="H10992">
        <v>45</v>
      </c>
      <c r="J10992">
        <v>250</v>
      </c>
      <c r="K10992">
        <v>45</v>
      </c>
    </row>
    <row r="10993" spans="7:11" x14ac:dyDescent="0.25">
      <c r="G10993">
        <v>236</v>
      </c>
      <c r="H10993">
        <v>47</v>
      </c>
      <c r="J10993">
        <v>236</v>
      </c>
      <c r="K10993">
        <v>47</v>
      </c>
    </row>
    <row r="10994" spans="7:11" x14ac:dyDescent="0.25">
      <c r="G10994">
        <v>226</v>
      </c>
      <c r="H10994">
        <v>49</v>
      </c>
      <c r="J10994">
        <v>226</v>
      </c>
      <c r="K10994">
        <v>49</v>
      </c>
    </row>
    <row r="10995" spans="7:11" x14ac:dyDescent="0.25">
      <c r="G10995">
        <v>221</v>
      </c>
      <c r="H10995">
        <v>52</v>
      </c>
      <c r="J10995">
        <v>221</v>
      </c>
      <c r="K10995">
        <v>52</v>
      </c>
    </row>
    <row r="10996" spans="7:11" x14ac:dyDescent="0.25">
      <c r="G10996">
        <v>212</v>
      </c>
      <c r="H10996">
        <v>51</v>
      </c>
      <c r="J10996">
        <v>212</v>
      </c>
      <c r="K10996">
        <v>51</v>
      </c>
    </row>
    <row r="10997" spans="7:11" x14ac:dyDescent="0.25">
      <c r="G10997">
        <v>207</v>
      </c>
      <c r="H10997">
        <v>55</v>
      </c>
      <c r="J10997">
        <v>207</v>
      </c>
      <c r="K10997">
        <v>55</v>
      </c>
    </row>
    <row r="10998" spans="7:11" x14ac:dyDescent="0.25">
      <c r="G10998">
        <v>200</v>
      </c>
      <c r="H10998">
        <v>55</v>
      </c>
      <c r="J10998">
        <v>200</v>
      </c>
      <c r="K10998">
        <v>55</v>
      </c>
    </row>
    <row r="10999" spans="7:11" x14ac:dyDescent="0.25">
      <c r="G10999">
        <v>198</v>
      </c>
      <c r="H10999">
        <v>55</v>
      </c>
      <c r="J10999">
        <v>198</v>
      </c>
      <c r="K10999">
        <v>55</v>
      </c>
    </row>
    <row r="11000" spans="7:11" x14ac:dyDescent="0.25">
      <c r="G11000">
        <v>191</v>
      </c>
      <c r="H11000">
        <v>63</v>
      </c>
      <c r="J11000">
        <v>191</v>
      </c>
      <c r="K11000">
        <v>63</v>
      </c>
    </row>
    <row r="11001" spans="7:11" x14ac:dyDescent="0.25">
      <c r="G11001">
        <v>183</v>
      </c>
      <c r="H11001">
        <v>64</v>
      </c>
      <c r="J11001">
        <v>183</v>
      </c>
      <c r="K11001">
        <v>64</v>
      </c>
    </row>
    <row r="11002" spans="7:11" x14ac:dyDescent="0.25">
      <c r="G11002">
        <v>200</v>
      </c>
      <c r="H11002">
        <v>64</v>
      </c>
      <c r="J11002">
        <v>200</v>
      </c>
      <c r="K11002">
        <v>64</v>
      </c>
    </row>
    <row r="11003" spans="7:11" x14ac:dyDescent="0.25">
      <c r="G11003">
        <v>203</v>
      </c>
      <c r="H11003">
        <v>62</v>
      </c>
      <c r="J11003">
        <v>203</v>
      </c>
      <c r="K11003">
        <v>62</v>
      </c>
    </row>
    <row r="11004" spans="7:11" x14ac:dyDescent="0.25">
      <c r="G11004">
        <v>201</v>
      </c>
      <c r="H11004">
        <v>62</v>
      </c>
      <c r="J11004">
        <v>201</v>
      </c>
      <c r="K11004">
        <v>62</v>
      </c>
    </row>
    <row r="11005" spans="7:11" x14ac:dyDescent="0.25">
      <c r="G11005">
        <v>196</v>
      </c>
      <c r="H11005">
        <v>62</v>
      </c>
      <c r="J11005">
        <v>196</v>
      </c>
      <c r="K11005">
        <v>62</v>
      </c>
    </row>
    <row r="11006" spans="7:11" x14ac:dyDescent="0.25">
      <c r="G11006">
        <v>186</v>
      </c>
      <c r="H11006">
        <v>60</v>
      </c>
      <c r="J11006">
        <v>186</v>
      </c>
      <c r="K11006">
        <v>60</v>
      </c>
    </row>
    <row r="11007" spans="7:11" x14ac:dyDescent="0.25">
      <c r="G11007">
        <v>171</v>
      </c>
      <c r="H11007">
        <v>60</v>
      </c>
      <c r="J11007">
        <v>171</v>
      </c>
      <c r="K11007">
        <v>60</v>
      </c>
    </row>
    <row r="11008" spans="7:11" x14ac:dyDescent="0.25">
      <c r="G11008">
        <v>170</v>
      </c>
      <c r="H11008">
        <v>60</v>
      </c>
      <c r="J11008">
        <v>170</v>
      </c>
      <c r="K11008">
        <v>60</v>
      </c>
    </row>
    <row r="11009" spans="7:11" x14ac:dyDescent="0.25">
      <c r="G11009">
        <v>161</v>
      </c>
      <c r="H11009">
        <v>58</v>
      </c>
      <c r="J11009">
        <v>161</v>
      </c>
      <c r="K11009">
        <v>58</v>
      </c>
    </row>
    <row r="11010" spans="7:11" x14ac:dyDescent="0.25">
      <c r="G11010">
        <v>153</v>
      </c>
      <c r="H11010">
        <v>57</v>
      </c>
      <c r="J11010">
        <v>153</v>
      </c>
      <c r="K11010">
        <v>57</v>
      </c>
    </row>
    <row r="11011" spans="7:11" x14ac:dyDescent="0.25">
      <c r="G11011">
        <v>142</v>
      </c>
      <c r="H11011">
        <v>56</v>
      </c>
      <c r="J11011">
        <v>142</v>
      </c>
      <c r="K11011">
        <v>56</v>
      </c>
    </row>
    <row r="11012" spans="7:11" x14ac:dyDescent="0.25">
      <c r="G11012">
        <v>129</v>
      </c>
      <c r="H11012">
        <v>57</v>
      </c>
      <c r="J11012">
        <v>129</v>
      </c>
      <c r="K11012">
        <v>57</v>
      </c>
    </row>
    <row r="11013" spans="7:11" x14ac:dyDescent="0.25">
      <c r="G11013">
        <v>122</v>
      </c>
      <c r="H11013">
        <v>60</v>
      </c>
      <c r="J11013">
        <v>122</v>
      </c>
      <c r="K11013">
        <v>60</v>
      </c>
    </row>
    <row r="11014" spans="7:11" x14ac:dyDescent="0.25">
      <c r="G11014">
        <v>115</v>
      </c>
      <c r="H11014">
        <v>60</v>
      </c>
      <c r="J11014">
        <v>115</v>
      </c>
      <c r="K11014">
        <v>60</v>
      </c>
    </row>
    <row r="11015" spans="7:11" x14ac:dyDescent="0.25">
      <c r="G11015">
        <v>113</v>
      </c>
      <c r="H11015">
        <v>64</v>
      </c>
      <c r="J11015">
        <v>113</v>
      </c>
      <c r="K11015">
        <v>64</v>
      </c>
    </row>
    <row r="11016" spans="7:11" x14ac:dyDescent="0.25">
      <c r="G11016">
        <v>115</v>
      </c>
      <c r="H11016">
        <v>63</v>
      </c>
      <c r="J11016">
        <v>115</v>
      </c>
      <c r="K11016">
        <v>63</v>
      </c>
    </row>
    <row r="11017" spans="7:11" x14ac:dyDescent="0.25">
      <c r="G11017">
        <v>106</v>
      </c>
      <c r="H11017">
        <v>68</v>
      </c>
      <c r="J11017">
        <v>106</v>
      </c>
      <c r="K11017">
        <v>68</v>
      </c>
    </row>
    <row r="11018" spans="7:11" x14ac:dyDescent="0.25">
      <c r="G11018">
        <v>98</v>
      </c>
      <c r="H11018">
        <v>72</v>
      </c>
      <c r="J11018">
        <v>98</v>
      </c>
      <c r="K11018">
        <v>72</v>
      </c>
    </row>
    <row r="11019" spans="7:11" x14ac:dyDescent="0.25">
      <c r="G11019">
        <v>92</v>
      </c>
      <c r="H11019">
        <v>74</v>
      </c>
      <c r="J11019">
        <v>92</v>
      </c>
      <c r="K11019">
        <v>74</v>
      </c>
    </row>
    <row r="11020" spans="7:11" x14ac:dyDescent="0.25">
      <c r="G11020">
        <v>89</v>
      </c>
      <c r="H11020">
        <v>78</v>
      </c>
      <c r="J11020">
        <v>89</v>
      </c>
      <c r="K11020">
        <v>78</v>
      </c>
    </row>
    <row r="11021" spans="7:11" x14ac:dyDescent="0.25">
      <c r="G11021">
        <v>94</v>
      </c>
      <c r="H11021">
        <v>81</v>
      </c>
      <c r="J11021">
        <v>94</v>
      </c>
      <c r="K11021">
        <v>81</v>
      </c>
    </row>
    <row r="11022" spans="7:11" x14ac:dyDescent="0.25">
      <c r="G11022">
        <v>101</v>
      </c>
      <c r="H11022">
        <v>82</v>
      </c>
      <c r="J11022">
        <v>101</v>
      </c>
      <c r="K11022">
        <v>82</v>
      </c>
    </row>
    <row r="11023" spans="7:11" x14ac:dyDescent="0.25">
      <c r="G11023">
        <v>98</v>
      </c>
      <c r="H11023">
        <v>84</v>
      </c>
      <c r="J11023">
        <v>98</v>
      </c>
      <c r="K11023">
        <v>84</v>
      </c>
    </row>
    <row r="11024" spans="7:11" x14ac:dyDescent="0.25">
      <c r="G11024">
        <v>103</v>
      </c>
      <c r="H11024">
        <v>82</v>
      </c>
      <c r="J11024">
        <v>103</v>
      </c>
      <c r="K11024">
        <v>82</v>
      </c>
    </row>
    <row r="11025" spans="7:11" x14ac:dyDescent="0.25">
      <c r="G11025">
        <v>98</v>
      </c>
      <c r="H11025">
        <v>82</v>
      </c>
      <c r="J11025">
        <v>98</v>
      </c>
      <c r="K11025">
        <v>82</v>
      </c>
    </row>
    <row r="11026" spans="7:11" x14ac:dyDescent="0.25">
      <c r="G11026">
        <v>98</v>
      </c>
      <c r="H11026">
        <v>81</v>
      </c>
      <c r="J11026">
        <v>98</v>
      </c>
      <c r="K11026">
        <v>81</v>
      </c>
    </row>
    <row r="11027" spans="7:11" x14ac:dyDescent="0.25">
      <c r="G11027">
        <v>101</v>
      </c>
      <c r="H11027">
        <v>79</v>
      </c>
      <c r="J11027">
        <v>101</v>
      </c>
      <c r="K11027">
        <v>79</v>
      </c>
    </row>
    <row r="11028" spans="7:11" x14ac:dyDescent="0.25">
      <c r="G11028">
        <v>93</v>
      </c>
      <c r="H11028">
        <v>78</v>
      </c>
      <c r="J11028">
        <v>93</v>
      </c>
      <c r="K11028">
        <v>78</v>
      </c>
    </row>
    <row r="11029" spans="7:11" x14ac:dyDescent="0.25">
      <c r="G11029">
        <v>87</v>
      </c>
      <c r="H11029">
        <v>78</v>
      </c>
      <c r="J11029">
        <v>87</v>
      </c>
      <c r="K11029">
        <v>78</v>
      </c>
    </row>
    <row r="11030" spans="7:11" x14ac:dyDescent="0.25">
      <c r="G11030">
        <v>85</v>
      </c>
      <c r="H11030">
        <v>76</v>
      </c>
      <c r="J11030">
        <v>85</v>
      </c>
      <c r="K11030">
        <v>76</v>
      </c>
    </row>
    <row r="11031" spans="7:11" x14ac:dyDescent="0.25">
      <c r="G11031">
        <v>82</v>
      </c>
      <c r="H11031">
        <v>75</v>
      </c>
      <c r="J11031">
        <v>82</v>
      </c>
      <c r="K11031">
        <v>75</v>
      </c>
    </row>
    <row r="11032" spans="7:11" x14ac:dyDescent="0.25">
      <c r="G11032">
        <v>75</v>
      </c>
      <c r="H11032">
        <v>75</v>
      </c>
      <c r="J11032">
        <v>75</v>
      </c>
      <c r="K11032">
        <v>75</v>
      </c>
    </row>
    <row r="11033" spans="7:11" x14ac:dyDescent="0.25">
      <c r="G11033">
        <v>71</v>
      </c>
      <c r="H11033">
        <v>76</v>
      </c>
      <c r="J11033">
        <v>71</v>
      </c>
      <c r="K11033">
        <v>76</v>
      </c>
    </row>
    <row r="11034" spans="7:11" x14ac:dyDescent="0.25">
      <c r="G11034">
        <v>70</v>
      </c>
      <c r="H11034">
        <v>74</v>
      </c>
      <c r="J11034">
        <v>70</v>
      </c>
      <c r="K11034">
        <v>74</v>
      </c>
    </row>
    <row r="11035" spans="7:11" x14ac:dyDescent="0.25">
      <c r="G11035">
        <v>69</v>
      </c>
      <c r="H11035">
        <v>73</v>
      </c>
      <c r="J11035">
        <v>69</v>
      </c>
      <c r="K11035">
        <v>73</v>
      </c>
    </row>
    <row r="11036" spans="7:11" x14ac:dyDescent="0.25">
      <c r="G11036">
        <v>65</v>
      </c>
      <c r="H11036">
        <v>74</v>
      </c>
      <c r="J11036">
        <v>65</v>
      </c>
      <c r="K11036">
        <v>74</v>
      </c>
    </row>
    <row r="11037" spans="7:11" x14ac:dyDescent="0.25">
      <c r="G11037">
        <v>60</v>
      </c>
      <c r="H11037">
        <v>71</v>
      </c>
      <c r="J11037">
        <v>60</v>
      </c>
      <c r="K11037">
        <v>71</v>
      </c>
    </row>
    <row r="11038" spans="7:11" x14ac:dyDescent="0.25">
      <c r="G11038">
        <v>60</v>
      </c>
      <c r="H11038">
        <v>71</v>
      </c>
      <c r="J11038">
        <v>60</v>
      </c>
      <c r="K11038">
        <v>71</v>
      </c>
    </row>
    <row r="11039" spans="7:11" x14ac:dyDescent="0.25">
      <c r="G11039">
        <v>60</v>
      </c>
      <c r="H11039">
        <v>69</v>
      </c>
      <c r="J11039">
        <v>60</v>
      </c>
      <c r="K11039">
        <v>69</v>
      </c>
    </row>
    <row r="11040" spans="7:11" x14ac:dyDescent="0.25">
      <c r="G11040">
        <v>65</v>
      </c>
      <c r="H11040">
        <v>68</v>
      </c>
      <c r="J11040">
        <v>65</v>
      </c>
      <c r="K11040">
        <v>68</v>
      </c>
    </row>
    <row r="11041" spans="7:11" x14ac:dyDescent="0.25">
      <c r="G11041">
        <v>70</v>
      </c>
      <c r="H11041">
        <v>67</v>
      </c>
      <c r="J11041">
        <v>70</v>
      </c>
      <c r="K11041">
        <v>67</v>
      </c>
    </row>
    <row r="11042" spans="7:11" x14ac:dyDescent="0.25">
      <c r="G11042">
        <v>71</v>
      </c>
      <c r="H11042">
        <v>67</v>
      </c>
      <c r="J11042">
        <v>71</v>
      </c>
      <c r="K11042">
        <v>67</v>
      </c>
    </row>
    <row r="11043" spans="7:11" x14ac:dyDescent="0.25">
      <c r="G11043">
        <v>75</v>
      </c>
      <c r="H11043">
        <v>69</v>
      </c>
      <c r="J11043">
        <v>75</v>
      </c>
      <c r="K11043">
        <v>69</v>
      </c>
    </row>
    <row r="11044" spans="7:11" x14ac:dyDescent="0.25">
      <c r="G11044">
        <v>83</v>
      </c>
      <c r="H11044">
        <v>67</v>
      </c>
      <c r="J11044">
        <v>83</v>
      </c>
      <c r="K11044">
        <v>67</v>
      </c>
    </row>
    <row r="11045" spans="7:11" x14ac:dyDescent="0.25">
      <c r="G11045">
        <v>78</v>
      </c>
      <c r="H11045">
        <v>66</v>
      </c>
      <c r="J11045">
        <v>78</v>
      </c>
      <c r="K11045">
        <v>66</v>
      </c>
    </row>
    <row r="11046" spans="7:11" x14ac:dyDescent="0.25">
      <c r="G11046">
        <v>80</v>
      </c>
      <c r="H11046">
        <v>62</v>
      </c>
      <c r="J11046">
        <v>80</v>
      </c>
      <c r="K11046">
        <v>62</v>
      </c>
    </row>
    <row r="11047" spans="7:11" x14ac:dyDescent="0.25">
      <c r="G11047">
        <v>83</v>
      </c>
      <c r="H11047">
        <v>62</v>
      </c>
      <c r="J11047">
        <v>83</v>
      </c>
      <c r="K11047">
        <v>62</v>
      </c>
    </row>
    <row r="11048" spans="7:11" x14ac:dyDescent="0.25">
      <c r="G11048">
        <v>81</v>
      </c>
      <c r="H11048">
        <v>60</v>
      </c>
      <c r="J11048">
        <v>81</v>
      </c>
      <c r="K11048">
        <v>60</v>
      </c>
    </row>
    <row r="11049" spans="7:11" x14ac:dyDescent="0.25">
      <c r="G11049">
        <v>80</v>
      </c>
      <c r="H11049">
        <v>58</v>
      </c>
      <c r="J11049">
        <v>80</v>
      </c>
      <c r="K11049">
        <v>58</v>
      </c>
    </row>
    <row r="11050" spans="7:11" x14ac:dyDescent="0.25">
      <c r="G11050">
        <v>79</v>
      </c>
      <c r="H11050">
        <v>59</v>
      </c>
      <c r="J11050">
        <v>79</v>
      </c>
      <c r="K11050">
        <v>59</v>
      </c>
    </row>
    <row r="11051" spans="7:11" x14ac:dyDescent="0.25">
      <c r="G11051">
        <v>70</v>
      </c>
      <c r="H11051">
        <v>58</v>
      </c>
      <c r="J11051">
        <v>70</v>
      </c>
      <c r="K11051">
        <v>58</v>
      </c>
    </row>
    <row r="11052" spans="7:11" x14ac:dyDescent="0.25">
      <c r="G11052">
        <v>58</v>
      </c>
      <c r="H11052">
        <v>55</v>
      </c>
      <c r="J11052">
        <v>58</v>
      </c>
      <c r="K11052">
        <v>55</v>
      </c>
    </row>
    <row r="11053" spans="7:11" x14ac:dyDescent="0.25">
      <c r="G11053">
        <v>52</v>
      </c>
      <c r="H11053">
        <v>54</v>
      </c>
      <c r="J11053">
        <v>52</v>
      </c>
      <c r="K11053">
        <v>54</v>
      </c>
    </row>
    <row r="11054" spans="7:11" x14ac:dyDescent="0.25">
      <c r="G11054">
        <v>52</v>
      </c>
      <c r="H11054">
        <v>50</v>
      </c>
      <c r="J11054">
        <v>52</v>
      </c>
      <c r="K11054">
        <v>50</v>
      </c>
    </row>
    <row r="11055" spans="7:11" x14ac:dyDescent="0.25">
      <c r="G11055">
        <v>49</v>
      </c>
      <c r="H11055">
        <v>54</v>
      </c>
      <c r="J11055">
        <v>49</v>
      </c>
      <c r="K11055">
        <v>54</v>
      </c>
    </row>
    <row r="11056" spans="7:11" x14ac:dyDescent="0.25">
      <c r="G11056">
        <v>44</v>
      </c>
      <c r="H11056">
        <v>52</v>
      </c>
      <c r="J11056">
        <v>44</v>
      </c>
      <c r="K11056">
        <v>52</v>
      </c>
    </row>
    <row r="11057" spans="7:11" x14ac:dyDescent="0.25">
      <c r="G11057">
        <v>42</v>
      </c>
      <c r="H11057">
        <v>50</v>
      </c>
      <c r="J11057">
        <v>42</v>
      </c>
      <c r="K11057">
        <v>50</v>
      </c>
    </row>
    <row r="11058" spans="7:11" x14ac:dyDescent="0.25">
      <c r="G11058">
        <v>41</v>
      </c>
      <c r="H11058">
        <v>46</v>
      </c>
      <c r="J11058">
        <v>41</v>
      </c>
      <c r="K11058">
        <v>46</v>
      </c>
    </row>
    <row r="11059" spans="7:11" x14ac:dyDescent="0.25">
      <c r="G11059">
        <v>41</v>
      </c>
      <c r="H11059">
        <v>46</v>
      </c>
      <c r="J11059">
        <v>41</v>
      </c>
      <c r="K11059">
        <v>46</v>
      </c>
    </row>
    <row r="11060" spans="7:11" x14ac:dyDescent="0.25">
      <c r="G11060">
        <v>46</v>
      </c>
      <c r="H11060">
        <v>45</v>
      </c>
      <c r="J11060">
        <v>46</v>
      </c>
      <c r="K11060">
        <v>45</v>
      </c>
    </row>
    <row r="11061" spans="7:11" x14ac:dyDescent="0.25">
      <c r="G11061">
        <v>44</v>
      </c>
      <c r="H11061">
        <v>49</v>
      </c>
      <c r="J11061">
        <v>44</v>
      </c>
      <c r="K11061">
        <v>49</v>
      </c>
    </row>
    <row r="11062" spans="7:11" x14ac:dyDescent="0.25">
      <c r="G11062">
        <v>41</v>
      </c>
      <c r="H11062">
        <v>46</v>
      </c>
      <c r="J11062">
        <v>41</v>
      </c>
      <c r="K11062">
        <v>46</v>
      </c>
    </row>
    <row r="11063" spans="7:11" x14ac:dyDescent="0.25">
      <c r="G11063">
        <v>47</v>
      </c>
      <c r="H11063">
        <v>45</v>
      </c>
      <c r="J11063">
        <v>47</v>
      </c>
      <c r="K11063">
        <v>45</v>
      </c>
    </row>
    <row r="11064" spans="7:11" x14ac:dyDescent="0.25">
      <c r="G11064">
        <v>49</v>
      </c>
      <c r="H11064">
        <v>45</v>
      </c>
      <c r="J11064">
        <v>49</v>
      </c>
      <c r="K11064">
        <v>45</v>
      </c>
    </row>
    <row r="11065" spans="7:11" x14ac:dyDescent="0.25">
      <c r="G11065">
        <v>46</v>
      </c>
      <c r="H11065">
        <v>45</v>
      </c>
      <c r="J11065">
        <v>46</v>
      </c>
      <c r="K11065">
        <v>45</v>
      </c>
    </row>
    <row r="11066" spans="7:11" x14ac:dyDescent="0.25">
      <c r="G11066">
        <v>50</v>
      </c>
      <c r="H11066">
        <v>44</v>
      </c>
      <c r="J11066">
        <v>50</v>
      </c>
      <c r="K11066">
        <v>44</v>
      </c>
    </row>
    <row r="11067" spans="7:11" x14ac:dyDescent="0.25">
      <c r="G11067">
        <v>51</v>
      </c>
      <c r="H11067">
        <v>44</v>
      </c>
      <c r="J11067">
        <v>51</v>
      </c>
      <c r="K11067">
        <v>44</v>
      </c>
    </row>
    <row r="11068" spans="7:11" x14ac:dyDescent="0.25">
      <c r="G11068">
        <v>50</v>
      </c>
      <c r="H11068">
        <v>44</v>
      </c>
      <c r="J11068">
        <v>50</v>
      </c>
      <c r="K11068">
        <v>44</v>
      </c>
    </row>
    <row r="11069" spans="7:11" x14ac:dyDescent="0.25">
      <c r="G11069">
        <v>46</v>
      </c>
      <c r="H11069">
        <v>42</v>
      </c>
      <c r="J11069">
        <v>46</v>
      </c>
      <c r="K11069">
        <v>42</v>
      </c>
    </row>
    <row r="11070" spans="7:11" x14ac:dyDescent="0.25">
      <c r="G11070">
        <v>44</v>
      </c>
      <c r="H11070">
        <v>43</v>
      </c>
      <c r="J11070">
        <v>44</v>
      </c>
      <c r="K11070">
        <v>43</v>
      </c>
    </row>
    <row r="11071" spans="7:11" x14ac:dyDescent="0.25">
      <c r="G11071">
        <v>44</v>
      </c>
      <c r="H11071">
        <v>43</v>
      </c>
      <c r="J11071">
        <v>44</v>
      </c>
      <c r="K11071">
        <v>43</v>
      </c>
    </row>
    <row r="11072" spans="7:11" x14ac:dyDescent="0.25">
      <c r="G11072">
        <v>43</v>
      </c>
      <c r="H11072">
        <v>42</v>
      </c>
      <c r="J11072">
        <v>43</v>
      </c>
      <c r="K11072">
        <v>42</v>
      </c>
    </row>
    <row r="11073" spans="7:11" x14ac:dyDescent="0.25">
      <c r="G11073">
        <v>43</v>
      </c>
      <c r="H11073">
        <v>39</v>
      </c>
      <c r="J11073">
        <v>43</v>
      </c>
      <c r="K11073">
        <v>39</v>
      </c>
    </row>
    <row r="11074" spans="7:11" x14ac:dyDescent="0.25">
      <c r="G11074">
        <v>41</v>
      </c>
      <c r="H11074">
        <v>37</v>
      </c>
      <c r="J11074">
        <v>41</v>
      </c>
      <c r="K11074">
        <v>37</v>
      </c>
    </row>
    <row r="11075" spans="7:11" x14ac:dyDescent="0.25">
      <c r="G11075">
        <v>39</v>
      </c>
      <c r="H11075">
        <v>36</v>
      </c>
      <c r="J11075">
        <v>39</v>
      </c>
      <c r="K11075">
        <v>36</v>
      </c>
    </row>
    <row r="11076" spans="7:11" x14ac:dyDescent="0.25">
      <c r="G11076">
        <v>37</v>
      </c>
      <c r="H11076">
        <v>37</v>
      </c>
      <c r="J11076">
        <v>37</v>
      </c>
      <c r="K11076">
        <v>37</v>
      </c>
    </row>
    <row r="11077" spans="7:11" x14ac:dyDescent="0.25">
      <c r="G11077">
        <v>37</v>
      </c>
      <c r="H11077">
        <v>36</v>
      </c>
      <c r="J11077">
        <v>37</v>
      </c>
      <c r="K11077">
        <v>36</v>
      </c>
    </row>
    <row r="11078" spans="7:11" x14ac:dyDescent="0.25">
      <c r="G11078">
        <v>37</v>
      </c>
      <c r="H11078">
        <v>33</v>
      </c>
      <c r="J11078">
        <v>37</v>
      </c>
      <c r="K11078">
        <v>33</v>
      </c>
    </row>
    <row r="11079" spans="7:11" x14ac:dyDescent="0.25">
      <c r="G11079">
        <v>34</v>
      </c>
      <c r="H11079">
        <v>30</v>
      </c>
      <c r="J11079">
        <v>34</v>
      </c>
      <c r="K11079">
        <v>30</v>
      </c>
    </row>
    <row r="11080" spans="7:11" x14ac:dyDescent="0.25">
      <c r="G11080">
        <v>36</v>
      </c>
      <c r="H11080">
        <v>29</v>
      </c>
      <c r="J11080">
        <v>36</v>
      </c>
      <c r="K11080">
        <v>29</v>
      </c>
    </row>
    <row r="11081" spans="7:11" x14ac:dyDescent="0.25">
      <c r="G11081">
        <v>37</v>
      </c>
      <c r="H11081">
        <v>29</v>
      </c>
      <c r="J11081">
        <v>37</v>
      </c>
      <c r="K11081">
        <v>29</v>
      </c>
    </row>
    <row r="11082" spans="7:11" x14ac:dyDescent="0.25">
      <c r="G11082">
        <v>36</v>
      </c>
      <c r="H11082">
        <v>33</v>
      </c>
      <c r="J11082">
        <v>36</v>
      </c>
      <c r="K11082">
        <v>33</v>
      </c>
    </row>
    <row r="11083" spans="7:11" x14ac:dyDescent="0.25">
      <c r="G11083">
        <v>40</v>
      </c>
      <c r="H11083">
        <v>31</v>
      </c>
      <c r="J11083">
        <v>40</v>
      </c>
      <c r="K11083">
        <v>31</v>
      </c>
    </row>
    <row r="11084" spans="7:11" x14ac:dyDescent="0.25">
      <c r="G11084">
        <v>44</v>
      </c>
      <c r="H11084">
        <v>30</v>
      </c>
      <c r="J11084">
        <v>44</v>
      </c>
      <c r="K11084">
        <v>30</v>
      </c>
    </row>
    <row r="11085" spans="7:11" x14ac:dyDescent="0.25">
      <c r="G11085">
        <v>46</v>
      </c>
      <c r="H11085">
        <v>29</v>
      </c>
      <c r="J11085">
        <v>46</v>
      </c>
      <c r="K11085">
        <v>29</v>
      </c>
    </row>
    <row r="11086" spans="7:11" x14ac:dyDescent="0.25">
      <c r="G11086">
        <v>45</v>
      </c>
      <c r="H11086">
        <v>28</v>
      </c>
      <c r="J11086">
        <v>45</v>
      </c>
      <c r="K11086">
        <v>28</v>
      </c>
    </row>
    <row r="11087" spans="7:11" x14ac:dyDescent="0.25">
      <c r="G11087">
        <v>43</v>
      </c>
      <c r="H11087">
        <v>28</v>
      </c>
      <c r="J11087">
        <v>43</v>
      </c>
      <c r="K11087">
        <v>28</v>
      </c>
    </row>
    <row r="11088" spans="7:11" x14ac:dyDescent="0.25">
      <c r="G11088">
        <v>40</v>
      </c>
      <c r="H11088">
        <v>28</v>
      </c>
      <c r="J11088">
        <v>40</v>
      </c>
      <c r="K11088">
        <v>28</v>
      </c>
    </row>
    <row r="11089" spans="7:11" x14ac:dyDescent="0.25">
      <c r="G11089">
        <v>39</v>
      </c>
      <c r="H11089">
        <v>29</v>
      </c>
      <c r="J11089">
        <v>39</v>
      </c>
      <c r="K11089">
        <v>29</v>
      </c>
    </row>
    <row r="11090" spans="7:11" x14ac:dyDescent="0.25">
      <c r="G11090">
        <v>39</v>
      </c>
      <c r="H11090">
        <v>27</v>
      </c>
      <c r="J11090">
        <v>39</v>
      </c>
      <c r="K11090">
        <v>27</v>
      </c>
    </row>
    <row r="11091" spans="7:11" x14ac:dyDescent="0.25">
      <c r="G11091">
        <v>36</v>
      </c>
      <c r="H11091">
        <v>25</v>
      </c>
      <c r="J11091">
        <v>36</v>
      </c>
      <c r="K11091">
        <v>25</v>
      </c>
    </row>
    <row r="11092" spans="7:11" x14ac:dyDescent="0.25">
      <c r="G11092">
        <v>35</v>
      </c>
      <c r="H11092">
        <v>24</v>
      </c>
      <c r="J11092">
        <v>35</v>
      </c>
      <c r="K11092">
        <v>24</v>
      </c>
    </row>
    <row r="11093" spans="7:11" x14ac:dyDescent="0.25">
      <c r="G11093">
        <v>35</v>
      </c>
      <c r="H11093">
        <v>25</v>
      </c>
      <c r="J11093">
        <v>35</v>
      </c>
      <c r="K11093">
        <v>25</v>
      </c>
    </row>
    <row r="11094" spans="7:11" x14ac:dyDescent="0.25">
      <c r="G11094">
        <v>34</v>
      </c>
      <c r="H11094">
        <v>24</v>
      </c>
      <c r="J11094">
        <v>34</v>
      </c>
      <c r="K11094">
        <v>24</v>
      </c>
    </row>
    <row r="11095" spans="7:11" x14ac:dyDescent="0.25">
      <c r="G11095">
        <v>33</v>
      </c>
      <c r="H11095">
        <v>24</v>
      </c>
      <c r="J11095">
        <v>33</v>
      </c>
      <c r="K11095">
        <v>24</v>
      </c>
    </row>
    <row r="11096" spans="7:11" x14ac:dyDescent="0.25">
      <c r="G11096">
        <v>33</v>
      </c>
      <c r="H11096">
        <v>23</v>
      </c>
      <c r="J11096">
        <v>33</v>
      </c>
      <c r="K11096">
        <v>23</v>
      </c>
    </row>
    <row r="11097" spans="7:11" x14ac:dyDescent="0.25">
      <c r="G11097">
        <v>32</v>
      </c>
      <c r="H11097">
        <v>23</v>
      </c>
      <c r="J11097">
        <v>32</v>
      </c>
      <c r="K11097">
        <v>23</v>
      </c>
    </row>
    <row r="11098" spans="7:11" x14ac:dyDescent="0.25">
      <c r="G11098">
        <v>32</v>
      </c>
      <c r="H11098">
        <v>24</v>
      </c>
      <c r="J11098">
        <v>32</v>
      </c>
      <c r="K11098">
        <v>24</v>
      </c>
    </row>
    <row r="11099" spans="7:11" x14ac:dyDescent="0.25">
      <c r="G11099">
        <v>31</v>
      </c>
      <c r="H11099">
        <v>24</v>
      </c>
      <c r="J11099">
        <v>31</v>
      </c>
      <c r="K11099">
        <v>24</v>
      </c>
    </row>
    <row r="11100" spans="7:11" x14ac:dyDescent="0.25">
      <c r="G11100">
        <v>31</v>
      </c>
      <c r="H11100">
        <v>25</v>
      </c>
      <c r="J11100">
        <v>31</v>
      </c>
      <c r="K11100">
        <v>25</v>
      </c>
    </row>
    <row r="11101" spans="7:11" x14ac:dyDescent="0.25">
      <c r="G11101">
        <v>34</v>
      </c>
      <c r="H11101">
        <v>27</v>
      </c>
      <c r="J11101">
        <v>34</v>
      </c>
      <c r="K11101">
        <v>27</v>
      </c>
    </row>
    <row r="11102" spans="7:11" x14ac:dyDescent="0.25">
      <c r="G11102">
        <v>38</v>
      </c>
      <c r="H11102">
        <v>28</v>
      </c>
      <c r="J11102">
        <v>38</v>
      </c>
      <c r="K11102">
        <v>28</v>
      </c>
    </row>
    <row r="11103" spans="7:11" x14ac:dyDescent="0.25">
      <c r="G11103">
        <v>42</v>
      </c>
      <c r="H11103">
        <v>26</v>
      </c>
      <c r="J11103">
        <v>42</v>
      </c>
      <c r="K11103">
        <v>26</v>
      </c>
    </row>
    <row r="11104" spans="7:11" x14ac:dyDescent="0.25">
      <c r="G11104">
        <v>49</v>
      </c>
      <c r="H11104">
        <v>24</v>
      </c>
      <c r="J11104">
        <v>49</v>
      </c>
      <c r="K11104">
        <v>24</v>
      </c>
    </row>
    <row r="11105" spans="7:11" x14ac:dyDescent="0.25">
      <c r="G11105">
        <v>55</v>
      </c>
      <c r="H11105">
        <v>23</v>
      </c>
      <c r="J11105">
        <v>55</v>
      </c>
      <c r="K11105">
        <v>23</v>
      </c>
    </row>
    <row r="11106" spans="7:11" x14ac:dyDescent="0.25">
      <c r="G11106">
        <v>50</v>
      </c>
      <c r="H11106">
        <v>22</v>
      </c>
      <c r="J11106">
        <v>50</v>
      </c>
      <c r="K11106">
        <v>22</v>
      </c>
    </row>
    <row r="11107" spans="7:11" x14ac:dyDescent="0.25">
      <c r="G11107">
        <v>49</v>
      </c>
      <c r="H11107">
        <v>20</v>
      </c>
      <c r="J11107">
        <v>49</v>
      </c>
      <c r="K11107">
        <v>20</v>
      </c>
    </row>
    <row r="11108" spans="7:11" x14ac:dyDescent="0.25">
      <c r="G11108">
        <v>49</v>
      </c>
      <c r="H11108">
        <v>18</v>
      </c>
      <c r="J11108">
        <v>49</v>
      </c>
      <c r="K11108">
        <v>18</v>
      </c>
    </row>
    <row r="11109" spans="7:11" x14ac:dyDescent="0.25">
      <c r="G11109">
        <v>49</v>
      </c>
      <c r="H11109">
        <v>18</v>
      </c>
      <c r="J11109">
        <v>49</v>
      </c>
      <c r="K11109">
        <v>18</v>
      </c>
    </row>
    <row r="11110" spans="7:11" x14ac:dyDescent="0.25">
      <c r="G11110">
        <v>49</v>
      </c>
      <c r="H11110">
        <v>18</v>
      </c>
      <c r="J11110">
        <v>49</v>
      </c>
      <c r="K11110">
        <v>18</v>
      </c>
    </row>
    <row r="11111" spans="7:11" x14ac:dyDescent="0.25">
      <c r="G11111">
        <v>49</v>
      </c>
      <c r="H11111">
        <v>18</v>
      </c>
      <c r="J11111">
        <v>49</v>
      </c>
      <c r="K11111">
        <v>18</v>
      </c>
    </row>
    <row r="11112" spans="7:11" x14ac:dyDescent="0.25">
      <c r="G11112">
        <v>48</v>
      </c>
      <c r="H11112">
        <v>17</v>
      </c>
      <c r="J11112">
        <v>48</v>
      </c>
      <c r="K11112">
        <v>17</v>
      </c>
    </row>
    <row r="11113" spans="7:11" x14ac:dyDescent="0.25">
      <c r="G11113">
        <v>46</v>
      </c>
      <c r="H11113">
        <v>16</v>
      </c>
      <c r="J11113">
        <v>46</v>
      </c>
      <c r="K11113">
        <v>16</v>
      </c>
    </row>
    <row r="11114" spans="7:11" x14ac:dyDescent="0.25">
      <c r="G11114">
        <v>44</v>
      </c>
      <c r="H11114">
        <v>17</v>
      </c>
      <c r="J11114">
        <v>44</v>
      </c>
      <c r="K11114">
        <v>17</v>
      </c>
    </row>
    <row r="11115" spans="7:11" x14ac:dyDescent="0.25">
      <c r="G11115">
        <v>41</v>
      </c>
      <c r="H11115">
        <v>16</v>
      </c>
      <c r="J11115">
        <v>41</v>
      </c>
      <c r="K11115">
        <v>16</v>
      </c>
    </row>
    <row r="11116" spans="7:11" x14ac:dyDescent="0.25">
      <c r="G11116">
        <v>41</v>
      </c>
      <c r="H11116">
        <v>16</v>
      </c>
      <c r="J11116">
        <v>41</v>
      </c>
      <c r="K11116">
        <v>16</v>
      </c>
    </row>
    <row r="11117" spans="7:11" x14ac:dyDescent="0.25">
      <c r="G11117">
        <v>41</v>
      </c>
      <c r="H11117">
        <v>16</v>
      </c>
      <c r="J11117">
        <v>41</v>
      </c>
      <c r="K11117">
        <v>16</v>
      </c>
    </row>
    <row r="11118" spans="7:11" x14ac:dyDescent="0.25">
      <c r="G11118">
        <v>41</v>
      </c>
      <c r="H11118">
        <v>15</v>
      </c>
      <c r="J11118">
        <v>41</v>
      </c>
      <c r="K11118">
        <v>15</v>
      </c>
    </row>
    <row r="11119" spans="7:11" x14ac:dyDescent="0.25">
      <c r="G11119">
        <v>41</v>
      </c>
      <c r="H11119">
        <v>14</v>
      </c>
      <c r="J11119">
        <v>41</v>
      </c>
      <c r="K11119">
        <v>14</v>
      </c>
    </row>
    <row r="11120" spans="7:11" x14ac:dyDescent="0.25">
      <c r="G11120">
        <v>41</v>
      </c>
      <c r="H11120">
        <v>15</v>
      </c>
      <c r="J11120">
        <v>41</v>
      </c>
      <c r="K11120">
        <v>15</v>
      </c>
    </row>
    <row r="11121" spans="7:11" x14ac:dyDescent="0.25">
      <c r="G11121">
        <v>44</v>
      </c>
      <c r="H11121">
        <v>14</v>
      </c>
      <c r="J11121">
        <v>44</v>
      </c>
      <c r="K11121">
        <v>14</v>
      </c>
    </row>
    <row r="11122" spans="7:11" x14ac:dyDescent="0.25">
      <c r="G11122">
        <v>53</v>
      </c>
      <c r="H11122">
        <v>14</v>
      </c>
      <c r="J11122">
        <v>53</v>
      </c>
      <c r="K11122">
        <v>14</v>
      </c>
    </row>
    <row r="11123" spans="7:11" x14ac:dyDescent="0.25">
      <c r="G11123">
        <v>62</v>
      </c>
      <c r="H11123">
        <v>14</v>
      </c>
      <c r="J11123">
        <v>62</v>
      </c>
      <c r="K11123">
        <v>14</v>
      </c>
    </row>
    <row r="11124" spans="7:11" x14ac:dyDescent="0.25">
      <c r="G11124">
        <v>69</v>
      </c>
      <c r="H11124">
        <v>14</v>
      </c>
      <c r="J11124">
        <v>69</v>
      </c>
      <c r="K11124">
        <v>14</v>
      </c>
    </row>
    <row r="11125" spans="7:11" x14ac:dyDescent="0.25">
      <c r="G11125">
        <v>67</v>
      </c>
      <c r="H11125">
        <v>14</v>
      </c>
      <c r="J11125">
        <v>67</v>
      </c>
      <c r="K11125">
        <v>14</v>
      </c>
    </row>
    <row r="11126" spans="7:11" x14ac:dyDescent="0.25">
      <c r="G11126">
        <v>70</v>
      </c>
      <c r="H11126">
        <v>14</v>
      </c>
      <c r="J11126">
        <v>70</v>
      </c>
      <c r="K11126">
        <v>14</v>
      </c>
    </row>
    <row r="11127" spans="7:11" x14ac:dyDescent="0.25">
      <c r="G11127">
        <v>70</v>
      </c>
      <c r="H11127">
        <v>14</v>
      </c>
      <c r="J11127">
        <v>70</v>
      </c>
      <c r="K11127">
        <v>14</v>
      </c>
    </row>
    <row r="11128" spans="7:11" x14ac:dyDescent="0.25">
      <c r="G11128">
        <v>70</v>
      </c>
      <c r="H11128">
        <v>13</v>
      </c>
      <c r="J11128">
        <v>70</v>
      </c>
      <c r="K11128">
        <v>13</v>
      </c>
    </row>
    <row r="11129" spans="7:11" x14ac:dyDescent="0.25">
      <c r="G11129">
        <v>68</v>
      </c>
      <c r="H11129">
        <v>13</v>
      </c>
      <c r="J11129">
        <v>68</v>
      </c>
      <c r="K11129">
        <v>13</v>
      </c>
    </row>
    <row r="11130" spans="7:11" x14ac:dyDescent="0.25">
      <c r="G11130">
        <v>67</v>
      </c>
      <c r="H11130">
        <v>13</v>
      </c>
      <c r="J11130">
        <v>67</v>
      </c>
      <c r="K11130">
        <v>13</v>
      </c>
    </row>
    <row r="11131" spans="7:11" x14ac:dyDescent="0.25">
      <c r="G11131">
        <v>66</v>
      </c>
      <c r="H11131">
        <v>13</v>
      </c>
      <c r="J11131">
        <v>66</v>
      </c>
      <c r="K11131">
        <v>13</v>
      </c>
    </row>
    <row r="11132" spans="7:11" x14ac:dyDescent="0.25">
      <c r="G11132">
        <v>64</v>
      </c>
      <c r="H11132">
        <v>13</v>
      </c>
      <c r="J11132">
        <v>64</v>
      </c>
      <c r="K11132">
        <v>13</v>
      </c>
    </row>
    <row r="11133" spans="7:11" x14ac:dyDescent="0.25">
      <c r="G11133">
        <v>62</v>
      </c>
      <c r="H11133">
        <v>11</v>
      </c>
      <c r="J11133">
        <v>62</v>
      </c>
      <c r="K11133">
        <v>11</v>
      </c>
    </row>
    <row r="11134" spans="7:11" x14ac:dyDescent="0.25">
      <c r="G11134">
        <v>60</v>
      </c>
      <c r="H11134">
        <v>11</v>
      </c>
      <c r="J11134">
        <v>60</v>
      </c>
      <c r="K11134">
        <v>11</v>
      </c>
    </row>
    <row r="11135" spans="7:11" x14ac:dyDescent="0.25">
      <c r="G11135">
        <v>58</v>
      </c>
      <c r="H11135">
        <v>10</v>
      </c>
      <c r="J11135">
        <v>58</v>
      </c>
      <c r="K11135">
        <v>10</v>
      </c>
    </row>
    <row r="11136" spans="7:11" x14ac:dyDescent="0.25">
      <c r="G11136">
        <v>58</v>
      </c>
      <c r="H11136">
        <v>10</v>
      </c>
      <c r="J11136">
        <v>58</v>
      </c>
      <c r="K11136">
        <v>10</v>
      </c>
    </row>
    <row r="11137" spans="7:11" x14ac:dyDescent="0.25">
      <c r="G11137">
        <v>57</v>
      </c>
      <c r="H11137">
        <v>11</v>
      </c>
      <c r="J11137">
        <v>57</v>
      </c>
      <c r="K11137">
        <v>11</v>
      </c>
    </row>
    <row r="11138" spans="7:11" x14ac:dyDescent="0.25">
      <c r="G11138">
        <v>57</v>
      </c>
      <c r="H11138">
        <v>12</v>
      </c>
      <c r="J11138">
        <v>57</v>
      </c>
      <c r="K11138">
        <v>12</v>
      </c>
    </row>
    <row r="11139" spans="7:11" x14ac:dyDescent="0.25">
      <c r="G11139">
        <v>57</v>
      </c>
      <c r="H11139">
        <v>12</v>
      </c>
      <c r="J11139">
        <v>57</v>
      </c>
      <c r="K11139">
        <v>12</v>
      </c>
    </row>
    <row r="11140" spans="7:11" x14ac:dyDescent="0.25">
      <c r="G11140">
        <v>56</v>
      </c>
      <c r="H11140">
        <v>12</v>
      </c>
      <c r="J11140">
        <v>56</v>
      </c>
      <c r="K11140">
        <v>12</v>
      </c>
    </row>
    <row r="11141" spans="7:11" x14ac:dyDescent="0.25">
      <c r="G11141">
        <v>60</v>
      </c>
      <c r="H11141">
        <v>12</v>
      </c>
      <c r="J11141">
        <v>60</v>
      </c>
      <c r="K11141">
        <v>12</v>
      </c>
    </row>
    <row r="11142" spans="7:11" x14ac:dyDescent="0.25">
      <c r="G11142">
        <v>74</v>
      </c>
      <c r="H11142">
        <v>12</v>
      </c>
      <c r="J11142">
        <v>74</v>
      </c>
      <c r="K11142">
        <v>12</v>
      </c>
    </row>
    <row r="11143" spans="7:11" x14ac:dyDescent="0.25">
      <c r="G11143">
        <v>91</v>
      </c>
      <c r="H11143">
        <v>12</v>
      </c>
      <c r="J11143">
        <v>91</v>
      </c>
      <c r="K11143">
        <v>12</v>
      </c>
    </row>
    <row r="11144" spans="7:11" x14ac:dyDescent="0.25">
      <c r="G11144">
        <v>97</v>
      </c>
      <c r="H11144">
        <v>12</v>
      </c>
      <c r="J11144">
        <v>97</v>
      </c>
      <c r="K11144">
        <v>12</v>
      </c>
    </row>
    <row r="11145" spans="7:11" x14ac:dyDescent="0.25">
      <c r="G11145">
        <v>98</v>
      </c>
      <c r="H11145">
        <v>11</v>
      </c>
      <c r="J11145">
        <v>98</v>
      </c>
      <c r="K11145">
        <v>11</v>
      </c>
    </row>
    <row r="11146" spans="7:11" x14ac:dyDescent="0.25">
      <c r="G11146">
        <v>96</v>
      </c>
      <c r="H11146">
        <v>11</v>
      </c>
      <c r="J11146">
        <v>96</v>
      </c>
      <c r="K11146">
        <v>11</v>
      </c>
    </row>
    <row r="11147" spans="7:11" x14ac:dyDescent="0.25">
      <c r="G11147">
        <v>95</v>
      </c>
      <c r="H11147">
        <v>11</v>
      </c>
      <c r="J11147">
        <v>95</v>
      </c>
      <c r="K11147">
        <v>11</v>
      </c>
    </row>
    <row r="11148" spans="7:11" x14ac:dyDescent="0.25">
      <c r="G11148">
        <v>95</v>
      </c>
      <c r="H11148">
        <v>11</v>
      </c>
      <c r="J11148">
        <v>95</v>
      </c>
      <c r="K11148">
        <v>11</v>
      </c>
    </row>
    <row r="11149" spans="7:11" x14ac:dyDescent="0.25">
      <c r="G11149">
        <v>95</v>
      </c>
      <c r="H11149">
        <v>11</v>
      </c>
      <c r="J11149">
        <v>95</v>
      </c>
      <c r="K11149">
        <v>11</v>
      </c>
    </row>
    <row r="11150" spans="7:11" x14ac:dyDescent="0.25">
      <c r="G11150">
        <v>93</v>
      </c>
      <c r="H11150">
        <v>10</v>
      </c>
      <c r="J11150">
        <v>93</v>
      </c>
      <c r="K11150">
        <v>10</v>
      </c>
    </row>
    <row r="11151" spans="7:11" x14ac:dyDescent="0.25">
      <c r="G11151">
        <v>93</v>
      </c>
      <c r="H11151">
        <v>10</v>
      </c>
      <c r="J11151">
        <v>93</v>
      </c>
      <c r="K11151">
        <v>10</v>
      </c>
    </row>
    <row r="11152" spans="7:11" x14ac:dyDescent="0.25">
      <c r="G11152">
        <v>92</v>
      </c>
      <c r="H11152">
        <v>10</v>
      </c>
      <c r="J11152">
        <v>92</v>
      </c>
      <c r="K11152">
        <v>10</v>
      </c>
    </row>
    <row r="11153" spans="7:11" x14ac:dyDescent="0.25">
      <c r="G11153">
        <v>92</v>
      </c>
      <c r="H11153">
        <v>10</v>
      </c>
      <c r="J11153">
        <v>92</v>
      </c>
      <c r="K11153">
        <v>10</v>
      </c>
    </row>
    <row r="11154" spans="7:11" x14ac:dyDescent="0.25">
      <c r="G11154">
        <v>91</v>
      </c>
      <c r="H11154">
        <v>10</v>
      </c>
      <c r="J11154">
        <v>91</v>
      </c>
      <c r="K11154">
        <v>10</v>
      </c>
    </row>
    <row r="11155" spans="7:11" x14ac:dyDescent="0.25">
      <c r="G11155">
        <v>90</v>
      </c>
      <c r="H11155">
        <v>11</v>
      </c>
      <c r="J11155">
        <v>90</v>
      </c>
      <c r="K11155">
        <v>11</v>
      </c>
    </row>
    <row r="11156" spans="7:11" x14ac:dyDescent="0.25">
      <c r="G11156">
        <v>90</v>
      </c>
      <c r="H11156">
        <v>12</v>
      </c>
      <c r="J11156">
        <v>90</v>
      </c>
      <c r="K11156">
        <v>12</v>
      </c>
    </row>
    <row r="11157" spans="7:11" x14ac:dyDescent="0.25">
      <c r="G11157">
        <v>85</v>
      </c>
      <c r="H11157">
        <v>14</v>
      </c>
      <c r="J11157">
        <v>85</v>
      </c>
      <c r="K11157">
        <v>14</v>
      </c>
    </row>
    <row r="11158" spans="7:11" x14ac:dyDescent="0.25">
      <c r="G11158">
        <v>84</v>
      </c>
      <c r="H11158">
        <v>14</v>
      </c>
      <c r="J11158">
        <v>84</v>
      </c>
      <c r="K11158">
        <v>14</v>
      </c>
    </row>
    <row r="11159" spans="7:11" x14ac:dyDescent="0.25">
      <c r="G11159">
        <v>85</v>
      </c>
      <c r="H11159">
        <v>13</v>
      </c>
      <c r="J11159">
        <v>85</v>
      </c>
      <c r="K11159">
        <v>13</v>
      </c>
    </row>
    <row r="11160" spans="7:11" x14ac:dyDescent="0.25">
      <c r="G11160">
        <v>89</v>
      </c>
      <c r="H11160">
        <v>11</v>
      </c>
      <c r="J11160">
        <v>89</v>
      </c>
      <c r="K11160">
        <v>11</v>
      </c>
    </row>
    <row r="11161" spans="7:11" x14ac:dyDescent="0.25">
      <c r="G11161">
        <v>98</v>
      </c>
      <c r="H11161">
        <v>11</v>
      </c>
      <c r="J11161">
        <v>98</v>
      </c>
      <c r="K11161">
        <v>11</v>
      </c>
    </row>
    <row r="11162" spans="7:11" x14ac:dyDescent="0.25">
      <c r="G11162">
        <v>117</v>
      </c>
      <c r="H11162">
        <v>11</v>
      </c>
      <c r="J11162">
        <v>117</v>
      </c>
      <c r="K11162">
        <v>11</v>
      </c>
    </row>
    <row r="11163" spans="7:11" x14ac:dyDescent="0.25">
      <c r="G11163">
        <v>133</v>
      </c>
      <c r="H11163">
        <v>11</v>
      </c>
      <c r="J11163">
        <v>133</v>
      </c>
      <c r="K11163">
        <v>11</v>
      </c>
    </row>
    <row r="11164" spans="7:11" x14ac:dyDescent="0.25">
      <c r="G11164">
        <v>146</v>
      </c>
      <c r="H11164">
        <v>10</v>
      </c>
      <c r="J11164">
        <v>146</v>
      </c>
      <c r="K11164">
        <v>10</v>
      </c>
    </row>
    <row r="11165" spans="7:11" x14ac:dyDescent="0.25">
      <c r="G11165">
        <v>151</v>
      </c>
      <c r="H11165">
        <v>10</v>
      </c>
      <c r="J11165">
        <v>151</v>
      </c>
      <c r="K11165">
        <v>10</v>
      </c>
    </row>
    <row r="11166" spans="7:11" x14ac:dyDescent="0.25">
      <c r="G11166">
        <v>151</v>
      </c>
      <c r="H11166">
        <v>9</v>
      </c>
      <c r="J11166">
        <v>151</v>
      </c>
      <c r="K11166">
        <v>9</v>
      </c>
    </row>
    <row r="11167" spans="7:11" x14ac:dyDescent="0.25">
      <c r="G11167">
        <v>150</v>
      </c>
      <c r="H11167">
        <v>8</v>
      </c>
      <c r="J11167">
        <v>150</v>
      </c>
      <c r="K11167">
        <v>8</v>
      </c>
    </row>
    <row r="11168" spans="7:11" x14ac:dyDescent="0.25">
      <c r="G11168">
        <v>150</v>
      </c>
      <c r="H11168">
        <v>8</v>
      </c>
      <c r="J11168">
        <v>150</v>
      </c>
      <c r="K11168">
        <v>8</v>
      </c>
    </row>
    <row r="11169" spans="7:11" x14ac:dyDescent="0.25">
      <c r="G11169">
        <v>146</v>
      </c>
      <c r="H11169">
        <v>8</v>
      </c>
      <c r="J11169">
        <v>146</v>
      </c>
      <c r="K11169">
        <v>8</v>
      </c>
    </row>
    <row r="11170" spans="7:11" x14ac:dyDescent="0.25">
      <c r="G11170">
        <v>143</v>
      </c>
      <c r="H11170">
        <v>8</v>
      </c>
      <c r="J11170">
        <v>143</v>
      </c>
      <c r="K11170">
        <v>8</v>
      </c>
    </row>
    <row r="11171" spans="7:11" x14ac:dyDescent="0.25">
      <c r="G11171">
        <v>137</v>
      </c>
      <c r="H11171">
        <v>8</v>
      </c>
      <c r="J11171">
        <v>137</v>
      </c>
      <c r="K11171">
        <v>8</v>
      </c>
    </row>
    <row r="11172" spans="7:11" x14ac:dyDescent="0.25">
      <c r="G11172">
        <v>135</v>
      </c>
      <c r="H11172">
        <v>8</v>
      </c>
      <c r="J11172">
        <v>135</v>
      </c>
      <c r="K11172">
        <v>8</v>
      </c>
    </row>
    <row r="11173" spans="7:11" x14ac:dyDescent="0.25">
      <c r="G11173">
        <v>129</v>
      </c>
      <c r="H11173">
        <v>8</v>
      </c>
      <c r="J11173">
        <v>129</v>
      </c>
      <c r="K11173">
        <v>8</v>
      </c>
    </row>
    <row r="11174" spans="7:11" x14ac:dyDescent="0.25">
      <c r="G11174">
        <v>126</v>
      </c>
      <c r="H11174">
        <v>9</v>
      </c>
      <c r="J11174">
        <v>126</v>
      </c>
      <c r="K11174">
        <v>9</v>
      </c>
    </row>
    <row r="11175" spans="7:11" x14ac:dyDescent="0.25">
      <c r="G11175">
        <v>124</v>
      </c>
      <c r="H11175">
        <v>9</v>
      </c>
      <c r="J11175">
        <v>124</v>
      </c>
      <c r="K11175">
        <v>9</v>
      </c>
    </row>
    <row r="11176" spans="7:11" x14ac:dyDescent="0.25">
      <c r="G11176">
        <v>122</v>
      </c>
      <c r="H11176">
        <v>13</v>
      </c>
      <c r="J11176">
        <v>122</v>
      </c>
      <c r="K11176">
        <v>13</v>
      </c>
    </row>
    <row r="11177" spans="7:11" x14ac:dyDescent="0.25">
      <c r="G11177">
        <v>121</v>
      </c>
      <c r="H11177">
        <v>13</v>
      </c>
      <c r="J11177">
        <v>121</v>
      </c>
      <c r="K11177">
        <v>13</v>
      </c>
    </row>
    <row r="11178" spans="7:11" x14ac:dyDescent="0.25">
      <c r="G11178">
        <v>119</v>
      </c>
      <c r="H11178">
        <v>14</v>
      </c>
      <c r="J11178">
        <v>119</v>
      </c>
      <c r="K11178">
        <v>14</v>
      </c>
    </row>
    <row r="11179" spans="7:11" x14ac:dyDescent="0.25">
      <c r="G11179">
        <v>124</v>
      </c>
      <c r="H11179">
        <v>14</v>
      </c>
      <c r="J11179">
        <v>124</v>
      </c>
      <c r="K11179">
        <v>14</v>
      </c>
    </row>
    <row r="11180" spans="7:11" x14ac:dyDescent="0.25">
      <c r="G11180">
        <v>128</v>
      </c>
      <c r="H11180">
        <v>15</v>
      </c>
      <c r="J11180">
        <v>128</v>
      </c>
      <c r="K11180">
        <v>15</v>
      </c>
    </row>
    <row r="11181" spans="7:11" x14ac:dyDescent="0.25">
      <c r="G11181">
        <v>138</v>
      </c>
      <c r="H11181">
        <v>16</v>
      </c>
      <c r="J11181">
        <v>138</v>
      </c>
      <c r="K11181">
        <v>16</v>
      </c>
    </row>
    <row r="11182" spans="7:11" x14ac:dyDescent="0.25">
      <c r="G11182">
        <v>169</v>
      </c>
      <c r="H11182">
        <v>16</v>
      </c>
      <c r="J11182">
        <v>169</v>
      </c>
      <c r="K11182">
        <v>16</v>
      </c>
    </row>
    <row r="11183" spans="7:11" x14ac:dyDescent="0.25">
      <c r="G11183">
        <v>185</v>
      </c>
      <c r="H11183">
        <v>16</v>
      </c>
      <c r="J11183">
        <v>185</v>
      </c>
      <c r="K11183">
        <v>16</v>
      </c>
    </row>
    <row r="11184" spans="7:11" x14ac:dyDescent="0.25">
      <c r="G11184">
        <v>201</v>
      </c>
      <c r="H11184">
        <v>16</v>
      </c>
      <c r="J11184">
        <v>201</v>
      </c>
      <c r="K11184">
        <v>16</v>
      </c>
    </row>
    <row r="11185" spans="7:11" x14ac:dyDescent="0.25">
      <c r="G11185">
        <v>203</v>
      </c>
      <c r="H11185">
        <v>16</v>
      </c>
      <c r="J11185">
        <v>203</v>
      </c>
      <c r="K11185">
        <v>16</v>
      </c>
    </row>
    <row r="11186" spans="7:11" x14ac:dyDescent="0.25">
      <c r="G11186">
        <v>200</v>
      </c>
      <c r="H11186">
        <v>16</v>
      </c>
      <c r="J11186">
        <v>200</v>
      </c>
      <c r="K11186">
        <v>16</v>
      </c>
    </row>
    <row r="11187" spans="7:11" x14ac:dyDescent="0.25">
      <c r="G11187">
        <v>196</v>
      </c>
      <c r="H11187">
        <v>16</v>
      </c>
      <c r="J11187">
        <v>196</v>
      </c>
      <c r="K11187">
        <v>16</v>
      </c>
    </row>
    <row r="11188" spans="7:11" x14ac:dyDescent="0.25">
      <c r="G11188">
        <v>193</v>
      </c>
      <c r="H11188">
        <v>16</v>
      </c>
      <c r="J11188">
        <v>193</v>
      </c>
      <c r="K11188">
        <v>16</v>
      </c>
    </row>
    <row r="11189" spans="7:11" x14ac:dyDescent="0.25">
      <c r="G11189">
        <v>192</v>
      </c>
      <c r="H11189">
        <v>16</v>
      </c>
      <c r="J11189">
        <v>192</v>
      </c>
      <c r="K11189">
        <v>16</v>
      </c>
    </row>
    <row r="11190" spans="7:11" x14ac:dyDescent="0.25">
      <c r="G11190">
        <v>191</v>
      </c>
      <c r="H11190">
        <v>15</v>
      </c>
      <c r="J11190">
        <v>191</v>
      </c>
      <c r="K11190">
        <v>15</v>
      </c>
    </row>
    <row r="11191" spans="7:11" x14ac:dyDescent="0.25">
      <c r="G11191">
        <v>187</v>
      </c>
      <c r="H11191">
        <v>15</v>
      </c>
      <c r="J11191">
        <v>187</v>
      </c>
      <c r="K11191">
        <v>15</v>
      </c>
    </row>
    <row r="11192" spans="7:11" x14ac:dyDescent="0.25">
      <c r="G11192">
        <v>183</v>
      </c>
      <c r="H11192">
        <v>15</v>
      </c>
      <c r="J11192">
        <v>183</v>
      </c>
      <c r="K11192">
        <v>15</v>
      </c>
    </row>
    <row r="11193" spans="7:11" x14ac:dyDescent="0.25">
      <c r="G11193">
        <v>181</v>
      </c>
      <c r="H11193">
        <v>13</v>
      </c>
      <c r="J11193">
        <v>181</v>
      </c>
      <c r="K11193">
        <v>13</v>
      </c>
    </row>
    <row r="11194" spans="7:11" x14ac:dyDescent="0.25">
      <c r="G11194">
        <v>178</v>
      </c>
      <c r="H11194">
        <v>12</v>
      </c>
      <c r="J11194">
        <v>178</v>
      </c>
      <c r="K11194">
        <v>12</v>
      </c>
    </row>
    <row r="11195" spans="7:11" x14ac:dyDescent="0.25">
      <c r="G11195">
        <v>177</v>
      </c>
      <c r="H11195">
        <v>13</v>
      </c>
      <c r="J11195">
        <v>177</v>
      </c>
      <c r="K11195">
        <v>13</v>
      </c>
    </row>
    <row r="11196" spans="7:11" x14ac:dyDescent="0.25">
      <c r="G11196">
        <v>172</v>
      </c>
      <c r="H11196">
        <v>12</v>
      </c>
      <c r="J11196">
        <v>172</v>
      </c>
      <c r="K11196">
        <v>12</v>
      </c>
    </row>
    <row r="11197" spans="7:11" x14ac:dyDescent="0.25">
      <c r="G11197">
        <v>170</v>
      </c>
      <c r="H11197">
        <v>11</v>
      </c>
      <c r="J11197">
        <v>170</v>
      </c>
      <c r="K11197">
        <v>11</v>
      </c>
    </row>
    <row r="11198" spans="7:11" x14ac:dyDescent="0.25">
      <c r="G11198">
        <v>173</v>
      </c>
      <c r="H11198">
        <v>11</v>
      </c>
      <c r="J11198">
        <v>173</v>
      </c>
      <c r="K11198">
        <v>11</v>
      </c>
    </row>
    <row r="11199" spans="7:11" x14ac:dyDescent="0.25">
      <c r="G11199">
        <v>177</v>
      </c>
      <c r="H11199">
        <v>11</v>
      </c>
      <c r="J11199">
        <v>177</v>
      </c>
      <c r="K11199">
        <v>11</v>
      </c>
    </row>
    <row r="11200" spans="7:11" x14ac:dyDescent="0.25">
      <c r="G11200">
        <v>186</v>
      </c>
      <c r="H11200">
        <v>12</v>
      </c>
      <c r="J11200">
        <v>186</v>
      </c>
      <c r="K11200">
        <v>12</v>
      </c>
    </row>
    <row r="11201" spans="7:11" x14ac:dyDescent="0.25">
      <c r="G11201">
        <v>213</v>
      </c>
      <c r="H11201">
        <v>12</v>
      </c>
      <c r="J11201">
        <v>213</v>
      </c>
      <c r="K11201">
        <v>12</v>
      </c>
    </row>
    <row r="11202" spans="7:11" x14ac:dyDescent="0.25">
      <c r="G11202">
        <v>250</v>
      </c>
      <c r="H11202">
        <v>12</v>
      </c>
      <c r="J11202">
        <v>250</v>
      </c>
      <c r="K11202">
        <v>12</v>
      </c>
    </row>
    <row r="11203" spans="7:11" x14ac:dyDescent="0.25">
      <c r="G11203">
        <v>276</v>
      </c>
      <c r="H11203">
        <v>12</v>
      </c>
      <c r="J11203">
        <v>276</v>
      </c>
      <c r="K11203">
        <v>12</v>
      </c>
    </row>
    <row r="11204" spans="7:11" x14ac:dyDescent="0.25">
      <c r="G11204">
        <v>296</v>
      </c>
      <c r="H11204">
        <v>12</v>
      </c>
      <c r="J11204">
        <v>296</v>
      </c>
      <c r="K11204">
        <v>12</v>
      </c>
    </row>
    <row r="11205" spans="7:11" x14ac:dyDescent="0.25">
      <c r="G11205">
        <v>302</v>
      </c>
      <c r="H11205">
        <v>12</v>
      </c>
      <c r="J11205">
        <v>302</v>
      </c>
      <c r="K11205">
        <v>12</v>
      </c>
    </row>
    <row r="11206" spans="7:11" x14ac:dyDescent="0.25">
      <c r="G11206">
        <v>299</v>
      </c>
      <c r="H11206">
        <v>12</v>
      </c>
      <c r="J11206">
        <v>299</v>
      </c>
      <c r="K11206">
        <v>12</v>
      </c>
    </row>
    <row r="11207" spans="7:11" x14ac:dyDescent="0.25">
      <c r="G11207">
        <v>297</v>
      </c>
      <c r="H11207">
        <v>12</v>
      </c>
      <c r="J11207">
        <v>297</v>
      </c>
      <c r="K11207">
        <v>12</v>
      </c>
    </row>
    <row r="11208" spans="7:11" x14ac:dyDescent="0.25">
      <c r="G11208">
        <v>292</v>
      </c>
      <c r="H11208">
        <v>12</v>
      </c>
      <c r="J11208">
        <v>292</v>
      </c>
      <c r="K11208">
        <v>12</v>
      </c>
    </row>
    <row r="11209" spans="7:11" x14ac:dyDescent="0.25">
      <c r="G11209">
        <v>291</v>
      </c>
      <c r="H11209">
        <v>12</v>
      </c>
      <c r="J11209">
        <v>291</v>
      </c>
      <c r="K11209">
        <v>12</v>
      </c>
    </row>
    <row r="11210" spans="7:11" x14ac:dyDescent="0.25">
      <c r="G11210">
        <v>291</v>
      </c>
      <c r="H11210">
        <v>11</v>
      </c>
      <c r="J11210">
        <v>291</v>
      </c>
      <c r="K11210">
        <v>11</v>
      </c>
    </row>
    <row r="11211" spans="7:11" x14ac:dyDescent="0.25">
      <c r="G11211">
        <v>285</v>
      </c>
      <c r="H11211">
        <v>11</v>
      </c>
      <c r="J11211">
        <v>285</v>
      </c>
      <c r="K11211">
        <v>11</v>
      </c>
    </row>
    <row r="11212" spans="7:11" x14ac:dyDescent="0.25">
      <c r="G11212">
        <v>276</v>
      </c>
      <c r="H11212">
        <v>11</v>
      </c>
      <c r="J11212">
        <v>276</v>
      </c>
      <c r="K11212">
        <v>11</v>
      </c>
    </row>
    <row r="11213" spans="7:11" x14ac:dyDescent="0.25">
      <c r="G11213">
        <v>267</v>
      </c>
      <c r="H11213">
        <v>10</v>
      </c>
      <c r="J11213">
        <v>267</v>
      </c>
      <c r="K11213">
        <v>10</v>
      </c>
    </row>
    <row r="11214" spans="7:11" x14ac:dyDescent="0.25">
      <c r="G11214">
        <v>257</v>
      </c>
      <c r="H11214">
        <v>11</v>
      </c>
      <c r="J11214">
        <v>257</v>
      </c>
      <c r="K11214">
        <v>11</v>
      </c>
    </row>
    <row r="11215" spans="7:11" x14ac:dyDescent="0.25">
      <c r="G11215">
        <v>247</v>
      </c>
      <c r="H11215">
        <v>13</v>
      </c>
      <c r="J11215">
        <v>247</v>
      </c>
      <c r="K11215">
        <v>13</v>
      </c>
    </row>
    <row r="11216" spans="7:11" x14ac:dyDescent="0.25">
      <c r="G11216">
        <v>234</v>
      </c>
      <c r="H11216">
        <v>14</v>
      </c>
      <c r="J11216">
        <v>234</v>
      </c>
      <c r="K11216">
        <v>14</v>
      </c>
    </row>
    <row r="11217" spans="7:11" x14ac:dyDescent="0.25">
      <c r="G11217">
        <v>232</v>
      </c>
      <c r="H11217">
        <v>13</v>
      </c>
      <c r="J11217">
        <v>232</v>
      </c>
      <c r="K11217">
        <v>13</v>
      </c>
    </row>
    <row r="11218" spans="7:11" x14ac:dyDescent="0.25">
      <c r="G11218">
        <v>231</v>
      </c>
      <c r="H11218">
        <v>14</v>
      </c>
      <c r="J11218">
        <v>231</v>
      </c>
      <c r="K11218">
        <v>14</v>
      </c>
    </row>
    <row r="11219" spans="7:11" x14ac:dyDescent="0.25">
      <c r="G11219">
        <v>227</v>
      </c>
      <c r="H11219">
        <v>16</v>
      </c>
      <c r="J11219">
        <v>227</v>
      </c>
      <c r="K11219">
        <v>16</v>
      </c>
    </row>
    <row r="11220" spans="7:11" x14ac:dyDescent="0.25">
      <c r="G11220">
        <v>234</v>
      </c>
      <c r="H11220">
        <v>16</v>
      </c>
      <c r="J11220">
        <v>234</v>
      </c>
      <c r="K11220">
        <v>16</v>
      </c>
    </row>
    <row r="11221" spans="7:11" x14ac:dyDescent="0.25">
      <c r="G11221">
        <v>269</v>
      </c>
      <c r="H11221">
        <v>17</v>
      </c>
      <c r="J11221">
        <v>269</v>
      </c>
      <c r="K11221">
        <v>17</v>
      </c>
    </row>
    <row r="11222" spans="7:11" x14ac:dyDescent="0.25">
      <c r="G11222">
        <v>317</v>
      </c>
      <c r="H11222">
        <v>17</v>
      </c>
      <c r="J11222">
        <v>317</v>
      </c>
      <c r="K11222">
        <v>17</v>
      </c>
    </row>
    <row r="11223" spans="7:11" x14ac:dyDescent="0.25">
      <c r="G11223">
        <v>334</v>
      </c>
      <c r="H11223">
        <v>17</v>
      </c>
      <c r="J11223">
        <v>334</v>
      </c>
      <c r="K11223">
        <v>17</v>
      </c>
    </row>
    <row r="11224" spans="7:11" x14ac:dyDescent="0.25">
      <c r="G11224">
        <v>355</v>
      </c>
      <c r="H11224">
        <v>17</v>
      </c>
      <c r="J11224">
        <v>355</v>
      </c>
      <c r="K11224">
        <v>17</v>
      </c>
    </row>
    <row r="11225" spans="7:11" x14ac:dyDescent="0.25">
      <c r="G11225">
        <v>361</v>
      </c>
      <c r="H11225">
        <v>17</v>
      </c>
      <c r="J11225">
        <v>361</v>
      </c>
      <c r="K11225">
        <v>17</v>
      </c>
    </row>
    <row r="11226" spans="7:11" x14ac:dyDescent="0.25">
      <c r="G11226">
        <v>357</v>
      </c>
      <c r="H11226">
        <v>17</v>
      </c>
      <c r="J11226">
        <v>357</v>
      </c>
      <c r="K11226">
        <v>17</v>
      </c>
    </row>
    <row r="11227" spans="7:11" x14ac:dyDescent="0.25">
      <c r="G11227">
        <v>347</v>
      </c>
      <c r="H11227">
        <v>17</v>
      </c>
      <c r="J11227">
        <v>347</v>
      </c>
      <c r="K11227">
        <v>17</v>
      </c>
    </row>
    <row r="11228" spans="7:11" x14ac:dyDescent="0.25">
      <c r="G11228">
        <v>333</v>
      </c>
      <c r="H11228">
        <v>17</v>
      </c>
      <c r="J11228">
        <v>333</v>
      </c>
      <c r="K11228">
        <v>17</v>
      </c>
    </row>
    <row r="11229" spans="7:11" x14ac:dyDescent="0.25">
      <c r="G11229">
        <v>326</v>
      </c>
      <c r="H11229">
        <v>17</v>
      </c>
      <c r="J11229">
        <v>326</v>
      </c>
      <c r="K11229">
        <v>17</v>
      </c>
    </row>
    <row r="11230" spans="7:11" x14ac:dyDescent="0.25">
      <c r="G11230">
        <v>315</v>
      </c>
      <c r="H11230">
        <v>17</v>
      </c>
      <c r="J11230">
        <v>315</v>
      </c>
      <c r="K11230">
        <v>17</v>
      </c>
    </row>
    <row r="11231" spans="7:11" x14ac:dyDescent="0.25">
      <c r="G11231">
        <v>307</v>
      </c>
      <c r="H11231">
        <v>17</v>
      </c>
      <c r="J11231">
        <v>307</v>
      </c>
      <c r="K11231">
        <v>17</v>
      </c>
    </row>
    <row r="11232" spans="7:11" x14ac:dyDescent="0.25">
      <c r="G11232">
        <v>294</v>
      </c>
      <c r="H11232">
        <v>17</v>
      </c>
      <c r="J11232">
        <v>294</v>
      </c>
      <c r="K11232">
        <v>17</v>
      </c>
    </row>
    <row r="11233" spans="7:11" x14ac:dyDescent="0.25">
      <c r="G11233">
        <v>283</v>
      </c>
      <c r="H11233">
        <v>17</v>
      </c>
      <c r="J11233">
        <v>283</v>
      </c>
      <c r="K11233">
        <v>17</v>
      </c>
    </row>
    <row r="11234" spans="7:11" x14ac:dyDescent="0.25">
      <c r="G11234">
        <v>254</v>
      </c>
      <c r="H11234">
        <v>17</v>
      </c>
      <c r="J11234">
        <v>254</v>
      </c>
      <c r="K11234">
        <v>17</v>
      </c>
    </row>
    <row r="11235" spans="7:11" x14ac:dyDescent="0.25">
      <c r="G11235">
        <v>239</v>
      </c>
      <c r="H11235">
        <v>19</v>
      </c>
      <c r="J11235">
        <v>239</v>
      </c>
      <c r="K11235">
        <v>19</v>
      </c>
    </row>
    <row r="11236" spans="7:11" x14ac:dyDescent="0.25">
      <c r="G11236">
        <v>229</v>
      </c>
      <c r="H11236">
        <v>22</v>
      </c>
      <c r="J11236">
        <v>229</v>
      </c>
      <c r="K11236">
        <v>22</v>
      </c>
    </row>
    <row r="11237" spans="7:11" x14ac:dyDescent="0.25">
      <c r="G11237">
        <v>219</v>
      </c>
      <c r="H11237">
        <v>24</v>
      </c>
      <c r="J11237">
        <v>219</v>
      </c>
      <c r="K11237">
        <v>24</v>
      </c>
    </row>
    <row r="11238" spans="7:11" x14ac:dyDescent="0.25">
      <c r="G11238">
        <v>224</v>
      </c>
      <c r="H11238">
        <v>25</v>
      </c>
      <c r="J11238">
        <v>224</v>
      </c>
      <c r="K11238">
        <v>25</v>
      </c>
    </row>
    <row r="11239" spans="7:11" x14ac:dyDescent="0.25">
      <c r="G11239">
        <v>231</v>
      </c>
      <c r="H11239">
        <v>29</v>
      </c>
      <c r="J11239">
        <v>231</v>
      </c>
      <c r="K11239">
        <v>29</v>
      </c>
    </row>
    <row r="11240" spans="7:11" x14ac:dyDescent="0.25">
      <c r="G11240">
        <v>247</v>
      </c>
      <c r="H11240">
        <v>30</v>
      </c>
      <c r="J11240">
        <v>247</v>
      </c>
      <c r="K11240">
        <v>30</v>
      </c>
    </row>
    <row r="11241" spans="7:11" x14ac:dyDescent="0.25">
      <c r="G11241">
        <v>286</v>
      </c>
      <c r="H11241">
        <v>31</v>
      </c>
      <c r="J11241">
        <v>286</v>
      </c>
      <c r="K11241">
        <v>31</v>
      </c>
    </row>
    <row r="11242" spans="7:11" x14ac:dyDescent="0.25">
      <c r="G11242">
        <v>319</v>
      </c>
      <c r="H11242">
        <v>31</v>
      </c>
      <c r="J11242">
        <v>319</v>
      </c>
      <c r="K11242">
        <v>31</v>
      </c>
    </row>
    <row r="11243" spans="7:11" x14ac:dyDescent="0.25">
      <c r="G11243">
        <v>355</v>
      </c>
      <c r="H11243">
        <v>32</v>
      </c>
      <c r="J11243">
        <v>355</v>
      </c>
      <c r="K11243">
        <v>32</v>
      </c>
    </row>
    <row r="11244" spans="7:11" x14ac:dyDescent="0.25">
      <c r="G11244">
        <v>371</v>
      </c>
      <c r="H11244">
        <v>32</v>
      </c>
      <c r="J11244">
        <v>371</v>
      </c>
      <c r="K11244">
        <v>32</v>
      </c>
    </row>
    <row r="11245" spans="7:11" x14ac:dyDescent="0.25">
      <c r="G11245">
        <v>366</v>
      </c>
      <c r="H11245">
        <v>32</v>
      </c>
      <c r="J11245">
        <v>366</v>
      </c>
      <c r="K11245">
        <v>32</v>
      </c>
    </row>
    <row r="11246" spans="7:11" x14ac:dyDescent="0.25">
      <c r="G11246">
        <v>359</v>
      </c>
      <c r="H11246">
        <v>31</v>
      </c>
      <c r="J11246">
        <v>359</v>
      </c>
      <c r="K11246">
        <v>31</v>
      </c>
    </row>
    <row r="11247" spans="7:11" x14ac:dyDescent="0.25">
      <c r="G11247">
        <v>344</v>
      </c>
      <c r="H11247">
        <v>31</v>
      </c>
      <c r="J11247">
        <v>344</v>
      </c>
      <c r="K11247">
        <v>31</v>
      </c>
    </row>
    <row r="11248" spans="7:11" x14ac:dyDescent="0.25">
      <c r="G11248">
        <v>340</v>
      </c>
      <c r="H11248">
        <v>31</v>
      </c>
      <c r="J11248">
        <v>340</v>
      </c>
      <c r="K11248">
        <v>31</v>
      </c>
    </row>
    <row r="11249" spans="7:11" x14ac:dyDescent="0.25">
      <c r="G11249">
        <v>336</v>
      </c>
      <c r="H11249">
        <v>31</v>
      </c>
      <c r="J11249">
        <v>336</v>
      </c>
      <c r="K11249">
        <v>31</v>
      </c>
    </row>
    <row r="11250" spans="7:11" x14ac:dyDescent="0.25">
      <c r="G11250">
        <v>316</v>
      </c>
      <c r="H11250">
        <v>31</v>
      </c>
      <c r="J11250">
        <v>316</v>
      </c>
      <c r="K11250">
        <v>31</v>
      </c>
    </row>
    <row r="11251" spans="7:11" x14ac:dyDescent="0.25">
      <c r="G11251">
        <v>307</v>
      </c>
      <c r="H11251">
        <v>31</v>
      </c>
      <c r="J11251">
        <v>307</v>
      </c>
      <c r="K11251">
        <v>31</v>
      </c>
    </row>
    <row r="11252" spans="7:11" x14ac:dyDescent="0.25">
      <c r="G11252">
        <v>286</v>
      </c>
      <c r="H11252">
        <v>30</v>
      </c>
      <c r="J11252">
        <v>286</v>
      </c>
      <c r="K11252">
        <v>30</v>
      </c>
    </row>
    <row r="11253" spans="7:11" x14ac:dyDescent="0.25">
      <c r="G11253">
        <v>271</v>
      </c>
      <c r="H11253">
        <v>30</v>
      </c>
      <c r="J11253">
        <v>271</v>
      </c>
      <c r="K11253">
        <v>30</v>
      </c>
    </row>
    <row r="11254" spans="7:11" x14ac:dyDescent="0.25">
      <c r="G11254">
        <v>255</v>
      </c>
      <c r="H11254">
        <v>29</v>
      </c>
      <c r="J11254">
        <v>255</v>
      </c>
      <c r="K11254">
        <v>29</v>
      </c>
    </row>
    <row r="11255" spans="7:11" x14ac:dyDescent="0.25">
      <c r="G11255">
        <v>239</v>
      </c>
      <c r="H11255">
        <v>30</v>
      </c>
      <c r="J11255">
        <v>239</v>
      </c>
      <c r="K11255">
        <v>30</v>
      </c>
    </row>
    <row r="11256" spans="7:11" x14ac:dyDescent="0.25">
      <c r="G11256">
        <v>223</v>
      </c>
      <c r="H11256">
        <v>29</v>
      </c>
      <c r="J11256">
        <v>223</v>
      </c>
      <c r="K11256">
        <v>29</v>
      </c>
    </row>
    <row r="11257" spans="7:11" x14ac:dyDescent="0.25">
      <c r="G11257">
        <v>220</v>
      </c>
      <c r="H11257">
        <v>31</v>
      </c>
      <c r="J11257">
        <v>220</v>
      </c>
      <c r="K11257">
        <v>31</v>
      </c>
    </row>
    <row r="11258" spans="7:11" x14ac:dyDescent="0.25">
      <c r="G11258">
        <v>224</v>
      </c>
      <c r="H11258">
        <v>38</v>
      </c>
      <c r="J11258">
        <v>224</v>
      </c>
      <c r="K11258">
        <v>38</v>
      </c>
    </row>
    <row r="11259" spans="7:11" x14ac:dyDescent="0.25">
      <c r="G11259">
        <v>228</v>
      </c>
      <c r="H11259">
        <v>43</v>
      </c>
      <c r="J11259">
        <v>228</v>
      </c>
      <c r="K11259">
        <v>43</v>
      </c>
    </row>
    <row r="11260" spans="7:11" x14ac:dyDescent="0.25">
      <c r="G11260">
        <v>247</v>
      </c>
      <c r="H11260">
        <v>44</v>
      </c>
      <c r="J11260">
        <v>247</v>
      </c>
      <c r="K11260">
        <v>44</v>
      </c>
    </row>
    <row r="11261" spans="7:11" x14ac:dyDescent="0.25">
      <c r="G11261">
        <v>273</v>
      </c>
      <c r="H11261">
        <v>44</v>
      </c>
      <c r="J11261">
        <v>273</v>
      </c>
      <c r="K11261">
        <v>44</v>
      </c>
    </row>
    <row r="11262" spans="7:11" x14ac:dyDescent="0.25">
      <c r="G11262">
        <v>295</v>
      </c>
      <c r="H11262">
        <v>45</v>
      </c>
      <c r="J11262">
        <v>295</v>
      </c>
      <c r="K11262">
        <v>45</v>
      </c>
    </row>
    <row r="11263" spans="7:11" x14ac:dyDescent="0.25">
      <c r="G11263">
        <v>328</v>
      </c>
      <c r="H11263">
        <v>45</v>
      </c>
      <c r="J11263">
        <v>328</v>
      </c>
      <c r="K11263">
        <v>45</v>
      </c>
    </row>
    <row r="11264" spans="7:11" x14ac:dyDescent="0.25">
      <c r="G11264">
        <v>324</v>
      </c>
      <c r="H11264">
        <v>46</v>
      </c>
      <c r="J11264">
        <v>324</v>
      </c>
      <c r="K11264">
        <v>46</v>
      </c>
    </row>
    <row r="11265" spans="7:11" x14ac:dyDescent="0.25">
      <c r="G11265">
        <v>327</v>
      </c>
      <c r="H11265">
        <v>46</v>
      </c>
      <c r="J11265">
        <v>327</v>
      </c>
      <c r="K11265">
        <v>46</v>
      </c>
    </row>
    <row r="11266" spans="7:11" x14ac:dyDescent="0.25">
      <c r="G11266">
        <v>308</v>
      </c>
      <c r="H11266">
        <v>46</v>
      </c>
      <c r="J11266">
        <v>308</v>
      </c>
      <c r="K11266">
        <v>46</v>
      </c>
    </row>
    <row r="11267" spans="7:11" x14ac:dyDescent="0.25">
      <c r="G11267">
        <v>303</v>
      </c>
      <c r="H11267">
        <v>45</v>
      </c>
      <c r="J11267">
        <v>303</v>
      </c>
      <c r="K11267">
        <v>45</v>
      </c>
    </row>
    <row r="11268" spans="7:11" x14ac:dyDescent="0.25">
      <c r="G11268">
        <v>292</v>
      </c>
      <c r="H11268">
        <v>45</v>
      </c>
      <c r="J11268">
        <v>292</v>
      </c>
      <c r="K11268">
        <v>45</v>
      </c>
    </row>
    <row r="11269" spans="7:11" x14ac:dyDescent="0.25">
      <c r="G11269">
        <v>279</v>
      </c>
      <c r="H11269">
        <v>45</v>
      </c>
      <c r="J11269">
        <v>279</v>
      </c>
      <c r="K11269">
        <v>45</v>
      </c>
    </row>
    <row r="11270" spans="7:11" x14ac:dyDescent="0.25">
      <c r="G11270">
        <v>268</v>
      </c>
      <c r="H11270">
        <v>45</v>
      </c>
      <c r="J11270">
        <v>268</v>
      </c>
      <c r="K11270">
        <v>45</v>
      </c>
    </row>
    <row r="11271" spans="7:11" x14ac:dyDescent="0.25">
      <c r="G11271">
        <v>254</v>
      </c>
      <c r="H11271">
        <v>43</v>
      </c>
      <c r="J11271">
        <v>254</v>
      </c>
      <c r="K11271">
        <v>43</v>
      </c>
    </row>
    <row r="11272" spans="7:11" x14ac:dyDescent="0.25">
      <c r="G11272">
        <v>246</v>
      </c>
      <c r="H11272">
        <v>43</v>
      </c>
      <c r="J11272">
        <v>246</v>
      </c>
      <c r="K11272">
        <v>43</v>
      </c>
    </row>
    <row r="11273" spans="7:11" x14ac:dyDescent="0.25">
      <c r="G11273">
        <v>237</v>
      </c>
      <c r="H11273">
        <v>42</v>
      </c>
      <c r="J11273">
        <v>237</v>
      </c>
      <c r="K11273">
        <v>42</v>
      </c>
    </row>
    <row r="11274" spans="7:11" x14ac:dyDescent="0.25">
      <c r="G11274">
        <v>227</v>
      </c>
      <c r="H11274">
        <v>42</v>
      </c>
      <c r="J11274">
        <v>227</v>
      </c>
      <c r="K11274">
        <v>42</v>
      </c>
    </row>
    <row r="11275" spans="7:11" x14ac:dyDescent="0.25">
      <c r="G11275">
        <v>220</v>
      </c>
      <c r="H11275">
        <v>43</v>
      </c>
      <c r="J11275">
        <v>220</v>
      </c>
      <c r="K11275">
        <v>43</v>
      </c>
    </row>
    <row r="11276" spans="7:11" x14ac:dyDescent="0.25">
      <c r="G11276">
        <v>202</v>
      </c>
      <c r="H11276">
        <v>43</v>
      </c>
      <c r="J11276">
        <v>202</v>
      </c>
      <c r="K11276">
        <v>43</v>
      </c>
    </row>
    <row r="11277" spans="7:11" x14ac:dyDescent="0.25">
      <c r="G11277">
        <v>194</v>
      </c>
      <c r="H11277">
        <v>43</v>
      </c>
      <c r="J11277">
        <v>194</v>
      </c>
      <c r="K11277">
        <v>43</v>
      </c>
    </row>
    <row r="11278" spans="7:11" x14ac:dyDescent="0.25">
      <c r="G11278">
        <v>195</v>
      </c>
      <c r="H11278">
        <v>52</v>
      </c>
      <c r="J11278">
        <v>195</v>
      </c>
      <c r="K11278">
        <v>52</v>
      </c>
    </row>
    <row r="11279" spans="7:11" x14ac:dyDescent="0.25">
      <c r="G11279">
        <v>201</v>
      </c>
      <c r="H11279">
        <v>55</v>
      </c>
      <c r="J11279">
        <v>201</v>
      </c>
      <c r="K11279">
        <v>55</v>
      </c>
    </row>
    <row r="11280" spans="7:11" x14ac:dyDescent="0.25">
      <c r="G11280">
        <v>222</v>
      </c>
      <c r="H11280">
        <v>59</v>
      </c>
      <c r="J11280">
        <v>222</v>
      </c>
      <c r="K11280">
        <v>59</v>
      </c>
    </row>
    <row r="11281" spans="7:11" x14ac:dyDescent="0.25">
      <c r="G11281">
        <v>237</v>
      </c>
      <c r="H11281">
        <v>59</v>
      </c>
      <c r="J11281">
        <v>237</v>
      </c>
      <c r="K11281">
        <v>59</v>
      </c>
    </row>
    <row r="11282" spans="7:11" x14ac:dyDescent="0.25">
      <c r="G11282">
        <v>255</v>
      </c>
      <c r="H11282">
        <v>61</v>
      </c>
      <c r="J11282">
        <v>255</v>
      </c>
      <c r="K11282">
        <v>61</v>
      </c>
    </row>
    <row r="11283" spans="7:11" x14ac:dyDescent="0.25">
      <c r="G11283">
        <v>260</v>
      </c>
      <c r="H11283">
        <v>60</v>
      </c>
      <c r="J11283">
        <v>260</v>
      </c>
      <c r="K11283">
        <v>60</v>
      </c>
    </row>
    <row r="11284" spans="7:11" x14ac:dyDescent="0.25">
      <c r="G11284">
        <v>252</v>
      </c>
      <c r="H11284">
        <v>61</v>
      </c>
      <c r="J11284">
        <v>252</v>
      </c>
      <c r="K11284">
        <v>61</v>
      </c>
    </row>
    <row r="11285" spans="7:11" x14ac:dyDescent="0.25">
      <c r="G11285">
        <v>251</v>
      </c>
      <c r="H11285">
        <v>61</v>
      </c>
      <c r="J11285">
        <v>251</v>
      </c>
      <c r="K11285">
        <v>61</v>
      </c>
    </row>
    <row r="11286" spans="7:11" x14ac:dyDescent="0.25">
      <c r="G11286">
        <v>238</v>
      </c>
      <c r="H11286">
        <v>60</v>
      </c>
      <c r="J11286">
        <v>238</v>
      </c>
      <c r="K11286">
        <v>60</v>
      </c>
    </row>
    <row r="11287" spans="7:11" x14ac:dyDescent="0.25">
      <c r="G11287">
        <v>219</v>
      </c>
      <c r="H11287">
        <v>59</v>
      </c>
      <c r="J11287">
        <v>219</v>
      </c>
      <c r="K11287">
        <v>59</v>
      </c>
    </row>
    <row r="11288" spans="7:11" x14ac:dyDescent="0.25">
      <c r="G11288">
        <v>208</v>
      </c>
      <c r="H11288">
        <v>59</v>
      </c>
      <c r="J11288">
        <v>208</v>
      </c>
      <c r="K11288">
        <v>59</v>
      </c>
    </row>
    <row r="11289" spans="7:11" x14ac:dyDescent="0.25">
      <c r="G11289">
        <v>199</v>
      </c>
      <c r="H11289">
        <v>59</v>
      </c>
      <c r="J11289">
        <v>199</v>
      </c>
      <c r="K11289">
        <v>59</v>
      </c>
    </row>
    <row r="11290" spans="7:11" x14ac:dyDescent="0.25">
      <c r="G11290">
        <v>190</v>
      </c>
      <c r="H11290">
        <v>59</v>
      </c>
      <c r="J11290">
        <v>190</v>
      </c>
      <c r="K11290">
        <v>59</v>
      </c>
    </row>
    <row r="11291" spans="7:11" x14ac:dyDescent="0.25">
      <c r="G11291">
        <v>182</v>
      </c>
      <c r="H11291">
        <v>58</v>
      </c>
      <c r="J11291">
        <v>182</v>
      </c>
      <c r="K11291">
        <v>58</v>
      </c>
    </row>
    <row r="11292" spans="7:11" x14ac:dyDescent="0.25">
      <c r="G11292">
        <v>174</v>
      </c>
      <c r="H11292">
        <v>57</v>
      </c>
      <c r="J11292">
        <v>174</v>
      </c>
      <c r="K11292">
        <v>57</v>
      </c>
    </row>
    <row r="11293" spans="7:11" x14ac:dyDescent="0.25">
      <c r="G11293">
        <v>152</v>
      </c>
      <c r="H11293">
        <v>57</v>
      </c>
      <c r="J11293">
        <v>152</v>
      </c>
      <c r="K11293">
        <v>57</v>
      </c>
    </row>
    <row r="11294" spans="7:11" x14ac:dyDescent="0.25">
      <c r="G11294">
        <v>144</v>
      </c>
      <c r="H11294">
        <v>57</v>
      </c>
      <c r="J11294">
        <v>144</v>
      </c>
      <c r="K11294">
        <v>57</v>
      </c>
    </row>
    <row r="11295" spans="7:11" x14ac:dyDescent="0.25">
      <c r="G11295">
        <v>129</v>
      </c>
      <c r="H11295">
        <v>57</v>
      </c>
      <c r="J11295">
        <v>129</v>
      </c>
      <c r="K11295">
        <v>57</v>
      </c>
    </row>
    <row r="11296" spans="7:11" x14ac:dyDescent="0.25">
      <c r="G11296">
        <v>120</v>
      </c>
      <c r="H11296">
        <v>57</v>
      </c>
      <c r="J11296">
        <v>120</v>
      </c>
      <c r="K11296">
        <v>57</v>
      </c>
    </row>
    <row r="11297" spans="7:11" x14ac:dyDescent="0.25">
      <c r="G11297">
        <v>116</v>
      </c>
      <c r="H11297">
        <v>61</v>
      </c>
      <c r="J11297">
        <v>116</v>
      </c>
      <c r="K11297">
        <v>61</v>
      </c>
    </row>
    <row r="11298" spans="7:11" x14ac:dyDescent="0.25">
      <c r="G11298">
        <v>113</v>
      </c>
      <c r="H11298">
        <v>68</v>
      </c>
      <c r="J11298">
        <v>113</v>
      </c>
      <c r="K11298">
        <v>68</v>
      </c>
    </row>
    <row r="11299" spans="7:11" x14ac:dyDescent="0.25">
      <c r="G11299">
        <v>122</v>
      </c>
      <c r="H11299">
        <v>74</v>
      </c>
      <c r="J11299">
        <v>122</v>
      </c>
      <c r="K11299">
        <v>74</v>
      </c>
    </row>
    <row r="11300" spans="7:11" x14ac:dyDescent="0.25">
      <c r="G11300">
        <v>134</v>
      </c>
      <c r="H11300">
        <v>84</v>
      </c>
      <c r="J11300">
        <v>134</v>
      </c>
      <c r="K11300">
        <v>84</v>
      </c>
    </row>
    <row r="11301" spans="7:11" x14ac:dyDescent="0.25">
      <c r="G11301">
        <v>143</v>
      </c>
      <c r="H11301">
        <v>88</v>
      </c>
      <c r="J11301">
        <v>143</v>
      </c>
      <c r="K11301">
        <v>88</v>
      </c>
    </row>
    <row r="11302" spans="7:11" x14ac:dyDescent="0.25">
      <c r="G11302">
        <v>153</v>
      </c>
      <c r="H11302">
        <v>88</v>
      </c>
      <c r="J11302">
        <v>153</v>
      </c>
      <c r="K11302">
        <v>88</v>
      </c>
    </row>
    <row r="11303" spans="7:11" x14ac:dyDescent="0.25">
      <c r="G11303">
        <v>156</v>
      </c>
      <c r="H11303">
        <v>89</v>
      </c>
      <c r="J11303">
        <v>156</v>
      </c>
      <c r="K11303">
        <v>89</v>
      </c>
    </row>
    <row r="11304" spans="7:11" x14ac:dyDescent="0.25">
      <c r="G11304">
        <v>154</v>
      </c>
      <c r="H11304">
        <v>86</v>
      </c>
      <c r="J11304">
        <v>154</v>
      </c>
      <c r="K11304">
        <v>86</v>
      </c>
    </row>
    <row r="11305" spans="7:11" x14ac:dyDescent="0.25">
      <c r="G11305">
        <v>148</v>
      </c>
      <c r="H11305">
        <v>84</v>
      </c>
      <c r="J11305">
        <v>148</v>
      </c>
      <c r="K11305">
        <v>84</v>
      </c>
    </row>
    <row r="11306" spans="7:11" x14ac:dyDescent="0.25">
      <c r="G11306">
        <v>137</v>
      </c>
      <c r="H11306">
        <v>82</v>
      </c>
      <c r="J11306">
        <v>137</v>
      </c>
      <c r="K11306">
        <v>82</v>
      </c>
    </row>
    <row r="11307" spans="7:11" x14ac:dyDescent="0.25">
      <c r="G11307">
        <v>129</v>
      </c>
      <c r="H11307">
        <v>81</v>
      </c>
      <c r="J11307">
        <v>129</v>
      </c>
      <c r="K11307">
        <v>81</v>
      </c>
    </row>
    <row r="11308" spans="7:11" x14ac:dyDescent="0.25">
      <c r="G11308">
        <v>121</v>
      </c>
      <c r="H11308">
        <v>79</v>
      </c>
      <c r="J11308">
        <v>121</v>
      </c>
      <c r="K11308">
        <v>79</v>
      </c>
    </row>
    <row r="11309" spans="7:11" x14ac:dyDescent="0.25">
      <c r="G11309">
        <v>120</v>
      </c>
      <c r="H11309">
        <v>74</v>
      </c>
      <c r="J11309">
        <v>120</v>
      </c>
      <c r="K11309">
        <v>74</v>
      </c>
    </row>
    <row r="11310" spans="7:11" x14ac:dyDescent="0.25">
      <c r="G11310">
        <v>112</v>
      </c>
      <c r="H11310">
        <v>73</v>
      </c>
      <c r="J11310">
        <v>112</v>
      </c>
      <c r="K11310">
        <v>73</v>
      </c>
    </row>
    <row r="11311" spans="7:11" x14ac:dyDescent="0.25">
      <c r="G11311">
        <v>105</v>
      </c>
      <c r="H11311">
        <v>72</v>
      </c>
      <c r="J11311">
        <v>105</v>
      </c>
      <c r="K11311">
        <v>72</v>
      </c>
    </row>
    <row r="11312" spans="7:11" x14ac:dyDescent="0.25">
      <c r="G11312">
        <v>97</v>
      </c>
      <c r="H11312">
        <v>70</v>
      </c>
      <c r="J11312">
        <v>97</v>
      </c>
      <c r="K11312">
        <v>70</v>
      </c>
    </row>
    <row r="11313" spans="7:11" x14ac:dyDescent="0.25">
      <c r="G11313">
        <v>97</v>
      </c>
      <c r="H11313">
        <v>71</v>
      </c>
      <c r="J11313">
        <v>97</v>
      </c>
      <c r="K11313">
        <v>71</v>
      </c>
    </row>
    <row r="11314" spans="7:11" x14ac:dyDescent="0.25">
      <c r="G11314">
        <v>91</v>
      </c>
      <c r="H11314">
        <v>70</v>
      </c>
      <c r="J11314">
        <v>91</v>
      </c>
      <c r="K11314">
        <v>70</v>
      </c>
    </row>
    <row r="11315" spans="7:11" x14ac:dyDescent="0.25">
      <c r="G11315">
        <v>85</v>
      </c>
      <c r="H11315">
        <v>69</v>
      </c>
      <c r="J11315">
        <v>85</v>
      </c>
      <c r="K11315">
        <v>69</v>
      </c>
    </row>
    <row r="11316" spans="7:11" x14ac:dyDescent="0.25">
      <c r="G11316">
        <v>83</v>
      </c>
      <c r="H11316">
        <v>70</v>
      </c>
      <c r="J11316">
        <v>83</v>
      </c>
      <c r="K11316">
        <v>70</v>
      </c>
    </row>
    <row r="11317" spans="7:11" x14ac:dyDescent="0.25">
      <c r="G11317">
        <v>72</v>
      </c>
      <c r="H11317">
        <v>72</v>
      </c>
      <c r="J11317">
        <v>72</v>
      </c>
      <c r="K11317">
        <v>72</v>
      </c>
    </row>
    <row r="11318" spans="7:11" x14ac:dyDescent="0.25">
      <c r="G11318">
        <v>70</v>
      </c>
      <c r="H11318">
        <v>73</v>
      </c>
      <c r="J11318">
        <v>70</v>
      </c>
      <c r="K11318">
        <v>73</v>
      </c>
    </row>
    <row r="11319" spans="7:11" x14ac:dyDescent="0.25">
      <c r="G11319">
        <v>69</v>
      </c>
      <c r="H11319">
        <v>78</v>
      </c>
      <c r="J11319">
        <v>69</v>
      </c>
      <c r="K11319">
        <v>78</v>
      </c>
    </row>
    <row r="11320" spans="7:11" x14ac:dyDescent="0.25">
      <c r="G11320">
        <v>81</v>
      </c>
      <c r="H11320">
        <v>78</v>
      </c>
      <c r="J11320">
        <v>81</v>
      </c>
      <c r="K11320">
        <v>78</v>
      </c>
    </row>
    <row r="11321" spans="7:11" x14ac:dyDescent="0.25">
      <c r="G11321">
        <v>91</v>
      </c>
      <c r="H11321">
        <v>84</v>
      </c>
      <c r="J11321">
        <v>91</v>
      </c>
      <c r="K11321">
        <v>84</v>
      </c>
    </row>
    <row r="11322" spans="7:11" x14ac:dyDescent="0.25">
      <c r="G11322">
        <v>98</v>
      </c>
      <c r="H11322">
        <v>86</v>
      </c>
      <c r="J11322">
        <v>98</v>
      </c>
      <c r="K11322">
        <v>86</v>
      </c>
    </row>
    <row r="11323" spans="7:11" x14ac:dyDescent="0.25">
      <c r="G11323">
        <v>99</v>
      </c>
      <c r="H11323">
        <v>83</v>
      </c>
      <c r="J11323">
        <v>99</v>
      </c>
      <c r="K11323">
        <v>83</v>
      </c>
    </row>
    <row r="11324" spans="7:11" x14ac:dyDescent="0.25">
      <c r="G11324">
        <v>102</v>
      </c>
      <c r="H11324">
        <v>78</v>
      </c>
      <c r="J11324">
        <v>102</v>
      </c>
      <c r="K11324">
        <v>78</v>
      </c>
    </row>
    <row r="11325" spans="7:11" x14ac:dyDescent="0.25">
      <c r="G11325">
        <v>90</v>
      </c>
      <c r="H11325">
        <v>78</v>
      </c>
      <c r="J11325">
        <v>90</v>
      </c>
      <c r="K11325">
        <v>78</v>
      </c>
    </row>
    <row r="11326" spans="7:11" x14ac:dyDescent="0.25">
      <c r="G11326">
        <v>86</v>
      </c>
      <c r="H11326">
        <v>73</v>
      </c>
      <c r="J11326">
        <v>86</v>
      </c>
      <c r="K11326">
        <v>73</v>
      </c>
    </row>
    <row r="11327" spans="7:11" x14ac:dyDescent="0.25">
      <c r="G11327">
        <v>80</v>
      </c>
      <c r="H11327">
        <v>70</v>
      </c>
      <c r="J11327">
        <v>80</v>
      </c>
      <c r="K11327">
        <v>70</v>
      </c>
    </row>
    <row r="11328" spans="7:11" x14ac:dyDescent="0.25">
      <c r="G11328">
        <v>81</v>
      </c>
      <c r="H11328">
        <v>68</v>
      </c>
      <c r="J11328">
        <v>81</v>
      </c>
      <c r="K11328">
        <v>68</v>
      </c>
    </row>
    <row r="11329" spans="7:11" x14ac:dyDescent="0.25">
      <c r="G11329">
        <v>78</v>
      </c>
      <c r="H11329">
        <v>68</v>
      </c>
      <c r="J11329">
        <v>78</v>
      </c>
      <c r="K11329">
        <v>68</v>
      </c>
    </row>
    <row r="11330" spans="7:11" x14ac:dyDescent="0.25">
      <c r="G11330">
        <v>71</v>
      </c>
      <c r="H11330">
        <v>68</v>
      </c>
      <c r="J11330">
        <v>71</v>
      </c>
      <c r="K11330">
        <v>68</v>
      </c>
    </row>
    <row r="11331" spans="7:11" x14ac:dyDescent="0.25">
      <c r="G11331">
        <v>68</v>
      </c>
      <c r="H11331">
        <v>66</v>
      </c>
      <c r="J11331">
        <v>68</v>
      </c>
      <c r="K11331">
        <v>66</v>
      </c>
    </row>
    <row r="11332" spans="7:11" x14ac:dyDescent="0.25">
      <c r="G11332">
        <v>68</v>
      </c>
      <c r="H11332">
        <v>66</v>
      </c>
      <c r="J11332">
        <v>68</v>
      </c>
      <c r="K11332">
        <v>66</v>
      </c>
    </row>
    <row r="11333" spans="7:11" x14ac:dyDescent="0.25">
      <c r="G11333">
        <v>63</v>
      </c>
      <c r="H11333">
        <v>65</v>
      </c>
      <c r="J11333">
        <v>63</v>
      </c>
      <c r="K11333">
        <v>65</v>
      </c>
    </row>
    <row r="11334" spans="7:11" x14ac:dyDescent="0.25">
      <c r="G11334">
        <v>63</v>
      </c>
      <c r="H11334">
        <v>64</v>
      </c>
      <c r="J11334">
        <v>63</v>
      </c>
      <c r="K11334">
        <v>64</v>
      </c>
    </row>
    <row r="11335" spans="7:11" x14ac:dyDescent="0.25">
      <c r="G11335">
        <v>61</v>
      </c>
      <c r="H11335">
        <v>64</v>
      </c>
      <c r="J11335">
        <v>61</v>
      </c>
      <c r="K11335">
        <v>64</v>
      </c>
    </row>
    <row r="11336" spans="7:11" x14ac:dyDescent="0.25">
      <c r="G11336">
        <v>60</v>
      </c>
      <c r="H11336">
        <v>61</v>
      </c>
      <c r="J11336">
        <v>60</v>
      </c>
      <c r="K11336">
        <v>61</v>
      </c>
    </row>
    <row r="11337" spans="7:11" x14ac:dyDescent="0.25">
      <c r="G11337">
        <v>57</v>
      </c>
      <c r="H11337">
        <v>59</v>
      </c>
      <c r="J11337">
        <v>57</v>
      </c>
      <c r="K11337">
        <v>59</v>
      </c>
    </row>
    <row r="11338" spans="7:11" x14ac:dyDescent="0.25">
      <c r="G11338">
        <v>56</v>
      </c>
      <c r="H11338">
        <v>56</v>
      </c>
      <c r="J11338">
        <v>56</v>
      </c>
      <c r="K11338">
        <v>56</v>
      </c>
    </row>
    <row r="11339" spans="7:11" x14ac:dyDescent="0.25">
      <c r="G11339">
        <v>57</v>
      </c>
      <c r="H11339">
        <v>55</v>
      </c>
      <c r="J11339">
        <v>57</v>
      </c>
      <c r="K11339">
        <v>55</v>
      </c>
    </row>
    <row r="11340" spans="7:11" x14ac:dyDescent="0.25">
      <c r="G11340">
        <v>63</v>
      </c>
      <c r="H11340">
        <v>51</v>
      </c>
      <c r="J11340">
        <v>63</v>
      </c>
      <c r="K11340">
        <v>51</v>
      </c>
    </row>
    <row r="11341" spans="7:11" x14ac:dyDescent="0.25">
      <c r="G11341">
        <v>70</v>
      </c>
      <c r="H11341">
        <v>49</v>
      </c>
      <c r="J11341">
        <v>70</v>
      </c>
      <c r="K11341">
        <v>49</v>
      </c>
    </row>
    <row r="11342" spans="7:11" x14ac:dyDescent="0.25">
      <c r="G11342">
        <v>76</v>
      </c>
      <c r="H11342">
        <v>48</v>
      </c>
      <c r="J11342">
        <v>76</v>
      </c>
      <c r="K11342">
        <v>48</v>
      </c>
    </row>
    <row r="11343" spans="7:11" x14ac:dyDescent="0.25">
      <c r="G11343">
        <v>78</v>
      </c>
      <c r="H11343">
        <v>45</v>
      </c>
      <c r="J11343">
        <v>78</v>
      </c>
      <c r="K11343">
        <v>45</v>
      </c>
    </row>
    <row r="11344" spans="7:11" x14ac:dyDescent="0.25">
      <c r="G11344">
        <v>85</v>
      </c>
      <c r="H11344">
        <v>43</v>
      </c>
      <c r="J11344">
        <v>85</v>
      </c>
      <c r="K11344">
        <v>43</v>
      </c>
    </row>
    <row r="11345" spans="7:11" x14ac:dyDescent="0.25">
      <c r="G11345">
        <v>84</v>
      </c>
      <c r="H11345">
        <v>44</v>
      </c>
      <c r="J11345">
        <v>84</v>
      </c>
      <c r="K11345">
        <v>44</v>
      </c>
    </row>
    <row r="11346" spans="7:11" x14ac:dyDescent="0.25">
      <c r="G11346">
        <v>82</v>
      </c>
      <c r="H11346">
        <v>42</v>
      </c>
      <c r="J11346">
        <v>82</v>
      </c>
      <c r="K11346">
        <v>42</v>
      </c>
    </row>
    <row r="11347" spans="7:11" x14ac:dyDescent="0.25">
      <c r="G11347">
        <v>79</v>
      </c>
      <c r="H11347">
        <v>41</v>
      </c>
      <c r="J11347">
        <v>79</v>
      </c>
      <c r="K11347">
        <v>41</v>
      </c>
    </row>
    <row r="11348" spans="7:11" x14ac:dyDescent="0.25">
      <c r="G11348">
        <v>72</v>
      </c>
      <c r="H11348">
        <v>41</v>
      </c>
      <c r="J11348">
        <v>72</v>
      </c>
      <c r="K11348">
        <v>41</v>
      </c>
    </row>
    <row r="11349" spans="7:11" x14ac:dyDescent="0.25">
      <c r="G11349">
        <v>69</v>
      </c>
      <c r="H11349">
        <v>40</v>
      </c>
      <c r="J11349">
        <v>69</v>
      </c>
      <c r="K11349">
        <v>40</v>
      </c>
    </row>
    <row r="11350" spans="7:11" x14ac:dyDescent="0.25">
      <c r="G11350">
        <v>67</v>
      </c>
      <c r="H11350">
        <v>39</v>
      </c>
      <c r="J11350">
        <v>67</v>
      </c>
      <c r="K11350">
        <v>39</v>
      </c>
    </row>
    <row r="11351" spans="7:11" x14ac:dyDescent="0.25">
      <c r="G11351">
        <v>67</v>
      </c>
      <c r="H11351">
        <v>39</v>
      </c>
      <c r="J11351">
        <v>67</v>
      </c>
      <c r="K11351">
        <v>39</v>
      </c>
    </row>
    <row r="11352" spans="7:11" x14ac:dyDescent="0.25">
      <c r="G11352">
        <v>66</v>
      </c>
      <c r="H11352">
        <v>39</v>
      </c>
      <c r="J11352">
        <v>66</v>
      </c>
      <c r="K11352">
        <v>39</v>
      </c>
    </row>
    <row r="11353" spans="7:11" x14ac:dyDescent="0.25">
      <c r="G11353">
        <v>66</v>
      </c>
      <c r="H11353">
        <v>36</v>
      </c>
      <c r="J11353">
        <v>66</v>
      </c>
      <c r="K11353">
        <v>36</v>
      </c>
    </row>
    <row r="11354" spans="7:11" x14ac:dyDescent="0.25">
      <c r="G11354">
        <v>63</v>
      </c>
      <c r="H11354">
        <v>36</v>
      </c>
      <c r="J11354">
        <v>63</v>
      </c>
      <c r="K11354">
        <v>36</v>
      </c>
    </row>
    <row r="11355" spans="7:11" x14ac:dyDescent="0.25">
      <c r="G11355">
        <v>59</v>
      </c>
      <c r="H11355">
        <v>35</v>
      </c>
      <c r="J11355">
        <v>59</v>
      </c>
      <c r="K11355">
        <v>35</v>
      </c>
    </row>
    <row r="11356" spans="7:11" x14ac:dyDescent="0.25">
      <c r="G11356">
        <v>58</v>
      </c>
      <c r="H11356">
        <v>35</v>
      </c>
      <c r="J11356">
        <v>58</v>
      </c>
      <c r="K11356">
        <v>35</v>
      </c>
    </row>
    <row r="11357" spans="7:11" x14ac:dyDescent="0.25">
      <c r="G11357">
        <v>57</v>
      </c>
      <c r="H11357">
        <v>36</v>
      </c>
      <c r="J11357">
        <v>57</v>
      </c>
      <c r="K11357">
        <v>36</v>
      </c>
    </row>
    <row r="11358" spans="7:11" x14ac:dyDescent="0.25">
      <c r="G11358">
        <v>58</v>
      </c>
      <c r="H11358">
        <v>38</v>
      </c>
      <c r="J11358">
        <v>58</v>
      </c>
      <c r="K11358">
        <v>38</v>
      </c>
    </row>
    <row r="11359" spans="7:11" x14ac:dyDescent="0.25">
      <c r="G11359">
        <v>60</v>
      </c>
      <c r="H11359">
        <v>38</v>
      </c>
      <c r="J11359">
        <v>60</v>
      </c>
      <c r="K11359">
        <v>38</v>
      </c>
    </row>
    <row r="11360" spans="7:11" x14ac:dyDescent="0.25">
      <c r="G11360">
        <v>67</v>
      </c>
      <c r="H11360">
        <v>38</v>
      </c>
      <c r="J11360">
        <v>67</v>
      </c>
      <c r="K11360">
        <v>38</v>
      </c>
    </row>
    <row r="11361" spans="7:11" x14ac:dyDescent="0.25">
      <c r="G11361">
        <v>70</v>
      </c>
      <c r="H11361">
        <v>41</v>
      </c>
      <c r="J11361">
        <v>70</v>
      </c>
      <c r="K11361">
        <v>41</v>
      </c>
    </row>
    <row r="11362" spans="7:11" x14ac:dyDescent="0.25">
      <c r="G11362">
        <v>73</v>
      </c>
      <c r="H11362">
        <v>41</v>
      </c>
      <c r="J11362">
        <v>73</v>
      </c>
      <c r="K11362">
        <v>41</v>
      </c>
    </row>
    <row r="11363" spans="7:11" x14ac:dyDescent="0.25">
      <c r="G11363">
        <v>79</v>
      </c>
      <c r="H11363">
        <v>39</v>
      </c>
      <c r="J11363">
        <v>79</v>
      </c>
      <c r="K11363">
        <v>39</v>
      </c>
    </row>
    <row r="11364" spans="7:11" x14ac:dyDescent="0.25">
      <c r="G11364">
        <v>78</v>
      </c>
      <c r="H11364">
        <v>38</v>
      </c>
      <c r="J11364">
        <v>78</v>
      </c>
      <c r="K11364">
        <v>38</v>
      </c>
    </row>
    <row r="11365" spans="7:11" x14ac:dyDescent="0.25">
      <c r="G11365">
        <v>79</v>
      </c>
      <c r="H11365">
        <v>39</v>
      </c>
      <c r="J11365">
        <v>79</v>
      </c>
      <c r="K11365">
        <v>39</v>
      </c>
    </row>
    <row r="11366" spans="7:11" x14ac:dyDescent="0.25">
      <c r="G11366">
        <v>79</v>
      </c>
      <c r="H11366">
        <v>37</v>
      </c>
      <c r="J11366">
        <v>79</v>
      </c>
      <c r="K11366">
        <v>37</v>
      </c>
    </row>
    <row r="11367" spans="7:11" x14ac:dyDescent="0.25">
      <c r="G11367">
        <v>81</v>
      </c>
      <c r="H11367">
        <v>37</v>
      </c>
      <c r="J11367">
        <v>81</v>
      </c>
      <c r="K11367">
        <v>37</v>
      </c>
    </row>
    <row r="11368" spans="7:11" x14ac:dyDescent="0.25">
      <c r="G11368">
        <v>81</v>
      </c>
      <c r="H11368">
        <v>37</v>
      </c>
      <c r="J11368">
        <v>81</v>
      </c>
      <c r="K11368">
        <v>37</v>
      </c>
    </row>
    <row r="11369" spans="7:11" x14ac:dyDescent="0.25">
      <c r="G11369">
        <v>74</v>
      </c>
      <c r="H11369">
        <v>36</v>
      </c>
      <c r="J11369">
        <v>74</v>
      </c>
      <c r="K11369">
        <v>36</v>
      </c>
    </row>
    <row r="11370" spans="7:11" x14ac:dyDescent="0.25">
      <c r="G11370">
        <v>72</v>
      </c>
      <c r="H11370">
        <v>35</v>
      </c>
      <c r="J11370">
        <v>72</v>
      </c>
      <c r="K11370">
        <v>35</v>
      </c>
    </row>
    <row r="11371" spans="7:11" x14ac:dyDescent="0.25">
      <c r="G11371">
        <v>72</v>
      </c>
      <c r="H11371">
        <v>35</v>
      </c>
      <c r="J11371">
        <v>72</v>
      </c>
      <c r="K11371">
        <v>35</v>
      </c>
    </row>
    <row r="11372" spans="7:11" x14ac:dyDescent="0.25">
      <c r="G11372">
        <v>66</v>
      </c>
      <c r="H11372">
        <v>33</v>
      </c>
      <c r="J11372">
        <v>66</v>
      </c>
      <c r="K11372">
        <v>33</v>
      </c>
    </row>
    <row r="11373" spans="7:11" x14ac:dyDescent="0.25">
      <c r="G11373">
        <v>62</v>
      </c>
      <c r="H11373">
        <v>33</v>
      </c>
      <c r="J11373">
        <v>62</v>
      </c>
      <c r="K11373">
        <v>33</v>
      </c>
    </row>
    <row r="11374" spans="7:11" x14ac:dyDescent="0.25">
      <c r="G11374">
        <v>58</v>
      </c>
      <c r="H11374">
        <v>33</v>
      </c>
      <c r="J11374">
        <v>58</v>
      </c>
      <c r="K11374">
        <v>33</v>
      </c>
    </row>
    <row r="11375" spans="7:11" x14ac:dyDescent="0.25">
      <c r="G11375">
        <v>58</v>
      </c>
      <c r="H11375">
        <v>33</v>
      </c>
      <c r="J11375">
        <v>58</v>
      </c>
      <c r="K11375">
        <v>33</v>
      </c>
    </row>
    <row r="11376" spans="7:11" x14ac:dyDescent="0.25">
      <c r="G11376">
        <v>56</v>
      </c>
      <c r="H11376">
        <v>32</v>
      </c>
      <c r="J11376">
        <v>56</v>
      </c>
      <c r="K11376">
        <v>32</v>
      </c>
    </row>
    <row r="11377" spans="7:11" x14ac:dyDescent="0.25">
      <c r="G11377">
        <v>56</v>
      </c>
      <c r="H11377">
        <v>29</v>
      </c>
      <c r="J11377">
        <v>56</v>
      </c>
      <c r="K11377">
        <v>29</v>
      </c>
    </row>
    <row r="11378" spans="7:11" x14ac:dyDescent="0.25">
      <c r="G11378">
        <v>60</v>
      </c>
      <c r="H11378">
        <v>29</v>
      </c>
      <c r="J11378">
        <v>60</v>
      </c>
      <c r="K11378">
        <v>29</v>
      </c>
    </row>
    <row r="11379" spans="7:11" x14ac:dyDescent="0.25">
      <c r="G11379">
        <v>67</v>
      </c>
      <c r="H11379">
        <v>29</v>
      </c>
      <c r="J11379">
        <v>67</v>
      </c>
      <c r="K11379">
        <v>29</v>
      </c>
    </row>
    <row r="11380" spans="7:11" x14ac:dyDescent="0.25">
      <c r="G11380">
        <v>74</v>
      </c>
      <c r="H11380">
        <v>27</v>
      </c>
      <c r="J11380">
        <v>74</v>
      </c>
      <c r="K11380">
        <v>27</v>
      </c>
    </row>
    <row r="11381" spans="7:11" x14ac:dyDescent="0.25">
      <c r="G11381">
        <v>78</v>
      </c>
      <c r="H11381">
        <v>29</v>
      </c>
      <c r="J11381">
        <v>78</v>
      </c>
      <c r="K11381">
        <v>29</v>
      </c>
    </row>
    <row r="11382" spans="7:11" x14ac:dyDescent="0.25">
      <c r="G11382">
        <v>88</v>
      </c>
      <c r="H11382">
        <v>32</v>
      </c>
      <c r="J11382">
        <v>88</v>
      </c>
      <c r="K11382">
        <v>32</v>
      </c>
    </row>
    <row r="11383" spans="7:11" x14ac:dyDescent="0.25">
      <c r="G11383">
        <v>95</v>
      </c>
      <c r="H11383">
        <v>32</v>
      </c>
      <c r="J11383">
        <v>95</v>
      </c>
      <c r="K11383">
        <v>32</v>
      </c>
    </row>
    <row r="11384" spans="7:11" x14ac:dyDescent="0.25">
      <c r="G11384">
        <v>97</v>
      </c>
      <c r="H11384">
        <v>32</v>
      </c>
      <c r="J11384">
        <v>97</v>
      </c>
      <c r="K11384">
        <v>32</v>
      </c>
    </row>
    <row r="11385" spans="7:11" x14ac:dyDescent="0.25">
      <c r="G11385">
        <v>96</v>
      </c>
      <c r="H11385">
        <v>32</v>
      </c>
      <c r="J11385">
        <v>96</v>
      </c>
      <c r="K11385">
        <v>32</v>
      </c>
    </row>
    <row r="11386" spans="7:11" x14ac:dyDescent="0.25">
      <c r="G11386">
        <v>97</v>
      </c>
      <c r="H11386">
        <v>30</v>
      </c>
      <c r="J11386">
        <v>97</v>
      </c>
      <c r="K11386">
        <v>30</v>
      </c>
    </row>
    <row r="11387" spans="7:11" x14ac:dyDescent="0.25">
      <c r="G11387">
        <v>99</v>
      </c>
      <c r="H11387">
        <v>29</v>
      </c>
      <c r="J11387">
        <v>99</v>
      </c>
      <c r="K11387">
        <v>29</v>
      </c>
    </row>
    <row r="11388" spans="7:11" x14ac:dyDescent="0.25">
      <c r="G11388">
        <v>97</v>
      </c>
      <c r="H11388">
        <v>28</v>
      </c>
      <c r="J11388">
        <v>97</v>
      </c>
      <c r="K11388">
        <v>28</v>
      </c>
    </row>
    <row r="11389" spans="7:11" x14ac:dyDescent="0.25">
      <c r="G11389">
        <v>92</v>
      </c>
      <c r="H11389">
        <v>28</v>
      </c>
      <c r="J11389">
        <v>92</v>
      </c>
      <c r="K11389">
        <v>28</v>
      </c>
    </row>
    <row r="11390" spans="7:11" x14ac:dyDescent="0.25">
      <c r="G11390">
        <v>90</v>
      </c>
      <c r="H11390">
        <v>27</v>
      </c>
      <c r="J11390">
        <v>90</v>
      </c>
      <c r="K11390">
        <v>27</v>
      </c>
    </row>
    <row r="11391" spans="7:11" x14ac:dyDescent="0.25">
      <c r="G11391">
        <v>84</v>
      </c>
      <c r="H11391">
        <v>26</v>
      </c>
      <c r="J11391">
        <v>84</v>
      </c>
      <c r="K11391">
        <v>26</v>
      </c>
    </row>
    <row r="11392" spans="7:11" x14ac:dyDescent="0.25">
      <c r="G11392">
        <v>84</v>
      </c>
      <c r="H11392">
        <v>26</v>
      </c>
      <c r="J11392">
        <v>84</v>
      </c>
      <c r="K11392">
        <v>26</v>
      </c>
    </row>
    <row r="11393" spans="7:11" x14ac:dyDescent="0.25">
      <c r="G11393">
        <v>83</v>
      </c>
      <c r="H11393">
        <v>26</v>
      </c>
      <c r="J11393">
        <v>83</v>
      </c>
      <c r="K11393">
        <v>26</v>
      </c>
    </row>
    <row r="11394" spans="7:11" x14ac:dyDescent="0.25">
      <c r="G11394">
        <v>79</v>
      </c>
      <c r="H11394">
        <v>26</v>
      </c>
      <c r="J11394">
        <v>79</v>
      </c>
      <c r="K11394">
        <v>26</v>
      </c>
    </row>
    <row r="11395" spans="7:11" x14ac:dyDescent="0.25">
      <c r="G11395">
        <v>76</v>
      </c>
      <c r="H11395">
        <v>24</v>
      </c>
      <c r="J11395">
        <v>76</v>
      </c>
      <c r="K11395">
        <v>24</v>
      </c>
    </row>
    <row r="11396" spans="7:11" x14ac:dyDescent="0.25">
      <c r="G11396">
        <v>75</v>
      </c>
      <c r="H11396">
        <v>22</v>
      </c>
      <c r="J11396">
        <v>75</v>
      </c>
      <c r="K11396">
        <v>22</v>
      </c>
    </row>
    <row r="11397" spans="7:11" x14ac:dyDescent="0.25">
      <c r="G11397">
        <v>73</v>
      </c>
      <c r="H11397">
        <v>22</v>
      </c>
      <c r="J11397">
        <v>73</v>
      </c>
      <c r="K11397">
        <v>22</v>
      </c>
    </row>
    <row r="11398" spans="7:11" x14ac:dyDescent="0.25">
      <c r="G11398">
        <v>79</v>
      </c>
      <c r="H11398">
        <v>25</v>
      </c>
      <c r="J11398">
        <v>79</v>
      </c>
      <c r="K11398">
        <v>25</v>
      </c>
    </row>
    <row r="11399" spans="7:11" x14ac:dyDescent="0.25">
      <c r="G11399">
        <v>86</v>
      </c>
      <c r="H11399">
        <v>24</v>
      </c>
      <c r="J11399">
        <v>86</v>
      </c>
      <c r="K11399">
        <v>24</v>
      </c>
    </row>
    <row r="11400" spans="7:11" x14ac:dyDescent="0.25">
      <c r="G11400">
        <v>89</v>
      </c>
      <c r="H11400">
        <v>26</v>
      </c>
      <c r="J11400">
        <v>89</v>
      </c>
      <c r="K11400">
        <v>26</v>
      </c>
    </row>
    <row r="11401" spans="7:11" x14ac:dyDescent="0.25">
      <c r="G11401">
        <v>97</v>
      </c>
      <c r="H11401">
        <v>26</v>
      </c>
      <c r="J11401">
        <v>97</v>
      </c>
      <c r="K11401">
        <v>26</v>
      </c>
    </row>
    <row r="11402" spans="7:11" x14ac:dyDescent="0.25">
      <c r="G11402">
        <v>106</v>
      </c>
      <c r="H11402">
        <v>25</v>
      </c>
      <c r="J11402">
        <v>106</v>
      </c>
      <c r="K11402">
        <v>25</v>
      </c>
    </row>
    <row r="11403" spans="7:11" x14ac:dyDescent="0.25">
      <c r="G11403">
        <v>116</v>
      </c>
      <c r="H11403">
        <v>24</v>
      </c>
      <c r="J11403">
        <v>116</v>
      </c>
      <c r="K11403">
        <v>24</v>
      </c>
    </row>
    <row r="11404" spans="7:11" x14ac:dyDescent="0.25">
      <c r="G11404">
        <v>118</v>
      </c>
      <c r="H11404">
        <v>26</v>
      </c>
      <c r="J11404">
        <v>118</v>
      </c>
      <c r="K11404">
        <v>26</v>
      </c>
    </row>
    <row r="11405" spans="7:11" x14ac:dyDescent="0.25">
      <c r="G11405">
        <v>118</v>
      </c>
      <c r="H11405">
        <v>26</v>
      </c>
      <c r="J11405">
        <v>118</v>
      </c>
      <c r="K11405">
        <v>26</v>
      </c>
    </row>
    <row r="11406" spans="7:11" x14ac:dyDescent="0.25">
      <c r="G11406">
        <v>120</v>
      </c>
      <c r="H11406">
        <v>25</v>
      </c>
      <c r="J11406">
        <v>120</v>
      </c>
      <c r="K11406">
        <v>25</v>
      </c>
    </row>
    <row r="11407" spans="7:11" x14ac:dyDescent="0.25">
      <c r="G11407">
        <v>123</v>
      </c>
      <c r="H11407">
        <v>24</v>
      </c>
      <c r="J11407">
        <v>123</v>
      </c>
      <c r="K11407">
        <v>24</v>
      </c>
    </row>
    <row r="11408" spans="7:11" x14ac:dyDescent="0.25">
      <c r="G11408">
        <v>118</v>
      </c>
      <c r="H11408">
        <v>23</v>
      </c>
      <c r="J11408">
        <v>118</v>
      </c>
      <c r="K11408">
        <v>23</v>
      </c>
    </row>
    <row r="11409" spans="7:11" x14ac:dyDescent="0.25">
      <c r="G11409">
        <v>106</v>
      </c>
      <c r="H11409">
        <v>22</v>
      </c>
      <c r="J11409">
        <v>106</v>
      </c>
      <c r="K11409">
        <v>22</v>
      </c>
    </row>
    <row r="11410" spans="7:11" x14ac:dyDescent="0.25">
      <c r="G11410">
        <v>101</v>
      </c>
      <c r="H11410">
        <v>22</v>
      </c>
      <c r="J11410">
        <v>101</v>
      </c>
      <c r="K11410">
        <v>22</v>
      </c>
    </row>
    <row r="11411" spans="7:11" x14ac:dyDescent="0.25">
      <c r="G11411">
        <v>98</v>
      </c>
      <c r="H11411">
        <v>20</v>
      </c>
      <c r="J11411">
        <v>98</v>
      </c>
      <c r="K11411">
        <v>20</v>
      </c>
    </row>
    <row r="11412" spans="7:11" x14ac:dyDescent="0.25">
      <c r="G11412">
        <v>97</v>
      </c>
      <c r="H11412">
        <v>20</v>
      </c>
      <c r="J11412">
        <v>97</v>
      </c>
      <c r="K11412">
        <v>20</v>
      </c>
    </row>
    <row r="11413" spans="7:11" x14ac:dyDescent="0.25">
      <c r="G11413">
        <v>90</v>
      </c>
      <c r="H11413">
        <v>20</v>
      </c>
      <c r="J11413">
        <v>90</v>
      </c>
      <c r="K11413">
        <v>20</v>
      </c>
    </row>
    <row r="11414" spans="7:11" x14ac:dyDescent="0.25">
      <c r="G11414">
        <v>83</v>
      </c>
      <c r="H11414">
        <v>20</v>
      </c>
      <c r="J11414">
        <v>83</v>
      </c>
      <c r="K11414">
        <v>20</v>
      </c>
    </row>
    <row r="11415" spans="7:11" x14ac:dyDescent="0.25">
      <c r="G11415">
        <v>80</v>
      </c>
      <c r="H11415">
        <v>20</v>
      </c>
      <c r="J11415">
        <v>80</v>
      </c>
      <c r="K11415">
        <v>20</v>
      </c>
    </row>
    <row r="11416" spans="7:11" x14ac:dyDescent="0.25">
      <c r="G11416">
        <v>80</v>
      </c>
      <c r="H11416">
        <v>21</v>
      </c>
      <c r="J11416">
        <v>80</v>
      </c>
      <c r="K11416">
        <v>21</v>
      </c>
    </row>
    <row r="11417" spans="7:11" x14ac:dyDescent="0.25">
      <c r="G11417">
        <v>82</v>
      </c>
      <c r="H11417">
        <v>21</v>
      </c>
      <c r="J11417">
        <v>82</v>
      </c>
      <c r="K11417">
        <v>21</v>
      </c>
    </row>
    <row r="11418" spans="7:11" x14ac:dyDescent="0.25">
      <c r="G11418">
        <v>87</v>
      </c>
      <c r="H11418">
        <v>20</v>
      </c>
      <c r="J11418">
        <v>87</v>
      </c>
      <c r="K11418">
        <v>20</v>
      </c>
    </row>
    <row r="11419" spans="7:11" x14ac:dyDescent="0.25">
      <c r="G11419">
        <v>91</v>
      </c>
      <c r="H11419">
        <v>18</v>
      </c>
      <c r="J11419">
        <v>91</v>
      </c>
      <c r="K11419">
        <v>18</v>
      </c>
    </row>
    <row r="11420" spans="7:11" x14ac:dyDescent="0.25">
      <c r="G11420">
        <v>101</v>
      </c>
      <c r="H11420">
        <v>22</v>
      </c>
      <c r="J11420">
        <v>101</v>
      </c>
      <c r="K11420">
        <v>22</v>
      </c>
    </row>
    <row r="11421" spans="7:11" x14ac:dyDescent="0.25">
      <c r="G11421">
        <v>114</v>
      </c>
      <c r="H11421">
        <v>24</v>
      </c>
      <c r="J11421">
        <v>114</v>
      </c>
      <c r="K11421">
        <v>24</v>
      </c>
    </row>
    <row r="11422" spans="7:11" x14ac:dyDescent="0.25">
      <c r="G11422">
        <v>123</v>
      </c>
      <c r="H11422">
        <v>25</v>
      </c>
      <c r="J11422">
        <v>123</v>
      </c>
      <c r="K11422">
        <v>25</v>
      </c>
    </row>
    <row r="11423" spans="7:11" x14ac:dyDescent="0.25">
      <c r="G11423">
        <v>131</v>
      </c>
      <c r="H11423">
        <v>24</v>
      </c>
      <c r="J11423">
        <v>131</v>
      </c>
      <c r="K11423">
        <v>24</v>
      </c>
    </row>
    <row r="11424" spans="7:11" x14ac:dyDescent="0.25">
      <c r="G11424">
        <v>137</v>
      </c>
      <c r="H11424">
        <v>25</v>
      </c>
      <c r="J11424">
        <v>137</v>
      </c>
      <c r="K11424">
        <v>25</v>
      </c>
    </row>
    <row r="11425" spans="7:11" x14ac:dyDescent="0.25">
      <c r="G11425">
        <v>139</v>
      </c>
      <c r="H11425">
        <v>24</v>
      </c>
      <c r="J11425">
        <v>139</v>
      </c>
      <c r="K11425">
        <v>24</v>
      </c>
    </row>
    <row r="11426" spans="7:11" x14ac:dyDescent="0.25">
      <c r="G11426">
        <v>132</v>
      </c>
      <c r="H11426">
        <v>23</v>
      </c>
      <c r="J11426">
        <v>132</v>
      </c>
      <c r="K11426">
        <v>23</v>
      </c>
    </row>
    <row r="11427" spans="7:11" x14ac:dyDescent="0.25">
      <c r="G11427">
        <v>126</v>
      </c>
      <c r="H11427">
        <v>23</v>
      </c>
      <c r="J11427">
        <v>126</v>
      </c>
      <c r="K11427">
        <v>23</v>
      </c>
    </row>
    <row r="11428" spans="7:11" x14ac:dyDescent="0.25">
      <c r="G11428">
        <v>122</v>
      </c>
      <c r="H11428">
        <v>23</v>
      </c>
      <c r="J11428">
        <v>122</v>
      </c>
      <c r="K11428">
        <v>23</v>
      </c>
    </row>
    <row r="11429" spans="7:11" x14ac:dyDescent="0.25">
      <c r="G11429">
        <v>120</v>
      </c>
      <c r="H11429">
        <v>20</v>
      </c>
      <c r="J11429">
        <v>120</v>
      </c>
      <c r="K11429">
        <v>20</v>
      </c>
    </row>
    <row r="11430" spans="7:11" x14ac:dyDescent="0.25">
      <c r="G11430">
        <v>120</v>
      </c>
      <c r="H11430">
        <v>20</v>
      </c>
      <c r="J11430">
        <v>120</v>
      </c>
      <c r="K11430">
        <v>20</v>
      </c>
    </row>
    <row r="11431" spans="7:11" x14ac:dyDescent="0.25">
      <c r="G11431">
        <v>119</v>
      </c>
      <c r="H11431">
        <v>20</v>
      </c>
      <c r="J11431">
        <v>119</v>
      </c>
      <c r="K11431">
        <v>20</v>
      </c>
    </row>
    <row r="11432" spans="7:11" x14ac:dyDescent="0.25">
      <c r="G11432">
        <v>118</v>
      </c>
      <c r="H11432">
        <v>20</v>
      </c>
      <c r="J11432">
        <v>118</v>
      </c>
      <c r="K11432">
        <v>20</v>
      </c>
    </row>
    <row r="11433" spans="7:11" x14ac:dyDescent="0.25">
      <c r="G11433">
        <v>112</v>
      </c>
      <c r="H11433">
        <v>20</v>
      </c>
      <c r="J11433">
        <v>112</v>
      </c>
      <c r="K11433">
        <v>20</v>
      </c>
    </row>
    <row r="11434" spans="7:11" x14ac:dyDescent="0.25">
      <c r="G11434">
        <v>109</v>
      </c>
      <c r="H11434">
        <v>18</v>
      </c>
      <c r="J11434">
        <v>109</v>
      </c>
      <c r="K11434">
        <v>18</v>
      </c>
    </row>
    <row r="11435" spans="7:11" x14ac:dyDescent="0.25">
      <c r="G11435">
        <v>105</v>
      </c>
      <c r="H11435">
        <v>18</v>
      </c>
      <c r="J11435">
        <v>105</v>
      </c>
      <c r="K11435">
        <v>18</v>
      </c>
    </row>
    <row r="11436" spans="7:11" x14ac:dyDescent="0.25">
      <c r="G11436">
        <v>104</v>
      </c>
      <c r="H11436">
        <v>19</v>
      </c>
      <c r="J11436">
        <v>104</v>
      </c>
      <c r="K11436">
        <v>19</v>
      </c>
    </row>
    <row r="11437" spans="7:11" x14ac:dyDescent="0.25">
      <c r="G11437">
        <v>107</v>
      </c>
      <c r="H11437">
        <v>19</v>
      </c>
      <c r="J11437">
        <v>107</v>
      </c>
      <c r="K11437">
        <v>19</v>
      </c>
    </row>
    <row r="11438" spans="7:11" x14ac:dyDescent="0.25">
      <c r="G11438">
        <v>113</v>
      </c>
      <c r="H11438">
        <v>19</v>
      </c>
      <c r="J11438">
        <v>113</v>
      </c>
      <c r="K11438">
        <v>19</v>
      </c>
    </row>
    <row r="11439" spans="7:11" x14ac:dyDescent="0.25">
      <c r="G11439">
        <v>119</v>
      </c>
      <c r="H11439">
        <v>21</v>
      </c>
      <c r="J11439">
        <v>119</v>
      </c>
      <c r="K11439">
        <v>21</v>
      </c>
    </row>
    <row r="11440" spans="7:11" x14ac:dyDescent="0.25">
      <c r="G11440">
        <v>133</v>
      </c>
      <c r="H11440">
        <v>25</v>
      </c>
      <c r="J11440">
        <v>133</v>
      </c>
      <c r="K11440">
        <v>25</v>
      </c>
    </row>
    <row r="11441" spans="7:11" x14ac:dyDescent="0.25">
      <c r="G11441">
        <v>142</v>
      </c>
      <c r="H11441">
        <v>28</v>
      </c>
      <c r="J11441">
        <v>142</v>
      </c>
      <c r="K11441">
        <v>28</v>
      </c>
    </row>
    <row r="11442" spans="7:11" x14ac:dyDescent="0.25">
      <c r="G11442">
        <v>152</v>
      </c>
      <c r="H11442">
        <v>28</v>
      </c>
      <c r="J11442">
        <v>152</v>
      </c>
      <c r="K11442">
        <v>28</v>
      </c>
    </row>
    <row r="11443" spans="7:11" x14ac:dyDescent="0.25">
      <c r="G11443">
        <v>157</v>
      </c>
      <c r="H11443">
        <v>30</v>
      </c>
      <c r="J11443">
        <v>157</v>
      </c>
      <c r="K11443">
        <v>30</v>
      </c>
    </row>
    <row r="11444" spans="7:11" x14ac:dyDescent="0.25">
      <c r="G11444">
        <v>149</v>
      </c>
      <c r="H11444">
        <v>30</v>
      </c>
      <c r="J11444">
        <v>149</v>
      </c>
      <c r="K11444">
        <v>30</v>
      </c>
    </row>
    <row r="11445" spans="7:11" x14ac:dyDescent="0.25">
      <c r="G11445">
        <v>152</v>
      </c>
      <c r="H11445">
        <v>30</v>
      </c>
      <c r="J11445">
        <v>152</v>
      </c>
      <c r="K11445">
        <v>30</v>
      </c>
    </row>
    <row r="11446" spans="7:11" x14ac:dyDescent="0.25">
      <c r="G11446">
        <v>154</v>
      </c>
      <c r="H11446">
        <v>28</v>
      </c>
      <c r="J11446">
        <v>154</v>
      </c>
      <c r="K11446">
        <v>28</v>
      </c>
    </row>
    <row r="11447" spans="7:11" x14ac:dyDescent="0.25">
      <c r="G11447">
        <v>153</v>
      </c>
      <c r="H11447">
        <v>26</v>
      </c>
      <c r="J11447">
        <v>153</v>
      </c>
      <c r="K11447">
        <v>26</v>
      </c>
    </row>
    <row r="11448" spans="7:11" x14ac:dyDescent="0.25">
      <c r="G11448">
        <v>150</v>
      </c>
      <c r="H11448">
        <v>25</v>
      </c>
      <c r="J11448">
        <v>150</v>
      </c>
      <c r="K11448">
        <v>25</v>
      </c>
    </row>
    <row r="11449" spans="7:11" x14ac:dyDescent="0.25">
      <c r="G11449">
        <v>142</v>
      </c>
      <c r="H11449">
        <v>25</v>
      </c>
      <c r="J11449">
        <v>142</v>
      </c>
      <c r="K11449">
        <v>25</v>
      </c>
    </row>
    <row r="11450" spans="7:11" x14ac:dyDescent="0.25">
      <c r="G11450">
        <v>137</v>
      </c>
      <c r="H11450">
        <v>25</v>
      </c>
      <c r="J11450">
        <v>137</v>
      </c>
      <c r="K11450">
        <v>25</v>
      </c>
    </row>
    <row r="11451" spans="7:11" x14ac:dyDescent="0.25">
      <c r="G11451">
        <v>129</v>
      </c>
      <c r="H11451">
        <v>24</v>
      </c>
      <c r="J11451">
        <v>129</v>
      </c>
      <c r="K11451">
        <v>24</v>
      </c>
    </row>
    <row r="11452" spans="7:11" x14ac:dyDescent="0.25">
      <c r="G11452">
        <v>125</v>
      </c>
      <c r="H11452">
        <v>23</v>
      </c>
      <c r="J11452">
        <v>125</v>
      </c>
      <c r="K11452">
        <v>23</v>
      </c>
    </row>
    <row r="11453" spans="7:11" x14ac:dyDescent="0.25">
      <c r="G11453">
        <v>121</v>
      </c>
      <c r="H11453">
        <v>23</v>
      </c>
      <c r="J11453">
        <v>121</v>
      </c>
      <c r="K11453">
        <v>23</v>
      </c>
    </row>
    <row r="11454" spans="7:11" x14ac:dyDescent="0.25">
      <c r="G11454">
        <v>118</v>
      </c>
      <c r="H11454">
        <v>22</v>
      </c>
      <c r="J11454">
        <v>118</v>
      </c>
      <c r="K11454">
        <v>22</v>
      </c>
    </row>
    <row r="11455" spans="7:11" x14ac:dyDescent="0.25">
      <c r="G11455">
        <v>116</v>
      </c>
      <c r="H11455">
        <v>21</v>
      </c>
      <c r="J11455">
        <v>116</v>
      </c>
      <c r="K11455">
        <v>21</v>
      </c>
    </row>
    <row r="11456" spans="7:11" x14ac:dyDescent="0.25">
      <c r="G11456">
        <v>117</v>
      </c>
      <c r="H11456">
        <v>23</v>
      </c>
      <c r="J11456">
        <v>117</v>
      </c>
      <c r="K11456">
        <v>23</v>
      </c>
    </row>
    <row r="11457" spans="7:11" x14ac:dyDescent="0.25">
      <c r="G11457">
        <v>118</v>
      </c>
      <c r="H11457">
        <v>23</v>
      </c>
      <c r="J11457">
        <v>118</v>
      </c>
      <c r="K11457">
        <v>23</v>
      </c>
    </row>
    <row r="11458" spans="7:11" x14ac:dyDescent="0.25">
      <c r="G11458">
        <v>121</v>
      </c>
      <c r="H11458">
        <v>22</v>
      </c>
      <c r="J11458">
        <v>121</v>
      </c>
      <c r="K11458">
        <v>22</v>
      </c>
    </row>
    <row r="11459" spans="7:11" x14ac:dyDescent="0.25">
      <c r="G11459">
        <v>132</v>
      </c>
      <c r="H11459">
        <v>24</v>
      </c>
      <c r="J11459">
        <v>132</v>
      </c>
      <c r="K11459">
        <v>24</v>
      </c>
    </row>
    <row r="11460" spans="7:11" x14ac:dyDescent="0.25">
      <c r="G11460">
        <v>144</v>
      </c>
      <c r="H11460">
        <v>31</v>
      </c>
      <c r="J11460">
        <v>144</v>
      </c>
      <c r="K11460">
        <v>31</v>
      </c>
    </row>
    <row r="11461" spans="7:11" x14ac:dyDescent="0.25">
      <c r="G11461">
        <v>141</v>
      </c>
      <c r="H11461">
        <v>31</v>
      </c>
      <c r="J11461">
        <v>141</v>
      </c>
      <c r="K11461">
        <v>31</v>
      </c>
    </row>
    <row r="11462" spans="7:11" x14ac:dyDescent="0.25">
      <c r="G11462">
        <v>145</v>
      </c>
      <c r="H11462">
        <v>30</v>
      </c>
      <c r="J11462">
        <v>145</v>
      </c>
      <c r="K11462">
        <v>30</v>
      </c>
    </row>
    <row r="11463" spans="7:11" x14ac:dyDescent="0.25">
      <c r="G11463">
        <v>151</v>
      </c>
      <c r="H11463">
        <v>30</v>
      </c>
      <c r="J11463">
        <v>151</v>
      </c>
      <c r="K11463">
        <v>30</v>
      </c>
    </row>
    <row r="11464" spans="7:11" x14ac:dyDescent="0.25">
      <c r="G11464">
        <v>152</v>
      </c>
      <c r="H11464">
        <v>28</v>
      </c>
      <c r="J11464">
        <v>152</v>
      </c>
      <c r="K11464">
        <v>28</v>
      </c>
    </row>
    <row r="11465" spans="7:11" x14ac:dyDescent="0.25">
      <c r="G11465">
        <v>155</v>
      </c>
      <c r="H11465">
        <v>28</v>
      </c>
      <c r="J11465">
        <v>155</v>
      </c>
      <c r="K11465">
        <v>28</v>
      </c>
    </row>
    <row r="11466" spans="7:11" x14ac:dyDescent="0.25">
      <c r="G11466">
        <v>159</v>
      </c>
      <c r="H11466">
        <v>28</v>
      </c>
      <c r="J11466">
        <v>159</v>
      </c>
      <c r="K11466">
        <v>28</v>
      </c>
    </row>
    <row r="11467" spans="7:11" x14ac:dyDescent="0.25">
      <c r="G11467">
        <v>163</v>
      </c>
      <c r="H11467">
        <v>28</v>
      </c>
      <c r="J11467">
        <v>163</v>
      </c>
      <c r="K11467">
        <v>28</v>
      </c>
    </row>
    <row r="11468" spans="7:11" x14ac:dyDescent="0.25">
      <c r="G11468">
        <v>156</v>
      </c>
      <c r="H11468">
        <v>27</v>
      </c>
      <c r="J11468">
        <v>156</v>
      </c>
      <c r="K11468">
        <v>27</v>
      </c>
    </row>
    <row r="11469" spans="7:11" x14ac:dyDescent="0.25">
      <c r="G11469">
        <v>154</v>
      </c>
      <c r="H11469">
        <v>27</v>
      </c>
      <c r="J11469">
        <v>154</v>
      </c>
      <c r="K11469">
        <v>27</v>
      </c>
    </row>
    <row r="11470" spans="7:11" x14ac:dyDescent="0.25">
      <c r="G11470">
        <v>153</v>
      </c>
      <c r="H11470">
        <v>27</v>
      </c>
      <c r="J11470">
        <v>153</v>
      </c>
      <c r="K11470">
        <v>27</v>
      </c>
    </row>
    <row r="11471" spans="7:11" x14ac:dyDescent="0.25">
      <c r="G11471">
        <v>145</v>
      </c>
      <c r="H11471">
        <v>27</v>
      </c>
      <c r="J11471">
        <v>145</v>
      </c>
      <c r="K11471">
        <v>27</v>
      </c>
    </row>
    <row r="11472" spans="7:11" x14ac:dyDescent="0.25">
      <c r="G11472">
        <v>143</v>
      </c>
      <c r="H11472">
        <v>27</v>
      </c>
      <c r="J11472">
        <v>143</v>
      </c>
      <c r="K11472">
        <v>27</v>
      </c>
    </row>
    <row r="11473" spans="7:11" x14ac:dyDescent="0.25">
      <c r="G11473">
        <v>141</v>
      </c>
      <c r="H11473">
        <v>25</v>
      </c>
      <c r="J11473">
        <v>141</v>
      </c>
      <c r="K11473">
        <v>25</v>
      </c>
    </row>
    <row r="11474" spans="7:11" x14ac:dyDescent="0.25">
      <c r="G11474">
        <v>138</v>
      </c>
      <c r="H11474">
        <v>25</v>
      </c>
      <c r="J11474">
        <v>138</v>
      </c>
      <c r="K11474">
        <v>25</v>
      </c>
    </row>
    <row r="11475" spans="7:11" x14ac:dyDescent="0.25">
      <c r="G11475">
        <v>134</v>
      </c>
      <c r="H11475">
        <v>24</v>
      </c>
      <c r="J11475">
        <v>134</v>
      </c>
      <c r="K11475">
        <v>24</v>
      </c>
    </row>
    <row r="11476" spans="7:11" x14ac:dyDescent="0.25">
      <c r="G11476">
        <v>134</v>
      </c>
      <c r="H11476">
        <v>27</v>
      </c>
      <c r="J11476">
        <v>134</v>
      </c>
      <c r="K11476">
        <v>27</v>
      </c>
    </row>
    <row r="11477" spans="7:11" x14ac:dyDescent="0.25">
      <c r="G11477">
        <v>128</v>
      </c>
      <c r="H11477">
        <v>27</v>
      </c>
      <c r="J11477">
        <v>128</v>
      </c>
      <c r="K11477">
        <v>27</v>
      </c>
    </row>
    <row r="11478" spans="7:11" x14ac:dyDescent="0.25">
      <c r="G11478">
        <v>137</v>
      </c>
      <c r="H11478">
        <v>25</v>
      </c>
      <c r="J11478">
        <v>137</v>
      </c>
      <c r="K11478">
        <v>25</v>
      </c>
    </row>
    <row r="11479" spans="7:11" x14ac:dyDescent="0.25">
      <c r="G11479">
        <v>148</v>
      </c>
      <c r="H11479">
        <v>25</v>
      </c>
      <c r="J11479">
        <v>148</v>
      </c>
      <c r="K11479">
        <v>25</v>
      </c>
    </row>
    <row r="11480" spans="7:11" x14ac:dyDescent="0.25">
      <c r="G11480">
        <v>161</v>
      </c>
      <c r="H11480">
        <v>29</v>
      </c>
      <c r="J11480">
        <v>161</v>
      </c>
      <c r="K11480">
        <v>29</v>
      </c>
    </row>
    <row r="11481" spans="7:11" x14ac:dyDescent="0.25">
      <c r="G11481">
        <v>173</v>
      </c>
      <c r="H11481">
        <v>30</v>
      </c>
      <c r="J11481">
        <v>173</v>
      </c>
      <c r="K11481">
        <v>30</v>
      </c>
    </row>
    <row r="11482" spans="7:11" x14ac:dyDescent="0.25">
      <c r="G11482">
        <v>181</v>
      </c>
      <c r="H11482">
        <v>30</v>
      </c>
      <c r="J11482">
        <v>181</v>
      </c>
      <c r="K11482">
        <v>30</v>
      </c>
    </row>
    <row r="11483" spans="7:11" x14ac:dyDescent="0.25">
      <c r="G11483">
        <v>184</v>
      </c>
      <c r="H11483">
        <v>29</v>
      </c>
      <c r="J11483">
        <v>184</v>
      </c>
      <c r="K11483">
        <v>29</v>
      </c>
    </row>
    <row r="11484" spans="7:11" x14ac:dyDescent="0.25">
      <c r="G11484">
        <v>185</v>
      </c>
      <c r="H11484">
        <v>29</v>
      </c>
      <c r="J11484">
        <v>185</v>
      </c>
      <c r="K11484">
        <v>29</v>
      </c>
    </row>
    <row r="11485" spans="7:11" x14ac:dyDescent="0.25">
      <c r="G11485">
        <v>186</v>
      </c>
      <c r="H11485">
        <v>28</v>
      </c>
      <c r="J11485">
        <v>186</v>
      </c>
      <c r="K11485">
        <v>28</v>
      </c>
    </row>
    <row r="11486" spans="7:11" x14ac:dyDescent="0.25">
      <c r="G11486">
        <v>188</v>
      </c>
      <c r="H11486">
        <v>27</v>
      </c>
      <c r="J11486">
        <v>188</v>
      </c>
      <c r="K11486">
        <v>27</v>
      </c>
    </row>
    <row r="11487" spans="7:11" x14ac:dyDescent="0.25">
      <c r="G11487">
        <v>190</v>
      </c>
      <c r="H11487">
        <v>27</v>
      </c>
      <c r="J11487">
        <v>190</v>
      </c>
      <c r="K11487">
        <v>27</v>
      </c>
    </row>
    <row r="11488" spans="7:11" x14ac:dyDescent="0.25">
      <c r="G11488">
        <v>187</v>
      </c>
      <c r="H11488">
        <v>27</v>
      </c>
      <c r="J11488">
        <v>187</v>
      </c>
      <c r="K11488">
        <v>27</v>
      </c>
    </row>
    <row r="11489" spans="7:11" x14ac:dyDescent="0.25">
      <c r="G11489">
        <v>176</v>
      </c>
      <c r="H11489">
        <v>26</v>
      </c>
      <c r="J11489">
        <v>176</v>
      </c>
      <c r="K11489">
        <v>26</v>
      </c>
    </row>
    <row r="11490" spans="7:11" x14ac:dyDescent="0.25">
      <c r="G11490">
        <v>163</v>
      </c>
      <c r="H11490">
        <v>26</v>
      </c>
      <c r="J11490">
        <v>163</v>
      </c>
      <c r="K11490">
        <v>26</v>
      </c>
    </row>
    <row r="11491" spans="7:11" x14ac:dyDescent="0.25">
      <c r="G11491">
        <v>161</v>
      </c>
      <c r="H11491">
        <v>26</v>
      </c>
      <c r="J11491">
        <v>161</v>
      </c>
      <c r="K11491">
        <v>26</v>
      </c>
    </row>
    <row r="11492" spans="7:11" x14ac:dyDescent="0.25">
      <c r="G11492">
        <v>154</v>
      </c>
      <c r="H11492">
        <v>26</v>
      </c>
      <c r="J11492">
        <v>154</v>
      </c>
      <c r="K11492">
        <v>26</v>
      </c>
    </row>
    <row r="11493" spans="7:11" x14ac:dyDescent="0.25">
      <c r="G11493">
        <v>154</v>
      </c>
      <c r="H11493">
        <v>26</v>
      </c>
      <c r="J11493">
        <v>154</v>
      </c>
      <c r="K11493">
        <v>26</v>
      </c>
    </row>
    <row r="11494" spans="7:11" x14ac:dyDescent="0.25">
      <c r="G11494">
        <v>152</v>
      </c>
      <c r="H11494">
        <v>26</v>
      </c>
      <c r="J11494">
        <v>152</v>
      </c>
      <c r="K11494">
        <v>26</v>
      </c>
    </row>
    <row r="11495" spans="7:11" x14ac:dyDescent="0.25">
      <c r="G11495">
        <v>144</v>
      </c>
      <c r="H11495">
        <v>27</v>
      </c>
      <c r="J11495">
        <v>144</v>
      </c>
      <c r="K11495">
        <v>27</v>
      </c>
    </row>
    <row r="11496" spans="7:11" x14ac:dyDescent="0.25">
      <c r="G11496">
        <v>143</v>
      </c>
      <c r="H11496">
        <v>28</v>
      </c>
      <c r="J11496">
        <v>143</v>
      </c>
      <c r="K11496">
        <v>28</v>
      </c>
    </row>
    <row r="11497" spans="7:11" x14ac:dyDescent="0.25">
      <c r="G11497">
        <v>151</v>
      </c>
      <c r="H11497">
        <v>28</v>
      </c>
      <c r="J11497">
        <v>151</v>
      </c>
      <c r="K11497">
        <v>28</v>
      </c>
    </row>
    <row r="11498" spans="7:11" x14ac:dyDescent="0.25">
      <c r="G11498">
        <v>155</v>
      </c>
      <c r="H11498">
        <v>27</v>
      </c>
      <c r="J11498">
        <v>155</v>
      </c>
      <c r="K11498">
        <v>27</v>
      </c>
    </row>
    <row r="11499" spans="7:11" x14ac:dyDescent="0.25">
      <c r="G11499">
        <v>168</v>
      </c>
      <c r="H11499">
        <v>31</v>
      </c>
      <c r="J11499">
        <v>168</v>
      </c>
      <c r="K11499">
        <v>31</v>
      </c>
    </row>
    <row r="11500" spans="7:11" x14ac:dyDescent="0.25">
      <c r="G11500">
        <v>172</v>
      </c>
      <c r="H11500">
        <v>32</v>
      </c>
      <c r="J11500">
        <v>172</v>
      </c>
      <c r="K11500">
        <v>32</v>
      </c>
    </row>
    <row r="11501" spans="7:11" x14ac:dyDescent="0.25">
      <c r="G11501">
        <v>182</v>
      </c>
      <c r="H11501">
        <v>33</v>
      </c>
      <c r="J11501">
        <v>182</v>
      </c>
      <c r="K11501">
        <v>33</v>
      </c>
    </row>
    <row r="11502" spans="7:11" x14ac:dyDescent="0.25">
      <c r="G11502">
        <v>186</v>
      </c>
      <c r="H11502">
        <v>33</v>
      </c>
      <c r="J11502">
        <v>186</v>
      </c>
      <c r="K11502">
        <v>33</v>
      </c>
    </row>
    <row r="11503" spans="7:11" x14ac:dyDescent="0.25">
      <c r="G11503">
        <v>195</v>
      </c>
      <c r="H11503">
        <v>32</v>
      </c>
      <c r="J11503">
        <v>195</v>
      </c>
      <c r="K11503">
        <v>32</v>
      </c>
    </row>
    <row r="11504" spans="7:11" x14ac:dyDescent="0.25">
      <c r="G11504">
        <v>186</v>
      </c>
      <c r="H11504">
        <v>31</v>
      </c>
      <c r="J11504">
        <v>186</v>
      </c>
      <c r="K11504">
        <v>31</v>
      </c>
    </row>
    <row r="11505" spans="7:11" x14ac:dyDescent="0.25">
      <c r="G11505">
        <v>180</v>
      </c>
      <c r="H11505">
        <v>31</v>
      </c>
      <c r="J11505">
        <v>180</v>
      </c>
      <c r="K11505">
        <v>31</v>
      </c>
    </row>
    <row r="11506" spans="7:11" x14ac:dyDescent="0.25">
      <c r="G11506">
        <v>183</v>
      </c>
      <c r="H11506">
        <v>31</v>
      </c>
      <c r="J11506">
        <v>183</v>
      </c>
      <c r="K11506">
        <v>31</v>
      </c>
    </row>
    <row r="11507" spans="7:11" x14ac:dyDescent="0.25">
      <c r="G11507">
        <v>182</v>
      </c>
      <c r="H11507">
        <v>31</v>
      </c>
      <c r="J11507">
        <v>182</v>
      </c>
      <c r="K11507">
        <v>31</v>
      </c>
    </row>
    <row r="11508" spans="7:11" x14ac:dyDescent="0.25">
      <c r="G11508">
        <v>185</v>
      </c>
      <c r="H11508">
        <v>30</v>
      </c>
      <c r="J11508">
        <v>185</v>
      </c>
      <c r="K11508">
        <v>30</v>
      </c>
    </row>
    <row r="11509" spans="7:11" x14ac:dyDescent="0.25">
      <c r="G11509">
        <v>178</v>
      </c>
      <c r="H11509">
        <v>29</v>
      </c>
      <c r="J11509">
        <v>178</v>
      </c>
      <c r="K11509">
        <v>29</v>
      </c>
    </row>
    <row r="11510" spans="7:11" x14ac:dyDescent="0.25">
      <c r="G11510">
        <v>175</v>
      </c>
      <c r="H11510">
        <v>28</v>
      </c>
      <c r="J11510">
        <v>175</v>
      </c>
      <c r="K11510">
        <v>28</v>
      </c>
    </row>
    <row r="11511" spans="7:11" x14ac:dyDescent="0.25">
      <c r="G11511">
        <v>167</v>
      </c>
      <c r="H11511">
        <v>28</v>
      </c>
      <c r="J11511">
        <v>167</v>
      </c>
      <c r="K11511">
        <v>28</v>
      </c>
    </row>
    <row r="11512" spans="7:11" x14ac:dyDescent="0.25">
      <c r="G11512">
        <v>160</v>
      </c>
      <c r="H11512">
        <v>28</v>
      </c>
      <c r="J11512">
        <v>160</v>
      </c>
      <c r="K11512">
        <v>28</v>
      </c>
    </row>
    <row r="11513" spans="7:11" x14ac:dyDescent="0.25">
      <c r="G11513">
        <v>148</v>
      </c>
      <c r="H11513">
        <v>28</v>
      </c>
      <c r="J11513">
        <v>148</v>
      </c>
      <c r="K11513">
        <v>28</v>
      </c>
    </row>
    <row r="11514" spans="7:11" x14ac:dyDescent="0.25">
      <c r="G11514">
        <v>141</v>
      </c>
      <c r="H11514">
        <v>29</v>
      </c>
      <c r="J11514">
        <v>141</v>
      </c>
      <c r="K11514">
        <v>29</v>
      </c>
    </row>
    <row r="11515" spans="7:11" x14ac:dyDescent="0.25">
      <c r="G11515">
        <v>141</v>
      </c>
      <c r="H11515">
        <v>29</v>
      </c>
      <c r="J11515">
        <v>141</v>
      </c>
      <c r="K11515">
        <v>29</v>
      </c>
    </row>
    <row r="11516" spans="7:11" x14ac:dyDescent="0.25">
      <c r="G11516">
        <v>139</v>
      </c>
      <c r="H11516">
        <v>28</v>
      </c>
      <c r="J11516">
        <v>139</v>
      </c>
      <c r="K11516">
        <v>28</v>
      </c>
    </row>
    <row r="11517" spans="7:11" x14ac:dyDescent="0.25">
      <c r="G11517">
        <v>139</v>
      </c>
      <c r="H11517">
        <v>29</v>
      </c>
      <c r="J11517">
        <v>139</v>
      </c>
      <c r="K11517">
        <v>29</v>
      </c>
    </row>
    <row r="11518" spans="7:11" x14ac:dyDescent="0.25">
      <c r="G11518">
        <v>154</v>
      </c>
      <c r="H11518">
        <v>28</v>
      </c>
      <c r="J11518">
        <v>154</v>
      </c>
      <c r="K11518">
        <v>28</v>
      </c>
    </row>
    <row r="11519" spans="7:11" x14ac:dyDescent="0.25">
      <c r="G11519">
        <v>159</v>
      </c>
      <c r="H11519">
        <v>31</v>
      </c>
      <c r="J11519">
        <v>159</v>
      </c>
      <c r="K11519">
        <v>31</v>
      </c>
    </row>
    <row r="11520" spans="7:11" x14ac:dyDescent="0.25">
      <c r="G11520">
        <v>168</v>
      </c>
      <c r="H11520">
        <v>32</v>
      </c>
      <c r="J11520">
        <v>168</v>
      </c>
      <c r="K11520">
        <v>32</v>
      </c>
    </row>
    <row r="11521" spans="7:11" x14ac:dyDescent="0.25">
      <c r="G11521">
        <v>174</v>
      </c>
      <c r="H11521">
        <v>35</v>
      </c>
      <c r="J11521">
        <v>174</v>
      </c>
      <c r="K11521">
        <v>35</v>
      </c>
    </row>
    <row r="11522" spans="7:11" x14ac:dyDescent="0.25">
      <c r="G11522">
        <v>182</v>
      </c>
      <c r="H11522">
        <v>35</v>
      </c>
      <c r="J11522">
        <v>182</v>
      </c>
      <c r="K11522">
        <v>35</v>
      </c>
    </row>
    <row r="11523" spans="7:11" x14ac:dyDescent="0.25">
      <c r="G11523">
        <v>188</v>
      </c>
      <c r="H11523">
        <v>35</v>
      </c>
      <c r="J11523">
        <v>188</v>
      </c>
      <c r="K11523">
        <v>35</v>
      </c>
    </row>
    <row r="11524" spans="7:11" x14ac:dyDescent="0.25">
      <c r="G11524">
        <v>190</v>
      </c>
      <c r="H11524">
        <v>33</v>
      </c>
      <c r="J11524">
        <v>190</v>
      </c>
      <c r="K11524">
        <v>33</v>
      </c>
    </row>
    <row r="11525" spans="7:11" x14ac:dyDescent="0.25">
      <c r="G11525">
        <v>189</v>
      </c>
      <c r="H11525">
        <v>33</v>
      </c>
      <c r="J11525">
        <v>189</v>
      </c>
      <c r="K11525">
        <v>33</v>
      </c>
    </row>
    <row r="11526" spans="7:11" x14ac:dyDescent="0.25">
      <c r="G11526">
        <v>188</v>
      </c>
      <c r="H11526">
        <v>33</v>
      </c>
      <c r="J11526">
        <v>188</v>
      </c>
      <c r="K11526">
        <v>33</v>
      </c>
    </row>
    <row r="11527" spans="7:11" x14ac:dyDescent="0.25">
      <c r="G11527">
        <v>185</v>
      </c>
      <c r="H11527">
        <v>33</v>
      </c>
      <c r="J11527">
        <v>185</v>
      </c>
      <c r="K11527">
        <v>33</v>
      </c>
    </row>
    <row r="11528" spans="7:11" x14ac:dyDescent="0.25">
      <c r="G11528">
        <v>179</v>
      </c>
      <c r="H11528">
        <v>33</v>
      </c>
      <c r="J11528">
        <v>179</v>
      </c>
      <c r="K11528">
        <v>33</v>
      </c>
    </row>
    <row r="11529" spans="7:11" x14ac:dyDescent="0.25">
      <c r="G11529">
        <v>167</v>
      </c>
      <c r="H11529">
        <v>33</v>
      </c>
      <c r="J11529">
        <v>167</v>
      </c>
      <c r="K11529">
        <v>33</v>
      </c>
    </row>
    <row r="11530" spans="7:11" x14ac:dyDescent="0.25">
      <c r="G11530">
        <v>166</v>
      </c>
      <c r="H11530">
        <v>33</v>
      </c>
      <c r="J11530">
        <v>166</v>
      </c>
      <c r="K11530">
        <v>33</v>
      </c>
    </row>
    <row r="11531" spans="7:11" x14ac:dyDescent="0.25">
      <c r="G11531">
        <v>165</v>
      </c>
      <c r="H11531">
        <v>32</v>
      </c>
      <c r="J11531">
        <v>165</v>
      </c>
      <c r="K11531">
        <v>32</v>
      </c>
    </row>
    <row r="11532" spans="7:11" x14ac:dyDescent="0.25">
      <c r="G11532">
        <v>155</v>
      </c>
      <c r="H11532">
        <v>32</v>
      </c>
      <c r="J11532">
        <v>155</v>
      </c>
      <c r="K11532">
        <v>32</v>
      </c>
    </row>
    <row r="11533" spans="7:11" x14ac:dyDescent="0.25">
      <c r="G11533">
        <v>148</v>
      </c>
      <c r="H11533">
        <v>30</v>
      </c>
      <c r="J11533">
        <v>148</v>
      </c>
      <c r="K11533">
        <v>30</v>
      </c>
    </row>
    <row r="11534" spans="7:11" x14ac:dyDescent="0.25">
      <c r="G11534">
        <v>140</v>
      </c>
      <c r="H11534">
        <v>30</v>
      </c>
      <c r="J11534">
        <v>140</v>
      </c>
      <c r="K11534">
        <v>30</v>
      </c>
    </row>
    <row r="11535" spans="7:11" x14ac:dyDescent="0.25">
      <c r="G11535">
        <v>137</v>
      </c>
      <c r="H11535">
        <v>33</v>
      </c>
      <c r="J11535">
        <v>137</v>
      </c>
      <c r="K11535">
        <v>33</v>
      </c>
    </row>
    <row r="11536" spans="7:11" x14ac:dyDescent="0.25">
      <c r="G11536">
        <v>131</v>
      </c>
      <c r="H11536">
        <v>31</v>
      </c>
      <c r="J11536">
        <v>131</v>
      </c>
      <c r="K11536">
        <v>31</v>
      </c>
    </row>
    <row r="11537" spans="7:11" x14ac:dyDescent="0.25">
      <c r="G11537">
        <v>142</v>
      </c>
      <c r="H11537">
        <v>32</v>
      </c>
      <c r="J11537">
        <v>142</v>
      </c>
      <c r="K11537">
        <v>32</v>
      </c>
    </row>
    <row r="11538" spans="7:11" x14ac:dyDescent="0.25">
      <c r="G11538">
        <v>149</v>
      </c>
      <c r="H11538">
        <v>36</v>
      </c>
      <c r="J11538">
        <v>149</v>
      </c>
      <c r="K11538">
        <v>36</v>
      </c>
    </row>
    <row r="11539" spans="7:11" x14ac:dyDescent="0.25">
      <c r="G11539">
        <v>151</v>
      </c>
      <c r="H11539">
        <v>33</v>
      </c>
      <c r="J11539">
        <v>151</v>
      </c>
      <c r="K11539">
        <v>33</v>
      </c>
    </row>
    <row r="11540" spans="7:11" x14ac:dyDescent="0.25">
      <c r="G11540">
        <v>154</v>
      </c>
      <c r="H11540">
        <v>36</v>
      </c>
      <c r="J11540">
        <v>154</v>
      </c>
      <c r="K11540">
        <v>36</v>
      </c>
    </row>
    <row r="11541" spans="7:11" x14ac:dyDescent="0.25">
      <c r="G11541">
        <v>157</v>
      </c>
      <c r="H11541">
        <v>39</v>
      </c>
      <c r="J11541">
        <v>157</v>
      </c>
      <c r="K11541">
        <v>39</v>
      </c>
    </row>
    <row r="11542" spans="7:11" x14ac:dyDescent="0.25">
      <c r="G11542">
        <v>169</v>
      </c>
      <c r="H11542">
        <v>38</v>
      </c>
      <c r="J11542">
        <v>169</v>
      </c>
      <c r="K11542">
        <v>38</v>
      </c>
    </row>
    <row r="11543" spans="7:11" x14ac:dyDescent="0.25">
      <c r="G11543">
        <v>177</v>
      </c>
      <c r="H11543">
        <v>38</v>
      </c>
      <c r="J11543">
        <v>177</v>
      </c>
      <c r="K11543">
        <v>38</v>
      </c>
    </row>
    <row r="11544" spans="7:11" x14ac:dyDescent="0.25">
      <c r="G11544">
        <v>177</v>
      </c>
      <c r="H11544">
        <v>38</v>
      </c>
      <c r="J11544">
        <v>177</v>
      </c>
      <c r="K11544">
        <v>38</v>
      </c>
    </row>
    <row r="11545" spans="7:11" x14ac:dyDescent="0.25">
      <c r="G11545">
        <v>167</v>
      </c>
      <c r="H11545">
        <v>38</v>
      </c>
      <c r="J11545">
        <v>167</v>
      </c>
      <c r="K11545">
        <v>38</v>
      </c>
    </row>
    <row r="11546" spans="7:11" x14ac:dyDescent="0.25">
      <c r="G11546">
        <v>162</v>
      </c>
      <c r="H11546">
        <v>38</v>
      </c>
      <c r="J11546">
        <v>162</v>
      </c>
      <c r="K11546">
        <v>38</v>
      </c>
    </row>
    <row r="11547" spans="7:11" x14ac:dyDescent="0.25">
      <c r="G11547">
        <v>158</v>
      </c>
      <c r="H11547">
        <v>37</v>
      </c>
      <c r="J11547">
        <v>158</v>
      </c>
      <c r="K11547">
        <v>37</v>
      </c>
    </row>
    <row r="11548" spans="7:11" x14ac:dyDescent="0.25">
      <c r="G11548">
        <v>153</v>
      </c>
      <c r="H11548">
        <v>37</v>
      </c>
      <c r="J11548">
        <v>153</v>
      </c>
      <c r="K11548">
        <v>37</v>
      </c>
    </row>
    <row r="11549" spans="7:11" x14ac:dyDescent="0.25">
      <c r="G11549">
        <v>149</v>
      </c>
      <c r="H11549">
        <v>37</v>
      </c>
      <c r="J11549">
        <v>149</v>
      </c>
      <c r="K11549">
        <v>37</v>
      </c>
    </row>
    <row r="11550" spans="7:11" x14ac:dyDescent="0.25">
      <c r="G11550">
        <v>141</v>
      </c>
      <c r="H11550">
        <v>36</v>
      </c>
      <c r="J11550">
        <v>141</v>
      </c>
      <c r="K11550">
        <v>36</v>
      </c>
    </row>
    <row r="11551" spans="7:11" x14ac:dyDescent="0.25">
      <c r="G11551">
        <v>137</v>
      </c>
      <c r="H11551">
        <v>36</v>
      </c>
      <c r="J11551">
        <v>137</v>
      </c>
      <c r="K11551">
        <v>36</v>
      </c>
    </row>
    <row r="11552" spans="7:11" x14ac:dyDescent="0.25">
      <c r="G11552">
        <v>130</v>
      </c>
      <c r="H11552">
        <v>36</v>
      </c>
      <c r="J11552">
        <v>130</v>
      </c>
      <c r="K11552">
        <v>36</v>
      </c>
    </row>
    <row r="11553" spans="7:11" x14ac:dyDescent="0.25">
      <c r="G11553">
        <v>128</v>
      </c>
      <c r="H11553">
        <v>35</v>
      </c>
      <c r="J11553">
        <v>128</v>
      </c>
      <c r="K11553">
        <v>35</v>
      </c>
    </row>
    <row r="11554" spans="7:11" x14ac:dyDescent="0.25">
      <c r="G11554">
        <v>127</v>
      </c>
      <c r="H11554">
        <v>35</v>
      </c>
      <c r="J11554">
        <v>127</v>
      </c>
      <c r="K11554">
        <v>35</v>
      </c>
    </row>
    <row r="11555" spans="7:11" x14ac:dyDescent="0.25">
      <c r="G11555">
        <v>123</v>
      </c>
      <c r="H11555">
        <v>36</v>
      </c>
      <c r="J11555">
        <v>123</v>
      </c>
      <c r="K11555">
        <v>36</v>
      </c>
    </row>
    <row r="11556" spans="7:11" x14ac:dyDescent="0.25">
      <c r="G11556">
        <v>126</v>
      </c>
      <c r="H11556">
        <v>35</v>
      </c>
      <c r="J11556">
        <v>126</v>
      </c>
      <c r="K11556">
        <v>35</v>
      </c>
    </row>
    <row r="11557" spans="7:11" x14ac:dyDescent="0.25">
      <c r="G11557">
        <v>130</v>
      </c>
      <c r="H11557">
        <v>38</v>
      </c>
      <c r="J11557">
        <v>130</v>
      </c>
      <c r="K11557">
        <v>38</v>
      </c>
    </row>
    <row r="11558" spans="7:11" x14ac:dyDescent="0.25">
      <c r="G11558">
        <v>132</v>
      </c>
      <c r="H11558">
        <v>35</v>
      </c>
      <c r="J11558">
        <v>132</v>
      </c>
      <c r="K11558">
        <v>35</v>
      </c>
    </row>
    <row r="11559" spans="7:11" x14ac:dyDescent="0.25">
      <c r="G11559">
        <v>142</v>
      </c>
      <c r="H11559">
        <v>40</v>
      </c>
      <c r="J11559">
        <v>142</v>
      </c>
      <c r="K11559">
        <v>40</v>
      </c>
    </row>
    <row r="11560" spans="7:11" x14ac:dyDescent="0.25">
      <c r="G11560">
        <v>148</v>
      </c>
      <c r="H11560">
        <v>35</v>
      </c>
      <c r="J11560">
        <v>148</v>
      </c>
      <c r="K11560">
        <v>35</v>
      </c>
    </row>
    <row r="11561" spans="7:11" x14ac:dyDescent="0.25">
      <c r="G11561">
        <v>146</v>
      </c>
      <c r="H11561">
        <v>38</v>
      </c>
      <c r="J11561">
        <v>146</v>
      </c>
      <c r="K11561">
        <v>38</v>
      </c>
    </row>
    <row r="11562" spans="7:11" x14ac:dyDescent="0.25">
      <c r="G11562">
        <v>160</v>
      </c>
      <c r="H11562">
        <v>39</v>
      </c>
      <c r="J11562">
        <v>160</v>
      </c>
      <c r="K11562">
        <v>39</v>
      </c>
    </row>
    <row r="11563" spans="7:11" x14ac:dyDescent="0.25">
      <c r="G11563">
        <v>161</v>
      </c>
      <c r="H11563">
        <v>39</v>
      </c>
      <c r="J11563">
        <v>161</v>
      </c>
      <c r="K11563">
        <v>39</v>
      </c>
    </row>
    <row r="11564" spans="7:11" x14ac:dyDescent="0.25">
      <c r="G11564">
        <v>155</v>
      </c>
      <c r="H11564">
        <v>40</v>
      </c>
      <c r="J11564">
        <v>155</v>
      </c>
      <c r="K11564">
        <v>40</v>
      </c>
    </row>
    <row r="11565" spans="7:11" x14ac:dyDescent="0.25">
      <c r="G11565">
        <v>155</v>
      </c>
      <c r="H11565">
        <v>38</v>
      </c>
      <c r="J11565">
        <v>155</v>
      </c>
      <c r="K11565">
        <v>38</v>
      </c>
    </row>
    <row r="11566" spans="7:11" x14ac:dyDescent="0.25">
      <c r="G11566">
        <v>150</v>
      </c>
      <c r="H11566">
        <v>37</v>
      </c>
      <c r="J11566">
        <v>150</v>
      </c>
      <c r="K11566">
        <v>37</v>
      </c>
    </row>
    <row r="11567" spans="7:11" x14ac:dyDescent="0.25">
      <c r="G11567">
        <v>141</v>
      </c>
      <c r="H11567">
        <v>37</v>
      </c>
      <c r="J11567">
        <v>141</v>
      </c>
      <c r="K11567">
        <v>37</v>
      </c>
    </row>
    <row r="11568" spans="7:11" x14ac:dyDescent="0.25">
      <c r="G11568">
        <v>139</v>
      </c>
      <c r="H11568">
        <v>36</v>
      </c>
      <c r="J11568">
        <v>139</v>
      </c>
      <c r="K11568">
        <v>36</v>
      </c>
    </row>
    <row r="11569" spans="7:11" x14ac:dyDescent="0.25">
      <c r="G11569">
        <v>138</v>
      </c>
      <c r="H11569">
        <v>36</v>
      </c>
      <c r="J11569">
        <v>138</v>
      </c>
      <c r="K11569">
        <v>36</v>
      </c>
    </row>
    <row r="11570" spans="7:11" x14ac:dyDescent="0.25">
      <c r="G11570">
        <v>134</v>
      </c>
      <c r="H11570">
        <v>35</v>
      </c>
      <c r="J11570">
        <v>134</v>
      </c>
      <c r="K11570">
        <v>35</v>
      </c>
    </row>
    <row r="11571" spans="7:11" x14ac:dyDescent="0.25">
      <c r="G11571">
        <v>128</v>
      </c>
      <c r="H11571">
        <v>35</v>
      </c>
      <c r="J11571">
        <v>128</v>
      </c>
      <c r="K11571">
        <v>35</v>
      </c>
    </row>
    <row r="11572" spans="7:11" x14ac:dyDescent="0.25">
      <c r="G11572">
        <v>122</v>
      </c>
      <c r="H11572">
        <v>33</v>
      </c>
      <c r="J11572">
        <v>122</v>
      </c>
      <c r="K11572">
        <v>33</v>
      </c>
    </row>
    <row r="11573" spans="7:11" x14ac:dyDescent="0.25">
      <c r="G11573">
        <v>121</v>
      </c>
      <c r="H11573">
        <v>33</v>
      </c>
      <c r="J11573">
        <v>121</v>
      </c>
      <c r="K11573">
        <v>33</v>
      </c>
    </row>
    <row r="11574" spans="7:11" x14ac:dyDescent="0.25">
      <c r="G11574">
        <v>118</v>
      </c>
      <c r="H11574">
        <v>34</v>
      </c>
      <c r="J11574">
        <v>118</v>
      </c>
      <c r="K11574">
        <v>34</v>
      </c>
    </row>
    <row r="11575" spans="7:11" x14ac:dyDescent="0.25">
      <c r="G11575">
        <v>116</v>
      </c>
      <c r="H11575">
        <v>35</v>
      </c>
      <c r="J11575">
        <v>116</v>
      </c>
      <c r="K11575">
        <v>35</v>
      </c>
    </row>
    <row r="11576" spans="7:11" x14ac:dyDescent="0.25">
      <c r="G11576">
        <v>113</v>
      </c>
      <c r="H11576">
        <v>38</v>
      </c>
      <c r="J11576">
        <v>113</v>
      </c>
      <c r="K11576">
        <v>38</v>
      </c>
    </row>
    <row r="11577" spans="7:11" x14ac:dyDescent="0.25">
      <c r="G11577">
        <v>117</v>
      </c>
      <c r="H11577">
        <v>39</v>
      </c>
      <c r="J11577">
        <v>117</v>
      </c>
      <c r="K11577">
        <v>39</v>
      </c>
    </row>
    <row r="11578" spans="7:11" x14ac:dyDescent="0.25">
      <c r="G11578">
        <v>117</v>
      </c>
      <c r="H11578">
        <v>39</v>
      </c>
      <c r="J11578">
        <v>117</v>
      </c>
      <c r="K11578">
        <v>39</v>
      </c>
    </row>
    <row r="11579" spans="7:11" x14ac:dyDescent="0.25">
      <c r="G11579">
        <v>122</v>
      </c>
      <c r="H11579">
        <v>44</v>
      </c>
      <c r="J11579">
        <v>122</v>
      </c>
      <c r="K11579">
        <v>44</v>
      </c>
    </row>
    <row r="11580" spans="7:11" x14ac:dyDescent="0.25">
      <c r="G11580">
        <v>127</v>
      </c>
      <c r="H11580">
        <v>45</v>
      </c>
      <c r="J11580">
        <v>127</v>
      </c>
      <c r="K11580">
        <v>45</v>
      </c>
    </row>
    <row r="11581" spans="7:11" x14ac:dyDescent="0.25">
      <c r="G11581">
        <v>135</v>
      </c>
      <c r="H11581">
        <v>49</v>
      </c>
      <c r="J11581">
        <v>135</v>
      </c>
      <c r="K11581">
        <v>49</v>
      </c>
    </row>
    <row r="11582" spans="7:11" x14ac:dyDescent="0.25">
      <c r="G11582">
        <v>144</v>
      </c>
      <c r="H11582">
        <v>46</v>
      </c>
      <c r="J11582">
        <v>144</v>
      </c>
      <c r="K11582">
        <v>46</v>
      </c>
    </row>
    <row r="11583" spans="7:11" x14ac:dyDescent="0.25">
      <c r="G11583">
        <v>138</v>
      </c>
      <c r="H11583">
        <v>47</v>
      </c>
      <c r="J11583">
        <v>138</v>
      </c>
      <c r="K11583">
        <v>47</v>
      </c>
    </row>
    <row r="11584" spans="7:11" x14ac:dyDescent="0.25">
      <c r="G11584">
        <v>134</v>
      </c>
      <c r="H11584">
        <v>47</v>
      </c>
      <c r="J11584">
        <v>134</v>
      </c>
      <c r="K11584">
        <v>47</v>
      </c>
    </row>
    <row r="11585" spans="7:11" x14ac:dyDescent="0.25">
      <c r="G11585">
        <v>135</v>
      </c>
      <c r="H11585">
        <v>45</v>
      </c>
      <c r="J11585">
        <v>135</v>
      </c>
      <c r="K11585">
        <v>45</v>
      </c>
    </row>
    <row r="11586" spans="7:11" x14ac:dyDescent="0.25">
      <c r="G11586">
        <v>131</v>
      </c>
      <c r="H11586">
        <v>45</v>
      </c>
      <c r="J11586">
        <v>131</v>
      </c>
      <c r="K11586">
        <v>45</v>
      </c>
    </row>
    <row r="11587" spans="7:11" x14ac:dyDescent="0.25">
      <c r="G11587">
        <v>133</v>
      </c>
      <c r="H11587">
        <v>45</v>
      </c>
      <c r="J11587">
        <v>133</v>
      </c>
      <c r="K11587">
        <v>45</v>
      </c>
    </row>
    <row r="11588" spans="7:11" x14ac:dyDescent="0.25">
      <c r="G11588">
        <v>127</v>
      </c>
      <c r="H11588">
        <v>44</v>
      </c>
      <c r="J11588">
        <v>127</v>
      </c>
      <c r="K11588">
        <v>44</v>
      </c>
    </row>
    <row r="11589" spans="7:11" x14ac:dyDescent="0.25">
      <c r="G11589">
        <v>117</v>
      </c>
      <c r="H11589">
        <v>44</v>
      </c>
      <c r="J11589">
        <v>117</v>
      </c>
      <c r="K11589">
        <v>44</v>
      </c>
    </row>
    <row r="11590" spans="7:11" x14ac:dyDescent="0.25">
      <c r="G11590">
        <v>114</v>
      </c>
      <c r="H11590">
        <v>44</v>
      </c>
      <c r="J11590">
        <v>114</v>
      </c>
      <c r="K11590">
        <v>44</v>
      </c>
    </row>
    <row r="11591" spans="7:11" x14ac:dyDescent="0.25">
      <c r="G11591">
        <v>114</v>
      </c>
      <c r="H11591">
        <v>44</v>
      </c>
      <c r="J11591">
        <v>114</v>
      </c>
      <c r="K11591">
        <v>44</v>
      </c>
    </row>
    <row r="11592" spans="7:11" x14ac:dyDescent="0.25">
      <c r="G11592">
        <v>111</v>
      </c>
      <c r="H11592">
        <v>43</v>
      </c>
      <c r="J11592">
        <v>111</v>
      </c>
      <c r="K11592">
        <v>43</v>
      </c>
    </row>
    <row r="11593" spans="7:11" x14ac:dyDescent="0.25">
      <c r="G11593">
        <v>109</v>
      </c>
      <c r="H11593">
        <v>41</v>
      </c>
      <c r="J11593">
        <v>109</v>
      </c>
      <c r="K11593">
        <v>41</v>
      </c>
    </row>
    <row r="11594" spans="7:11" x14ac:dyDescent="0.25">
      <c r="G11594">
        <v>100</v>
      </c>
      <c r="H11594">
        <v>39</v>
      </c>
      <c r="J11594">
        <v>100</v>
      </c>
      <c r="K11594">
        <v>39</v>
      </c>
    </row>
    <row r="11595" spans="7:11" x14ac:dyDescent="0.25">
      <c r="G11595">
        <v>99</v>
      </c>
      <c r="H11595">
        <v>42</v>
      </c>
      <c r="J11595">
        <v>99</v>
      </c>
      <c r="K11595">
        <v>42</v>
      </c>
    </row>
    <row r="11596" spans="7:11" x14ac:dyDescent="0.25">
      <c r="G11596">
        <v>98</v>
      </c>
      <c r="H11596">
        <v>41</v>
      </c>
      <c r="J11596">
        <v>98</v>
      </c>
      <c r="K11596">
        <v>41</v>
      </c>
    </row>
    <row r="11597" spans="7:11" x14ac:dyDescent="0.25">
      <c r="G11597">
        <v>100</v>
      </c>
      <c r="H11597">
        <v>46</v>
      </c>
      <c r="J11597">
        <v>100</v>
      </c>
      <c r="K11597">
        <v>46</v>
      </c>
    </row>
    <row r="11598" spans="7:11" x14ac:dyDescent="0.25">
      <c r="G11598">
        <v>105</v>
      </c>
      <c r="H11598">
        <v>46</v>
      </c>
      <c r="J11598">
        <v>105</v>
      </c>
      <c r="K11598">
        <v>46</v>
      </c>
    </row>
    <row r="11599" spans="7:11" x14ac:dyDescent="0.25">
      <c r="G11599">
        <v>110</v>
      </c>
      <c r="H11599">
        <v>48</v>
      </c>
      <c r="J11599">
        <v>110</v>
      </c>
      <c r="K11599">
        <v>48</v>
      </c>
    </row>
    <row r="11600" spans="7:11" x14ac:dyDescent="0.25">
      <c r="G11600">
        <v>120</v>
      </c>
      <c r="H11600">
        <v>47</v>
      </c>
      <c r="J11600">
        <v>120</v>
      </c>
      <c r="K11600">
        <v>47</v>
      </c>
    </row>
    <row r="11601" spans="7:11" x14ac:dyDescent="0.25">
      <c r="G11601">
        <v>129</v>
      </c>
      <c r="H11601">
        <v>42</v>
      </c>
      <c r="J11601">
        <v>129</v>
      </c>
      <c r="K11601">
        <v>42</v>
      </c>
    </row>
    <row r="11602" spans="7:11" x14ac:dyDescent="0.25">
      <c r="G11602">
        <v>132</v>
      </c>
      <c r="H11602">
        <v>39</v>
      </c>
      <c r="J11602">
        <v>132</v>
      </c>
      <c r="K11602">
        <v>39</v>
      </c>
    </row>
    <row r="11603" spans="7:11" x14ac:dyDescent="0.25">
      <c r="G11603">
        <v>134</v>
      </c>
      <c r="H11603">
        <v>41</v>
      </c>
      <c r="J11603">
        <v>134</v>
      </c>
      <c r="K11603">
        <v>41</v>
      </c>
    </row>
    <row r="11604" spans="7:11" x14ac:dyDescent="0.25">
      <c r="G11604">
        <v>140</v>
      </c>
      <c r="H11604">
        <v>40</v>
      </c>
      <c r="J11604">
        <v>140</v>
      </c>
      <c r="K11604">
        <v>40</v>
      </c>
    </row>
    <row r="11605" spans="7:11" x14ac:dyDescent="0.25">
      <c r="G11605">
        <v>144</v>
      </c>
      <c r="H11605">
        <v>40</v>
      </c>
      <c r="J11605">
        <v>144</v>
      </c>
      <c r="K11605">
        <v>40</v>
      </c>
    </row>
    <row r="11606" spans="7:11" x14ac:dyDescent="0.25">
      <c r="G11606">
        <v>147</v>
      </c>
      <c r="H11606">
        <v>38</v>
      </c>
      <c r="J11606">
        <v>147</v>
      </c>
      <c r="K11606">
        <v>38</v>
      </c>
    </row>
    <row r="11607" spans="7:11" x14ac:dyDescent="0.25">
      <c r="G11607">
        <v>135</v>
      </c>
      <c r="H11607">
        <v>38</v>
      </c>
      <c r="J11607">
        <v>135</v>
      </c>
      <c r="K11607">
        <v>38</v>
      </c>
    </row>
    <row r="11608" spans="7:11" x14ac:dyDescent="0.25">
      <c r="G11608">
        <v>129</v>
      </c>
      <c r="H11608">
        <v>38</v>
      </c>
      <c r="J11608">
        <v>129</v>
      </c>
      <c r="K11608">
        <v>38</v>
      </c>
    </row>
    <row r="11609" spans="7:11" x14ac:dyDescent="0.25">
      <c r="G11609">
        <v>127</v>
      </c>
      <c r="H11609">
        <v>37</v>
      </c>
      <c r="J11609">
        <v>127</v>
      </c>
      <c r="K11609">
        <v>37</v>
      </c>
    </row>
    <row r="11610" spans="7:11" x14ac:dyDescent="0.25">
      <c r="G11610">
        <v>124</v>
      </c>
      <c r="H11610">
        <v>36</v>
      </c>
      <c r="J11610">
        <v>124</v>
      </c>
      <c r="K11610">
        <v>36</v>
      </c>
    </row>
    <row r="11611" spans="7:11" x14ac:dyDescent="0.25">
      <c r="G11611">
        <v>123</v>
      </c>
      <c r="H11611">
        <v>36</v>
      </c>
      <c r="J11611">
        <v>123</v>
      </c>
      <c r="K11611">
        <v>36</v>
      </c>
    </row>
    <row r="11612" spans="7:11" x14ac:dyDescent="0.25">
      <c r="G11612">
        <v>118</v>
      </c>
      <c r="H11612">
        <v>36</v>
      </c>
      <c r="J11612">
        <v>118</v>
      </c>
      <c r="K11612">
        <v>36</v>
      </c>
    </row>
    <row r="11613" spans="7:11" x14ac:dyDescent="0.25">
      <c r="G11613">
        <v>116</v>
      </c>
      <c r="H11613">
        <v>35</v>
      </c>
      <c r="J11613">
        <v>116</v>
      </c>
      <c r="K11613">
        <v>35</v>
      </c>
    </row>
    <row r="11614" spans="7:11" x14ac:dyDescent="0.25">
      <c r="G11614">
        <v>105</v>
      </c>
      <c r="H11614">
        <v>32</v>
      </c>
      <c r="J11614">
        <v>105</v>
      </c>
      <c r="K11614">
        <v>32</v>
      </c>
    </row>
    <row r="11615" spans="7:11" x14ac:dyDescent="0.25">
      <c r="G11615">
        <v>107</v>
      </c>
      <c r="H11615">
        <v>33</v>
      </c>
      <c r="J11615">
        <v>107</v>
      </c>
      <c r="K11615">
        <v>33</v>
      </c>
    </row>
    <row r="11616" spans="7:11" x14ac:dyDescent="0.25">
      <c r="G11616">
        <v>107</v>
      </c>
      <c r="H11616">
        <v>32</v>
      </c>
      <c r="J11616">
        <v>107</v>
      </c>
      <c r="K11616">
        <v>32</v>
      </c>
    </row>
    <row r="11617" spans="7:11" x14ac:dyDescent="0.25">
      <c r="G11617">
        <v>113</v>
      </c>
      <c r="H11617">
        <v>36</v>
      </c>
      <c r="J11617">
        <v>113</v>
      </c>
      <c r="K11617">
        <v>36</v>
      </c>
    </row>
    <row r="11618" spans="7:11" x14ac:dyDescent="0.25">
      <c r="G11618">
        <v>115</v>
      </c>
      <c r="H11618">
        <v>38</v>
      </c>
      <c r="J11618">
        <v>115</v>
      </c>
      <c r="K11618">
        <v>38</v>
      </c>
    </row>
    <row r="11619" spans="7:11" x14ac:dyDescent="0.25">
      <c r="G11619">
        <v>118</v>
      </c>
      <c r="H11619">
        <v>40</v>
      </c>
      <c r="J11619">
        <v>118</v>
      </c>
      <c r="K11619">
        <v>40</v>
      </c>
    </row>
    <row r="11620" spans="7:11" x14ac:dyDescent="0.25">
      <c r="G11620">
        <v>125</v>
      </c>
      <c r="H11620">
        <v>39</v>
      </c>
      <c r="J11620">
        <v>125</v>
      </c>
      <c r="K11620">
        <v>39</v>
      </c>
    </row>
    <row r="11621" spans="7:11" x14ac:dyDescent="0.25">
      <c r="G11621">
        <v>136</v>
      </c>
      <c r="H11621">
        <v>39</v>
      </c>
      <c r="J11621">
        <v>136</v>
      </c>
      <c r="K11621">
        <v>39</v>
      </c>
    </row>
    <row r="11622" spans="7:11" x14ac:dyDescent="0.25">
      <c r="G11622">
        <v>146</v>
      </c>
      <c r="H11622">
        <v>40</v>
      </c>
      <c r="J11622">
        <v>146</v>
      </c>
      <c r="K11622">
        <v>40</v>
      </c>
    </row>
    <row r="11623" spans="7:11" x14ac:dyDescent="0.25">
      <c r="G11623">
        <v>144</v>
      </c>
      <c r="H11623">
        <v>38</v>
      </c>
      <c r="J11623">
        <v>144</v>
      </c>
      <c r="K11623">
        <v>38</v>
      </c>
    </row>
    <row r="11624" spans="7:11" x14ac:dyDescent="0.25">
      <c r="G11624">
        <v>141</v>
      </c>
      <c r="H11624">
        <v>38</v>
      </c>
      <c r="J11624">
        <v>141</v>
      </c>
      <c r="K11624">
        <v>38</v>
      </c>
    </row>
    <row r="11625" spans="7:11" x14ac:dyDescent="0.25">
      <c r="G11625">
        <v>140</v>
      </c>
      <c r="H11625">
        <v>37</v>
      </c>
      <c r="J11625">
        <v>140</v>
      </c>
      <c r="K11625">
        <v>37</v>
      </c>
    </row>
    <row r="11626" spans="7:11" x14ac:dyDescent="0.25">
      <c r="G11626">
        <v>137</v>
      </c>
      <c r="H11626">
        <v>37</v>
      </c>
      <c r="J11626">
        <v>137</v>
      </c>
      <c r="K11626">
        <v>37</v>
      </c>
    </row>
    <row r="11627" spans="7:11" x14ac:dyDescent="0.25">
      <c r="G11627">
        <v>135</v>
      </c>
      <c r="H11627">
        <v>35</v>
      </c>
      <c r="J11627">
        <v>135</v>
      </c>
      <c r="K11627">
        <v>35</v>
      </c>
    </row>
    <row r="11628" spans="7:11" x14ac:dyDescent="0.25">
      <c r="G11628">
        <v>127</v>
      </c>
      <c r="H11628">
        <v>35</v>
      </c>
      <c r="J11628">
        <v>127</v>
      </c>
      <c r="K11628">
        <v>35</v>
      </c>
    </row>
    <row r="11629" spans="7:11" x14ac:dyDescent="0.25">
      <c r="G11629">
        <v>123</v>
      </c>
      <c r="H11629">
        <v>34</v>
      </c>
      <c r="J11629">
        <v>123</v>
      </c>
      <c r="K11629">
        <v>34</v>
      </c>
    </row>
    <row r="11630" spans="7:11" x14ac:dyDescent="0.25">
      <c r="G11630">
        <v>117</v>
      </c>
      <c r="H11630">
        <v>34</v>
      </c>
      <c r="J11630">
        <v>117</v>
      </c>
      <c r="K11630">
        <v>34</v>
      </c>
    </row>
    <row r="11631" spans="7:11" x14ac:dyDescent="0.25">
      <c r="G11631">
        <v>113</v>
      </c>
      <c r="H11631">
        <v>34</v>
      </c>
      <c r="J11631">
        <v>113</v>
      </c>
      <c r="K11631">
        <v>34</v>
      </c>
    </row>
    <row r="11632" spans="7:11" x14ac:dyDescent="0.25">
      <c r="G11632">
        <v>112</v>
      </c>
      <c r="H11632">
        <v>33</v>
      </c>
      <c r="J11632">
        <v>112</v>
      </c>
      <c r="K11632">
        <v>33</v>
      </c>
    </row>
    <row r="11633" spans="7:11" x14ac:dyDescent="0.25">
      <c r="G11633">
        <v>105</v>
      </c>
      <c r="H11633">
        <v>34</v>
      </c>
      <c r="J11633">
        <v>105</v>
      </c>
      <c r="K11633">
        <v>34</v>
      </c>
    </row>
    <row r="11634" spans="7:11" x14ac:dyDescent="0.25">
      <c r="G11634">
        <v>106</v>
      </c>
      <c r="H11634">
        <v>36</v>
      </c>
      <c r="J11634">
        <v>106</v>
      </c>
      <c r="K11634">
        <v>36</v>
      </c>
    </row>
    <row r="11635" spans="7:11" x14ac:dyDescent="0.25">
      <c r="G11635">
        <v>102</v>
      </c>
      <c r="H11635">
        <v>36</v>
      </c>
      <c r="J11635">
        <v>102</v>
      </c>
      <c r="K11635">
        <v>36</v>
      </c>
    </row>
    <row r="11636" spans="7:11" x14ac:dyDescent="0.25">
      <c r="G11636">
        <v>101</v>
      </c>
      <c r="H11636">
        <v>37</v>
      </c>
      <c r="J11636">
        <v>101</v>
      </c>
      <c r="K11636">
        <v>37</v>
      </c>
    </row>
    <row r="11637" spans="7:11" x14ac:dyDescent="0.25">
      <c r="G11637">
        <v>102</v>
      </c>
      <c r="H11637">
        <v>38</v>
      </c>
      <c r="J11637">
        <v>102</v>
      </c>
      <c r="K11637">
        <v>38</v>
      </c>
    </row>
    <row r="11638" spans="7:11" x14ac:dyDescent="0.25">
      <c r="G11638">
        <v>101</v>
      </c>
      <c r="H11638">
        <v>39</v>
      </c>
      <c r="J11638">
        <v>101</v>
      </c>
      <c r="K11638">
        <v>39</v>
      </c>
    </row>
    <row r="11639" spans="7:11" x14ac:dyDescent="0.25">
      <c r="G11639">
        <v>109</v>
      </c>
      <c r="H11639">
        <v>40</v>
      </c>
      <c r="J11639">
        <v>109</v>
      </c>
      <c r="K11639">
        <v>40</v>
      </c>
    </row>
    <row r="11640" spans="7:11" x14ac:dyDescent="0.25">
      <c r="G11640">
        <v>112</v>
      </c>
      <c r="H11640">
        <v>40</v>
      </c>
      <c r="J11640">
        <v>112</v>
      </c>
      <c r="K11640">
        <v>40</v>
      </c>
    </row>
    <row r="11641" spans="7:11" x14ac:dyDescent="0.25">
      <c r="G11641">
        <v>113</v>
      </c>
      <c r="H11641">
        <v>42</v>
      </c>
      <c r="J11641">
        <v>113</v>
      </c>
      <c r="K11641">
        <v>42</v>
      </c>
    </row>
    <row r="11642" spans="7:11" x14ac:dyDescent="0.25">
      <c r="G11642">
        <v>119</v>
      </c>
      <c r="H11642">
        <v>41</v>
      </c>
      <c r="J11642">
        <v>119</v>
      </c>
      <c r="K11642">
        <v>41</v>
      </c>
    </row>
    <row r="11643" spans="7:11" x14ac:dyDescent="0.25">
      <c r="G11643">
        <v>123</v>
      </c>
      <c r="H11643">
        <v>41</v>
      </c>
      <c r="J11643">
        <v>123</v>
      </c>
      <c r="K11643">
        <v>41</v>
      </c>
    </row>
    <row r="11644" spans="7:11" x14ac:dyDescent="0.25">
      <c r="G11644">
        <v>119</v>
      </c>
      <c r="H11644">
        <v>39</v>
      </c>
      <c r="J11644">
        <v>119</v>
      </c>
      <c r="K11644">
        <v>39</v>
      </c>
    </row>
    <row r="11645" spans="7:11" x14ac:dyDescent="0.25">
      <c r="G11645">
        <v>106</v>
      </c>
      <c r="H11645">
        <v>39</v>
      </c>
      <c r="J11645">
        <v>106</v>
      </c>
      <c r="K11645">
        <v>39</v>
      </c>
    </row>
    <row r="11646" spans="7:11" x14ac:dyDescent="0.25">
      <c r="G11646">
        <v>103</v>
      </c>
      <c r="H11646">
        <v>39</v>
      </c>
      <c r="J11646">
        <v>103</v>
      </c>
      <c r="K11646">
        <v>39</v>
      </c>
    </row>
    <row r="11647" spans="7:11" x14ac:dyDescent="0.25">
      <c r="G11647">
        <v>103</v>
      </c>
      <c r="H11647">
        <v>39</v>
      </c>
      <c r="J11647">
        <v>103</v>
      </c>
      <c r="K11647">
        <v>39</v>
      </c>
    </row>
    <row r="11648" spans="7:11" x14ac:dyDescent="0.25">
      <c r="G11648">
        <v>102</v>
      </c>
      <c r="H11648">
        <v>38</v>
      </c>
      <c r="J11648">
        <v>102</v>
      </c>
      <c r="K11648">
        <v>38</v>
      </c>
    </row>
    <row r="11649" spans="7:11" x14ac:dyDescent="0.25">
      <c r="G11649">
        <v>99</v>
      </c>
      <c r="H11649">
        <v>36</v>
      </c>
      <c r="J11649">
        <v>99</v>
      </c>
      <c r="K11649">
        <v>36</v>
      </c>
    </row>
    <row r="11650" spans="7:11" x14ac:dyDescent="0.25">
      <c r="G11650">
        <v>99</v>
      </c>
      <c r="H11650">
        <v>35</v>
      </c>
      <c r="J11650">
        <v>99</v>
      </c>
      <c r="K11650">
        <v>35</v>
      </c>
    </row>
    <row r="11651" spans="7:11" x14ac:dyDescent="0.25">
      <c r="G11651">
        <v>97</v>
      </c>
      <c r="H11651">
        <v>35</v>
      </c>
      <c r="J11651">
        <v>97</v>
      </c>
      <c r="K11651">
        <v>35</v>
      </c>
    </row>
    <row r="11652" spans="7:11" x14ac:dyDescent="0.25">
      <c r="G11652">
        <v>95</v>
      </c>
      <c r="H11652">
        <v>35</v>
      </c>
      <c r="J11652">
        <v>95</v>
      </c>
      <c r="K11652">
        <v>35</v>
      </c>
    </row>
    <row r="11653" spans="7:11" x14ac:dyDescent="0.25">
      <c r="G11653">
        <v>93</v>
      </c>
      <c r="H11653">
        <v>36</v>
      </c>
      <c r="J11653">
        <v>93</v>
      </c>
      <c r="K11653">
        <v>36</v>
      </c>
    </row>
    <row r="11654" spans="7:11" x14ac:dyDescent="0.25">
      <c r="G11654">
        <v>90</v>
      </c>
      <c r="H11654">
        <v>39</v>
      </c>
      <c r="J11654">
        <v>90</v>
      </c>
      <c r="K11654">
        <v>39</v>
      </c>
    </row>
    <row r="11655" spans="7:11" x14ac:dyDescent="0.25">
      <c r="G11655">
        <v>83</v>
      </c>
      <c r="H11655">
        <v>40</v>
      </c>
      <c r="J11655">
        <v>83</v>
      </c>
      <c r="K11655">
        <v>40</v>
      </c>
    </row>
    <row r="11656" spans="7:11" x14ac:dyDescent="0.25">
      <c r="G11656">
        <v>70</v>
      </c>
      <c r="H11656">
        <v>41</v>
      </c>
      <c r="J11656">
        <v>70</v>
      </c>
      <c r="K11656">
        <v>41</v>
      </c>
    </row>
    <row r="11657" spans="7:11" x14ac:dyDescent="0.25">
      <c r="G11657">
        <v>71</v>
      </c>
      <c r="H11657">
        <v>43</v>
      </c>
      <c r="J11657">
        <v>71</v>
      </c>
      <c r="K11657">
        <v>43</v>
      </c>
    </row>
    <row r="11658" spans="7:11" x14ac:dyDescent="0.25">
      <c r="G11658">
        <v>73</v>
      </c>
      <c r="H11658">
        <v>48</v>
      </c>
      <c r="J11658">
        <v>73</v>
      </c>
      <c r="K11658">
        <v>48</v>
      </c>
    </row>
    <row r="11659" spans="7:11" x14ac:dyDescent="0.25">
      <c r="G11659">
        <v>78</v>
      </c>
      <c r="H11659">
        <v>47</v>
      </c>
      <c r="J11659">
        <v>78</v>
      </c>
      <c r="K11659">
        <v>47</v>
      </c>
    </row>
    <row r="11660" spans="7:11" x14ac:dyDescent="0.25">
      <c r="G11660">
        <v>84</v>
      </c>
      <c r="H11660">
        <v>46</v>
      </c>
      <c r="J11660">
        <v>84</v>
      </c>
      <c r="K11660">
        <v>46</v>
      </c>
    </row>
    <row r="11661" spans="7:11" x14ac:dyDescent="0.25">
      <c r="G11661">
        <v>89</v>
      </c>
      <c r="H11661">
        <v>45</v>
      </c>
      <c r="J11661">
        <v>89</v>
      </c>
      <c r="K11661">
        <v>45</v>
      </c>
    </row>
    <row r="11662" spans="7:11" x14ac:dyDescent="0.25">
      <c r="G11662">
        <v>94</v>
      </c>
      <c r="H11662">
        <v>45</v>
      </c>
      <c r="J11662">
        <v>94</v>
      </c>
      <c r="K11662">
        <v>45</v>
      </c>
    </row>
    <row r="11663" spans="7:11" x14ac:dyDescent="0.25">
      <c r="G11663">
        <v>96</v>
      </c>
      <c r="H11663">
        <v>44</v>
      </c>
      <c r="J11663">
        <v>96</v>
      </c>
      <c r="K11663">
        <v>44</v>
      </c>
    </row>
    <row r="11664" spans="7:11" x14ac:dyDescent="0.25">
      <c r="G11664">
        <v>96</v>
      </c>
      <c r="H11664">
        <v>43</v>
      </c>
      <c r="J11664">
        <v>96</v>
      </c>
      <c r="K11664">
        <v>43</v>
      </c>
    </row>
    <row r="11665" spans="7:11" x14ac:dyDescent="0.25">
      <c r="G11665">
        <v>94</v>
      </c>
      <c r="H11665">
        <v>41</v>
      </c>
      <c r="J11665">
        <v>94</v>
      </c>
      <c r="K11665">
        <v>41</v>
      </c>
    </row>
    <row r="11666" spans="7:11" x14ac:dyDescent="0.25">
      <c r="G11666">
        <v>92</v>
      </c>
      <c r="H11666">
        <v>39</v>
      </c>
      <c r="J11666">
        <v>92</v>
      </c>
      <c r="K11666">
        <v>39</v>
      </c>
    </row>
    <row r="11667" spans="7:11" x14ac:dyDescent="0.25">
      <c r="G11667">
        <v>89</v>
      </c>
      <c r="H11667">
        <v>38</v>
      </c>
      <c r="J11667">
        <v>89</v>
      </c>
      <c r="K11667">
        <v>38</v>
      </c>
    </row>
    <row r="11668" spans="7:11" x14ac:dyDescent="0.25">
      <c r="G11668">
        <v>88</v>
      </c>
      <c r="H11668">
        <v>37</v>
      </c>
      <c r="J11668">
        <v>88</v>
      </c>
      <c r="K11668">
        <v>37</v>
      </c>
    </row>
    <row r="11669" spans="7:11" x14ac:dyDescent="0.25">
      <c r="G11669">
        <v>87</v>
      </c>
      <c r="H11669">
        <v>37</v>
      </c>
      <c r="J11669">
        <v>87</v>
      </c>
      <c r="K11669">
        <v>37</v>
      </c>
    </row>
    <row r="11670" spans="7:11" x14ac:dyDescent="0.25">
      <c r="G11670">
        <v>81</v>
      </c>
      <c r="H11670">
        <v>36</v>
      </c>
      <c r="J11670">
        <v>81</v>
      </c>
      <c r="K11670">
        <v>36</v>
      </c>
    </row>
    <row r="11671" spans="7:11" x14ac:dyDescent="0.25">
      <c r="G11671">
        <v>78</v>
      </c>
      <c r="H11671">
        <v>36</v>
      </c>
      <c r="J11671">
        <v>78</v>
      </c>
      <c r="K11671">
        <v>36</v>
      </c>
    </row>
    <row r="11672" spans="7:11" x14ac:dyDescent="0.25">
      <c r="G11672">
        <v>73</v>
      </c>
      <c r="H11672">
        <v>37</v>
      </c>
      <c r="J11672">
        <v>73</v>
      </c>
      <c r="K11672">
        <v>37</v>
      </c>
    </row>
    <row r="11673" spans="7:11" x14ac:dyDescent="0.25">
      <c r="G11673">
        <v>65</v>
      </c>
      <c r="H11673">
        <v>36</v>
      </c>
      <c r="J11673">
        <v>65</v>
      </c>
      <c r="K11673">
        <v>36</v>
      </c>
    </row>
    <row r="11674" spans="7:11" x14ac:dyDescent="0.25">
      <c r="G11674">
        <v>56</v>
      </c>
      <c r="H11674">
        <v>37</v>
      </c>
      <c r="J11674">
        <v>56</v>
      </c>
      <c r="K11674">
        <v>37</v>
      </c>
    </row>
    <row r="11675" spans="7:11" x14ac:dyDescent="0.25">
      <c r="G11675">
        <v>54</v>
      </c>
      <c r="H11675">
        <v>41</v>
      </c>
      <c r="J11675">
        <v>54</v>
      </c>
      <c r="K11675">
        <v>41</v>
      </c>
    </row>
    <row r="11676" spans="7:11" x14ac:dyDescent="0.25">
      <c r="G11676">
        <v>51</v>
      </c>
      <c r="H11676">
        <v>39</v>
      </c>
      <c r="J11676">
        <v>51</v>
      </c>
      <c r="K11676">
        <v>39</v>
      </c>
    </row>
    <row r="11677" spans="7:11" x14ac:dyDescent="0.25">
      <c r="G11677">
        <v>53</v>
      </c>
      <c r="H11677">
        <v>42</v>
      </c>
      <c r="J11677">
        <v>53</v>
      </c>
      <c r="K11677">
        <v>42</v>
      </c>
    </row>
    <row r="11678" spans="7:11" x14ac:dyDescent="0.25">
      <c r="G11678">
        <v>58</v>
      </c>
      <c r="H11678">
        <v>41</v>
      </c>
      <c r="J11678">
        <v>58</v>
      </c>
      <c r="K11678">
        <v>41</v>
      </c>
    </row>
    <row r="11679" spans="7:11" x14ac:dyDescent="0.25">
      <c r="G11679">
        <v>66</v>
      </c>
      <c r="H11679">
        <v>41</v>
      </c>
      <c r="J11679">
        <v>66</v>
      </c>
      <c r="K11679">
        <v>41</v>
      </c>
    </row>
    <row r="11680" spans="7:11" x14ac:dyDescent="0.25">
      <c r="G11680">
        <v>75</v>
      </c>
      <c r="H11680">
        <v>42</v>
      </c>
      <c r="J11680">
        <v>75</v>
      </c>
      <c r="K11680">
        <v>42</v>
      </c>
    </row>
    <row r="11681" spans="7:11" x14ac:dyDescent="0.25">
      <c r="G11681">
        <v>77</v>
      </c>
      <c r="H11681">
        <v>43</v>
      </c>
      <c r="J11681">
        <v>77</v>
      </c>
      <c r="K11681">
        <v>43</v>
      </c>
    </row>
    <row r="11682" spans="7:11" x14ac:dyDescent="0.25">
      <c r="G11682">
        <v>80</v>
      </c>
      <c r="H11682">
        <v>44</v>
      </c>
      <c r="J11682">
        <v>80</v>
      </c>
      <c r="K11682">
        <v>44</v>
      </c>
    </row>
    <row r="11683" spans="7:11" x14ac:dyDescent="0.25">
      <c r="G11683">
        <v>82</v>
      </c>
      <c r="H11683">
        <v>44</v>
      </c>
      <c r="J11683">
        <v>82</v>
      </c>
      <c r="K11683">
        <v>44</v>
      </c>
    </row>
    <row r="11684" spans="7:11" x14ac:dyDescent="0.25">
      <c r="G11684">
        <v>82</v>
      </c>
      <c r="H11684">
        <v>42</v>
      </c>
      <c r="J11684">
        <v>82</v>
      </c>
      <c r="K11684">
        <v>42</v>
      </c>
    </row>
    <row r="11685" spans="7:11" x14ac:dyDescent="0.25">
      <c r="G11685">
        <v>77</v>
      </c>
      <c r="H11685">
        <v>41</v>
      </c>
      <c r="J11685">
        <v>77</v>
      </c>
      <c r="K11685">
        <v>41</v>
      </c>
    </row>
    <row r="11686" spans="7:11" x14ac:dyDescent="0.25">
      <c r="G11686">
        <v>76</v>
      </c>
      <c r="H11686">
        <v>39</v>
      </c>
      <c r="J11686">
        <v>76</v>
      </c>
      <c r="K11686">
        <v>39</v>
      </c>
    </row>
    <row r="11687" spans="7:11" x14ac:dyDescent="0.25">
      <c r="G11687">
        <v>74</v>
      </c>
      <c r="H11687">
        <v>39</v>
      </c>
      <c r="J11687">
        <v>74</v>
      </c>
      <c r="K11687">
        <v>39</v>
      </c>
    </row>
    <row r="11688" spans="7:11" x14ac:dyDescent="0.25">
      <c r="G11688">
        <v>74</v>
      </c>
      <c r="H11688">
        <v>39</v>
      </c>
      <c r="J11688">
        <v>74</v>
      </c>
      <c r="K11688">
        <v>39</v>
      </c>
    </row>
    <row r="11689" spans="7:11" x14ac:dyDescent="0.25">
      <c r="G11689">
        <v>72</v>
      </c>
      <c r="H11689">
        <v>38</v>
      </c>
      <c r="J11689">
        <v>72</v>
      </c>
      <c r="K11689">
        <v>38</v>
      </c>
    </row>
    <row r="11690" spans="7:11" x14ac:dyDescent="0.25">
      <c r="G11690">
        <v>70</v>
      </c>
      <c r="H11690">
        <v>39</v>
      </c>
      <c r="J11690">
        <v>70</v>
      </c>
      <c r="K11690">
        <v>39</v>
      </c>
    </row>
    <row r="11691" spans="7:11" x14ac:dyDescent="0.25">
      <c r="G11691">
        <v>65</v>
      </c>
      <c r="H11691">
        <v>39</v>
      </c>
      <c r="J11691">
        <v>65</v>
      </c>
      <c r="K11691">
        <v>39</v>
      </c>
    </row>
    <row r="11692" spans="7:11" x14ac:dyDescent="0.25">
      <c r="G11692">
        <v>60</v>
      </c>
      <c r="H11692">
        <v>38</v>
      </c>
      <c r="J11692">
        <v>60</v>
      </c>
      <c r="K11692">
        <v>38</v>
      </c>
    </row>
    <row r="11693" spans="7:11" x14ac:dyDescent="0.25">
      <c r="G11693">
        <v>54</v>
      </c>
      <c r="H11693">
        <v>36</v>
      </c>
      <c r="J11693">
        <v>54</v>
      </c>
      <c r="K11693">
        <v>36</v>
      </c>
    </row>
    <row r="11694" spans="7:11" x14ac:dyDescent="0.25">
      <c r="G11694">
        <v>51</v>
      </c>
      <c r="H11694">
        <v>34</v>
      </c>
      <c r="J11694">
        <v>51</v>
      </c>
      <c r="K11694">
        <v>34</v>
      </c>
    </row>
    <row r="11695" spans="7:11" x14ac:dyDescent="0.25">
      <c r="G11695">
        <v>50</v>
      </c>
      <c r="H11695">
        <v>35</v>
      </c>
      <c r="J11695">
        <v>50</v>
      </c>
      <c r="K11695">
        <v>35</v>
      </c>
    </row>
    <row r="11696" spans="7:11" x14ac:dyDescent="0.25">
      <c r="G11696">
        <v>49</v>
      </c>
      <c r="H11696">
        <v>35</v>
      </c>
      <c r="J11696">
        <v>49</v>
      </c>
      <c r="K11696">
        <v>35</v>
      </c>
    </row>
    <row r="11697" spans="7:11" x14ac:dyDescent="0.25">
      <c r="G11697">
        <v>45</v>
      </c>
      <c r="H11697">
        <v>37</v>
      </c>
      <c r="J11697">
        <v>45</v>
      </c>
      <c r="K11697">
        <v>37</v>
      </c>
    </row>
    <row r="11698" spans="7:11" x14ac:dyDescent="0.25">
      <c r="G11698">
        <v>47</v>
      </c>
      <c r="H11698">
        <v>40</v>
      </c>
      <c r="J11698">
        <v>47</v>
      </c>
      <c r="K11698">
        <v>40</v>
      </c>
    </row>
    <row r="11699" spans="7:11" x14ac:dyDescent="0.25">
      <c r="G11699">
        <v>46</v>
      </c>
      <c r="H11699">
        <v>42</v>
      </c>
      <c r="J11699">
        <v>46</v>
      </c>
      <c r="K11699">
        <v>42</v>
      </c>
    </row>
    <row r="11700" spans="7:11" x14ac:dyDescent="0.25">
      <c r="G11700">
        <v>52</v>
      </c>
      <c r="H11700">
        <v>42</v>
      </c>
      <c r="J11700">
        <v>52</v>
      </c>
      <c r="K11700">
        <v>42</v>
      </c>
    </row>
    <row r="11701" spans="7:11" x14ac:dyDescent="0.25">
      <c r="G11701">
        <v>58</v>
      </c>
      <c r="H11701">
        <v>42</v>
      </c>
      <c r="J11701">
        <v>58</v>
      </c>
      <c r="K11701">
        <v>42</v>
      </c>
    </row>
    <row r="11702" spans="7:11" x14ac:dyDescent="0.25">
      <c r="G11702">
        <v>58</v>
      </c>
      <c r="H11702">
        <v>41</v>
      </c>
      <c r="J11702">
        <v>58</v>
      </c>
      <c r="K11702">
        <v>41</v>
      </c>
    </row>
    <row r="11703" spans="7:11" x14ac:dyDescent="0.25">
      <c r="G11703">
        <v>62</v>
      </c>
      <c r="H11703">
        <v>41</v>
      </c>
      <c r="J11703">
        <v>62</v>
      </c>
      <c r="K11703">
        <v>41</v>
      </c>
    </row>
    <row r="11704" spans="7:11" x14ac:dyDescent="0.25">
      <c r="G11704">
        <v>60</v>
      </c>
      <c r="H11704">
        <v>38</v>
      </c>
      <c r="J11704">
        <v>60</v>
      </c>
      <c r="K11704">
        <v>38</v>
      </c>
    </row>
    <row r="11705" spans="7:11" x14ac:dyDescent="0.25">
      <c r="G11705">
        <v>60</v>
      </c>
      <c r="H11705">
        <v>37</v>
      </c>
      <c r="J11705">
        <v>60</v>
      </c>
      <c r="K11705">
        <v>37</v>
      </c>
    </row>
    <row r="11706" spans="7:11" x14ac:dyDescent="0.25">
      <c r="G11706">
        <v>58</v>
      </c>
      <c r="H11706">
        <v>36</v>
      </c>
      <c r="J11706">
        <v>58</v>
      </c>
      <c r="K11706">
        <v>36</v>
      </c>
    </row>
    <row r="11707" spans="7:11" x14ac:dyDescent="0.25">
      <c r="G11707">
        <v>58</v>
      </c>
      <c r="H11707">
        <v>36</v>
      </c>
      <c r="J11707">
        <v>58</v>
      </c>
      <c r="K11707">
        <v>36</v>
      </c>
    </row>
    <row r="11708" spans="7:11" x14ac:dyDescent="0.25">
      <c r="G11708">
        <v>56</v>
      </c>
      <c r="H11708">
        <v>35</v>
      </c>
      <c r="J11708">
        <v>56</v>
      </c>
      <c r="K11708">
        <v>35</v>
      </c>
    </row>
    <row r="11709" spans="7:11" x14ac:dyDescent="0.25">
      <c r="G11709">
        <v>55</v>
      </c>
      <c r="H11709">
        <v>34</v>
      </c>
      <c r="J11709">
        <v>55</v>
      </c>
      <c r="K11709">
        <v>34</v>
      </c>
    </row>
    <row r="11710" spans="7:11" x14ac:dyDescent="0.25">
      <c r="G11710">
        <v>52</v>
      </c>
      <c r="H11710">
        <v>34</v>
      </c>
      <c r="J11710">
        <v>52</v>
      </c>
      <c r="K11710">
        <v>34</v>
      </c>
    </row>
    <row r="11711" spans="7:11" x14ac:dyDescent="0.25">
      <c r="G11711">
        <v>52</v>
      </c>
      <c r="H11711">
        <v>33</v>
      </c>
      <c r="J11711">
        <v>52</v>
      </c>
      <c r="K11711">
        <v>33</v>
      </c>
    </row>
    <row r="11712" spans="7:11" x14ac:dyDescent="0.25">
      <c r="G11712">
        <v>51</v>
      </c>
      <c r="H11712">
        <v>34</v>
      </c>
      <c r="J11712">
        <v>51</v>
      </c>
      <c r="K11712">
        <v>34</v>
      </c>
    </row>
    <row r="11713" spans="7:11" x14ac:dyDescent="0.25">
      <c r="G11713">
        <v>49</v>
      </c>
      <c r="H11713">
        <v>31</v>
      </c>
      <c r="J11713">
        <v>49</v>
      </c>
      <c r="K11713">
        <v>31</v>
      </c>
    </row>
    <row r="11714" spans="7:11" x14ac:dyDescent="0.25">
      <c r="G11714">
        <v>49</v>
      </c>
      <c r="H11714">
        <v>32</v>
      </c>
      <c r="J11714">
        <v>49</v>
      </c>
      <c r="K11714">
        <v>32</v>
      </c>
    </row>
    <row r="11715" spans="7:11" x14ac:dyDescent="0.25">
      <c r="G11715">
        <v>47</v>
      </c>
      <c r="H11715">
        <v>30</v>
      </c>
      <c r="J11715">
        <v>47</v>
      </c>
      <c r="K11715">
        <v>30</v>
      </c>
    </row>
    <row r="11716" spans="7:11" x14ac:dyDescent="0.25">
      <c r="G11716">
        <v>50</v>
      </c>
      <c r="H11716">
        <v>27</v>
      </c>
      <c r="J11716">
        <v>50</v>
      </c>
      <c r="K11716">
        <v>27</v>
      </c>
    </row>
    <row r="11717" spans="7:11" x14ac:dyDescent="0.25">
      <c r="G11717">
        <v>56</v>
      </c>
      <c r="H11717">
        <v>26</v>
      </c>
      <c r="J11717">
        <v>56</v>
      </c>
      <c r="K11717">
        <v>26</v>
      </c>
    </row>
    <row r="11718" spans="7:11" x14ac:dyDescent="0.25">
      <c r="G11718">
        <v>59</v>
      </c>
      <c r="H11718">
        <v>27</v>
      </c>
      <c r="J11718">
        <v>59</v>
      </c>
      <c r="K11718">
        <v>27</v>
      </c>
    </row>
    <row r="11719" spans="7:11" x14ac:dyDescent="0.25">
      <c r="G11719">
        <v>62</v>
      </c>
      <c r="H11719">
        <v>23</v>
      </c>
      <c r="J11719">
        <v>62</v>
      </c>
      <c r="K11719">
        <v>23</v>
      </c>
    </row>
    <row r="11720" spans="7:11" x14ac:dyDescent="0.25">
      <c r="G11720">
        <v>72</v>
      </c>
      <c r="H11720">
        <v>23</v>
      </c>
      <c r="J11720">
        <v>72</v>
      </c>
      <c r="K11720">
        <v>23</v>
      </c>
    </row>
    <row r="11721" spans="7:11" x14ac:dyDescent="0.25">
      <c r="G11721">
        <v>71</v>
      </c>
      <c r="H11721">
        <v>22</v>
      </c>
      <c r="J11721">
        <v>71</v>
      </c>
      <c r="K11721">
        <v>22</v>
      </c>
    </row>
    <row r="11722" spans="7:11" x14ac:dyDescent="0.25">
      <c r="G11722">
        <v>76</v>
      </c>
      <c r="H11722">
        <v>21</v>
      </c>
      <c r="J11722">
        <v>76</v>
      </c>
      <c r="K11722">
        <v>21</v>
      </c>
    </row>
    <row r="11723" spans="7:11" x14ac:dyDescent="0.25">
      <c r="G11723">
        <v>80</v>
      </c>
      <c r="H11723">
        <v>20</v>
      </c>
      <c r="J11723">
        <v>80</v>
      </c>
      <c r="K11723">
        <v>20</v>
      </c>
    </row>
    <row r="11724" spans="7:11" x14ac:dyDescent="0.25">
      <c r="G11724">
        <v>78</v>
      </c>
      <c r="H11724">
        <v>20</v>
      </c>
      <c r="J11724">
        <v>78</v>
      </c>
      <c r="K11724">
        <v>20</v>
      </c>
    </row>
    <row r="11725" spans="7:11" x14ac:dyDescent="0.25">
      <c r="G11725">
        <v>76</v>
      </c>
      <c r="H11725">
        <v>20</v>
      </c>
      <c r="J11725">
        <v>76</v>
      </c>
      <c r="K11725">
        <v>20</v>
      </c>
    </row>
    <row r="11726" spans="7:11" x14ac:dyDescent="0.25">
      <c r="G11726">
        <v>75</v>
      </c>
      <c r="H11726">
        <v>19</v>
      </c>
      <c r="J11726">
        <v>75</v>
      </c>
      <c r="K11726">
        <v>19</v>
      </c>
    </row>
    <row r="11727" spans="7:11" x14ac:dyDescent="0.25">
      <c r="G11727">
        <v>73</v>
      </c>
      <c r="H11727">
        <v>18</v>
      </c>
      <c r="J11727">
        <v>73</v>
      </c>
      <c r="K11727">
        <v>18</v>
      </c>
    </row>
    <row r="11728" spans="7:11" x14ac:dyDescent="0.25">
      <c r="G11728">
        <v>71</v>
      </c>
      <c r="H11728">
        <v>18</v>
      </c>
      <c r="J11728">
        <v>71</v>
      </c>
      <c r="K11728">
        <v>18</v>
      </c>
    </row>
    <row r="11729" spans="7:11" x14ac:dyDescent="0.25">
      <c r="G11729">
        <v>71</v>
      </c>
      <c r="H11729">
        <v>17</v>
      </c>
      <c r="J11729">
        <v>71</v>
      </c>
      <c r="K11729">
        <v>17</v>
      </c>
    </row>
    <row r="11730" spans="7:11" x14ac:dyDescent="0.25">
      <c r="G11730">
        <v>69</v>
      </c>
      <c r="H11730">
        <v>16</v>
      </c>
      <c r="J11730">
        <v>69</v>
      </c>
      <c r="K11730">
        <v>16</v>
      </c>
    </row>
    <row r="11731" spans="7:11" x14ac:dyDescent="0.25">
      <c r="G11731">
        <v>69</v>
      </c>
      <c r="H11731">
        <v>15</v>
      </c>
      <c r="J11731">
        <v>69</v>
      </c>
      <c r="K11731">
        <v>15</v>
      </c>
    </row>
    <row r="11732" spans="7:11" x14ac:dyDescent="0.25">
      <c r="G11732">
        <v>67</v>
      </c>
      <c r="H11732">
        <v>16</v>
      </c>
      <c r="J11732">
        <v>67</v>
      </c>
      <c r="K11732">
        <v>16</v>
      </c>
    </row>
    <row r="11733" spans="7:11" x14ac:dyDescent="0.25">
      <c r="G11733">
        <v>61</v>
      </c>
      <c r="H11733">
        <v>16</v>
      </c>
      <c r="J11733">
        <v>61</v>
      </c>
      <c r="K11733">
        <v>16</v>
      </c>
    </row>
    <row r="11734" spans="7:11" x14ac:dyDescent="0.25">
      <c r="G11734">
        <v>60</v>
      </c>
      <c r="H11734">
        <v>16</v>
      </c>
      <c r="J11734">
        <v>60</v>
      </c>
      <c r="K11734">
        <v>16</v>
      </c>
    </row>
    <row r="11735" spans="7:11" x14ac:dyDescent="0.25">
      <c r="G11735">
        <v>59</v>
      </c>
      <c r="H11735">
        <v>18</v>
      </c>
      <c r="J11735">
        <v>59</v>
      </c>
      <c r="K11735">
        <v>18</v>
      </c>
    </row>
    <row r="11736" spans="7:11" x14ac:dyDescent="0.25">
      <c r="G11736">
        <v>63</v>
      </c>
      <c r="H11736">
        <v>19</v>
      </c>
      <c r="J11736">
        <v>63</v>
      </c>
      <c r="K11736">
        <v>19</v>
      </c>
    </row>
    <row r="11737" spans="7:11" x14ac:dyDescent="0.25">
      <c r="G11737">
        <v>70</v>
      </c>
      <c r="H11737">
        <v>18</v>
      </c>
      <c r="J11737">
        <v>70</v>
      </c>
      <c r="K11737">
        <v>18</v>
      </c>
    </row>
    <row r="11738" spans="7:11" x14ac:dyDescent="0.25">
      <c r="G11738">
        <v>75</v>
      </c>
      <c r="H11738">
        <v>18</v>
      </c>
      <c r="J11738">
        <v>75</v>
      </c>
      <c r="K11738">
        <v>18</v>
      </c>
    </row>
    <row r="11739" spans="7:11" x14ac:dyDescent="0.25">
      <c r="G11739">
        <v>84</v>
      </c>
      <c r="H11739">
        <v>19</v>
      </c>
      <c r="J11739">
        <v>84</v>
      </c>
      <c r="K11739">
        <v>19</v>
      </c>
    </row>
    <row r="11740" spans="7:11" x14ac:dyDescent="0.25">
      <c r="G11740">
        <v>93</v>
      </c>
      <c r="H11740">
        <v>19</v>
      </c>
      <c r="J11740">
        <v>93</v>
      </c>
      <c r="K11740">
        <v>19</v>
      </c>
    </row>
    <row r="11741" spans="7:11" x14ac:dyDescent="0.25">
      <c r="G11741">
        <v>99</v>
      </c>
      <c r="H11741">
        <v>18</v>
      </c>
      <c r="J11741">
        <v>99</v>
      </c>
      <c r="K11741">
        <v>18</v>
      </c>
    </row>
    <row r="11742" spans="7:11" x14ac:dyDescent="0.25">
      <c r="G11742">
        <v>108</v>
      </c>
      <c r="H11742">
        <v>18</v>
      </c>
      <c r="J11742">
        <v>108</v>
      </c>
      <c r="K11742">
        <v>18</v>
      </c>
    </row>
    <row r="11743" spans="7:11" x14ac:dyDescent="0.25">
      <c r="G11743">
        <v>112</v>
      </c>
      <c r="H11743">
        <v>18</v>
      </c>
      <c r="J11743">
        <v>112</v>
      </c>
      <c r="K11743">
        <v>18</v>
      </c>
    </row>
    <row r="11744" spans="7:11" x14ac:dyDescent="0.25">
      <c r="G11744">
        <v>111</v>
      </c>
      <c r="H11744">
        <v>17</v>
      </c>
      <c r="J11744">
        <v>111</v>
      </c>
      <c r="K11744">
        <v>17</v>
      </c>
    </row>
    <row r="11745" spans="7:11" x14ac:dyDescent="0.25">
      <c r="G11745">
        <v>112</v>
      </c>
      <c r="H11745">
        <v>16</v>
      </c>
      <c r="J11745">
        <v>112</v>
      </c>
      <c r="K11745">
        <v>16</v>
      </c>
    </row>
    <row r="11746" spans="7:11" x14ac:dyDescent="0.25">
      <c r="G11746">
        <v>110</v>
      </c>
      <c r="H11746">
        <v>15</v>
      </c>
      <c r="J11746">
        <v>110</v>
      </c>
      <c r="K11746">
        <v>15</v>
      </c>
    </row>
    <row r="11747" spans="7:11" x14ac:dyDescent="0.25">
      <c r="G11747">
        <v>108</v>
      </c>
      <c r="H11747">
        <v>15</v>
      </c>
      <c r="J11747">
        <v>108</v>
      </c>
      <c r="K11747">
        <v>15</v>
      </c>
    </row>
    <row r="11748" spans="7:11" x14ac:dyDescent="0.25">
      <c r="G11748">
        <v>108</v>
      </c>
      <c r="H11748">
        <v>15</v>
      </c>
      <c r="J11748">
        <v>108</v>
      </c>
      <c r="K11748">
        <v>15</v>
      </c>
    </row>
    <row r="11749" spans="7:11" x14ac:dyDescent="0.25">
      <c r="G11749">
        <v>103</v>
      </c>
      <c r="H11749">
        <v>15</v>
      </c>
      <c r="J11749">
        <v>103</v>
      </c>
      <c r="K11749">
        <v>15</v>
      </c>
    </row>
    <row r="11750" spans="7:11" x14ac:dyDescent="0.25">
      <c r="G11750">
        <v>101</v>
      </c>
      <c r="H11750">
        <v>15</v>
      </c>
      <c r="J11750">
        <v>101</v>
      </c>
      <c r="K11750">
        <v>15</v>
      </c>
    </row>
    <row r="11751" spans="7:11" x14ac:dyDescent="0.25">
      <c r="G11751">
        <v>99</v>
      </c>
      <c r="H11751">
        <v>14</v>
      </c>
      <c r="J11751">
        <v>99</v>
      </c>
      <c r="K11751">
        <v>14</v>
      </c>
    </row>
    <row r="11752" spans="7:11" x14ac:dyDescent="0.25">
      <c r="G11752">
        <v>97</v>
      </c>
      <c r="H11752">
        <v>14</v>
      </c>
      <c r="J11752">
        <v>97</v>
      </c>
      <c r="K11752">
        <v>14</v>
      </c>
    </row>
    <row r="11753" spans="7:11" x14ac:dyDescent="0.25">
      <c r="G11753">
        <v>95</v>
      </c>
      <c r="H11753">
        <v>13</v>
      </c>
      <c r="J11753">
        <v>95</v>
      </c>
      <c r="K11753">
        <v>13</v>
      </c>
    </row>
    <row r="11754" spans="7:11" x14ac:dyDescent="0.25">
      <c r="G11754">
        <v>93</v>
      </c>
      <c r="H11754">
        <v>14</v>
      </c>
      <c r="J11754">
        <v>93</v>
      </c>
      <c r="K11754">
        <v>14</v>
      </c>
    </row>
    <row r="11755" spans="7:11" x14ac:dyDescent="0.25">
      <c r="G11755">
        <v>93</v>
      </c>
      <c r="H11755">
        <v>16</v>
      </c>
      <c r="J11755">
        <v>93</v>
      </c>
      <c r="K11755">
        <v>16</v>
      </c>
    </row>
    <row r="11756" spans="7:11" x14ac:dyDescent="0.25">
      <c r="G11756">
        <v>100</v>
      </c>
      <c r="H11756">
        <v>17</v>
      </c>
      <c r="J11756">
        <v>100</v>
      </c>
      <c r="K11756">
        <v>17</v>
      </c>
    </row>
    <row r="11757" spans="7:11" x14ac:dyDescent="0.25">
      <c r="G11757">
        <v>103</v>
      </c>
      <c r="H11757">
        <v>17</v>
      </c>
      <c r="J11757">
        <v>103</v>
      </c>
      <c r="K11757">
        <v>17</v>
      </c>
    </row>
    <row r="11758" spans="7:11" x14ac:dyDescent="0.25">
      <c r="G11758">
        <v>115</v>
      </c>
      <c r="H11758">
        <v>17</v>
      </c>
      <c r="J11758">
        <v>115</v>
      </c>
      <c r="K11758">
        <v>17</v>
      </c>
    </row>
    <row r="11759" spans="7:11" x14ac:dyDescent="0.25">
      <c r="G11759">
        <v>125</v>
      </c>
      <c r="H11759">
        <v>16</v>
      </c>
      <c r="J11759">
        <v>125</v>
      </c>
      <c r="K11759">
        <v>16</v>
      </c>
    </row>
    <row r="11760" spans="7:11" x14ac:dyDescent="0.25">
      <c r="G11760">
        <v>138</v>
      </c>
      <c r="H11760">
        <v>16</v>
      </c>
      <c r="J11760">
        <v>138</v>
      </c>
      <c r="K11760">
        <v>16</v>
      </c>
    </row>
    <row r="11761" spans="7:11" x14ac:dyDescent="0.25">
      <c r="G11761">
        <v>145</v>
      </c>
      <c r="H11761">
        <v>16</v>
      </c>
      <c r="J11761">
        <v>145</v>
      </c>
      <c r="K11761">
        <v>16</v>
      </c>
    </row>
    <row r="11762" spans="7:11" x14ac:dyDescent="0.25">
      <c r="G11762">
        <v>156</v>
      </c>
      <c r="H11762">
        <v>16</v>
      </c>
      <c r="J11762">
        <v>156</v>
      </c>
      <c r="K11762">
        <v>16</v>
      </c>
    </row>
    <row r="11763" spans="7:11" x14ac:dyDescent="0.25">
      <c r="G11763">
        <v>156</v>
      </c>
      <c r="H11763">
        <v>16</v>
      </c>
      <c r="J11763">
        <v>156</v>
      </c>
      <c r="K11763">
        <v>16</v>
      </c>
    </row>
    <row r="11764" spans="7:11" x14ac:dyDescent="0.25">
      <c r="G11764">
        <v>153</v>
      </c>
      <c r="H11764">
        <v>16</v>
      </c>
      <c r="J11764">
        <v>153</v>
      </c>
      <c r="K11764">
        <v>16</v>
      </c>
    </row>
    <row r="11765" spans="7:11" x14ac:dyDescent="0.25">
      <c r="G11765">
        <v>153</v>
      </c>
      <c r="H11765">
        <v>16</v>
      </c>
      <c r="J11765">
        <v>153</v>
      </c>
      <c r="K11765">
        <v>16</v>
      </c>
    </row>
    <row r="11766" spans="7:11" x14ac:dyDescent="0.25">
      <c r="G11766">
        <v>151</v>
      </c>
      <c r="H11766">
        <v>15</v>
      </c>
      <c r="J11766">
        <v>151</v>
      </c>
      <c r="K11766">
        <v>15</v>
      </c>
    </row>
    <row r="11767" spans="7:11" x14ac:dyDescent="0.25">
      <c r="G11767">
        <v>149</v>
      </c>
      <c r="H11767">
        <v>14</v>
      </c>
      <c r="J11767">
        <v>149</v>
      </c>
      <c r="K11767">
        <v>14</v>
      </c>
    </row>
    <row r="11768" spans="7:11" x14ac:dyDescent="0.25">
      <c r="G11768">
        <v>145</v>
      </c>
      <c r="H11768">
        <v>14</v>
      </c>
      <c r="J11768">
        <v>145</v>
      </c>
      <c r="K11768">
        <v>14</v>
      </c>
    </row>
    <row r="11769" spans="7:11" x14ac:dyDescent="0.25">
      <c r="G11769">
        <v>145</v>
      </c>
      <c r="H11769">
        <v>14</v>
      </c>
      <c r="J11769">
        <v>145</v>
      </c>
      <c r="K11769">
        <v>14</v>
      </c>
    </row>
    <row r="11770" spans="7:11" x14ac:dyDescent="0.25">
      <c r="G11770">
        <v>139</v>
      </c>
      <c r="H11770">
        <v>13</v>
      </c>
      <c r="J11770">
        <v>139</v>
      </c>
      <c r="K11770">
        <v>13</v>
      </c>
    </row>
    <row r="11771" spans="7:11" x14ac:dyDescent="0.25">
      <c r="G11771">
        <v>137</v>
      </c>
      <c r="H11771">
        <v>13</v>
      </c>
      <c r="J11771">
        <v>137</v>
      </c>
      <c r="K11771">
        <v>13</v>
      </c>
    </row>
    <row r="11772" spans="7:11" x14ac:dyDescent="0.25">
      <c r="G11772">
        <v>136</v>
      </c>
      <c r="H11772">
        <v>13</v>
      </c>
      <c r="J11772">
        <v>136</v>
      </c>
      <c r="K11772">
        <v>13</v>
      </c>
    </row>
    <row r="11773" spans="7:11" x14ac:dyDescent="0.25">
      <c r="G11773">
        <v>132</v>
      </c>
      <c r="H11773">
        <v>12</v>
      </c>
      <c r="J11773">
        <v>132</v>
      </c>
      <c r="K11773">
        <v>12</v>
      </c>
    </row>
    <row r="11774" spans="7:11" x14ac:dyDescent="0.25">
      <c r="G11774">
        <v>132</v>
      </c>
      <c r="H11774">
        <v>14</v>
      </c>
      <c r="J11774">
        <v>132</v>
      </c>
      <c r="K11774">
        <v>14</v>
      </c>
    </row>
    <row r="11775" spans="7:11" x14ac:dyDescent="0.25">
      <c r="G11775">
        <v>139</v>
      </c>
      <c r="H11775">
        <v>19</v>
      </c>
      <c r="J11775">
        <v>139</v>
      </c>
      <c r="K11775">
        <v>19</v>
      </c>
    </row>
    <row r="11776" spans="7:11" x14ac:dyDescent="0.25">
      <c r="G11776">
        <v>141</v>
      </c>
      <c r="H11776">
        <v>21</v>
      </c>
      <c r="J11776">
        <v>141</v>
      </c>
      <c r="K11776">
        <v>21</v>
      </c>
    </row>
    <row r="11777" spans="7:11" x14ac:dyDescent="0.25">
      <c r="G11777">
        <v>144</v>
      </c>
      <c r="H11777">
        <v>22</v>
      </c>
      <c r="J11777">
        <v>144</v>
      </c>
      <c r="K11777">
        <v>22</v>
      </c>
    </row>
    <row r="11778" spans="7:11" x14ac:dyDescent="0.25">
      <c r="G11778">
        <v>154</v>
      </c>
      <c r="H11778">
        <v>22</v>
      </c>
      <c r="J11778">
        <v>154</v>
      </c>
      <c r="K11778">
        <v>22</v>
      </c>
    </row>
    <row r="11779" spans="7:11" x14ac:dyDescent="0.25">
      <c r="G11779">
        <v>168</v>
      </c>
      <c r="H11779">
        <v>22</v>
      </c>
      <c r="J11779">
        <v>168</v>
      </c>
      <c r="K11779">
        <v>22</v>
      </c>
    </row>
    <row r="11780" spans="7:11" x14ac:dyDescent="0.25">
      <c r="G11780">
        <v>178</v>
      </c>
      <c r="H11780">
        <v>22</v>
      </c>
      <c r="J11780">
        <v>178</v>
      </c>
      <c r="K11780">
        <v>22</v>
      </c>
    </row>
    <row r="11781" spans="7:11" x14ac:dyDescent="0.25">
      <c r="G11781">
        <v>193</v>
      </c>
      <c r="H11781">
        <v>22</v>
      </c>
      <c r="J11781">
        <v>193</v>
      </c>
      <c r="K11781">
        <v>22</v>
      </c>
    </row>
    <row r="11782" spans="7:11" x14ac:dyDescent="0.25">
      <c r="G11782">
        <v>198</v>
      </c>
      <c r="H11782">
        <v>22</v>
      </c>
      <c r="J11782">
        <v>198</v>
      </c>
      <c r="K11782">
        <v>22</v>
      </c>
    </row>
    <row r="11783" spans="7:11" x14ac:dyDescent="0.25">
      <c r="G11783">
        <v>198</v>
      </c>
      <c r="H11783">
        <v>22</v>
      </c>
      <c r="J11783">
        <v>198</v>
      </c>
      <c r="K11783">
        <v>22</v>
      </c>
    </row>
    <row r="11784" spans="7:11" x14ac:dyDescent="0.25">
      <c r="G11784">
        <v>196</v>
      </c>
      <c r="H11784">
        <v>22</v>
      </c>
      <c r="J11784">
        <v>196</v>
      </c>
      <c r="K11784">
        <v>22</v>
      </c>
    </row>
    <row r="11785" spans="7:11" x14ac:dyDescent="0.25">
      <c r="G11785">
        <v>192</v>
      </c>
      <c r="H11785">
        <v>22</v>
      </c>
      <c r="J11785">
        <v>192</v>
      </c>
      <c r="K11785">
        <v>22</v>
      </c>
    </row>
    <row r="11786" spans="7:11" x14ac:dyDescent="0.25">
      <c r="G11786">
        <v>188</v>
      </c>
      <c r="H11786">
        <v>22</v>
      </c>
      <c r="J11786">
        <v>188</v>
      </c>
      <c r="K11786">
        <v>22</v>
      </c>
    </row>
    <row r="11787" spans="7:11" x14ac:dyDescent="0.25">
      <c r="G11787">
        <v>185</v>
      </c>
      <c r="H11787">
        <v>22</v>
      </c>
      <c r="J11787">
        <v>185</v>
      </c>
      <c r="K11787">
        <v>22</v>
      </c>
    </row>
    <row r="11788" spans="7:11" x14ac:dyDescent="0.25">
      <c r="G11788">
        <v>178</v>
      </c>
      <c r="H11788">
        <v>22</v>
      </c>
      <c r="J11788">
        <v>178</v>
      </c>
      <c r="K11788">
        <v>22</v>
      </c>
    </row>
    <row r="11789" spans="7:11" x14ac:dyDescent="0.25">
      <c r="G11789">
        <v>173</v>
      </c>
      <c r="H11789">
        <v>21</v>
      </c>
      <c r="J11789">
        <v>173</v>
      </c>
      <c r="K11789">
        <v>21</v>
      </c>
    </row>
    <row r="11790" spans="7:11" x14ac:dyDescent="0.25">
      <c r="G11790">
        <v>168</v>
      </c>
      <c r="H11790">
        <v>19</v>
      </c>
      <c r="J11790">
        <v>168</v>
      </c>
      <c r="K11790">
        <v>19</v>
      </c>
    </row>
    <row r="11791" spans="7:11" x14ac:dyDescent="0.25">
      <c r="G11791">
        <v>159</v>
      </c>
      <c r="H11791">
        <v>18</v>
      </c>
      <c r="J11791">
        <v>159</v>
      </c>
      <c r="K11791">
        <v>18</v>
      </c>
    </row>
    <row r="11792" spans="7:11" x14ac:dyDescent="0.25">
      <c r="G11792">
        <v>152</v>
      </c>
      <c r="H11792">
        <v>18</v>
      </c>
      <c r="J11792">
        <v>152</v>
      </c>
      <c r="K11792">
        <v>18</v>
      </c>
    </row>
    <row r="11793" spans="7:11" x14ac:dyDescent="0.25">
      <c r="G11793">
        <v>148</v>
      </c>
      <c r="H11793">
        <v>19</v>
      </c>
      <c r="J11793">
        <v>148</v>
      </c>
      <c r="K11793">
        <v>19</v>
      </c>
    </row>
    <row r="11794" spans="7:11" x14ac:dyDescent="0.25">
      <c r="G11794">
        <v>144</v>
      </c>
      <c r="H11794">
        <v>18</v>
      </c>
      <c r="J11794">
        <v>144</v>
      </c>
      <c r="K11794">
        <v>18</v>
      </c>
    </row>
    <row r="11795" spans="7:11" x14ac:dyDescent="0.25">
      <c r="G11795">
        <v>151</v>
      </c>
      <c r="H11795">
        <v>23</v>
      </c>
      <c r="J11795">
        <v>151</v>
      </c>
      <c r="K11795">
        <v>23</v>
      </c>
    </row>
    <row r="11796" spans="7:11" x14ac:dyDescent="0.25">
      <c r="G11796">
        <v>152</v>
      </c>
      <c r="H11796">
        <v>27</v>
      </c>
      <c r="J11796">
        <v>152</v>
      </c>
      <c r="K11796">
        <v>27</v>
      </c>
    </row>
    <row r="11797" spans="7:11" x14ac:dyDescent="0.25">
      <c r="G11797">
        <v>155</v>
      </c>
      <c r="H11797">
        <v>29</v>
      </c>
      <c r="J11797">
        <v>155</v>
      </c>
      <c r="K11797">
        <v>29</v>
      </c>
    </row>
    <row r="11798" spans="7:11" x14ac:dyDescent="0.25">
      <c r="G11798">
        <v>169</v>
      </c>
      <c r="H11798">
        <v>30</v>
      </c>
      <c r="J11798">
        <v>169</v>
      </c>
      <c r="K11798">
        <v>30</v>
      </c>
    </row>
    <row r="11799" spans="7:11" x14ac:dyDescent="0.25">
      <c r="G11799">
        <v>176</v>
      </c>
      <c r="H11799">
        <v>29</v>
      </c>
      <c r="J11799">
        <v>176</v>
      </c>
      <c r="K11799">
        <v>29</v>
      </c>
    </row>
    <row r="11800" spans="7:11" x14ac:dyDescent="0.25">
      <c r="G11800">
        <v>197</v>
      </c>
      <c r="H11800">
        <v>29</v>
      </c>
      <c r="J11800">
        <v>197</v>
      </c>
      <c r="K11800">
        <v>29</v>
      </c>
    </row>
    <row r="11801" spans="7:11" x14ac:dyDescent="0.25">
      <c r="G11801">
        <v>202</v>
      </c>
      <c r="H11801">
        <v>28</v>
      </c>
      <c r="J11801">
        <v>202</v>
      </c>
      <c r="K11801">
        <v>28</v>
      </c>
    </row>
    <row r="11802" spans="7:11" x14ac:dyDescent="0.25">
      <c r="G11802">
        <v>213</v>
      </c>
      <c r="H11802">
        <v>28</v>
      </c>
      <c r="J11802">
        <v>213</v>
      </c>
      <c r="K11802">
        <v>28</v>
      </c>
    </row>
    <row r="11803" spans="7:11" x14ac:dyDescent="0.25">
      <c r="G11803">
        <v>208</v>
      </c>
      <c r="H11803">
        <v>27</v>
      </c>
      <c r="J11803">
        <v>208</v>
      </c>
      <c r="K11803">
        <v>27</v>
      </c>
    </row>
    <row r="11804" spans="7:11" x14ac:dyDescent="0.25">
      <c r="G11804">
        <v>202</v>
      </c>
      <c r="H11804">
        <v>27</v>
      </c>
      <c r="J11804">
        <v>202</v>
      </c>
      <c r="K11804">
        <v>27</v>
      </c>
    </row>
    <row r="11805" spans="7:11" x14ac:dyDescent="0.25">
      <c r="G11805">
        <v>193</v>
      </c>
      <c r="H11805">
        <v>27</v>
      </c>
      <c r="J11805">
        <v>193</v>
      </c>
      <c r="K11805">
        <v>27</v>
      </c>
    </row>
    <row r="11806" spans="7:11" x14ac:dyDescent="0.25">
      <c r="G11806">
        <v>185</v>
      </c>
      <c r="H11806">
        <v>27</v>
      </c>
      <c r="J11806">
        <v>185</v>
      </c>
      <c r="K11806">
        <v>27</v>
      </c>
    </row>
    <row r="11807" spans="7:11" x14ac:dyDescent="0.25">
      <c r="G11807">
        <v>179</v>
      </c>
      <c r="H11807">
        <v>27</v>
      </c>
      <c r="J11807">
        <v>179</v>
      </c>
      <c r="K11807">
        <v>27</v>
      </c>
    </row>
    <row r="11808" spans="7:11" x14ac:dyDescent="0.25">
      <c r="G11808">
        <v>172</v>
      </c>
      <c r="H11808">
        <v>27</v>
      </c>
      <c r="J11808">
        <v>172</v>
      </c>
      <c r="K11808">
        <v>27</v>
      </c>
    </row>
    <row r="11809" spans="7:11" x14ac:dyDescent="0.25">
      <c r="G11809">
        <v>167</v>
      </c>
      <c r="H11809">
        <v>26</v>
      </c>
      <c r="J11809">
        <v>167</v>
      </c>
      <c r="K11809">
        <v>26</v>
      </c>
    </row>
    <row r="11810" spans="7:11" x14ac:dyDescent="0.25">
      <c r="G11810">
        <v>164</v>
      </c>
      <c r="H11810">
        <v>26</v>
      </c>
      <c r="J11810">
        <v>164</v>
      </c>
      <c r="K11810">
        <v>26</v>
      </c>
    </row>
    <row r="11811" spans="7:11" x14ac:dyDescent="0.25">
      <c r="G11811">
        <v>156</v>
      </c>
      <c r="H11811">
        <v>26</v>
      </c>
      <c r="J11811">
        <v>156</v>
      </c>
      <c r="K11811">
        <v>26</v>
      </c>
    </row>
    <row r="11812" spans="7:11" x14ac:dyDescent="0.25">
      <c r="G11812">
        <v>147</v>
      </c>
      <c r="H11812">
        <v>27</v>
      </c>
      <c r="J11812">
        <v>147</v>
      </c>
      <c r="K11812">
        <v>27</v>
      </c>
    </row>
    <row r="11813" spans="7:11" x14ac:dyDescent="0.25">
      <c r="G11813">
        <v>140</v>
      </c>
      <c r="H11813">
        <v>27</v>
      </c>
      <c r="J11813">
        <v>140</v>
      </c>
      <c r="K11813">
        <v>27</v>
      </c>
    </row>
    <row r="11814" spans="7:11" x14ac:dyDescent="0.25">
      <c r="G11814">
        <v>135</v>
      </c>
      <c r="H11814">
        <v>27</v>
      </c>
      <c r="J11814">
        <v>135</v>
      </c>
      <c r="K11814">
        <v>27</v>
      </c>
    </row>
    <row r="11815" spans="7:11" x14ac:dyDescent="0.25">
      <c r="G11815">
        <v>140</v>
      </c>
      <c r="H11815">
        <v>31</v>
      </c>
      <c r="J11815">
        <v>140</v>
      </c>
      <c r="K11815">
        <v>31</v>
      </c>
    </row>
    <row r="11816" spans="7:11" x14ac:dyDescent="0.25">
      <c r="G11816">
        <v>139</v>
      </c>
      <c r="H11816">
        <v>36</v>
      </c>
      <c r="J11816">
        <v>139</v>
      </c>
      <c r="K11816">
        <v>36</v>
      </c>
    </row>
    <row r="11817" spans="7:11" x14ac:dyDescent="0.25">
      <c r="G11817">
        <v>149</v>
      </c>
      <c r="H11817">
        <v>39</v>
      </c>
      <c r="J11817">
        <v>149</v>
      </c>
      <c r="K11817">
        <v>39</v>
      </c>
    </row>
    <row r="11818" spans="7:11" x14ac:dyDescent="0.25">
      <c r="G11818">
        <v>155</v>
      </c>
      <c r="H11818">
        <v>42</v>
      </c>
      <c r="J11818">
        <v>155</v>
      </c>
      <c r="K11818">
        <v>42</v>
      </c>
    </row>
    <row r="11819" spans="7:11" x14ac:dyDescent="0.25">
      <c r="G11819">
        <v>168</v>
      </c>
      <c r="H11819">
        <v>44</v>
      </c>
      <c r="J11819">
        <v>168</v>
      </c>
      <c r="K11819">
        <v>44</v>
      </c>
    </row>
    <row r="11820" spans="7:11" x14ac:dyDescent="0.25">
      <c r="G11820">
        <v>183</v>
      </c>
      <c r="H11820">
        <v>44</v>
      </c>
      <c r="J11820">
        <v>183</v>
      </c>
      <c r="K11820">
        <v>44</v>
      </c>
    </row>
    <row r="11821" spans="7:11" x14ac:dyDescent="0.25">
      <c r="G11821">
        <v>180</v>
      </c>
      <c r="H11821">
        <v>43</v>
      </c>
      <c r="J11821">
        <v>180</v>
      </c>
      <c r="K11821">
        <v>43</v>
      </c>
    </row>
    <row r="11822" spans="7:11" x14ac:dyDescent="0.25">
      <c r="G11822">
        <v>175</v>
      </c>
      <c r="H11822">
        <v>42</v>
      </c>
      <c r="J11822">
        <v>175</v>
      </c>
      <c r="K11822">
        <v>42</v>
      </c>
    </row>
    <row r="11823" spans="7:11" x14ac:dyDescent="0.25">
      <c r="G11823">
        <v>177</v>
      </c>
      <c r="H11823">
        <v>40</v>
      </c>
      <c r="J11823">
        <v>177</v>
      </c>
      <c r="K11823">
        <v>40</v>
      </c>
    </row>
    <row r="11824" spans="7:11" x14ac:dyDescent="0.25">
      <c r="G11824">
        <v>170</v>
      </c>
      <c r="H11824">
        <v>39</v>
      </c>
      <c r="J11824">
        <v>170</v>
      </c>
      <c r="K11824">
        <v>39</v>
      </c>
    </row>
    <row r="11825" spans="7:11" x14ac:dyDescent="0.25">
      <c r="G11825">
        <v>161</v>
      </c>
      <c r="H11825">
        <v>39</v>
      </c>
      <c r="J11825">
        <v>161</v>
      </c>
      <c r="K11825">
        <v>39</v>
      </c>
    </row>
    <row r="11826" spans="7:11" x14ac:dyDescent="0.25">
      <c r="G11826">
        <v>151</v>
      </c>
      <c r="H11826">
        <v>39</v>
      </c>
      <c r="J11826">
        <v>151</v>
      </c>
      <c r="K11826">
        <v>39</v>
      </c>
    </row>
    <row r="11827" spans="7:11" x14ac:dyDescent="0.25">
      <c r="G11827">
        <v>141</v>
      </c>
      <c r="H11827">
        <v>39</v>
      </c>
      <c r="J11827">
        <v>141</v>
      </c>
      <c r="K11827">
        <v>39</v>
      </c>
    </row>
    <row r="11828" spans="7:11" x14ac:dyDescent="0.25">
      <c r="G11828">
        <v>130</v>
      </c>
      <c r="H11828">
        <v>38</v>
      </c>
      <c r="J11828">
        <v>130</v>
      </c>
      <c r="K11828">
        <v>38</v>
      </c>
    </row>
    <row r="11829" spans="7:11" x14ac:dyDescent="0.25">
      <c r="G11829">
        <v>129</v>
      </c>
      <c r="H11829">
        <v>37</v>
      </c>
      <c r="J11829">
        <v>129</v>
      </c>
      <c r="K11829">
        <v>37</v>
      </c>
    </row>
    <row r="11830" spans="7:11" x14ac:dyDescent="0.25">
      <c r="G11830">
        <v>117</v>
      </c>
      <c r="H11830">
        <v>37</v>
      </c>
      <c r="J11830">
        <v>117</v>
      </c>
      <c r="K11830">
        <v>37</v>
      </c>
    </row>
    <row r="11831" spans="7:11" x14ac:dyDescent="0.25">
      <c r="G11831">
        <v>115</v>
      </c>
      <c r="H11831">
        <v>38</v>
      </c>
      <c r="J11831">
        <v>115</v>
      </c>
      <c r="K11831">
        <v>38</v>
      </c>
    </row>
    <row r="11832" spans="7:11" x14ac:dyDescent="0.25">
      <c r="G11832">
        <v>108</v>
      </c>
      <c r="H11832">
        <v>39</v>
      </c>
      <c r="J11832">
        <v>108</v>
      </c>
      <c r="K11832">
        <v>39</v>
      </c>
    </row>
    <row r="11833" spans="7:11" x14ac:dyDescent="0.25">
      <c r="G11833">
        <v>106</v>
      </c>
      <c r="H11833">
        <v>39</v>
      </c>
      <c r="J11833">
        <v>106</v>
      </c>
      <c r="K11833">
        <v>39</v>
      </c>
    </row>
    <row r="11834" spans="7:11" x14ac:dyDescent="0.25">
      <c r="G11834">
        <v>107</v>
      </c>
      <c r="H11834">
        <v>38</v>
      </c>
      <c r="J11834">
        <v>107</v>
      </c>
      <c r="K11834">
        <v>38</v>
      </c>
    </row>
    <row r="11835" spans="7:11" x14ac:dyDescent="0.25">
      <c r="G11835">
        <v>108</v>
      </c>
      <c r="H11835">
        <v>40</v>
      </c>
      <c r="J11835">
        <v>108</v>
      </c>
      <c r="K11835">
        <v>40</v>
      </c>
    </row>
    <row r="11836" spans="7:11" x14ac:dyDescent="0.25">
      <c r="G11836">
        <v>101</v>
      </c>
      <c r="H11836">
        <v>40</v>
      </c>
      <c r="J11836">
        <v>101</v>
      </c>
      <c r="K11836">
        <v>40</v>
      </c>
    </row>
    <row r="11837" spans="7:11" x14ac:dyDescent="0.25">
      <c r="G11837">
        <v>113</v>
      </c>
      <c r="H11837">
        <v>47</v>
      </c>
      <c r="J11837">
        <v>113</v>
      </c>
      <c r="K11837">
        <v>47</v>
      </c>
    </row>
    <row r="11838" spans="7:11" x14ac:dyDescent="0.25">
      <c r="G11838">
        <v>125</v>
      </c>
      <c r="H11838">
        <v>49</v>
      </c>
      <c r="J11838">
        <v>125</v>
      </c>
      <c r="K11838">
        <v>49</v>
      </c>
    </row>
    <row r="11839" spans="7:11" x14ac:dyDescent="0.25">
      <c r="G11839">
        <v>139</v>
      </c>
      <c r="H11839">
        <v>51</v>
      </c>
      <c r="J11839">
        <v>139</v>
      </c>
      <c r="K11839">
        <v>51</v>
      </c>
    </row>
    <row r="11840" spans="7:11" x14ac:dyDescent="0.25">
      <c r="G11840">
        <v>141</v>
      </c>
      <c r="H11840">
        <v>52</v>
      </c>
      <c r="J11840">
        <v>141</v>
      </c>
      <c r="K11840">
        <v>52</v>
      </c>
    </row>
    <row r="11841" spans="7:11" x14ac:dyDescent="0.25">
      <c r="G11841">
        <v>146</v>
      </c>
      <c r="H11841">
        <v>52</v>
      </c>
      <c r="J11841">
        <v>146</v>
      </c>
      <c r="K11841">
        <v>52</v>
      </c>
    </row>
    <row r="11842" spans="7:11" x14ac:dyDescent="0.25">
      <c r="G11842">
        <v>139</v>
      </c>
      <c r="H11842">
        <v>51</v>
      </c>
      <c r="J11842">
        <v>139</v>
      </c>
      <c r="K11842">
        <v>51</v>
      </c>
    </row>
    <row r="11843" spans="7:11" x14ac:dyDescent="0.25">
      <c r="G11843">
        <v>137</v>
      </c>
      <c r="H11843">
        <v>51</v>
      </c>
      <c r="J11843">
        <v>137</v>
      </c>
      <c r="K11843">
        <v>51</v>
      </c>
    </row>
    <row r="11844" spans="7:11" x14ac:dyDescent="0.25">
      <c r="G11844">
        <v>133</v>
      </c>
      <c r="H11844">
        <v>50</v>
      </c>
      <c r="J11844">
        <v>133</v>
      </c>
      <c r="K11844">
        <v>50</v>
      </c>
    </row>
    <row r="11845" spans="7:11" x14ac:dyDescent="0.25">
      <c r="G11845">
        <v>132</v>
      </c>
      <c r="H11845">
        <v>49</v>
      </c>
      <c r="J11845">
        <v>132</v>
      </c>
      <c r="K11845">
        <v>49</v>
      </c>
    </row>
    <row r="11846" spans="7:11" x14ac:dyDescent="0.25">
      <c r="G11846">
        <v>130</v>
      </c>
      <c r="H11846">
        <v>48</v>
      </c>
      <c r="J11846">
        <v>130</v>
      </c>
      <c r="K11846">
        <v>48</v>
      </c>
    </row>
    <row r="11847" spans="7:11" x14ac:dyDescent="0.25">
      <c r="G11847">
        <v>126</v>
      </c>
      <c r="H11847">
        <v>47</v>
      </c>
      <c r="J11847">
        <v>126</v>
      </c>
      <c r="K11847">
        <v>47</v>
      </c>
    </row>
    <row r="11848" spans="7:11" x14ac:dyDescent="0.25">
      <c r="G11848">
        <v>116</v>
      </c>
      <c r="H11848">
        <v>45</v>
      </c>
      <c r="J11848">
        <v>116</v>
      </c>
      <c r="K11848">
        <v>45</v>
      </c>
    </row>
    <row r="11849" spans="7:11" x14ac:dyDescent="0.25">
      <c r="G11849">
        <v>108</v>
      </c>
      <c r="H11849">
        <v>44</v>
      </c>
      <c r="J11849">
        <v>108</v>
      </c>
      <c r="K11849">
        <v>44</v>
      </c>
    </row>
    <row r="11850" spans="7:11" x14ac:dyDescent="0.25">
      <c r="G11850">
        <v>95</v>
      </c>
      <c r="H11850">
        <v>43</v>
      </c>
      <c r="J11850">
        <v>95</v>
      </c>
      <c r="K11850">
        <v>43</v>
      </c>
    </row>
    <row r="11851" spans="7:11" x14ac:dyDescent="0.25">
      <c r="G11851">
        <v>88</v>
      </c>
      <c r="H11851">
        <v>43</v>
      </c>
      <c r="J11851">
        <v>88</v>
      </c>
      <c r="K11851">
        <v>43</v>
      </c>
    </row>
    <row r="11852" spans="7:11" x14ac:dyDescent="0.25">
      <c r="G11852">
        <v>82</v>
      </c>
      <c r="H11852">
        <v>43</v>
      </c>
      <c r="J11852">
        <v>82</v>
      </c>
      <c r="K11852">
        <v>43</v>
      </c>
    </row>
    <row r="11853" spans="7:11" x14ac:dyDescent="0.25">
      <c r="G11853">
        <v>81</v>
      </c>
      <c r="H11853">
        <v>43</v>
      </c>
      <c r="J11853">
        <v>81</v>
      </c>
      <c r="K11853">
        <v>43</v>
      </c>
    </row>
    <row r="11854" spans="7:11" x14ac:dyDescent="0.25">
      <c r="G11854">
        <v>76</v>
      </c>
      <c r="H11854">
        <v>41</v>
      </c>
      <c r="J11854">
        <v>76</v>
      </c>
      <c r="K11854">
        <v>41</v>
      </c>
    </row>
    <row r="11855" spans="7:11" x14ac:dyDescent="0.25">
      <c r="G11855">
        <v>75</v>
      </c>
      <c r="H11855">
        <v>42</v>
      </c>
      <c r="J11855">
        <v>75</v>
      </c>
      <c r="K11855">
        <v>42</v>
      </c>
    </row>
    <row r="11856" spans="7:11" x14ac:dyDescent="0.25">
      <c r="G11856">
        <v>76</v>
      </c>
      <c r="H11856">
        <v>47</v>
      </c>
      <c r="J11856">
        <v>76</v>
      </c>
      <c r="K11856">
        <v>47</v>
      </c>
    </row>
    <row r="11857" spans="7:11" x14ac:dyDescent="0.25">
      <c r="G11857">
        <v>81</v>
      </c>
      <c r="H11857">
        <v>52</v>
      </c>
      <c r="J11857">
        <v>81</v>
      </c>
      <c r="K11857">
        <v>52</v>
      </c>
    </row>
    <row r="11858" spans="7:11" x14ac:dyDescent="0.25">
      <c r="G11858">
        <v>86</v>
      </c>
      <c r="H11858">
        <v>57</v>
      </c>
      <c r="J11858">
        <v>86</v>
      </c>
      <c r="K11858">
        <v>57</v>
      </c>
    </row>
    <row r="11859" spans="7:11" x14ac:dyDescent="0.25">
      <c r="G11859">
        <v>93</v>
      </c>
      <c r="H11859">
        <v>62</v>
      </c>
      <c r="J11859">
        <v>93</v>
      </c>
      <c r="K11859">
        <v>62</v>
      </c>
    </row>
    <row r="11860" spans="7:11" x14ac:dyDescent="0.25">
      <c r="G11860">
        <v>99</v>
      </c>
      <c r="H11860">
        <v>63</v>
      </c>
      <c r="J11860">
        <v>99</v>
      </c>
      <c r="K11860">
        <v>63</v>
      </c>
    </row>
    <row r="11861" spans="7:11" x14ac:dyDescent="0.25">
      <c r="G11861">
        <v>104</v>
      </c>
      <c r="H11861">
        <v>63</v>
      </c>
      <c r="J11861">
        <v>104</v>
      </c>
      <c r="K11861">
        <v>63</v>
      </c>
    </row>
    <row r="11862" spans="7:11" x14ac:dyDescent="0.25">
      <c r="G11862">
        <v>104</v>
      </c>
      <c r="H11862">
        <v>62</v>
      </c>
      <c r="J11862">
        <v>104</v>
      </c>
      <c r="K11862">
        <v>62</v>
      </c>
    </row>
    <row r="11863" spans="7:11" x14ac:dyDescent="0.25">
      <c r="G11863">
        <v>105</v>
      </c>
      <c r="H11863">
        <v>60</v>
      </c>
      <c r="J11863">
        <v>105</v>
      </c>
      <c r="K11863">
        <v>60</v>
      </c>
    </row>
    <row r="11864" spans="7:11" x14ac:dyDescent="0.25">
      <c r="G11864">
        <v>97</v>
      </c>
      <c r="H11864">
        <v>59</v>
      </c>
      <c r="J11864">
        <v>97</v>
      </c>
      <c r="K11864">
        <v>59</v>
      </c>
    </row>
    <row r="11865" spans="7:11" x14ac:dyDescent="0.25">
      <c r="G11865">
        <v>91</v>
      </c>
      <c r="H11865">
        <v>59</v>
      </c>
      <c r="J11865">
        <v>91</v>
      </c>
      <c r="K11865">
        <v>59</v>
      </c>
    </row>
    <row r="11866" spans="7:11" x14ac:dyDescent="0.25">
      <c r="G11866">
        <v>87</v>
      </c>
      <c r="H11866">
        <v>59</v>
      </c>
      <c r="J11866">
        <v>87</v>
      </c>
      <c r="K11866">
        <v>59</v>
      </c>
    </row>
    <row r="11867" spans="7:11" x14ac:dyDescent="0.25">
      <c r="G11867">
        <v>85</v>
      </c>
      <c r="H11867">
        <v>59</v>
      </c>
      <c r="J11867">
        <v>85</v>
      </c>
      <c r="K11867">
        <v>59</v>
      </c>
    </row>
    <row r="11868" spans="7:11" x14ac:dyDescent="0.25">
      <c r="G11868">
        <v>80</v>
      </c>
      <c r="H11868">
        <v>57</v>
      </c>
      <c r="J11868">
        <v>80</v>
      </c>
      <c r="K11868">
        <v>57</v>
      </c>
    </row>
    <row r="11869" spans="7:11" x14ac:dyDescent="0.25">
      <c r="G11869">
        <v>77</v>
      </c>
      <c r="H11869">
        <v>54</v>
      </c>
      <c r="J11869">
        <v>77</v>
      </c>
      <c r="K11869">
        <v>54</v>
      </c>
    </row>
    <row r="11870" spans="7:11" x14ac:dyDescent="0.25">
      <c r="G11870">
        <v>70</v>
      </c>
      <c r="H11870">
        <v>51</v>
      </c>
      <c r="J11870">
        <v>70</v>
      </c>
      <c r="K11870">
        <v>51</v>
      </c>
    </row>
    <row r="11871" spans="7:11" x14ac:dyDescent="0.25">
      <c r="G11871">
        <v>69</v>
      </c>
      <c r="H11871">
        <v>50</v>
      </c>
      <c r="J11871">
        <v>69</v>
      </c>
      <c r="K11871">
        <v>50</v>
      </c>
    </row>
    <row r="11872" spans="7:11" x14ac:dyDescent="0.25">
      <c r="G11872">
        <v>67</v>
      </c>
      <c r="H11872">
        <v>48</v>
      </c>
      <c r="J11872">
        <v>67</v>
      </c>
      <c r="K11872">
        <v>48</v>
      </c>
    </row>
    <row r="11873" spans="7:11" x14ac:dyDescent="0.25">
      <c r="G11873">
        <v>66</v>
      </c>
      <c r="H11873">
        <v>48</v>
      </c>
      <c r="J11873">
        <v>66</v>
      </c>
      <c r="K11873">
        <v>48</v>
      </c>
    </row>
    <row r="11874" spans="7:11" x14ac:dyDescent="0.25">
      <c r="G11874">
        <v>67</v>
      </c>
      <c r="H11874">
        <v>48</v>
      </c>
      <c r="J11874">
        <v>67</v>
      </c>
      <c r="K11874">
        <v>48</v>
      </c>
    </row>
    <row r="11875" spans="7:11" x14ac:dyDescent="0.25">
      <c r="G11875">
        <v>68</v>
      </c>
      <c r="H11875">
        <v>51</v>
      </c>
      <c r="J11875">
        <v>68</v>
      </c>
      <c r="K11875">
        <v>51</v>
      </c>
    </row>
    <row r="11876" spans="7:11" x14ac:dyDescent="0.25">
      <c r="G11876">
        <v>65</v>
      </c>
      <c r="H11876">
        <v>53</v>
      </c>
      <c r="J11876">
        <v>65</v>
      </c>
      <c r="K11876">
        <v>53</v>
      </c>
    </row>
    <row r="11877" spans="7:11" x14ac:dyDescent="0.25">
      <c r="G11877">
        <v>70</v>
      </c>
      <c r="H11877">
        <v>56</v>
      </c>
      <c r="J11877">
        <v>70</v>
      </c>
      <c r="K11877">
        <v>56</v>
      </c>
    </row>
    <row r="11878" spans="7:11" x14ac:dyDescent="0.25">
      <c r="G11878">
        <v>77</v>
      </c>
      <c r="H11878">
        <v>54</v>
      </c>
      <c r="J11878">
        <v>77</v>
      </c>
      <c r="K11878">
        <v>54</v>
      </c>
    </row>
    <row r="11879" spans="7:11" x14ac:dyDescent="0.25">
      <c r="G11879">
        <v>85</v>
      </c>
      <c r="H11879">
        <v>49</v>
      </c>
      <c r="J11879">
        <v>85</v>
      </c>
      <c r="K11879">
        <v>49</v>
      </c>
    </row>
    <row r="11880" spans="7:11" x14ac:dyDescent="0.25">
      <c r="G11880">
        <v>91</v>
      </c>
      <c r="H11880">
        <v>49</v>
      </c>
      <c r="J11880">
        <v>91</v>
      </c>
      <c r="K11880">
        <v>49</v>
      </c>
    </row>
    <row r="11881" spans="7:11" x14ac:dyDescent="0.25">
      <c r="G11881">
        <v>96</v>
      </c>
      <c r="H11881">
        <v>48</v>
      </c>
      <c r="J11881">
        <v>96</v>
      </c>
      <c r="K11881">
        <v>48</v>
      </c>
    </row>
    <row r="11882" spans="7:11" x14ac:dyDescent="0.25">
      <c r="G11882">
        <v>91</v>
      </c>
      <c r="H11882">
        <v>48</v>
      </c>
      <c r="J11882">
        <v>91</v>
      </c>
      <c r="K11882">
        <v>48</v>
      </c>
    </row>
    <row r="11883" spans="7:11" x14ac:dyDescent="0.25">
      <c r="G11883">
        <v>93</v>
      </c>
      <c r="H11883">
        <v>48</v>
      </c>
      <c r="J11883">
        <v>93</v>
      </c>
      <c r="K11883">
        <v>48</v>
      </c>
    </row>
    <row r="11884" spans="7:11" x14ac:dyDescent="0.25">
      <c r="G11884">
        <v>92</v>
      </c>
      <c r="H11884">
        <v>46</v>
      </c>
      <c r="J11884">
        <v>92</v>
      </c>
      <c r="K11884">
        <v>46</v>
      </c>
    </row>
    <row r="11885" spans="7:11" x14ac:dyDescent="0.25">
      <c r="G11885">
        <v>88</v>
      </c>
      <c r="H11885">
        <v>44</v>
      </c>
      <c r="J11885">
        <v>88</v>
      </c>
      <c r="K11885">
        <v>44</v>
      </c>
    </row>
    <row r="11886" spans="7:11" x14ac:dyDescent="0.25">
      <c r="G11886">
        <v>86</v>
      </c>
      <c r="H11886">
        <v>44</v>
      </c>
      <c r="J11886">
        <v>86</v>
      </c>
      <c r="K11886">
        <v>44</v>
      </c>
    </row>
    <row r="11887" spans="7:11" x14ac:dyDescent="0.25">
      <c r="G11887">
        <v>86</v>
      </c>
      <c r="H11887">
        <v>42</v>
      </c>
      <c r="J11887">
        <v>86</v>
      </c>
      <c r="K11887">
        <v>42</v>
      </c>
    </row>
    <row r="11888" spans="7:11" x14ac:dyDescent="0.25">
      <c r="G11888">
        <v>81</v>
      </c>
      <c r="H11888">
        <v>41</v>
      </c>
      <c r="J11888">
        <v>81</v>
      </c>
      <c r="K11888">
        <v>41</v>
      </c>
    </row>
    <row r="11889" spans="7:11" x14ac:dyDescent="0.25">
      <c r="G11889">
        <v>79</v>
      </c>
      <c r="H11889">
        <v>40</v>
      </c>
      <c r="J11889">
        <v>79</v>
      </c>
      <c r="K11889">
        <v>40</v>
      </c>
    </row>
    <row r="11890" spans="7:11" x14ac:dyDescent="0.25">
      <c r="G11890">
        <v>77</v>
      </c>
      <c r="H11890">
        <v>37</v>
      </c>
      <c r="J11890">
        <v>77</v>
      </c>
      <c r="K11890">
        <v>37</v>
      </c>
    </row>
    <row r="11891" spans="7:11" x14ac:dyDescent="0.25">
      <c r="G11891">
        <v>74</v>
      </c>
      <c r="H11891">
        <v>37</v>
      </c>
      <c r="J11891">
        <v>74</v>
      </c>
      <c r="K11891">
        <v>37</v>
      </c>
    </row>
    <row r="11892" spans="7:11" x14ac:dyDescent="0.25">
      <c r="G11892">
        <v>73</v>
      </c>
      <c r="H11892">
        <v>36</v>
      </c>
      <c r="J11892">
        <v>73</v>
      </c>
      <c r="K11892">
        <v>36</v>
      </c>
    </row>
    <row r="11893" spans="7:11" x14ac:dyDescent="0.25">
      <c r="G11893">
        <v>70</v>
      </c>
      <c r="H11893">
        <v>38</v>
      </c>
      <c r="J11893">
        <v>70</v>
      </c>
      <c r="K11893">
        <v>38</v>
      </c>
    </row>
    <row r="11894" spans="7:11" x14ac:dyDescent="0.25">
      <c r="G11894">
        <v>70</v>
      </c>
      <c r="H11894">
        <v>37</v>
      </c>
      <c r="J11894">
        <v>70</v>
      </c>
      <c r="K11894">
        <v>37</v>
      </c>
    </row>
    <row r="11895" spans="7:11" x14ac:dyDescent="0.25">
      <c r="G11895">
        <v>70</v>
      </c>
      <c r="H11895">
        <v>33</v>
      </c>
      <c r="J11895">
        <v>70</v>
      </c>
      <c r="K11895">
        <v>33</v>
      </c>
    </row>
    <row r="11896" spans="7:11" x14ac:dyDescent="0.25">
      <c r="G11896">
        <v>70</v>
      </c>
      <c r="H11896">
        <v>31</v>
      </c>
      <c r="J11896">
        <v>70</v>
      </c>
      <c r="K11896">
        <v>31</v>
      </c>
    </row>
    <row r="11897" spans="7:11" x14ac:dyDescent="0.25">
      <c r="G11897">
        <v>70</v>
      </c>
      <c r="H11897">
        <v>31</v>
      </c>
      <c r="J11897">
        <v>70</v>
      </c>
      <c r="K11897">
        <v>31</v>
      </c>
    </row>
    <row r="11898" spans="7:11" x14ac:dyDescent="0.25">
      <c r="G11898">
        <v>79</v>
      </c>
      <c r="H11898">
        <v>33</v>
      </c>
      <c r="J11898">
        <v>79</v>
      </c>
      <c r="K11898">
        <v>33</v>
      </c>
    </row>
    <row r="11899" spans="7:11" x14ac:dyDescent="0.25">
      <c r="G11899">
        <v>87</v>
      </c>
      <c r="H11899">
        <v>33</v>
      </c>
      <c r="J11899">
        <v>87</v>
      </c>
      <c r="K11899">
        <v>33</v>
      </c>
    </row>
    <row r="11900" spans="7:11" x14ac:dyDescent="0.25">
      <c r="G11900">
        <v>97</v>
      </c>
      <c r="H11900">
        <v>33</v>
      </c>
      <c r="J11900">
        <v>97</v>
      </c>
      <c r="K11900">
        <v>33</v>
      </c>
    </row>
    <row r="11901" spans="7:11" x14ac:dyDescent="0.25">
      <c r="G11901">
        <v>104</v>
      </c>
      <c r="H11901">
        <v>32</v>
      </c>
      <c r="J11901">
        <v>104</v>
      </c>
      <c r="K11901">
        <v>32</v>
      </c>
    </row>
    <row r="11902" spans="7:11" x14ac:dyDescent="0.25">
      <c r="G11902">
        <v>107</v>
      </c>
      <c r="H11902">
        <v>29</v>
      </c>
      <c r="J11902">
        <v>107</v>
      </c>
      <c r="K11902">
        <v>29</v>
      </c>
    </row>
    <row r="11903" spans="7:11" x14ac:dyDescent="0.25">
      <c r="G11903">
        <v>108</v>
      </c>
      <c r="H11903">
        <v>29</v>
      </c>
      <c r="J11903">
        <v>108</v>
      </c>
      <c r="K11903">
        <v>29</v>
      </c>
    </row>
    <row r="11904" spans="7:11" x14ac:dyDescent="0.25">
      <c r="G11904">
        <v>107</v>
      </c>
      <c r="H11904">
        <v>28</v>
      </c>
      <c r="J11904">
        <v>107</v>
      </c>
      <c r="K11904">
        <v>28</v>
      </c>
    </row>
    <row r="11905" spans="7:11" x14ac:dyDescent="0.25">
      <c r="G11905">
        <v>104</v>
      </c>
      <c r="H11905">
        <v>26</v>
      </c>
      <c r="J11905">
        <v>104</v>
      </c>
      <c r="K11905">
        <v>26</v>
      </c>
    </row>
    <row r="11906" spans="7:11" x14ac:dyDescent="0.25">
      <c r="G11906">
        <v>102</v>
      </c>
      <c r="H11906">
        <v>24</v>
      </c>
      <c r="J11906">
        <v>102</v>
      </c>
      <c r="K11906">
        <v>24</v>
      </c>
    </row>
    <row r="11907" spans="7:11" x14ac:dyDescent="0.25">
      <c r="G11907">
        <v>101</v>
      </c>
      <c r="H11907">
        <v>24</v>
      </c>
      <c r="J11907">
        <v>101</v>
      </c>
      <c r="K11907">
        <v>24</v>
      </c>
    </row>
    <row r="11908" spans="7:11" x14ac:dyDescent="0.25">
      <c r="G11908">
        <v>101</v>
      </c>
      <c r="H11908">
        <v>24</v>
      </c>
      <c r="J11908">
        <v>101</v>
      </c>
      <c r="K11908">
        <v>24</v>
      </c>
    </row>
    <row r="11909" spans="7:11" x14ac:dyDescent="0.25">
      <c r="G11909">
        <v>98</v>
      </c>
      <c r="H11909">
        <v>24</v>
      </c>
      <c r="J11909">
        <v>98</v>
      </c>
      <c r="K11909">
        <v>24</v>
      </c>
    </row>
    <row r="11910" spans="7:11" x14ac:dyDescent="0.25">
      <c r="G11910">
        <v>93</v>
      </c>
      <c r="H11910">
        <v>23</v>
      </c>
      <c r="J11910">
        <v>93</v>
      </c>
      <c r="K11910">
        <v>23</v>
      </c>
    </row>
    <row r="11911" spans="7:11" x14ac:dyDescent="0.25">
      <c r="G11911">
        <v>90</v>
      </c>
      <c r="H11911">
        <v>24</v>
      </c>
      <c r="J11911">
        <v>90</v>
      </c>
      <c r="K11911">
        <v>24</v>
      </c>
    </row>
    <row r="11912" spans="7:11" x14ac:dyDescent="0.25">
      <c r="G11912">
        <v>87</v>
      </c>
      <c r="H11912">
        <v>24</v>
      </c>
      <c r="J11912">
        <v>87</v>
      </c>
      <c r="K11912">
        <v>24</v>
      </c>
    </row>
    <row r="11913" spans="7:11" x14ac:dyDescent="0.25">
      <c r="G11913">
        <v>84</v>
      </c>
      <c r="H11913">
        <v>23</v>
      </c>
      <c r="J11913">
        <v>84</v>
      </c>
      <c r="K11913">
        <v>23</v>
      </c>
    </row>
    <row r="11914" spans="7:11" x14ac:dyDescent="0.25">
      <c r="G11914">
        <v>83</v>
      </c>
      <c r="H11914">
        <v>26</v>
      </c>
      <c r="J11914">
        <v>83</v>
      </c>
      <c r="K11914">
        <v>26</v>
      </c>
    </row>
    <row r="11915" spans="7:11" x14ac:dyDescent="0.25">
      <c r="G11915">
        <v>84</v>
      </c>
      <c r="H11915">
        <v>28</v>
      </c>
      <c r="J11915">
        <v>84</v>
      </c>
      <c r="K11915">
        <v>28</v>
      </c>
    </row>
    <row r="11916" spans="7:11" x14ac:dyDescent="0.25">
      <c r="G11916">
        <v>88</v>
      </c>
      <c r="H11916">
        <v>27</v>
      </c>
      <c r="J11916">
        <v>88</v>
      </c>
      <c r="K11916">
        <v>27</v>
      </c>
    </row>
    <row r="11917" spans="7:11" x14ac:dyDescent="0.25">
      <c r="G11917">
        <v>86</v>
      </c>
      <c r="H11917">
        <v>27</v>
      </c>
      <c r="J11917">
        <v>86</v>
      </c>
      <c r="K11917">
        <v>27</v>
      </c>
    </row>
    <row r="11918" spans="7:11" x14ac:dyDescent="0.25">
      <c r="G11918">
        <v>93</v>
      </c>
      <c r="H11918">
        <v>28</v>
      </c>
      <c r="J11918">
        <v>93</v>
      </c>
      <c r="K11918">
        <v>28</v>
      </c>
    </row>
    <row r="11919" spans="7:11" x14ac:dyDescent="0.25">
      <c r="G11919">
        <v>106</v>
      </c>
      <c r="H11919">
        <v>25</v>
      </c>
      <c r="J11919">
        <v>106</v>
      </c>
      <c r="K11919">
        <v>25</v>
      </c>
    </row>
    <row r="11920" spans="7:11" x14ac:dyDescent="0.25">
      <c r="G11920">
        <v>120</v>
      </c>
      <c r="H11920">
        <v>26</v>
      </c>
      <c r="J11920">
        <v>120</v>
      </c>
      <c r="K11920">
        <v>26</v>
      </c>
    </row>
    <row r="11921" spans="7:11" x14ac:dyDescent="0.25">
      <c r="G11921">
        <v>123</v>
      </c>
      <c r="H11921">
        <v>23</v>
      </c>
      <c r="J11921">
        <v>123</v>
      </c>
      <c r="K11921">
        <v>23</v>
      </c>
    </row>
    <row r="11922" spans="7:11" x14ac:dyDescent="0.25">
      <c r="G11922">
        <v>124</v>
      </c>
      <c r="H11922">
        <v>23</v>
      </c>
      <c r="J11922">
        <v>124</v>
      </c>
      <c r="K11922">
        <v>23</v>
      </c>
    </row>
    <row r="11923" spans="7:11" x14ac:dyDescent="0.25">
      <c r="G11923">
        <v>118</v>
      </c>
      <c r="H11923">
        <v>23</v>
      </c>
      <c r="J11923">
        <v>118</v>
      </c>
      <c r="K11923">
        <v>23</v>
      </c>
    </row>
    <row r="11924" spans="7:11" x14ac:dyDescent="0.25">
      <c r="G11924">
        <v>117</v>
      </c>
      <c r="H11924">
        <v>22</v>
      </c>
      <c r="J11924">
        <v>117</v>
      </c>
      <c r="K11924">
        <v>22</v>
      </c>
    </row>
    <row r="11925" spans="7:11" x14ac:dyDescent="0.25">
      <c r="G11925">
        <v>114</v>
      </c>
      <c r="H11925">
        <v>21</v>
      </c>
      <c r="J11925">
        <v>114</v>
      </c>
      <c r="K11925">
        <v>21</v>
      </c>
    </row>
    <row r="11926" spans="7:11" x14ac:dyDescent="0.25">
      <c r="G11926">
        <v>110</v>
      </c>
      <c r="H11926">
        <v>21</v>
      </c>
      <c r="J11926">
        <v>110</v>
      </c>
      <c r="K11926">
        <v>21</v>
      </c>
    </row>
    <row r="11927" spans="7:11" x14ac:dyDescent="0.25">
      <c r="G11927">
        <v>107</v>
      </c>
      <c r="H11927">
        <v>21</v>
      </c>
      <c r="J11927">
        <v>107</v>
      </c>
      <c r="K11927">
        <v>21</v>
      </c>
    </row>
    <row r="11928" spans="7:11" x14ac:dyDescent="0.25">
      <c r="G11928">
        <v>106</v>
      </c>
      <c r="H11928">
        <v>21</v>
      </c>
      <c r="J11928">
        <v>106</v>
      </c>
      <c r="K11928">
        <v>21</v>
      </c>
    </row>
    <row r="11929" spans="7:11" x14ac:dyDescent="0.25">
      <c r="G11929">
        <v>104</v>
      </c>
      <c r="H11929">
        <v>20</v>
      </c>
      <c r="J11929">
        <v>104</v>
      </c>
      <c r="K11929">
        <v>20</v>
      </c>
    </row>
    <row r="11930" spans="7:11" x14ac:dyDescent="0.25">
      <c r="G11930">
        <v>100</v>
      </c>
      <c r="H11930">
        <v>19</v>
      </c>
      <c r="J11930">
        <v>100</v>
      </c>
      <c r="K11930">
        <v>19</v>
      </c>
    </row>
    <row r="11931" spans="7:11" x14ac:dyDescent="0.25">
      <c r="G11931">
        <v>96</v>
      </c>
      <c r="H11931">
        <v>20</v>
      </c>
      <c r="J11931">
        <v>96</v>
      </c>
      <c r="K11931">
        <v>20</v>
      </c>
    </row>
    <row r="11932" spans="7:11" x14ac:dyDescent="0.25">
      <c r="G11932">
        <v>95</v>
      </c>
      <c r="H11932">
        <v>20</v>
      </c>
      <c r="J11932">
        <v>95</v>
      </c>
      <c r="K11932">
        <v>20</v>
      </c>
    </row>
    <row r="11933" spans="7:11" x14ac:dyDescent="0.25">
      <c r="G11933">
        <v>94</v>
      </c>
      <c r="H11933">
        <v>19</v>
      </c>
      <c r="J11933">
        <v>94</v>
      </c>
      <c r="K11933">
        <v>19</v>
      </c>
    </row>
    <row r="11934" spans="7:11" x14ac:dyDescent="0.25">
      <c r="G11934">
        <v>91</v>
      </c>
      <c r="H11934">
        <v>19</v>
      </c>
      <c r="J11934">
        <v>91</v>
      </c>
      <c r="K11934">
        <v>19</v>
      </c>
    </row>
    <row r="11935" spans="7:11" x14ac:dyDescent="0.25">
      <c r="G11935">
        <v>90</v>
      </c>
      <c r="H11935">
        <v>22</v>
      </c>
      <c r="J11935">
        <v>90</v>
      </c>
      <c r="K11935">
        <v>22</v>
      </c>
    </row>
    <row r="11936" spans="7:11" x14ac:dyDescent="0.25">
      <c r="G11936">
        <v>97</v>
      </c>
      <c r="H11936">
        <v>25</v>
      </c>
      <c r="J11936">
        <v>97</v>
      </c>
      <c r="K11936">
        <v>25</v>
      </c>
    </row>
    <row r="11937" spans="7:11" x14ac:dyDescent="0.25">
      <c r="G11937">
        <v>102</v>
      </c>
      <c r="H11937">
        <v>26</v>
      </c>
      <c r="J11937">
        <v>102</v>
      </c>
      <c r="K11937">
        <v>26</v>
      </c>
    </row>
    <row r="11938" spans="7:11" x14ac:dyDescent="0.25">
      <c r="G11938">
        <v>120</v>
      </c>
      <c r="H11938">
        <v>26</v>
      </c>
      <c r="J11938">
        <v>120</v>
      </c>
      <c r="K11938">
        <v>26</v>
      </c>
    </row>
    <row r="11939" spans="7:11" x14ac:dyDescent="0.25">
      <c r="G11939">
        <v>126</v>
      </c>
      <c r="H11939">
        <v>25</v>
      </c>
      <c r="J11939">
        <v>126</v>
      </c>
      <c r="K11939">
        <v>25</v>
      </c>
    </row>
    <row r="11940" spans="7:11" x14ac:dyDescent="0.25">
      <c r="G11940">
        <v>139</v>
      </c>
      <c r="H11940">
        <v>25</v>
      </c>
      <c r="J11940">
        <v>139</v>
      </c>
      <c r="K11940">
        <v>25</v>
      </c>
    </row>
    <row r="11941" spans="7:11" x14ac:dyDescent="0.25">
      <c r="G11941">
        <v>136</v>
      </c>
      <c r="H11941">
        <v>25</v>
      </c>
      <c r="J11941">
        <v>136</v>
      </c>
      <c r="K11941">
        <v>25</v>
      </c>
    </row>
    <row r="11942" spans="7:11" x14ac:dyDescent="0.25">
      <c r="G11942">
        <v>133</v>
      </c>
      <c r="H11942">
        <v>24</v>
      </c>
      <c r="J11942">
        <v>133</v>
      </c>
      <c r="K11942">
        <v>24</v>
      </c>
    </row>
    <row r="11943" spans="7:11" x14ac:dyDescent="0.25">
      <c r="G11943">
        <v>133</v>
      </c>
      <c r="H11943">
        <v>23</v>
      </c>
      <c r="J11943">
        <v>133</v>
      </c>
      <c r="K11943">
        <v>23</v>
      </c>
    </row>
    <row r="11944" spans="7:11" x14ac:dyDescent="0.25">
      <c r="G11944">
        <v>128</v>
      </c>
      <c r="H11944">
        <v>22</v>
      </c>
      <c r="J11944">
        <v>128</v>
      </c>
      <c r="K11944">
        <v>22</v>
      </c>
    </row>
    <row r="11945" spans="7:11" x14ac:dyDescent="0.25">
      <c r="G11945">
        <v>126</v>
      </c>
      <c r="H11945">
        <v>21</v>
      </c>
      <c r="J11945">
        <v>126</v>
      </c>
      <c r="K11945">
        <v>21</v>
      </c>
    </row>
    <row r="11946" spans="7:11" x14ac:dyDescent="0.25">
      <c r="G11946">
        <v>124</v>
      </c>
      <c r="H11946">
        <v>21</v>
      </c>
      <c r="J11946">
        <v>124</v>
      </c>
      <c r="K11946">
        <v>21</v>
      </c>
    </row>
    <row r="11947" spans="7:11" x14ac:dyDescent="0.25">
      <c r="G11947">
        <v>122</v>
      </c>
      <c r="H11947">
        <v>20</v>
      </c>
      <c r="J11947">
        <v>122</v>
      </c>
      <c r="K11947">
        <v>20</v>
      </c>
    </row>
    <row r="11948" spans="7:11" x14ac:dyDescent="0.25">
      <c r="G11948">
        <v>120</v>
      </c>
      <c r="H11948">
        <v>20</v>
      </c>
      <c r="J11948">
        <v>120</v>
      </c>
      <c r="K11948">
        <v>20</v>
      </c>
    </row>
    <row r="11949" spans="7:11" x14ac:dyDescent="0.25">
      <c r="G11949">
        <v>118</v>
      </c>
      <c r="H11949">
        <v>20</v>
      </c>
      <c r="J11949">
        <v>118</v>
      </c>
      <c r="K11949">
        <v>20</v>
      </c>
    </row>
    <row r="11950" spans="7:11" x14ac:dyDescent="0.25">
      <c r="G11950">
        <v>115</v>
      </c>
      <c r="H11950">
        <v>19</v>
      </c>
      <c r="J11950">
        <v>115</v>
      </c>
      <c r="K11950">
        <v>19</v>
      </c>
    </row>
    <row r="11951" spans="7:11" x14ac:dyDescent="0.25">
      <c r="G11951">
        <v>111</v>
      </c>
      <c r="H11951">
        <v>17</v>
      </c>
      <c r="J11951">
        <v>111</v>
      </c>
      <c r="K11951">
        <v>17</v>
      </c>
    </row>
    <row r="11952" spans="7:11" x14ac:dyDescent="0.25">
      <c r="G11952">
        <v>108</v>
      </c>
      <c r="H11952">
        <v>16</v>
      </c>
      <c r="J11952">
        <v>108</v>
      </c>
      <c r="K11952">
        <v>16</v>
      </c>
    </row>
    <row r="11953" spans="7:11" x14ac:dyDescent="0.25">
      <c r="G11953">
        <v>106</v>
      </c>
      <c r="H11953">
        <v>15</v>
      </c>
      <c r="J11953">
        <v>106</v>
      </c>
      <c r="K11953">
        <v>15</v>
      </c>
    </row>
    <row r="11954" spans="7:11" x14ac:dyDescent="0.25">
      <c r="G11954">
        <v>107</v>
      </c>
      <c r="H11954">
        <v>16</v>
      </c>
      <c r="J11954">
        <v>107</v>
      </c>
      <c r="K11954">
        <v>16</v>
      </c>
    </row>
    <row r="11955" spans="7:11" x14ac:dyDescent="0.25">
      <c r="G11955">
        <v>111</v>
      </c>
      <c r="H11955">
        <v>19</v>
      </c>
      <c r="J11955">
        <v>111</v>
      </c>
      <c r="K11955">
        <v>19</v>
      </c>
    </row>
    <row r="11956" spans="7:11" x14ac:dyDescent="0.25">
      <c r="G11956">
        <v>114</v>
      </c>
      <c r="H11956">
        <v>21</v>
      </c>
      <c r="J11956">
        <v>114</v>
      </c>
      <c r="K11956">
        <v>21</v>
      </c>
    </row>
    <row r="11957" spans="7:11" x14ac:dyDescent="0.25">
      <c r="G11957">
        <v>131</v>
      </c>
      <c r="H11957">
        <v>21</v>
      </c>
      <c r="J11957">
        <v>131</v>
      </c>
      <c r="K11957">
        <v>21</v>
      </c>
    </row>
    <row r="11958" spans="7:11" x14ac:dyDescent="0.25">
      <c r="G11958">
        <v>150</v>
      </c>
      <c r="H11958">
        <v>21</v>
      </c>
      <c r="J11958">
        <v>150</v>
      </c>
      <c r="K11958">
        <v>21</v>
      </c>
    </row>
    <row r="11959" spans="7:11" x14ac:dyDescent="0.25">
      <c r="G11959">
        <v>158</v>
      </c>
      <c r="H11959">
        <v>21</v>
      </c>
      <c r="J11959">
        <v>158</v>
      </c>
      <c r="K11959">
        <v>21</v>
      </c>
    </row>
    <row r="11960" spans="7:11" x14ac:dyDescent="0.25">
      <c r="G11960">
        <v>169</v>
      </c>
      <c r="H11960">
        <v>21</v>
      </c>
      <c r="J11960">
        <v>169</v>
      </c>
      <c r="K11960">
        <v>21</v>
      </c>
    </row>
    <row r="11961" spans="7:11" x14ac:dyDescent="0.25">
      <c r="G11961">
        <v>176</v>
      </c>
      <c r="H11961">
        <v>21</v>
      </c>
      <c r="J11961">
        <v>176</v>
      </c>
      <c r="K11961">
        <v>21</v>
      </c>
    </row>
    <row r="11962" spans="7:11" x14ac:dyDescent="0.25">
      <c r="G11962">
        <v>164</v>
      </c>
      <c r="H11962">
        <v>19</v>
      </c>
      <c r="J11962">
        <v>164</v>
      </c>
      <c r="K11962">
        <v>19</v>
      </c>
    </row>
    <row r="11963" spans="7:11" x14ac:dyDescent="0.25">
      <c r="G11963">
        <v>155</v>
      </c>
      <c r="H11963">
        <v>19</v>
      </c>
      <c r="J11963">
        <v>155</v>
      </c>
      <c r="K11963">
        <v>19</v>
      </c>
    </row>
    <row r="11964" spans="7:11" x14ac:dyDescent="0.25">
      <c r="G11964">
        <v>153</v>
      </c>
      <c r="H11964">
        <v>19</v>
      </c>
      <c r="J11964">
        <v>153</v>
      </c>
      <c r="K11964">
        <v>19</v>
      </c>
    </row>
    <row r="11965" spans="7:11" x14ac:dyDescent="0.25">
      <c r="G11965">
        <v>150</v>
      </c>
      <c r="H11965">
        <v>19</v>
      </c>
      <c r="J11965">
        <v>150</v>
      </c>
      <c r="K11965">
        <v>19</v>
      </c>
    </row>
    <row r="11966" spans="7:11" x14ac:dyDescent="0.25">
      <c r="G11966">
        <v>149</v>
      </c>
      <c r="H11966">
        <v>19</v>
      </c>
      <c r="J11966">
        <v>149</v>
      </c>
      <c r="K11966">
        <v>19</v>
      </c>
    </row>
    <row r="11967" spans="7:11" x14ac:dyDescent="0.25">
      <c r="G11967">
        <v>146</v>
      </c>
      <c r="H11967">
        <v>18</v>
      </c>
      <c r="J11967">
        <v>146</v>
      </c>
      <c r="K11967">
        <v>18</v>
      </c>
    </row>
    <row r="11968" spans="7:11" x14ac:dyDescent="0.25">
      <c r="G11968">
        <v>140</v>
      </c>
      <c r="H11968">
        <v>18</v>
      </c>
      <c r="J11968">
        <v>140</v>
      </c>
      <c r="K11968">
        <v>18</v>
      </c>
    </row>
    <row r="11969" spans="7:11" x14ac:dyDescent="0.25">
      <c r="G11969">
        <v>131</v>
      </c>
      <c r="H11969">
        <v>18</v>
      </c>
      <c r="J11969">
        <v>131</v>
      </c>
      <c r="K11969">
        <v>18</v>
      </c>
    </row>
    <row r="11970" spans="7:11" x14ac:dyDescent="0.25">
      <c r="G11970">
        <v>127</v>
      </c>
      <c r="H11970">
        <v>18</v>
      </c>
      <c r="J11970">
        <v>127</v>
      </c>
      <c r="K11970">
        <v>18</v>
      </c>
    </row>
    <row r="11971" spans="7:11" x14ac:dyDescent="0.25">
      <c r="G11971">
        <v>126</v>
      </c>
      <c r="H11971">
        <v>18</v>
      </c>
      <c r="J11971">
        <v>126</v>
      </c>
      <c r="K11971">
        <v>18</v>
      </c>
    </row>
    <row r="11972" spans="7:11" x14ac:dyDescent="0.25">
      <c r="G11972">
        <v>121</v>
      </c>
      <c r="H11972">
        <v>17</v>
      </c>
      <c r="J11972">
        <v>121</v>
      </c>
      <c r="K11972">
        <v>17</v>
      </c>
    </row>
    <row r="11973" spans="7:11" x14ac:dyDescent="0.25">
      <c r="G11973">
        <v>118</v>
      </c>
      <c r="H11973">
        <v>19</v>
      </c>
      <c r="J11973">
        <v>118</v>
      </c>
      <c r="K11973">
        <v>19</v>
      </c>
    </row>
    <row r="11974" spans="7:11" x14ac:dyDescent="0.25">
      <c r="G11974">
        <v>113</v>
      </c>
      <c r="H11974">
        <v>20</v>
      </c>
      <c r="J11974">
        <v>113</v>
      </c>
      <c r="K11974">
        <v>20</v>
      </c>
    </row>
    <row r="11975" spans="7:11" x14ac:dyDescent="0.25">
      <c r="G11975">
        <v>115</v>
      </c>
      <c r="H11975">
        <v>22</v>
      </c>
      <c r="J11975">
        <v>115</v>
      </c>
      <c r="K11975">
        <v>22</v>
      </c>
    </row>
    <row r="11976" spans="7:11" x14ac:dyDescent="0.25">
      <c r="G11976">
        <v>125</v>
      </c>
      <c r="H11976">
        <v>24</v>
      </c>
      <c r="J11976">
        <v>125</v>
      </c>
      <c r="K11976">
        <v>24</v>
      </c>
    </row>
    <row r="11977" spans="7:11" x14ac:dyDescent="0.25">
      <c r="G11977">
        <v>140</v>
      </c>
      <c r="H11977">
        <v>27</v>
      </c>
      <c r="J11977">
        <v>140</v>
      </c>
      <c r="K11977">
        <v>27</v>
      </c>
    </row>
    <row r="11978" spans="7:11" x14ac:dyDescent="0.25">
      <c r="G11978">
        <v>151</v>
      </c>
      <c r="H11978">
        <v>27</v>
      </c>
      <c r="J11978">
        <v>151</v>
      </c>
      <c r="K11978">
        <v>27</v>
      </c>
    </row>
    <row r="11979" spans="7:11" x14ac:dyDescent="0.25">
      <c r="G11979">
        <v>167</v>
      </c>
      <c r="H11979">
        <v>28</v>
      </c>
      <c r="J11979">
        <v>167</v>
      </c>
      <c r="K11979">
        <v>28</v>
      </c>
    </row>
    <row r="11980" spans="7:11" x14ac:dyDescent="0.25">
      <c r="G11980">
        <v>170</v>
      </c>
      <c r="H11980">
        <v>29</v>
      </c>
      <c r="J11980">
        <v>170</v>
      </c>
      <c r="K11980">
        <v>29</v>
      </c>
    </row>
    <row r="11981" spans="7:11" x14ac:dyDescent="0.25">
      <c r="G11981">
        <v>176</v>
      </c>
      <c r="H11981">
        <v>29</v>
      </c>
      <c r="J11981">
        <v>176</v>
      </c>
      <c r="K11981">
        <v>29</v>
      </c>
    </row>
    <row r="11982" spans="7:11" x14ac:dyDescent="0.25">
      <c r="G11982">
        <v>171</v>
      </c>
      <c r="H11982">
        <v>27</v>
      </c>
      <c r="J11982">
        <v>171</v>
      </c>
      <c r="K11982">
        <v>27</v>
      </c>
    </row>
    <row r="11983" spans="7:11" x14ac:dyDescent="0.25">
      <c r="G11983">
        <v>173</v>
      </c>
      <c r="H11983">
        <v>27</v>
      </c>
      <c r="J11983">
        <v>173</v>
      </c>
      <c r="K11983">
        <v>27</v>
      </c>
    </row>
    <row r="11984" spans="7:11" x14ac:dyDescent="0.25">
      <c r="G11984">
        <v>169</v>
      </c>
      <c r="H11984">
        <v>27</v>
      </c>
      <c r="J11984">
        <v>169</v>
      </c>
      <c r="K11984">
        <v>27</v>
      </c>
    </row>
    <row r="11985" spans="7:11" x14ac:dyDescent="0.25">
      <c r="G11985">
        <v>165</v>
      </c>
      <c r="H11985">
        <v>26</v>
      </c>
      <c r="J11985">
        <v>165</v>
      </c>
      <c r="K11985">
        <v>26</v>
      </c>
    </row>
    <row r="11986" spans="7:11" x14ac:dyDescent="0.25">
      <c r="G11986">
        <v>163</v>
      </c>
      <c r="H11986">
        <v>26</v>
      </c>
      <c r="J11986">
        <v>163</v>
      </c>
      <c r="K11986">
        <v>26</v>
      </c>
    </row>
    <row r="11987" spans="7:11" x14ac:dyDescent="0.25">
      <c r="G11987">
        <v>160</v>
      </c>
      <c r="H11987">
        <v>26</v>
      </c>
      <c r="J11987">
        <v>160</v>
      </c>
      <c r="K11987">
        <v>26</v>
      </c>
    </row>
    <row r="11988" spans="7:11" x14ac:dyDescent="0.25">
      <c r="G11988">
        <v>146</v>
      </c>
      <c r="H11988">
        <v>26</v>
      </c>
      <c r="J11988">
        <v>146</v>
      </c>
      <c r="K11988">
        <v>26</v>
      </c>
    </row>
    <row r="11989" spans="7:11" x14ac:dyDescent="0.25">
      <c r="G11989">
        <v>140</v>
      </c>
      <c r="H11989">
        <v>25</v>
      </c>
      <c r="J11989">
        <v>140</v>
      </c>
      <c r="K11989">
        <v>25</v>
      </c>
    </row>
    <row r="11990" spans="7:11" x14ac:dyDescent="0.25">
      <c r="G11990">
        <v>137</v>
      </c>
      <c r="H11990">
        <v>25</v>
      </c>
      <c r="J11990">
        <v>137</v>
      </c>
      <c r="K11990">
        <v>25</v>
      </c>
    </row>
    <row r="11991" spans="7:11" x14ac:dyDescent="0.25">
      <c r="G11991">
        <v>133</v>
      </c>
      <c r="H11991">
        <v>25</v>
      </c>
      <c r="J11991">
        <v>133</v>
      </c>
      <c r="K11991">
        <v>25</v>
      </c>
    </row>
    <row r="11992" spans="7:11" x14ac:dyDescent="0.25">
      <c r="G11992">
        <v>128</v>
      </c>
      <c r="H11992">
        <v>24</v>
      </c>
      <c r="J11992">
        <v>128</v>
      </c>
      <c r="K11992">
        <v>24</v>
      </c>
    </row>
    <row r="11993" spans="7:11" x14ac:dyDescent="0.25">
      <c r="G11993">
        <v>125</v>
      </c>
      <c r="H11993">
        <v>23</v>
      </c>
      <c r="J11993">
        <v>125</v>
      </c>
      <c r="K11993">
        <v>23</v>
      </c>
    </row>
    <row r="11994" spans="7:11" x14ac:dyDescent="0.25">
      <c r="G11994">
        <v>119</v>
      </c>
      <c r="H11994">
        <v>25</v>
      </c>
      <c r="J11994">
        <v>119</v>
      </c>
      <c r="K11994">
        <v>25</v>
      </c>
    </row>
    <row r="11995" spans="7:11" x14ac:dyDescent="0.25">
      <c r="G11995">
        <v>125</v>
      </c>
      <c r="H11995">
        <v>28</v>
      </c>
      <c r="J11995">
        <v>125</v>
      </c>
      <c r="K11995">
        <v>28</v>
      </c>
    </row>
    <row r="11996" spans="7:11" x14ac:dyDescent="0.25">
      <c r="G11996">
        <v>125</v>
      </c>
      <c r="H11996">
        <v>31</v>
      </c>
      <c r="J11996">
        <v>125</v>
      </c>
      <c r="K11996">
        <v>31</v>
      </c>
    </row>
    <row r="11997" spans="7:11" x14ac:dyDescent="0.25">
      <c r="G11997">
        <v>141</v>
      </c>
      <c r="H11997">
        <v>31</v>
      </c>
      <c r="J11997">
        <v>141</v>
      </c>
      <c r="K11997">
        <v>31</v>
      </c>
    </row>
    <row r="11998" spans="7:11" x14ac:dyDescent="0.25">
      <c r="G11998">
        <v>147</v>
      </c>
      <c r="H11998">
        <v>34</v>
      </c>
      <c r="J11998">
        <v>147</v>
      </c>
      <c r="K11998">
        <v>34</v>
      </c>
    </row>
    <row r="11999" spans="7:11" x14ac:dyDescent="0.25">
      <c r="G11999">
        <v>157</v>
      </c>
      <c r="H11999">
        <v>35</v>
      </c>
      <c r="J11999">
        <v>157</v>
      </c>
      <c r="K11999">
        <v>35</v>
      </c>
    </row>
    <row r="12000" spans="7:11" x14ac:dyDescent="0.25">
      <c r="G12000">
        <v>174</v>
      </c>
      <c r="H12000">
        <v>37</v>
      </c>
      <c r="J12000">
        <v>174</v>
      </c>
      <c r="K12000">
        <v>37</v>
      </c>
    </row>
    <row r="12001" spans="7:11" x14ac:dyDescent="0.25">
      <c r="G12001">
        <v>179</v>
      </c>
      <c r="H12001">
        <v>37</v>
      </c>
      <c r="J12001">
        <v>179</v>
      </c>
      <c r="K12001">
        <v>37</v>
      </c>
    </row>
    <row r="12002" spans="7:11" x14ac:dyDescent="0.25">
      <c r="G12002">
        <v>184</v>
      </c>
      <c r="H12002">
        <v>36</v>
      </c>
      <c r="J12002">
        <v>184</v>
      </c>
      <c r="K12002">
        <v>36</v>
      </c>
    </row>
    <row r="12003" spans="7:11" x14ac:dyDescent="0.25">
      <c r="G12003">
        <v>176</v>
      </c>
      <c r="H12003">
        <v>35</v>
      </c>
      <c r="J12003">
        <v>176</v>
      </c>
      <c r="K12003">
        <v>35</v>
      </c>
    </row>
    <row r="12004" spans="7:11" x14ac:dyDescent="0.25">
      <c r="G12004">
        <v>177</v>
      </c>
      <c r="H12004">
        <v>35</v>
      </c>
      <c r="J12004">
        <v>177</v>
      </c>
      <c r="K12004">
        <v>35</v>
      </c>
    </row>
    <row r="12005" spans="7:11" x14ac:dyDescent="0.25">
      <c r="G12005">
        <v>173</v>
      </c>
      <c r="H12005">
        <v>34</v>
      </c>
      <c r="J12005">
        <v>173</v>
      </c>
      <c r="K12005">
        <v>34</v>
      </c>
    </row>
    <row r="12006" spans="7:11" x14ac:dyDescent="0.25">
      <c r="G12006">
        <v>170</v>
      </c>
      <c r="H12006">
        <v>34</v>
      </c>
      <c r="J12006">
        <v>170</v>
      </c>
      <c r="K12006">
        <v>34</v>
      </c>
    </row>
    <row r="12007" spans="7:11" x14ac:dyDescent="0.25">
      <c r="G12007">
        <v>160</v>
      </c>
      <c r="H12007">
        <v>34</v>
      </c>
      <c r="J12007">
        <v>160</v>
      </c>
      <c r="K12007">
        <v>34</v>
      </c>
    </row>
    <row r="12008" spans="7:11" x14ac:dyDescent="0.25">
      <c r="G12008">
        <v>158</v>
      </c>
      <c r="H12008">
        <v>33</v>
      </c>
      <c r="J12008">
        <v>158</v>
      </c>
      <c r="K12008">
        <v>33</v>
      </c>
    </row>
    <row r="12009" spans="7:11" x14ac:dyDescent="0.25">
      <c r="G12009">
        <v>150</v>
      </c>
      <c r="H12009">
        <v>33</v>
      </c>
      <c r="J12009">
        <v>150</v>
      </c>
      <c r="K12009">
        <v>33</v>
      </c>
    </row>
    <row r="12010" spans="7:11" x14ac:dyDescent="0.25">
      <c r="G12010">
        <v>148</v>
      </c>
      <c r="H12010">
        <v>33</v>
      </c>
      <c r="J12010">
        <v>148</v>
      </c>
      <c r="K12010">
        <v>33</v>
      </c>
    </row>
    <row r="12011" spans="7:11" x14ac:dyDescent="0.25">
      <c r="G12011">
        <v>146</v>
      </c>
      <c r="H12011">
        <v>31</v>
      </c>
      <c r="J12011">
        <v>146</v>
      </c>
      <c r="K12011">
        <v>31</v>
      </c>
    </row>
    <row r="12012" spans="7:11" x14ac:dyDescent="0.25">
      <c r="G12012">
        <v>138</v>
      </c>
      <c r="H12012">
        <v>30</v>
      </c>
      <c r="J12012">
        <v>138</v>
      </c>
      <c r="K12012">
        <v>30</v>
      </c>
    </row>
    <row r="12013" spans="7:11" x14ac:dyDescent="0.25">
      <c r="G12013">
        <v>135</v>
      </c>
      <c r="H12013">
        <v>29</v>
      </c>
      <c r="J12013">
        <v>135</v>
      </c>
      <c r="K12013">
        <v>29</v>
      </c>
    </row>
    <row r="12014" spans="7:11" x14ac:dyDescent="0.25">
      <c r="G12014">
        <v>129</v>
      </c>
      <c r="H12014">
        <v>30</v>
      </c>
      <c r="J12014">
        <v>129</v>
      </c>
      <c r="K12014">
        <v>30</v>
      </c>
    </row>
    <row r="12015" spans="7:11" x14ac:dyDescent="0.25">
      <c r="G12015">
        <v>136</v>
      </c>
      <c r="H12015">
        <v>31</v>
      </c>
      <c r="J12015">
        <v>136</v>
      </c>
      <c r="K12015">
        <v>31</v>
      </c>
    </row>
    <row r="12016" spans="7:11" x14ac:dyDescent="0.25">
      <c r="G12016">
        <v>143</v>
      </c>
      <c r="H12016">
        <v>35</v>
      </c>
      <c r="J12016">
        <v>143</v>
      </c>
      <c r="K12016">
        <v>35</v>
      </c>
    </row>
    <row r="12017" spans="7:11" x14ac:dyDescent="0.25">
      <c r="G12017">
        <v>160</v>
      </c>
      <c r="H12017">
        <v>34</v>
      </c>
      <c r="J12017">
        <v>160</v>
      </c>
      <c r="K12017">
        <v>34</v>
      </c>
    </row>
    <row r="12018" spans="7:11" x14ac:dyDescent="0.25">
      <c r="G12018">
        <v>170</v>
      </c>
      <c r="H12018">
        <v>34</v>
      </c>
      <c r="J12018">
        <v>170</v>
      </c>
      <c r="K12018">
        <v>34</v>
      </c>
    </row>
    <row r="12019" spans="7:11" x14ac:dyDescent="0.25">
      <c r="G12019">
        <v>180</v>
      </c>
      <c r="H12019">
        <v>32</v>
      </c>
      <c r="J12019">
        <v>180</v>
      </c>
      <c r="K12019">
        <v>32</v>
      </c>
    </row>
    <row r="12020" spans="7:11" x14ac:dyDescent="0.25">
      <c r="G12020">
        <v>189</v>
      </c>
      <c r="H12020">
        <v>29</v>
      </c>
      <c r="J12020">
        <v>189</v>
      </c>
      <c r="K12020">
        <v>29</v>
      </c>
    </row>
    <row r="12021" spans="7:11" x14ac:dyDescent="0.25">
      <c r="G12021">
        <v>192</v>
      </c>
      <c r="H12021">
        <v>29</v>
      </c>
      <c r="J12021">
        <v>192</v>
      </c>
      <c r="K12021">
        <v>29</v>
      </c>
    </row>
    <row r="12022" spans="7:11" x14ac:dyDescent="0.25">
      <c r="G12022">
        <v>191</v>
      </c>
      <c r="H12022">
        <v>29</v>
      </c>
      <c r="J12022">
        <v>191</v>
      </c>
      <c r="K12022">
        <v>29</v>
      </c>
    </row>
    <row r="12023" spans="7:11" x14ac:dyDescent="0.25">
      <c r="G12023">
        <v>194</v>
      </c>
      <c r="H12023">
        <v>29</v>
      </c>
      <c r="J12023">
        <v>194</v>
      </c>
      <c r="K12023">
        <v>29</v>
      </c>
    </row>
    <row r="12024" spans="7:11" x14ac:dyDescent="0.25">
      <c r="G12024">
        <v>191</v>
      </c>
      <c r="H12024">
        <v>29</v>
      </c>
      <c r="J12024">
        <v>191</v>
      </c>
      <c r="K12024">
        <v>29</v>
      </c>
    </row>
    <row r="12025" spans="7:11" x14ac:dyDescent="0.25">
      <c r="G12025">
        <v>188</v>
      </c>
      <c r="H12025">
        <v>28</v>
      </c>
      <c r="J12025">
        <v>188</v>
      </c>
      <c r="K12025">
        <v>28</v>
      </c>
    </row>
    <row r="12026" spans="7:11" x14ac:dyDescent="0.25">
      <c r="G12026">
        <v>187</v>
      </c>
      <c r="H12026">
        <v>27</v>
      </c>
      <c r="J12026">
        <v>187</v>
      </c>
      <c r="K12026">
        <v>27</v>
      </c>
    </row>
    <row r="12027" spans="7:11" x14ac:dyDescent="0.25">
      <c r="G12027">
        <v>183</v>
      </c>
      <c r="H12027">
        <v>27</v>
      </c>
      <c r="J12027">
        <v>183</v>
      </c>
      <c r="K12027">
        <v>27</v>
      </c>
    </row>
    <row r="12028" spans="7:11" x14ac:dyDescent="0.25">
      <c r="G12028">
        <v>174</v>
      </c>
      <c r="H12028">
        <v>26</v>
      </c>
      <c r="J12028">
        <v>174</v>
      </c>
      <c r="K12028">
        <v>26</v>
      </c>
    </row>
    <row r="12029" spans="7:11" x14ac:dyDescent="0.25">
      <c r="G12029">
        <v>169</v>
      </c>
      <c r="H12029">
        <v>25</v>
      </c>
      <c r="J12029">
        <v>169</v>
      </c>
      <c r="K12029">
        <v>25</v>
      </c>
    </row>
    <row r="12030" spans="7:11" x14ac:dyDescent="0.25">
      <c r="G12030">
        <v>164</v>
      </c>
      <c r="H12030">
        <v>25</v>
      </c>
      <c r="J12030">
        <v>164</v>
      </c>
      <c r="K12030">
        <v>25</v>
      </c>
    </row>
    <row r="12031" spans="7:11" x14ac:dyDescent="0.25">
      <c r="G12031">
        <v>156</v>
      </c>
      <c r="H12031">
        <v>25</v>
      </c>
      <c r="J12031">
        <v>156</v>
      </c>
      <c r="K12031">
        <v>25</v>
      </c>
    </row>
    <row r="12032" spans="7:11" x14ac:dyDescent="0.25">
      <c r="G12032">
        <v>147</v>
      </c>
      <c r="H12032">
        <v>26</v>
      </c>
      <c r="J12032">
        <v>147</v>
      </c>
      <c r="K12032">
        <v>26</v>
      </c>
    </row>
    <row r="12033" spans="7:11" x14ac:dyDescent="0.25">
      <c r="G12033">
        <v>139</v>
      </c>
      <c r="H12033">
        <v>27</v>
      </c>
      <c r="J12033">
        <v>139</v>
      </c>
      <c r="K12033">
        <v>27</v>
      </c>
    </row>
    <row r="12034" spans="7:11" x14ac:dyDescent="0.25">
      <c r="G12034">
        <v>139</v>
      </c>
      <c r="H12034">
        <v>31</v>
      </c>
      <c r="J12034">
        <v>139</v>
      </c>
      <c r="K12034">
        <v>31</v>
      </c>
    </row>
    <row r="12035" spans="7:11" x14ac:dyDescent="0.25">
      <c r="G12035">
        <v>148</v>
      </c>
      <c r="H12035">
        <v>34</v>
      </c>
      <c r="J12035">
        <v>148</v>
      </c>
      <c r="K12035">
        <v>34</v>
      </c>
    </row>
    <row r="12036" spans="7:11" x14ac:dyDescent="0.25">
      <c r="G12036">
        <v>166</v>
      </c>
      <c r="H12036">
        <v>36</v>
      </c>
      <c r="J12036">
        <v>166</v>
      </c>
      <c r="K12036">
        <v>36</v>
      </c>
    </row>
    <row r="12037" spans="7:11" x14ac:dyDescent="0.25">
      <c r="G12037">
        <v>176</v>
      </c>
      <c r="H12037">
        <v>35</v>
      </c>
      <c r="J12037">
        <v>176</v>
      </c>
      <c r="K12037">
        <v>35</v>
      </c>
    </row>
    <row r="12038" spans="7:11" x14ac:dyDescent="0.25">
      <c r="G12038">
        <v>187</v>
      </c>
      <c r="H12038">
        <v>36</v>
      </c>
      <c r="J12038">
        <v>187</v>
      </c>
      <c r="K12038">
        <v>36</v>
      </c>
    </row>
    <row r="12039" spans="7:11" x14ac:dyDescent="0.25">
      <c r="G12039">
        <v>189</v>
      </c>
      <c r="H12039">
        <v>36</v>
      </c>
      <c r="J12039">
        <v>189</v>
      </c>
      <c r="K12039">
        <v>36</v>
      </c>
    </row>
    <row r="12040" spans="7:11" x14ac:dyDescent="0.25">
      <c r="G12040">
        <v>202</v>
      </c>
      <c r="H12040">
        <v>37</v>
      </c>
      <c r="J12040">
        <v>202</v>
      </c>
      <c r="K12040">
        <v>37</v>
      </c>
    </row>
    <row r="12041" spans="7:11" x14ac:dyDescent="0.25">
      <c r="G12041">
        <v>207</v>
      </c>
      <c r="H12041">
        <v>36</v>
      </c>
      <c r="J12041">
        <v>207</v>
      </c>
      <c r="K12041">
        <v>36</v>
      </c>
    </row>
    <row r="12042" spans="7:11" x14ac:dyDescent="0.25">
      <c r="G12042">
        <v>202</v>
      </c>
      <c r="H12042">
        <v>36</v>
      </c>
      <c r="J12042">
        <v>202</v>
      </c>
      <c r="K12042">
        <v>36</v>
      </c>
    </row>
    <row r="12043" spans="7:11" x14ac:dyDescent="0.25">
      <c r="G12043">
        <v>191</v>
      </c>
      <c r="H12043">
        <v>36</v>
      </c>
      <c r="J12043">
        <v>191</v>
      </c>
      <c r="K12043">
        <v>36</v>
      </c>
    </row>
    <row r="12044" spans="7:11" x14ac:dyDescent="0.25">
      <c r="G12044">
        <v>186</v>
      </c>
      <c r="H12044">
        <v>36</v>
      </c>
      <c r="J12044">
        <v>186</v>
      </c>
      <c r="K12044">
        <v>36</v>
      </c>
    </row>
    <row r="12045" spans="7:11" x14ac:dyDescent="0.25">
      <c r="G12045">
        <v>172</v>
      </c>
      <c r="H12045">
        <v>36</v>
      </c>
      <c r="J12045">
        <v>172</v>
      </c>
      <c r="K12045">
        <v>36</v>
      </c>
    </row>
    <row r="12046" spans="7:11" x14ac:dyDescent="0.25">
      <c r="G12046">
        <v>162</v>
      </c>
      <c r="H12046">
        <v>36</v>
      </c>
      <c r="J12046">
        <v>162</v>
      </c>
      <c r="K12046">
        <v>36</v>
      </c>
    </row>
    <row r="12047" spans="7:11" x14ac:dyDescent="0.25">
      <c r="G12047">
        <v>153</v>
      </c>
      <c r="H12047">
        <v>36</v>
      </c>
      <c r="J12047">
        <v>153</v>
      </c>
      <c r="K12047">
        <v>36</v>
      </c>
    </row>
    <row r="12048" spans="7:11" x14ac:dyDescent="0.25">
      <c r="G12048">
        <v>146</v>
      </c>
      <c r="H12048">
        <v>35</v>
      </c>
      <c r="J12048">
        <v>146</v>
      </c>
      <c r="K12048">
        <v>35</v>
      </c>
    </row>
    <row r="12049" spans="7:11" x14ac:dyDescent="0.25">
      <c r="G12049">
        <v>136</v>
      </c>
      <c r="H12049">
        <v>35</v>
      </c>
      <c r="J12049">
        <v>136</v>
      </c>
      <c r="K12049">
        <v>35</v>
      </c>
    </row>
    <row r="12050" spans="7:11" x14ac:dyDescent="0.25">
      <c r="G12050">
        <v>127</v>
      </c>
      <c r="H12050">
        <v>35</v>
      </c>
      <c r="J12050">
        <v>127</v>
      </c>
      <c r="K12050">
        <v>35</v>
      </c>
    </row>
    <row r="12051" spans="7:11" x14ac:dyDescent="0.25">
      <c r="G12051">
        <v>116</v>
      </c>
      <c r="H12051">
        <v>36</v>
      </c>
      <c r="J12051">
        <v>116</v>
      </c>
      <c r="K12051">
        <v>36</v>
      </c>
    </row>
    <row r="12052" spans="7:11" x14ac:dyDescent="0.25">
      <c r="G12052">
        <v>113</v>
      </c>
      <c r="H12052">
        <v>37</v>
      </c>
      <c r="J12052">
        <v>113</v>
      </c>
      <c r="K12052">
        <v>37</v>
      </c>
    </row>
    <row r="12053" spans="7:11" x14ac:dyDescent="0.25">
      <c r="G12053">
        <v>109</v>
      </c>
      <c r="H12053">
        <v>37</v>
      </c>
      <c r="J12053">
        <v>109</v>
      </c>
      <c r="K12053">
        <v>37</v>
      </c>
    </row>
    <row r="12054" spans="7:11" x14ac:dyDescent="0.25">
      <c r="G12054">
        <v>106</v>
      </c>
      <c r="H12054">
        <v>36</v>
      </c>
      <c r="J12054">
        <v>106</v>
      </c>
      <c r="K12054">
        <v>36</v>
      </c>
    </row>
    <row r="12055" spans="7:11" x14ac:dyDescent="0.25">
      <c r="G12055">
        <v>115</v>
      </c>
      <c r="H12055">
        <v>41</v>
      </c>
      <c r="J12055">
        <v>115</v>
      </c>
      <c r="K12055">
        <v>41</v>
      </c>
    </row>
    <row r="12056" spans="7:11" x14ac:dyDescent="0.25">
      <c r="G12056">
        <v>133</v>
      </c>
      <c r="H12056">
        <v>43</v>
      </c>
      <c r="J12056">
        <v>133</v>
      </c>
      <c r="K12056">
        <v>43</v>
      </c>
    </row>
    <row r="12057" spans="7:11" x14ac:dyDescent="0.25">
      <c r="G12057">
        <v>137</v>
      </c>
      <c r="H12057">
        <v>47</v>
      </c>
      <c r="J12057">
        <v>137</v>
      </c>
      <c r="K12057">
        <v>47</v>
      </c>
    </row>
    <row r="12058" spans="7:11" x14ac:dyDescent="0.25">
      <c r="G12058">
        <v>140</v>
      </c>
      <c r="H12058">
        <v>44</v>
      </c>
      <c r="J12058">
        <v>140</v>
      </c>
      <c r="K12058">
        <v>44</v>
      </c>
    </row>
    <row r="12059" spans="7:11" x14ac:dyDescent="0.25">
      <c r="G12059">
        <v>140</v>
      </c>
      <c r="H12059">
        <v>46</v>
      </c>
      <c r="J12059">
        <v>140</v>
      </c>
      <c r="K12059">
        <v>46</v>
      </c>
    </row>
    <row r="12060" spans="7:11" x14ac:dyDescent="0.25">
      <c r="G12060">
        <v>145</v>
      </c>
      <c r="H12060">
        <v>47</v>
      </c>
      <c r="J12060">
        <v>145</v>
      </c>
      <c r="K12060">
        <v>47</v>
      </c>
    </row>
    <row r="12061" spans="7:11" x14ac:dyDescent="0.25">
      <c r="G12061">
        <v>148</v>
      </c>
      <c r="H12061">
        <v>47</v>
      </c>
      <c r="J12061">
        <v>148</v>
      </c>
      <c r="K12061">
        <v>47</v>
      </c>
    </row>
    <row r="12062" spans="7:11" x14ac:dyDescent="0.25">
      <c r="G12062">
        <v>148</v>
      </c>
      <c r="H12062">
        <v>46</v>
      </c>
      <c r="J12062">
        <v>148</v>
      </c>
      <c r="K12062">
        <v>46</v>
      </c>
    </row>
    <row r="12063" spans="7:11" x14ac:dyDescent="0.25">
      <c r="G12063">
        <v>147</v>
      </c>
      <c r="H12063">
        <v>46</v>
      </c>
      <c r="J12063">
        <v>147</v>
      </c>
      <c r="K12063">
        <v>46</v>
      </c>
    </row>
    <row r="12064" spans="7:11" x14ac:dyDescent="0.25">
      <c r="G12064">
        <v>140</v>
      </c>
      <c r="H12064">
        <v>45</v>
      </c>
      <c r="J12064">
        <v>140</v>
      </c>
      <c r="K12064">
        <v>45</v>
      </c>
    </row>
    <row r="12065" spans="7:11" x14ac:dyDescent="0.25">
      <c r="G12065">
        <v>138</v>
      </c>
      <c r="H12065">
        <v>43</v>
      </c>
      <c r="J12065">
        <v>138</v>
      </c>
      <c r="K12065">
        <v>43</v>
      </c>
    </row>
    <row r="12066" spans="7:11" x14ac:dyDescent="0.25">
      <c r="G12066">
        <v>136</v>
      </c>
      <c r="H12066">
        <v>41</v>
      </c>
      <c r="J12066">
        <v>136</v>
      </c>
      <c r="K12066">
        <v>41</v>
      </c>
    </row>
    <row r="12067" spans="7:11" x14ac:dyDescent="0.25">
      <c r="G12067">
        <v>132</v>
      </c>
      <c r="H12067">
        <v>40</v>
      </c>
      <c r="J12067">
        <v>132</v>
      </c>
      <c r="K12067">
        <v>40</v>
      </c>
    </row>
    <row r="12068" spans="7:11" x14ac:dyDescent="0.25">
      <c r="G12068">
        <v>125</v>
      </c>
      <c r="H12068">
        <v>39</v>
      </c>
      <c r="J12068">
        <v>125</v>
      </c>
      <c r="K12068">
        <v>39</v>
      </c>
    </row>
    <row r="12069" spans="7:11" x14ac:dyDescent="0.25">
      <c r="G12069">
        <v>125</v>
      </c>
      <c r="H12069">
        <v>37</v>
      </c>
      <c r="J12069">
        <v>125</v>
      </c>
      <c r="K12069">
        <v>37</v>
      </c>
    </row>
    <row r="12070" spans="7:11" x14ac:dyDescent="0.25">
      <c r="G12070">
        <v>121</v>
      </c>
      <c r="H12070">
        <v>36</v>
      </c>
      <c r="J12070">
        <v>121</v>
      </c>
      <c r="K12070">
        <v>36</v>
      </c>
    </row>
    <row r="12071" spans="7:11" x14ac:dyDescent="0.25">
      <c r="G12071">
        <v>120</v>
      </c>
      <c r="H12071">
        <v>36</v>
      </c>
      <c r="J12071">
        <v>120</v>
      </c>
      <c r="K12071">
        <v>36</v>
      </c>
    </row>
    <row r="12072" spans="7:11" x14ac:dyDescent="0.25">
      <c r="G12072">
        <v>115</v>
      </c>
      <c r="H12072">
        <v>39</v>
      </c>
      <c r="J12072">
        <v>115</v>
      </c>
      <c r="K12072">
        <v>39</v>
      </c>
    </row>
    <row r="12073" spans="7:11" x14ac:dyDescent="0.25">
      <c r="G12073">
        <v>112</v>
      </c>
      <c r="H12073">
        <v>40</v>
      </c>
      <c r="J12073">
        <v>112</v>
      </c>
      <c r="K12073">
        <v>40</v>
      </c>
    </row>
    <row r="12074" spans="7:11" x14ac:dyDescent="0.25">
      <c r="G12074">
        <v>107</v>
      </c>
      <c r="H12074">
        <v>41</v>
      </c>
      <c r="J12074">
        <v>107</v>
      </c>
      <c r="K12074">
        <v>41</v>
      </c>
    </row>
    <row r="12075" spans="7:11" x14ac:dyDescent="0.25">
      <c r="G12075">
        <v>118</v>
      </c>
      <c r="H12075">
        <v>43</v>
      </c>
      <c r="J12075">
        <v>118</v>
      </c>
      <c r="K12075">
        <v>43</v>
      </c>
    </row>
    <row r="12076" spans="7:11" x14ac:dyDescent="0.25">
      <c r="G12076">
        <v>121</v>
      </c>
      <c r="H12076">
        <v>49</v>
      </c>
      <c r="J12076">
        <v>121</v>
      </c>
      <c r="K12076">
        <v>49</v>
      </c>
    </row>
    <row r="12077" spans="7:11" x14ac:dyDescent="0.25">
      <c r="G12077">
        <v>129</v>
      </c>
      <c r="H12077">
        <v>50</v>
      </c>
      <c r="J12077">
        <v>129</v>
      </c>
      <c r="K12077">
        <v>50</v>
      </c>
    </row>
    <row r="12078" spans="7:11" x14ac:dyDescent="0.25">
      <c r="G12078">
        <v>126</v>
      </c>
      <c r="H12078">
        <v>49</v>
      </c>
      <c r="J12078">
        <v>126</v>
      </c>
      <c r="K12078">
        <v>49</v>
      </c>
    </row>
    <row r="12079" spans="7:11" x14ac:dyDescent="0.25">
      <c r="G12079">
        <v>131</v>
      </c>
      <c r="H12079">
        <v>50</v>
      </c>
      <c r="J12079">
        <v>131</v>
      </c>
      <c r="K12079">
        <v>50</v>
      </c>
    </row>
    <row r="12080" spans="7:11" x14ac:dyDescent="0.25">
      <c r="G12080">
        <v>136</v>
      </c>
      <c r="H12080">
        <v>47</v>
      </c>
      <c r="J12080">
        <v>136</v>
      </c>
      <c r="K12080">
        <v>47</v>
      </c>
    </row>
    <row r="12081" spans="7:11" x14ac:dyDescent="0.25">
      <c r="G12081">
        <v>135</v>
      </c>
      <c r="H12081">
        <v>46</v>
      </c>
      <c r="J12081">
        <v>135</v>
      </c>
      <c r="K12081">
        <v>46</v>
      </c>
    </row>
    <row r="12082" spans="7:11" x14ac:dyDescent="0.25">
      <c r="G12082">
        <v>132</v>
      </c>
      <c r="H12082">
        <v>45</v>
      </c>
      <c r="J12082">
        <v>132</v>
      </c>
      <c r="K12082">
        <v>45</v>
      </c>
    </row>
    <row r="12083" spans="7:11" x14ac:dyDescent="0.25">
      <c r="G12083">
        <v>129</v>
      </c>
      <c r="H12083">
        <v>44</v>
      </c>
      <c r="J12083">
        <v>129</v>
      </c>
      <c r="K12083">
        <v>44</v>
      </c>
    </row>
    <row r="12084" spans="7:11" x14ac:dyDescent="0.25">
      <c r="G12084">
        <v>120</v>
      </c>
      <c r="H12084">
        <v>44</v>
      </c>
      <c r="J12084">
        <v>120</v>
      </c>
      <c r="K12084">
        <v>44</v>
      </c>
    </row>
    <row r="12085" spans="7:11" x14ac:dyDescent="0.25">
      <c r="G12085">
        <v>117</v>
      </c>
      <c r="H12085">
        <v>44</v>
      </c>
      <c r="J12085">
        <v>117</v>
      </c>
      <c r="K12085">
        <v>44</v>
      </c>
    </row>
    <row r="12086" spans="7:11" x14ac:dyDescent="0.25">
      <c r="G12086">
        <v>113</v>
      </c>
      <c r="H12086">
        <v>44</v>
      </c>
      <c r="J12086">
        <v>113</v>
      </c>
      <c r="K12086">
        <v>44</v>
      </c>
    </row>
    <row r="12087" spans="7:11" x14ac:dyDescent="0.25">
      <c r="G12087">
        <v>112</v>
      </c>
      <c r="H12087">
        <v>44</v>
      </c>
      <c r="J12087">
        <v>112</v>
      </c>
      <c r="K12087">
        <v>44</v>
      </c>
    </row>
    <row r="12088" spans="7:11" x14ac:dyDescent="0.25">
      <c r="G12088">
        <v>108</v>
      </c>
      <c r="H12088">
        <v>43</v>
      </c>
      <c r="J12088">
        <v>108</v>
      </c>
      <c r="K12088">
        <v>43</v>
      </c>
    </row>
    <row r="12089" spans="7:11" x14ac:dyDescent="0.25">
      <c r="G12089">
        <v>101</v>
      </c>
      <c r="H12089">
        <v>42</v>
      </c>
      <c r="J12089">
        <v>101</v>
      </c>
      <c r="K12089">
        <v>42</v>
      </c>
    </row>
    <row r="12090" spans="7:11" x14ac:dyDescent="0.25">
      <c r="G12090">
        <v>99</v>
      </c>
      <c r="H12090">
        <v>40</v>
      </c>
      <c r="J12090">
        <v>99</v>
      </c>
      <c r="K12090">
        <v>40</v>
      </c>
    </row>
    <row r="12091" spans="7:11" x14ac:dyDescent="0.25">
      <c r="G12091">
        <v>95</v>
      </c>
      <c r="H12091">
        <v>40</v>
      </c>
      <c r="J12091">
        <v>95</v>
      </c>
      <c r="K12091">
        <v>40</v>
      </c>
    </row>
    <row r="12092" spans="7:11" x14ac:dyDescent="0.25">
      <c r="G12092">
        <v>94</v>
      </c>
      <c r="H12092">
        <v>43</v>
      </c>
      <c r="J12092">
        <v>94</v>
      </c>
      <c r="K12092">
        <v>43</v>
      </c>
    </row>
    <row r="12093" spans="7:11" x14ac:dyDescent="0.25">
      <c r="G12093">
        <v>95</v>
      </c>
      <c r="H12093">
        <v>43</v>
      </c>
      <c r="J12093">
        <v>95</v>
      </c>
      <c r="K12093">
        <v>43</v>
      </c>
    </row>
    <row r="12094" spans="7:11" x14ac:dyDescent="0.25">
      <c r="G12094">
        <v>93</v>
      </c>
      <c r="H12094">
        <v>45</v>
      </c>
      <c r="J12094">
        <v>93</v>
      </c>
      <c r="K12094">
        <v>45</v>
      </c>
    </row>
    <row r="12095" spans="7:11" x14ac:dyDescent="0.25">
      <c r="G12095">
        <v>106</v>
      </c>
      <c r="H12095">
        <v>47</v>
      </c>
      <c r="J12095">
        <v>106</v>
      </c>
      <c r="K12095">
        <v>47</v>
      </c>
    </row>
    <row r="12096" spans="7:11" x14ac:dyDescent="0.25">
      <c r="G12096">
        <v>102</v>
      </c>
      <c r="H12096">
        <v>45</v>
      </c>
      <c r="J12096">
        <v>102</v>
      </c>
      <c r="K12096">
        <v>45</v>
      </c>
    </row>
    <row r="12097" spans="7:11" x14ac:dyDescent="0.25">
      <c r="G12097">
        <v>97</v>
      </c>
      <c r="H12097">
        <v>49</v>
      </c>
      <c r="J12097">
        <v>97</v>
      </c>
      <c r="K12097">
        <v>49</v>
      </c>
    </row>
    <row r="12098" spans="7:11" x14ac:dyDescent="0.25">
      <c r="G12098">
        <v>102</v>
      </c>
      <c r="H12098">
        <v>49</v>
      </c>
      <c r="J12098">
        <v>102</v>
      </c>
      <c r="K12098">
        <v>49</v>
      </c>
    </row>
    <row r="12099" spans="7:11" x14ac:dyDescent="0.25">
      <c r="G12099">
        <v>103</v>
      </c>
      <c r="H12099">
        <v>53</v>
      </c>
      <c r="J12099">
        <v>103</v>
      </c>
      <c r="K12099">
        <v>53</v>
      </c>
    </row>
    <row r="12100" spans="7:11" x14ac:dyDescent="0.25">
      <c r="G12100">
        <v>107</v>
      </c>
      <c r="H12100">
        <v>55</v>
      </c>
      <c r="J12100">
        <v>107</v>
      </c>
      <c r="K12100">
        <v>55</v>
      </c>
    </row>
    <row r="12101" spans="7:11" x14ac:dyDescent="0.25">
      <c r="G12101">
        <v>111</v>
      </c>
      <c r="H12101">
        <v>54</v>
      </c>
      <c r="J12101">
        <v>111</v>
      </c>
      <c r="K12101">
        <v>54</v>
      </c>
    </row>
    <row r="12102" spans="7:11" x14ac:dyDescent="0.25">
      <c r="G12102">
        <v>110</v>
      </c>
      <c r="H12102">
        <v>52</v>
      </c>
      <c r="J12102">
        <v>110</v>
      </c>
      <c r="K12102">
        <v>52</v>
      </c>
    </row>
    <row r="12103" spans="7:11" x14ac:dyDescent="0.25">
      <c r="G12103">
        <v>103</v>
      </c>
      <c r="H12103">
        <v>52</v>
      </c>
      <c r="J12103">
        <v>103</v>
      </c>
      <c r="K12103">
        <v>52</v>
      </c>
    </row>
    <row r="12104" spans="7:11" x14ac:dyDescent="0.25">
      <c r="G12104">
        <v>103</v>
      </c>
      <c r="H12104">
        <v>51</v>
      </c>
      <c r="J12104">
        <v>103</v>
      </c>
      <c r="K12104">
        <v>51</v>
      </c>
    </row>
    <row r="12105" spans="7:11" x14ac:dyDescent="0.25">
      <c r="G12105">
        <v>99</v>
      </c>
      <c r="H12105">
        <v>50</v>
      </c>
      <c r="J12105">
        <v>99</v>
      </c>
      <c r="K12105">
        <v>50</v>
      </c>
    </row>
    <row r="12106" spans="7:11" x14ac:dyDescent="0.25">
      <c r="G12106">
        <v>85</v>
      </c>
      <c r="H12106">
        <v>49</v>
      </c>
      <c r="J12106">
        <v>85</v>
      </c>
      <c r="K12106">
        <v>49</v>
      </c>
    </row>
    <row r="12107" spans="7:11" x14ac:dyDescent="0.25">
      <c r="G12107">
        <v>85</v>
      </c>
      <c r="H12107">
        <v>49</v>
      </c>
      <c r="J12107">
        <v>85</v>
      </c>
      <c r="K12107">
        <v>49</v>
      </c>
    </row>
    <row r="12108" spans="7:11" x14ac:dyDescent="0.25">
      <c r="G12108">
        <v>82</v>
      </c>
      <c r="H12108">
        <v>49</v>
      </c>
      <c r="J12108">
        <v>82</v>
      </c>
      <c r="K12108">
        <v>49</v>
      </c>
    </row>
    <row r="12109" spans="7:11" x14ac:dyDescent="0.25">
      <c r="G12109">
        <v>78</v>
      </c>
      <c r="H12109">
        <v>49</v>
      </c>
      <c r="J12109">
        <v>78</v>
      </c>
      <c r="K12109">
        <v>49</v>
      </c>
    </row>
    <row r="12110" spans="7:11" x14ac:dyDescent="0.25">
      <c r="G12110">
        <v>78</v>
      </c>
      <c r="H12110">
        <v>47</v>
      </c>
      <c r="J12110">
        <v>78</v>
      </c>
      <c r="K12110">
        <v>47</v>
      </c>
    </row>
    <row r="12111" spans="7:11" x14ac:dyDescent="0.25">
      <c r="G12111">
        <v>78</v>
      </c>
      <c r="H12111">
        <v>46</v>
      </c>
      <c r="J12111">
        <v>78</v>
      </c>
      <c r="K12111">
        <v>46</v>
      </c>
    </row>
    <row r="12112" spans="7:11" x14ac:dyDescent="0.25">
      <c r="G12112">
        <v>73</v>
      </c>
      <c r="H12112">
        <v>46</v>
      </c>
      <c r="J12112">
        <v>73</v>
      </c>
      <c r="K12112">
        <v>46</v>
      </c>
    </row>
    <row r="12113" spans="7:11" x14ac:dyDescent="0.25">
      <c r="G12113">
        <v>76</v>
      </c>
      <c r="H12113">
        <v>48</v>
      </c>
      <c r="J12113">
        <v>76</v>
      </c>
      <c r="K12113">
        <v>48</v>
      </c>
    </row>
    <row r="12114" spans="7:11" x14ac:dyDescent="0.25">
      <c r="G12114">
        <v>79</v>
      </c>
      <c r="H12114">
        <v>45</v>
      </c>
      <c r="J12114">
        <v>79</v>
      </c>
      <c r="K12114">
        <v>45</v>
      </c>
    </row>
    <row r="12115" spans="7:11" x14ac:dyDescent="0.25">
      <c r="G12115">
        <v>86</v>
      </c>
      <c r="H12115">
        <v>49</v>
      </c>
      <c r="J12115">
        <v>86</v>
      </c>
      <c r="K12115">
        <v>49</v>
      </c>
    </row>
    <row r="12116" spans="7:11" x14ac:dyDescent="0.25">
      <c r="G12116">
        <v>84</v>
      </c>
      <c r="H12116">
        <v>48</v>
      </c>
      <c r="J12116">
        <v>84</v>
      </c>
      <c r="K12116">
        <v>48</v>
      </c>
    </row>
    <row r="12117" spans="7:11" x14ac:dyDescent="0.25">
      <c r="G12117">
        <v>87</v>
      </c>
      <c r="H12117">
        <v>47</v>
      </c>
      <c r="J12117">
        <v>87</v>
      </c>
      <c r="K12117">
        <v>47</v>
      </c>
    </row>
    <row r="12118" spans="7:11" x14ac:dyDescent="0.25">
      <c r="G12118">
        <v>94</v>
      </c>
      <c r="H12118">
        <v>50</v>
      </c>
      <c r="J12118">
        <v>94</v>
      </c>
      <c r="K12118">
        <v>50</v>
      </c>
    </row>
    <row r="12119" spans="7:11" x14ac:dyDescent="0.25">
      <c r="G12119">
        <v>99</v>
      </c>
      <c r="H12119">
        <v>46</v>
      </c>
      <c r="J12119">
        <v>99</v>
      </c>
      <c r="K12119">
        <v>46</v>
      </c>
    </row>
    <row r="12120" spans="7:11" x14ac:dyDescent="0.25">
      <c r="G12120">
        <v>101</v>
      </c>
      <c r="H12120">
        <v>48</v>
      </c>
      <c r="J12120">
        <v>101</v>
      </c>
      <c r="K12120">
        <v>48</v>
      </c>
    </row>
    <row r="12121" spans="7:11" x14ac:dyDescent="0.25">
      <c r="G12121">
        <v>101</v>
      </c>
      <c r="H12121">
        <v>48</v>
      </c>
      <c r="J12121">
        <v>101</v>
      </c>
      <c r="K12121">
        <v>48</v>
      </c>
    </row>
    <row r="12122" spans="7:11" x14ac:dyDescent="0.25">
      <c r="G12122">
        <v>100</v>
      </c>
      <c r="H12122">
        <v>48</v>
      </c>
      <c r="J12122">
        <v>100</v>
      </c>
      <c r="K12122">
        <v>48</v>
      </c>
    </row>
    <row r="12123" spans="7:11" x14ac:dyDescent="0.25">
      <c r="G12123">
        <v>98</v>
      </c>
      <c r="H12123">
        <v>46</v>
      </c>
      <c r="J12123">
        <v>98</v>
      </c>
      <c r="K12123">
        <v>46</v>
      </c>
    </row>
    <row r="12124" spans="7:11" x14ac:dyDescent="0.25">
      <c r="G12124">
        <v>97</v>
      </c>
      <c r="H12124">
        <v>45</v>
      </c>
      <c r="J12124">
        <v>97</v>
      </c>
      <c r="K12124">
        <v>45</v>
      </c>
    </row>
    <row r="12125" spans="7:11" x14ac:dyDescent="0.25">
      <c r="G12125">
        <v>96</v>
      </c>
      <c r="H12125">
        <v>44</v>
      </c>
      <c r="J12125">
        <v>96</v>
      </c>
      <c r="K12125">
        <v>44</v>
      </c>
    </row>
    <row r="12126" spans="7:11" x14ac:dyDescent="0.25">
      <c r="G12126">
        <v>91</v>
      </c>
      <c r="H12126">
        <v>43</v>
      </c>
      <c r="J12126">
        <v>91</v>
      </c>
      <c r="K12126">
        <v>43</v>
      </c>
    </row>
    <row r="12127" spans="7:11" x14ac:dyDescent="0.25">
      <c r="G12127">
        <v>91</v>
      </c>
      <c r="H12127">
        <v>42</v>
      </c>
      <c r="J12127">
        <v>91</v>
      </c>
      <c r="K12127">
        <v>42</v>
      </c>
    </row>
    <row r="12128" spans="7:11" x14ac:dyDescent="0.25">
      <c r="G12128">
        <v>87</v>
      </c>
      <c r="H12128">
        <v>41</v>
      </c>
      <c r="J12128">
        <v>87</v>
      </c>
      <c r="K12128">
        <v>41</v>
      </c>
    </row>
    <row r="12129" spans="7:11" x14ac:dyDescent="0.25">
      <c r="G12129">
        <v>83</v>
      </c>
      <c r="H12129">
        <v>41</v>
      </c>
      <c r="J12129">
        <v>83</v>
      </c>
      <c r="K12129">
        <v>41</v>
      </c>
    </row>
    <row r="12130" spans="7:11" x14ac:dyDescent="0.25">
      <c r="G12130">
        <v>82</v>
      </c>
      <c r="H12130">
        <v>42</v>
      </c>
      <c r="J12130">
        <v>82</v>
      </c>
      <c r="K12130">
        <v>42</v>
      </c>
    </row>
    <row r="12131" spans="7:11" x14ac:dyDescent="0.25">
      <c r="G12131">
        <v>77</v>
      </c>
      <c r="H12131">
        <v>42</v>
      </c>
      <c r="J12131">
        <v>77</v>
      </c>
      <c r="K12131">
        <v>42</v>
      </c>
    </row>
    <row r="12132" spans="7:11" x14ac:dyDescent="0.25">
      <c r="G12132">
        <v>72</v>
      </c>
      <c r="H12132">
        <v>40</v>
      </c>
      <c r="J12132">
        <v>72</v>
      </c>
      <c r="K12132">
        <v>40</v>
      </c>
    </row>
    <row r="12133" spans="7:11" x14ac:dyDescent="0.25">
      <c r="G12133">
        <v>74</v>
      </c>
      <c r="H12133">
        <v>40</v>
      </c>
      <c r="J12133">
        <v>74</v>
      </c>
      <c r="K12133">
        <v>40</v>
      </c>
    </row>
    <row r="12134" spans="7:11" x14ac:dyDescent="0.25">
      <c r="G12134">
        <v>82</v>
      </c>
      <c r="H12134">
        <v>40</v>
      </c>
      <c r="J12134">
        <v>82</v>
      </c>
      <c r="K12134">
        <v>40</v>
      </c>
    </row>
    <row r="12135" spans="7:11" x14ac:dyDescent="0.25">
      <c r="G12135">
        <v>80</v>
      </c>
      <c r="H12135">
        <v>43</v>
      </c>
      <c r="J12135">
        <v>80</v>
      </c>
      <c r="K12135">
        <v>43</v>
      </c>
    </row>
    <row r="12136" spans="7:11" x14ac:dyDescent="0.25">
      <c r="G12136">
        <v>86</v>
      </c>
      <c r="H12136">
        <v>44</v>
      </c>
      <c r="J12136">
        <v>86</v>
      </c>
      <c r="K12136">
        <v>44</v>
      </c>
    </row>
    <row r="12137" spans="7:11" x14ac:dyDescent="0.25">
      <c r="G12137">
        <v>91</v>
      </c>
      <c r="H12137">
        <v>45</v>
      </c>
      <c r="J12137">
        <v>91</v>
      </c>
      <c r="K12137">
        <v>45</v>
      </c>
    </row>
    <row r="12138" spans="7:11" x14ac:dyDescent="0.25">
      <c r="G12138">
        <v>95</v>
      </c>
      <c r="H12138">
        <v>46</v>
      </c>
      <c r="J12138">
        <v>95</v>
      </c>
      <c r="K12138">
        <v>46</v>
      </c>
    </row>
    <row r="12139" spans="7:11" x14ac:dyDescent="0.25">
      <c r="G12139">
        <v>103</v>
      </c>
      <c r="H12139">
        <v>43</v>
      </c>
      <c r="J12139">
        <v>103</v>
      </c>
      <c r="K12139">
        <v>43</v>
      </c>
    </row>
    <row r="12140" spans="7:11" x14ac:dyDescent="0.25">
      <c r="G12140">
        <v>106</v>
      </c>
      <c r="H12140">
        <v>43</v>
      </c>
      <c r="J12140">
        <v>106</v>
      </c>
      <c r="K12140">
        <v>43</v>
      </c>
    </row>
    <row r="12141" spans="7:11" x14ac:dyDescent="0.25">
      <c r="G12141">
        <v>109</v>
      </c>
      <c r="H12141">
        <v>44</v>
      </c>
      <c r="J12141">
        <v>109</v>
      </c>
      <c r="K12141">
        <v>44</v>
      </c>
    </row>
    <row r="12142" spans="7:11" x14ac:dyDescent="0.25">
      <c r="G12142">
        <v>111</v>
      </c>
      <c r="H12142">
        <v>45</v>
      </c>
      <c r="J12142">
        <v>111</v>
      </c>
      <c r="K12142">
        <v>45</v>
      </c>
    </row>
    <row r="12143" spans="7:11" x14ac:dyDescent="0.25">
      <c r="G12143">
        <v>111</v>
      </c>
      <c r="H12143">
        <v>43</v>
      </c>
      <c r="J12143">
        <v>111</v>
      </c>
      <c r="K12143">
        <v>43</v>
      </c>
    </row>
    <row r="12144" spans="7:11" x14ac:dyDescent="0.25">
      <c r="G12144">
        <v>105</v>
      </c>
      <c r="H12144">
        <v>42</v>
      </c>
      <c r="J12144">
        <v>105</v>
      </c>
      <c r="K12144">
        <v>42</v>
      </c>
    </row>
    <row r="12145" spans="7:11" x14ac:dyDescent="0.25">
      <c r="G12145">
        <v>99</v>
      </c>
      <c r="H12145">
        <v>42</v>
      </c>
      <c r="J12145">
        <v>99</v>
      </c>
      <c r="K12145">
        <v>42</v>
      </c>
    </row>
    <row r="12146" spans="7:11" x14ac:dyDescent="0.25">
      <c r="G12146">
        <v>90</v>
      </c>
      <c r="H12146">
        <v>41</v>
      </c>
      <c r="J12146">
        <v>90</v>
      </c>
      <c r="K12146">
        <v>41</v>
      </c>
    </row>
    <row r="12147" spans="7:11" x14ac:dyDescent="0.25">
      <c r="G12147">
        <v>88</v>
      </c>
      <c r="H12147">
        <v>41</v>
      </c>
      <c r="J12147">
        <v>88</v>
      </c>
      <c r="K12147">
        <v>41</v>
      </c>
    </row>
    <row r="12148" spans="7:11" x14ac:dyDescent="0.25">
      <c r="G12148">
        <v>88</v>
      </c>
      <c r="H12148">
        <v>41</v>
      </c>
      <c r="J12148">
        <v>88</v>
      </c>
      <c r="K12148">
        <v>41</v>
      </c>
    </row>
    <row r="12149" spans="7:11" x14ac:dyDescent="0.25">
      <c r="G12149">
        <v>85</v>
      </c>
      <c r="H12149">
        <v>40</v>
      </c>
      <c r="J12149">
        <v>85</v>
      </c>
      <c r="K12149">
        <v>40</v>
      </c>
    </row>
    <row r="12150" spans="7:11" x14ac:dyDescent="0.25">
      <c r="G12150">
        <v>82</v>
      </c>
      <c r="H12150">
        <v>39</v>
      </c>
      <c r="J12150">
        <v>82</v>
      </c>
      <c r="K12150">
        <v>39</v>
      </c>
    </row>
    <row r="12151" spans="7:11" x14ac:dyDescent="0.25">
      <c r="G12151">
        <v>82</v>
      </c>
      <c r="H12151">
        <v>39</v>
      </c>
      <c r="J12151">
        <v>82</v>
      </c>
      <c r="K12151">
        <v>39</v>
      </c>
    </row>
    <row r="12152" spans="7:11" x14ac:dyDescent="0.25">
      <c r="G12152">
        <v>82</v>
      </c>
      <c r="H12152">
        <v>37</v>
      </c>
      <c r="J12152">
        <v>82</v>
      </c>
      <c r="K12152">
        <v>37</v>
      </c>
    </row>
    <row r="12153" spans="7:11" x14ac:dyDescent="0.25">
      <c r="G12153">
        <v>83</v>
      </c>
      <c r="H12153">
        <v>36</v>
      </c>
      <c r="J12153">
        <v>83</v>
      </c>
      <c r="K12153">
        <v>36</v>
      </c>
    </row>
    <row r="12154" spans="7:11" x14ac:dyDescent="0.25">
      <c r="G12154">
        <v>88</v>
      </c>
      <c r="H12154">
        <v>34</v>
      </c>
      <c r="J12154">
        <v>88</v>
      </c>
      <c r="K12154">
        <v>34</v>
      </c>
    </row>
    <row r="12155" spans="7:11" x14ac:dyDescent="0.25">
      <c r="G12155">
        <v>91</v>
      </c>
      <c r="H12155">
        <v>33</v>
      </c>
      <c r="J12155">
        <v>91</v>
      </c>
      <c r="K12155">
        <v>33</v>
      </c>
    </row>
    <row r="12156" spans="7:11" x14ac:dyDescent="0.25">
      <c r="G12156">
        <v>92</v>
      </c>
      <c r="H12156">
        <v>34</v>
      </c>
      <c r="J12156">
        <v>92</v>
      </c>
      <c r="K12156">
        <v>34</v>
      </c>
    </row>
    <row r="12157" spans="7:11" x14ac:dyDescent="0.25">
      <c r="G12157">
        <v>100</v>
      </c>
      <c r="H12157">
        <v>34</v>
      </c>
      <c r="J12157">
        <v>100</v>
      </c>
      <c r="K12157">
        <v>34</v>
      </c>
    </row>
    <row r="12158" spans="7:11" x14ac:dyDescent="0.25">
      <c r="G12158">
        <v>113</v>
      </c>
      <c r="H12158">
        <v>34</v>
      </c>
      <c r="J12158">
        <v>113</v>
      </c>
      <c r="K12158">
        <v>34</v>
      </c>
    </row>
    <row r="12159" spans="7:11" x14ac:dyDescent="0.25">
      <c r="G12159">
        <v>115</v>
      </c>
      <c r="H12159">
        <v>36</v>
      </c>
      <c r="J12159">
        <v>115</v>
      </c>
      <c r="K12159">
        <v>36</v>
      </c>
    </row>
    <row r="12160" spans="7:11" x14ac:dyDescent="0.25">
      <c r="G12160">
        <v>125</v>
      </c>
      <c r="H12160">
        <v>36</v>
      </c>
      <c r="J12160">
        <v>125</v>
      </c>
      <c r="K12160">
        <v>36</v>
      </c>
    </row>
    <row r="12161" spans="7:11" x14ac:dyDescent="0.25">
      <c r="G12161">
        <v>134</v>
      </c>
      <c r="H12161">
        <v>36</v>
      </c>
      <c r="J12161">
        <v>134</v>
      </c>
      <c r="K12161">
        <v>36</v>
      </c>
    </row>
    <row r="12162" spans="7:11" x14ac:dyDescent="0.25">
      <c r="G12162">
        <v>137</v>
      </c>
      <c r="H12162">
        <v>35</v>
      </c>
      <c r="J12162">
        <v>137</v>
      </c>
      <c r="K12162">
        <v>35</v>
      </c>
    </row>
    <row r="12163" spans="7:11" x14ac:dyDescent="0.25">
      <c r="G12163">
        <v>138</v>
      </c>
      <c r="H12163">
        <v>34</v>
      </c>
      <c r="J12163">
        <v>138</v>
      </c>
      <c r="K12163">
        <v>34</v>
      </c>
    </row>
    <row r="12164" spans="7:11" x14ac:dyDescent="0.25">
      <c r="G12164">
        <v>136</v>
      </c>
      <c r="H12164">
        <v>33</v>
      </c>
      <c r="J12164">
        <v>136</v>
      </c>
      <c r="K12164">
        <v>33</v>
      </c>
    </row>
    <row r="12165" spans="7:11" x14ac:dyDescent="0.25">
      <c r="G12165">
        <v>131</v>
      </c>
      <c r="H12165">
        <v>31</v>
      </c>
      <c r="J12165">
        <v>131</v>
      </c>
      <c r="K12165">
        <v>31</v>
      </c>
    </row>
    <row r="12166" spans="7:11" x14ac:dyDescent="0.25">
      <c r="G12166">
        <v>130</v>
      </c>
      <c r="H12166">
        <v>31</v>
      </c>
      <c r="J12166">
        <v>130</v>
      </c>
      <c r="K12166">
        <v>31</v>
      </c>
    </row>
    <row r="12167" spans="7:11" x14ac:dyDescent="0.25">
      <c r="G12167">
        <v>119</v>
      </c>
      <c r="H12167">
        <v>29</v>
      </c>
      <c r="J12167">
        <v>119</v>
      </c>
      <c r="K12167">
        <v>29</v>
      </c>
    </row>
    <row r="12168" spans="7:11" x14ac:dyDescent="0.25">
      <c r="G12168">
        <v>115</v>
      </c>
      <c r="H12168">
        <v>29</v>
      </c>
      <c r="J12168">
        <v>115</v>
      </c>
      <c r="K12168">
        <v>29</v>
      </c>
    </row>
    <row r="12169" spans="7:11" x14ac:dyDescent="0.25">
      <c r="G12169">
        <v>111</v>
      </c>
      <c r="H12169">
        <v>29</v>
      </c>
      <c r="J12169">
        <v>111</v>
      </c>
      <c r="K12169">
        <v>29</v>
      </c>
    </row>
    <row r="12170" spans="7:11" x14ac:dyDescent="0.25">
      <c r="G12170">
        <v>108</v>
      </c>
      <c r="H12170">
        <v>28</v>
      </c>
      <c r="J12170">
        <v>108</v>
      </c>
      <c r="K12170">
        <v>28</v>
      </c>
    </row>
    <row r="12171" spans="7:11" x14ac:dyDescent="0.25">
      <c r="G12171">
        <v>107</v>
      </c>
      <c r="H12171">
        <v>28</v>
      </c>
      <c r="J12171">
        <v>107</v>
      </c>
      <c r="K12171">
        <v>28</v>
      </c>
    </row>
    <row r="12172" spans="7:11" x14ac:dyDescent="0.25">
      <c r="G12172">
        <v>103</v>
      </c>
      <c r="H12172">
        <v>29</v>
      </c>
      <c r="J12172">
        <v>103</v>
      </c>
      <c r="K12172">
        <v>29</v>
      </c>
    </row>
    <row r="12173" spans="7:11" x14ac:dyDescent="0.25">
      <c r="G12173">
        <v>96</v>
      </c>
      <c r="H12173">
        <v>31</v>
      </c>
      <c r="J12173">
        <v>96</v>
      </c>
      <c r="K12173">
        <v>31</v>
      </c>
    </row>
    <row r="12174" spans="7:11" x14ac:dyDescent="0.25">
      <c r="G12174">
        <v>99</v>
      </c>
      <c r="H12174">
        <v>32</v>
      </c>
      <c r="J12174">
        <v>99</v>
      </c>
      <c r="K12174">
        <v>32</v>
      </c>
    </row>
    <row r="12175" spans="7:11" x14ac:dyDescent="0.25">
      <c r="G12175">
        <v>102</v>
      </c>
      <c r="H12175">
        <v>35</v>
      </c>
      <c r="J12175">
        <v>102</v>
      </c>
      <c r="K12175">
        <v>35</v>
      </c>
    </row>
    <row r="12176" spans="7:11" x14ac:dyDescent="0.25">
      <c r="G12176">
        <v>98</v>
      </c>
      <c r="H12176">
        <v>35</v>
      </c>
      <c r="J12176">
        <v>98</v>
      </c>
      <c r="K12176">
        <v>35</v>
      </c>
    </row>
    <row r="12177" spans="7:11" x14ac:dyDescent="0.25">
      <c r="G12177">
        <v>98</v>
      </c>
      <c r="H12177">
        <v>38</v>
      </c>
      <c r="J12177">
        <v>98</v>
      </c>
      <c r="K12177">
        <v>38</v>
      </c>
    </row>
    <row r="12178" spans="7:11" x14ac:dyDescent="0.25">
      <c r="G12178">
        <v>106</v>
      </c>
      <c r="H12178">
        <v>41</v>
      </c>
      <c r="J12178">
        <v>106</v>
      </c>
      <c r="K12178">
        <v>41</v>
      </c>
    </row>
    <row r="12179" spans="7:11" x14ac:dyDescent="0.25">
      <c r="G12179">
        <v>106</v>
      </c>
      <c r="H12179">
        <v>41</v>
      </c>
      <c r="J12179">
        <v>106</v>
      </c>
      <c r="K12179">
        <v>41</v>
      </c>
    </row>
    <row r="12180" spans="7:11" x14ac:dyDescent="0.25">
      <c r="G12180">
        <v>113</v>
      </c>
      <c r="H12180">
        <v>43</v>
      </c>
      <c r="J12180">
        <v>113</v>
      </c>
      <c r="K12180">
        <v>43</v>
      </c>
    </row>
    <row r="12181" spans="7:11" x14ac:dyDescent="0.25">
      <c r="G12181">
        <v>120</v>
      </c>
      <c r="H12181">
        <v>43</v>
      </c>
      <c r="J12181">
        <v>120</v>
      </c>
      <c r="K12181">
        <v>43</v>
      </c>
    </row>
    <row r="12182" spans="7:11" x14ac:dyDescent="0.25">
      <c r="G12182">
        <v>124</v>
      </c>
      <c r="H12182">
        <v>43</v>
      </c>
      <c r="J12182">
        <v>124</v>
      </c>
      <c r="K12182">
        <v>43</v>
      </c>
    </row>
    <row r="12183" spans="7:11" x14ac:dyDescent="0.25">
      <c r="G12183">
        <v>125</v>
      </c>
      <c r="H12183">
        <v>42</v>
      </c>
      <c r="J12183">
        <v>125</v>
      </c>
      <c r="K12183">
        <v>42</v>
      </c>
    </row>
    <row r="12184" spans="7:11" x14ac:dyDescent="0.25">
      <c r="G12184">
        <v>121</v>
      </c>
      <c r="H12184">
        <v>41</v>
      </c>
      <c r="J12184">
        <v>121</v>
      </c>
      <c r="K12184">
        <v>41</v>
      </c>
    </row>
    <row r="12185" spans="7:11" x14ac:dyDescent="0.25">
      <c r="G12185">
        <v>116</v>
      </c>
      <c r="H12185">
        <v>40</v>
      </c>
      <c r="J12185">
        <v>116</v>
      </c>
      <c r="K12185">
        <v>40</v>
      </c>
    </row>
    <row r="12186" spans="7:11" x14ac:dyDescent="0.25">
      <c r="G12186">
        <v>108</v>
      </c>
      <c r="H12186">
        <v>40</v>
      </c>
      <c r="J12186">
        <v>108</v>
      </c>
      <c r="K12186">
        <v>40</v>
      </c>
    </row>
    <row r="12187" spans="7:11" x14ac:dyDescent="0.25">
      <c r="G12187">
        <v>99</v>
      </c>
      <c r="H12187">
        <v>39</v>
      </c>
      <c r="J12187">
        <v>99</v>
      </c>
      <c r="K12187">
        <v>39</v>
      </c>
    </row>
    <row r="12188" spans="7:11" x14ac:dyDescent="0.25">
      <c r="G12188">
        <v>98</v>
      </c>
      <c r="H12188">
        <v>37</v>
      </c>
      <c r="J12188">
        <v>98</v>
      </c>
      <c r="K12188">
        <v>37</v>
      </c>
    </row>
    <row r="12189" spans="7:11" x14ac:dyDescent="0.25">
      <c r="G12189">
        <v>98</v>
      </c>
      <c r="H12189">
        <v>37</v>
      </c>
      <c r="J12189">
        <v>98</v>
      </c>
      <c r="K12189">
        <v>37</v>
      </c>
    </row>
    <row r="12190" spans="7:11" x14ac:dyDescent="0.25">
      <c r="G12190">
        <v>101</v>
      </c>
      <c r="H12190">
        <v>35</v>
      </c>
      <c r="J12190">
        <v>101</v>
      </c>
      <c r="K12190">
        <v>35</v>
      </c>
    </row>
    <row r="12191" spans="7:11" x14ac:dyDescent="0.25">
      <c r="G12191">
        <v>97</v>
      </c>
      <c r="H12191">
        <v>34</v>
      </c>
      <c r="J12191">
        <v>97</v>
      </c>
      <c r="K12191">
        <v>34</v>
      </c>
    </row>
    <row r="12192" spans="7:11" x14ac:dyDescent="0.25">
      <c r="G12192">
        <v>95</v>
      </c>
      <c r="H12192">
        <v>35</v>
      </c>
      <c r="J12192">
        <v>95</v>
      </c>
      <c r="K12192">
        <v>35</v>
      </c>
    </row>
    <row r="12193" spans="7:11" x14ac:dyDescent="0.25">
      <c r="G12193">
        <v>90</v>
      </c>
      <c r="H12193">
        <v>35</v>
      </c>
      <c r="J12193">
        <v>90</v>
      </c>
      <c r="K12193">
        <v>35</v>
      </c>
    </row>
    <row r="12194" spans="7:11" x14ac:dyDescent="0.25">
      <c r="G12194">
        <v>91</v>
      </c>
      <c r="H12194">
        <v>36</v>
      </c>
      <c r="J12194">
        <v>91</v>
      </c>
      <c r="K12194">
        <v>36</v>
      </c>
    </row>
    <row r="12195" spans="7:11" x14ac:dyDescent="0.25">
      <c r="G12195">
        <v>91</v>
      </c>
      <c r="H12195">
        <v>38</v>
      </c>
      <c r="J12195">
        <v>91</v>
      </c>
      <c r="K12195">
        <v>38</v>
      </c>
    </row>
    <row r="12196" spans="7:11" x14ac:dyDescent="0.25">
      <c r="G12196">
        <v>91</v>
      </c>
      <c r="H12196">
        <v>40</v>
      </c>
      <c r="J12196">
        <v>91</v>
      </c>
      <c r="K12196">
        <v>40</v>
      </c>
    </row>
    <row r="12197" spans="7:11" x14ac:dyDescent="0.25">
      <c r="G12197">
        <v>101</v>
      </c>
      <c r="H12197">
        <v>41</v>
      </c>
      <c r="J12197">
        <v>101</v>
      </c>
      <c r="K12197">
        <v>41</v>
      </c>
    </row>
    <row r="12198" spans="7:11" x14ac:dyDescent="0.25">
      <c r="G12198">
        <v>109</v>
      </c>
      <c r="H12198">
        <v>41</v>
      </c>
      <c r="J12198">
        <v>109</v>
      </c>
      <c r="K12198">
        <v>41</v>
      </c>
    </row>
    <row r="12199" spans="7:11" x14ac:dyDescent="0.25">
      <c r="G12199">
        <v>113</v>
      </c>
      <c r="H12199">
        <v>41</v>
      </c>
      <c r="J12199">
        <v>113</v>
      </c>
      <c r="K12199">
        <v>41</v>
      </c>
    </row>
    <row r="12200" spans="7:11" x14ac:dyDescent="0.25">
      <c r="G12200">
        <v>111</v>
      </c>
      <c r="H12200">
        <v>42</v>
      </c>
      <c r="J12200">
        <v>111</v>
      </c>
      <c r="K12200">
        <v>42</v>
      </c>
    </row>
    <row r="12201" spans="7:11" x14ac:dyDescent="0.25">
      <c r="G12201">
        <v>111</v>
      </c>
      <c r="H12201">
        <v>42</v>
      </c>
      <c r="J12201">
        <v>111</v>
      </c>
      <c r="K12201">
        <v>42</v>
      </c>
    </row>
    <row r="12202" spans="7:11" x14ac:dyDescent="0.25">
      <c r="G12202">
        <v>119</v>
      </c>
      <c r="H12202">
        <v>42</v>
      </c>
      <c r="J12202">
        <v>119</v>
      </c>
      <c r="K12202">
        <v>42</v>
      </c>
    </row>
    <row r="12203" spans="7:11" x14ac:dyDescent="0.25">
      <c r="G12203">
        <v>117</v>
      </c>
      <c r="H12203">
        <v>40</v>
      </c>
      <c r="J12203">
        <v>117</v>
      </c>
      <c r="K12203">
        <v>40</v>
      </c>
    </row>
    <row r="12204" spans="7:11" x14ac:dyDescent="0.25">
      <c r="G12204">
        <v>118</v>
      </c>
      <c r="H12204">
        <v>38</v>
      </c>
      <c r="J12204">
        <v>118</v>
      </c>
      <c r="K12204">
        <v>38</v>
      </c>
    </row>
    <row r="12205" spans="7:11" x14ac:dyDescent="0.25">
      <c r="G12205">
        <v>115</v>
      </c>
      <c r="H12205">
        <v>37</v>
      </c>
      <c r="J12205">
        <v>115</v>
      </c>
      <c r="K12205">
        <v>37</v>
      </c>
    </row>
    <row r="12206" spans="7:11" x14ac:dyDescent="0.25">
      <c r="G12206">
        <v>109</v>
      </c>
      <c r="H12206">
        <v>34</v>
      </c>
      <c r="J12206">
        <v>109</v>
      </c>
      <c r="K12206">
        <v>34</v>
      </c>
    </row>
    <row r="12207" spans="7:11" x14ac:dyDescent="0.25">
      <c r="G12207">
        <v>102</v>
      </c>
      <c r="H12207">
        <v>32</v>
      </c>
      <c r="J12207">
        <v>102</v>
      </c>
      <c r="K12207">
        <v>32</v>
      </c>
    </row>
    <row r="12208" spans="7:11" x14ac:dyDescent="0.25">
      <c r="G12208">
        <v>99</v>
      </c>
      <c r="H12208">
        <v>31</v>
      </c>
      <c r="J12208">
        <v>99</v>
      </c>
      <c r="K12208">
        <v>31</v>
      </c>
    </row>
    <row r="12209" spans="7:11" x14ac:dyDescent="0.25">
      <c r="G12209">
        <v>99</v>
      </c>
      <c r="H12209">
        <v>30</v>
      </c>
      <c r="J12209">
        <v>99</v>
      </c>
      <c r="K12209">
        <v>30</v>
      </c>
    </row>
    <row r="12210" spans="7:11" x14ac:dyDescent="0.25">
      <c r="G12210">
        <v>101</v>
      </c>
      <c r="H12210">
        <v>30</v>
      </c>
      <c r="J12210">
        <v>101</v>
      </c>
      <c r="K12210">
        <v>30</v>
      </c>
    </row>
    <row r="12211" spans="7:11" x14ac:dyDescent="0.25">
      <c r="G12211">
        <v>102</v>
      </c>
      <c r="H12211">
        <v>30</v>
      </c>
      <c r="J12211">
        <v>102</v>
      </c>
      <c r="K12211">
        <v>30</v>
      </c>
    </row>
    <row r="12212" spans="7:11" x14ac:dyDescent="0.25">
      <c r="G12212">
        <v>98</v>
      </c>
      <c r="H12212">
        <v>30</v>
      </c>
      <c r="J12212">
        <v>98</v>
      </c>
      <c r="K12212">
        <v>30</v>
      </c>
    </row>
    <row r="12213" spans="7:11" x14ac:dyDescent="0.25">
      <c r="G12213">
        <v>92</v>
      </c>
      <c r="H12213">
        <v>31</v>
      </c>
      <c r="J12213">
        <v>92</v>
      </c>
      <c r="K12213">
        <v>31</v>
      </c>
    </row>
    <row r="12214" spans="7:11" x14ac:dyDescent="0.25">
      <c r="G12214">
        <v>91</v>
      </c>
      <c r="H12214">
        <v>28</v>
      </c>
      <c r="J12214">
        <v>91</v>
      </c>
      <c r="K12214">
        <v>28</v>
      </c>
    </row>
    <row r="12215" spans="7:11" x14ac:dyDescent="0.25">
      <c r="G12215">
        <v>94</v>
      </c>
      <c r="H12215">
        <v>30</v>
      </c>
      <c r="J12215">
        <v>94</v>
      </c>
      <c r="K12215">
        <v>30</v>
      </c>
    </row>
    <row r="12216" spans="7:11" x14ac:dyDescent="0.25">
      <c r="G12216">
        <v>99</v>
      </c>
      <c r="H12216">
        <v>34</v>
      </c>
      <c r="J12216">
        <v>99</v>
      </c>
      <c r="K12216">
        <v>34</v>
      </c>
    </row>
    <row r="12217" spans="7:11" x14ac:dyDescent="0.25">
      <c r="G12217">
        <v>98</v>
      </c>
      <c r="H12217">
        <v>35</v>
      </c>
      <c r="J12217">
        <v>98</v>
      </c>
      <c r="K12217">
        <v>35</v>
      </c>
    </row>
    <row r="12218" spans="7:11" x14ac:dyDescent="0.25">
      <c r="G12218">
        <v>108</v>
      </c>
      <c r="H12218">
        <v>37</v>
      </c>
      <c r="J12218">
        <v>108</v>
      </c>
      <c r="K12218">
        <v>37</v>
      </c>
    </row>
    <row r="12219" spans="7:11" x14ac:dyDescent="0.25">
      <c r="G12219">
        <v>115</v>
      </c>
      <c r="H12219">
        <v>36</v>
      </c>
      <c r="J12219">
        <v>115</v>
      </c>
      <c r="K12219">
        <v>36</v>
      </c>
    </row>
    <row r="12220" spans="7:11" x14ac:dyDescent="0.25">
      <c r="G12220">
        <v>124</v>
      </c>
      <c r="H12220">
        <v>35</v>
      </c>
      <c r="J12220">
        <v>124</v>
      </c>
      <c r="K12220">
        <v>35</v>
      </c>
    </row>
    <row r="12221" spans="7:11" x14ac:dyDescent="0.25">
      <c r="G12221">
        <v>125</v>
      </c>
      <c r="H12221">
        <v>35</v>
      </c>
      <c r="J12221">
        <v>125</v>
      </c>
      <c r="K12221">
        <v>35</v>
      </c>
    </row>
    <row r="12222" spans="7:11" x14ac:dyDescent="0.25">
      <c r="G12222">
        <v>131</v>
      </c>
      <c r="H12222">
        <v>33</v>
      </c>
      <c r="J12222">
        <v>131</v>
      </c>
      <c r="K12222">
        <v>33</v>
      </c>
    </row>
    <row r="12223" spans="7:11" x14ac:dyDescent="0.25">
      <c r="G12223">
        <v>136</v>
      </c>
      <c r="H12223">
        <v>33</v>
      </c>
      <c r="J12223">
        <v>136</v>
      </c>
      <c r="K12223">
        <v>33</v>
      </c>
    </row>
    <row r="12224" spans="7:11" x14ac:dyDescent="0.25">
      <c r="G12224">
        <v>135</v>
      </c>
      <c r="H12224">
        <v>32</v>
      </c>
      <c r="J12224">
        <v>135</v>
      </c>
      <c r="K12224">
        <v>32</v>
      </c>
    </row>
    <row r="12225" spans="7:11" x14ac:dyDescent="0.25">
      <c r="G12225">
        <v>134</v>
      </c>
      <c r="H12225">
        <v>32</v>
      </c>
      <c r="J12225">
        <v>134</v>
      </c>
      <c r="K12225">
        <v>32</v>
      </c>
    </row>
    <row r="12226" spans="7:11" x14ac:dyDescent="0.25">
      <c r="G12226">
        <v>130</v>
      </c>
      <c r="H12226">
        <v>30</v>
      </c>
      <c r="J12226">
        <v>130</v>
      </c>
      <c r="K12226">
        <v>30</v>
      </c>
    </row>
    <row r="12227" spans="7:11" x14ac:dyDescent="0.25">
      <c r="G12227">
        <v>121</v>
      </c>
      <c r="H12227">
        <v>29</v>
      </c>
      <c r="J12227">
        <v>121</v>
      </c>
      <c r="K12227">
        <v>29</v>
      </c>
    </row>
    <row r="12228" spans="7:11" x14ac:dyDescent="0.25">
      <c r="G12228">
        <v>118</v>
      </c>
      <c r="H12228">
        <v>28</v>
      </c>
      <c r="J12228">
        <v>118</v>
      </c>
      <c r="K12228">
        <v>28</v>
      </c>
    </row>
    <row r="12229" spans="7:11" x14ac:dyDescent="0.25">
      <c r="G12229">
        <v>116</v>
      </c>
      <c r="H12229">
        <v>28</v>
      </c>
      <c r="J12229">
        <v>116</v>
      </c>
      <c r="K12229">
        <v>28</v>
      </c>
    </row>
    <row r="12230" spans="7:11" x14ac:dyDescent="0.25">
      <c r="G12230">
        <v>117</v>
      </c>
      <c r="H12230">
        <v>28</v>
      </c>
      <c r="J12230">
        <v>117</v>
      </c>
      <c r="K12230">
        <v>28</v>
      </c>
    </row>
    <row r="12231" spans="7:11" x14ac:dyDescent="0.25">
      <c r="G12231">
        <v>113</v>
      </c>
      <c r="H12231">
        <v>29</v>
      </c>
      <c r="J12231">
        <v>113</v>
      </c>
      <c r="K12231">
        <v>29</v>
      </c>
    </row>
    <row r="12232" spans="7:11" x14ac:dyDescent="0.25">
      <c r="G12232">
        <v>108</v>
      </c>
      <c r="H12232">
        <v>26</v>
      </c>
      <c r="J12232">
        <v>108</v>
      </c>
      <c r="K12232">
        <v>26</v>
      </c>
    </row>
    <row r="12233" spans="7:11" x14ac:dyDescent="0.25">
      <c r="G12233">
        <v>107</v>
      </c>
      <c r="H12233">
        <v>24</v>
      </c>
      <c r="J12233">
        <v>107</v>
      </c>
      <c r="K12233">
        <v>24</v>
      </c>
    </row>
    <row r="12234" spans="7:11" x14ac:dyDescent="0.25">
      <c r="G12234">
        <v>103</v>
      </c>
      <c r="H12234">
        <v>26</v>
      </c>
      <c r="J12234">
        <v>103</v>
      </c>
      <c r="K12234">
        <v>26</v>
      </c>
    </row>
    <row r="12235" spans="7:11" x14ac:dyDescent="0.25">
      <c r="G12235">
        <v>103</v>
      </c>
      <c r="H12235">
        <v>29</v>
      </c>
      <c r="J12235">
        <v>103</v>
      </c>
      <c r="K12235">
        <v>29</v>
      </c>
    </row>
    <row r="12236" spans="7:11" x14ac:dyDescent="0.25">
      <c r="G12236">
        <v>100</v>
      </c>
      <c r="H12236">
        <v>30</v>
      </c>
      <c r="J12236">
        <v>100</v>
      </c>
      <c r="K12236">
        <v>30</v>
      </c>
    </row>
    <row r="12237" spans="7:11" x14ac:dyDescent="0.25">
      <c r="G12237">
        <v>109</v>
      </c>
      <c r="H12237">
        <v>32</v>
      </c>
      <c r="J12237">
        <v>109</v>
      </c>
      <c r="K12237">
        <v>32</v>
      </c>
    </row>
    <row r="12238" spans="7:11" x14ac:dyDescent="0.25">
      <c r="G12238">
        <v>115</v>
      </c>
      <c r="H12238">
        <v>32</v>
      </c>
      <c r="J12238">
        <v>115</v>
      </c>
      <c r="K12238">
        <v>32</v>
      </c>
    </row>
    <row r="12239" spans="7:11" x14ac:dyDescent="0.25">
      <c r="G12239">
        <v>121</v>
      </c>
      <c r="H12239">
        <v>33</v>
      </c>
      <c r="J12239">
        <v>121</v>
      </c>
      <c r="K12239">
        <v>33</v>
      </c>
    </row>
    <row r="12240" spans="7:11" x14ac:dyDescent="0.25">
      <c r="G12240">
        <v>122</v>
      </c>
      <c r="H12240">
        <v>33</v>
      </c>
      <c r="J12240">
        <v>122</v>
      </c>
      <c r="K12240">
        <v>33</v>
      </c>
    </row>
    <row r="12241" spans="7:11" x14ac:dyDescent="0.25">
      <c r="G12241">
        <v>128</v>
      </c>
      <c r="H12241">
        <v>33</v>
      </c>
      <c r="J12241">
        <v>128</v>
      </c>
      <c r="K12241">
        <v>33</v>
      </c>
    </row>
    <row r="12242" spans="7:11" x14ac:dyDescent="0.25">
      <c r="G12242">
        <v>131</v>
      </c>
      <c r="H12242">
        <v>32</v>
      </c>
      <c r="J12242">
        <v>131</v>
      </c>
      <c r="K12242">
        <v>32</v>
      </c>
    </row>
    <row r="12243" spans="7:11" x14ac:dyDescent="0.25">
      <c r="G12243">
        <v>126</v>
      </c>
      <c r="H12243">
        <v>32</v>
      </c>
      <c r="J12243">
        <v>126</v>
      </c>
      <c r="K12243">
        <v>32</v>
      </c>
    </row>
    <row r="12244" spans="7:11" x14ac:dyDescent="0.25">
      <c r="G12244">
        <v>116</v>
      </c>
      <c r="H12244">
        <v>32</v>
      </c>
      <c r="J12244">
        <v>116</v>
      </c>
      <c r="K12244">
        <v>32</v>
      </c>
    </row>
    <row r="12245" spans="7:11" x14ac:dyDescent="0.25">
      <c r="G12245">
        <v>114</v>
      </c>
      <c r="H12245">
        <v>32</v>
      </c>
      <c r="J12245">
        <v>114</v>
      </c>
      <c r="K12245">
        <v>32</v>
      </c>
    </row>
    <row r="12246" spans="7:11" x14ac:dyDescent="0.25">
      <c r="G12246">
        <v>111</v>
      </c>
      <c r="H12246">
        <v>32</v>
      </c>
      <c r="J12246">
        <v>111</v>
      </c>
      <c r="K12246">
        <v>32</v>
      </c>
    </row>
    <row r="12247" spans="7:11" x14ac:dyDescent="0.25">
      <c r="G12247">
        <v>111</v>
      </c>
      <c r="H12247">
        <v>31</v>
      </c>
      <c r="J12247">
        <v>111</v>
      </c>
      <c r="K12247">
        <v>31</v>
      </c>
    </row>
    <row r="12248" spans="7:11" x14ac:dyDescent="0.25">
      <c r="G12248">
        <v>112</v>
      </c>
      <c r="H12248">
        <v>30</v>
      </c>
      <c r="J12248">
        <v>112</v>
      </c>
      <c r="K12248">
        <v>30</v>
      </c>
    </row>
    <row r="12249" spans="7:11" x14ac:dyDescent="0.25">
      <c r="G12249">
        <v>109</v>
      </c>
      <c r="H12249">
        <v>29</v>
      </c>
      <c r="J12249">
        <v>109</v>
      </c>
      <c r="K12249">
        <v>29</v>
      </c>
    </row>
    <row r="12250" spans="7:11" x14ac:dyDescent="0.25">
      <c r="G12250">
        <v>111</v>
      </c>
      <c r="H12250">
        <v>29</v>
      </c>
      <c r="J12250">
        <v>111</v>
      </c>
      <c r="K12250">
        <v>29</v>
      </c>
    </row>
    <row r="12251" spans="7:11" x14ac:dyDescent="0.25">
      <c r="G12251">
        <v>109</v>
      </c>
      <c r="H12251">
        <v>30</v>
      </c>
      <c r="J12251">
        <v>109</v>
      </c>
      <c r="K12251">
        <v>30</v>
      </c>
    </row>
    <row r="12252" spans="7:11" x14ac:dyDescent="0.25">
      <c r="G12252">
        <v>106</v>
      </c>
      <c r="H12252">
        <v>30</v>
      </c>
      <c r="J12252">
        <v>106</v>
      </c>
      <c r="K12252">
        <v>30</v>
      </c>
    </row>
    <row r="12253" spans="7:11" x14ac:dyDescent="0.25">
      <c r="G12253">
        <v>105</v>
      </c>
      <c r="H12253">
        <v>28</v>
      </c>
      <c r="J12253">
        <v>105</v>
      </c>
      <c r="K12253">
        <v>28</v>
      </c>
    </row>
    <row r="12254" spans="7:11" x14ac:dyDescent="0.25">
      <c r="G12254">
        <v>106</v>
      </c>
      <c r="H12254">
        <v>30</v>
      </c>
      <c r="J12254">
        <v>106</v>
      </c>
      <c r="K12254">
        <v>30</v>
      </c>
    </row>
    <row r="12255" spans="7:11" x14ac:dyDescent="0.25">
      <c r="G12255">
        <v>110</v>
      </c>
      <c r="H12255">
        <v>29</v>
      </c>
      <c r="J12255">
        <v>110</v>
      </c>
      <c r="K12255">
        <v>29</v>
      </c>
    </row>
    <row r="12256" spans="7:11" x14ac:dyDescent="0.25">
      <c r="G12256">
        <v>116</v>
      </c>
      <c r="H12256">
        <v>33</v>
      </c>
      <c r="J12256">
        <v>116</v>
      </c>
      <c r="K12256">
        <v>33</v>
      </c>
    </row>
    <row r="12257" spans="7:11" x14ac:dyDescent="0.25">
      <c r="G12257">
        <v>127</v>
      </c>
      <c r="H12257">
        <v>35</v>
      </c>
      <c r="J12257">
        <v>127</v>
      </c>
      <c r="K12257">
        <v>35</v>
      </c>
    </row>
    <row r="12258" spans="7:11" x14ac:dyDescent="0.25">
      <c r="G12258">
        <v>133</v>
      </c>
      <c r="H12258">
        <v>39</v>
      </c>
      <c r="J12258">
        <v>133</v>
      </c>
      <c r="K12258">
        <v>39</v>
      </c>
    </row>
    <row r="12259" spans="7:11" x14ac:dyDescent="0.25">
      <c r="G12259">
        <v>137</v>
      </c>
      <c r="H12259">
        <v>36</v>
      </c>
      <c r="J12259">
        <v>137</v>
      </c>
      <c r="K12259">
        <v>36</v>
      </c>
    </row>
    <row r="12260" spans="7:11" x14ac:dyDescent="0.25">
      <c r="G12260">
        <v>138</v>
      </c>
      <c r="H12260">
        <v>35</v>
      </c>
      <c r="J12260">
        <v>138</v>
      </c>
      <c r="K12260">
        <v>35</v>
      </c>
    </row>
    <row r="12261" spans="7:11" x14ac:dyDescent="0.25">
      <c r="G12261">
        <v>142</v>
      </c>
      <c r="H12261">
        <v>36</v>
      </c>
      <c r="J12261">
        <v>142</v>
      </c>
      <c r="K12261">
        <v>36</v>
      </c>
    </row>
    <row r="12262" spans="7:11" x14ac:dyDescent="0.25">
      <c r="G12262">
        <v>145</v>
      </c>
      <c r="H12262">
        <v>36</v>
      </c>
      <c r="J12262">
        <v>145</v>
      </c>
      <c r="K12262">
        <v>36</v>
      </c>
    </row>
    <row r="12263" spans="7:11" x14ac:dyDescent="0.25">
      <c r="G12263">
        <v>144</v>
      </c>
      <c r="H12263">
        <v>35</v>
      </c>
      <c r="J12263">
        <v>144</v>
      </c>
      <c r="K12263">
        <v>35</v>
      </c>
    </row>
    <row r="12264" spans="7:11" x14ac:dyDescent="0.25">
      <c r="G12264">
        <v>142</v>
      </c>
      <c r="H12264">
        <v>34</v>
      </c>
      <c r="J12264">
        <v>142</v>
      </c>
      <c r="K12264">
        <v>34</v>
      </c>
    </row>
    <row r="12265" spans="7:11" x14ac:dyDescent="0.25">
      <c r="G12265">
        <v>140</v>
      </c>
      <c r="H12265">
        <v>34</v>
      </c>
      <c r="J12265">
        <v>140</v>
      </c>
      <c r="K12265">
        <v>34</v>
      </c>
    </row>
    <row r="12266" spans="7:11" x14ac:dyDescent="0.25">
      <c r="G12266">
        <v>136</v>
      </c>
      <c r="H12266">
        <v>33</v>
      </c>
      <c r="J12266">
        <v>136</v>
      </c>
      <c r="K12266">
        <v>33</v>
      </c>
    </row>
    <row r="12267" spans="7:11" x14ac:dyDescent="0.25">
      <c r="G12267">
        <v>133</v>
      </c>
      <c r="H12267">
        <v>33</v>
      </c>
      <c r="J12267">
        <v>133</v>
      </c>
      <c r="K12267">
        <v>33</v>
      </c>
    </row>
    <row r="12268" spans="7:11" x14ac:dyDescent="0.25">
      <c r="G12268">
        <v>128</v>
      </c>
      <c r="H12268">
        <v>33</v>
      </c>
      <c r="J12268">
        <v>128</v>
      </c>
      <c r="K12268">
        <v>33</v>
      </c>
    </row>
    <row r="12269" spans="7:11" x14ac:dyDescent="0.25">
      <c r="G12269">
        <v>128</v>
      </c>
      <c r="H12269">
        <v>34</v>
      </c>
      <c r="J12269">
        <v>128</v>
      </c>
      <c r="K12269">
        <v>34</v>
      </c>
    </row>
    <row r="12270" spans="7:11" x14ac:dyDescent="0.25">
      <c r="G12270">
        <v>127</v>
      </c>
      <c r="H12270">
        <v>32</v>
      </c>
      <c r="J12270">
        <v>127</v>
      </c>
      <c r="K12270">
        <v>32</v>
      </c>
    </row>
    <row r="12271" spans="7:11" x14ac:dyDescent="0.25">
      <c r="G12271">
        <v>122</v>
      </c>
      <c r="H12271">
        <v>30</v>
      </c>
      <c r="J12271">
        <v>122</v>
      </c>
      <c r="K12271">
        <v>30</v>
      </c>
    </row>
    <row r="12272" spans="7:11" x14ac:dyDescent="0.25">
      <c r="G12272">
        <v>111</v>
      </c>
      <c r="H12272">
        <v>30</v>
      </c>
      <c r="J12272">
        <v>111</v>
      </c>
      <c r="K12272">
        <v>30</v>
      </c>
    </row>
    <row r="12273" spans="7:11" x14ac:dyDescent="0.25">
      <c r="G12273">
        <v>108</v>
      </c>
      <c r="H12273">
        <v>29</v>
      </c>
      <c r="J12273">
        <v>108</v>
      </c>
      <c r="K12273">
        <v>29</v>
      </c>
    </row>
    <row r="12274" spans="7:11" x14ac:dyDescent="0.25">
      <c r="G12274">
        <v>106</v>
      </c>
      <c r="H12274">
        <v>30</v>
      </c>
      <c r="J12274">
        <v>106</v>
      </c>
      <c r="K12274">
        <v>30</v>
      </c>
    </row>
    <row r="12275" spans="7:11" x14ac:dyDescent="0.25">
      <c r="G12275">
        <v>111</v>
      </c>
      <c r="H12275">
        <v>31</v>
      </c>
      <c r="J12275">
        <v>111</v>
      </c>
      <c r="K12275">
        <v>31</v>
      </c>
    </row>
    <row r="12276" spans="7:11" x14ac:dyDescent="0.25">
      <c r="G12276">
        <v>115</v>
      </c>
      <c r="H12276">
        <v>32</v>
      </c>
      <c r="J12276">
        <v>115</v>
      </c>
      <c r="K12276">
        <v>32</v>
      </c>
    </row>
    <row r="12277" spans="7:11" x14ac:dyDescent="0.25">
      <c r="G12277">
        <v>127</v>
      </c>
      <c r="H12277">
        <v>36</v>
      </c>
      <c r="J12277">
        <v>127</v>
      </c>
      <c r="K12277">
        <v>36</v>
      </c>
    </row>
    <row r="12278" spans="7:11" x14ac:dyDescent="0.25">
      <c r="G12278">
        <v>148</v>
      </c>
      <c r="H12278">
        <v>38</v>
      </c>
      <c r="J12278">
        <v>148</v>
      </c>
      <c r="K12278">
        <v>38</v>
      </c>
    </row>
    <row r="12279" spans="7:11" x14ac:dyDescent="0.25">
      <c r="G12279">
        <v>153</v>
      </c>
      <c r="H12279">
        <v>38</v>
      </c>
      <c r="J12279">
        <v>153</v>
      </c>
      <c r="K12279">
        <v>38</v>
      </c>
    </row>
    <row r="12280" spans="7:11" x14ac:dyDescent="0.25">
      <c r="G12280">
        <v>150</v>
      </c>
      <c r="H12280">
        <v>38</v>
      </c>
      <c r="J12280">
        <v>150</v>
      </c>
      <c r="K12280">
        <v>38</v>
      </c>
    </row>
    <row r="12281" spans="7:11" x14ac:dyDescent="0.25">
      <c r="G12281">
        <v>148</v>
      </c>
      <c r="H12281">
        <v>39</v>
      </c>
      <c r="J12281">
        <v>148</v>
      </c>
      <c r="K12281">
        <v>39</v>
      </c>
    </row>
    <row r="12282" spans="7:11" x14ac:dyDescent="0.25">
      <c r="G12282">
        <v>148</v>
      </c>
      <c r="H12282">
        <v>39</v>
      </c>
      <c r="J12282">
        <v>148</v>
      </c>
      <c r="K12282">
        <v>39</v>
      </c>
    </row>
    <row r="12283" spans="7:11" x14ac:dyDescent="0.25">
      <c r="G12283">
        <v>142</v>
      </c>
      <c r="H12283">
        <v>39</v>
      </c>
      <c r="J12283">
        <v>142</v>
      </c>
      <c r="K12283">
        <v>39</v>
      </c>
    </row>
    <row r="12284" spans="7:11" x14ac:dyDescent="0.25">
      <c r="G12284">
        <v>139</v>
      </c>
      <c r="H12284">
        <v>39</v>
      </c>
      <c r="J12284">
        <v>139</v>
      </c>
      <c r="K12284">
        <v>39</v>
      </c>
    </row>
    <row r="12285" spans="7:11" x14ac:dyDescent="0.25">
      <c r="G12285">
        <v>135</v>
      </c>
      <c r="H12285">
        <v>39</v>
      </c>
      <c r="J12285">
        <v>135</v>
      </c>
      <c r="K12285">
        <v>39</v>
      </c>
    </row>
    <row r="12286" spans="7:11" x14ac:dyDescent="0.25">
      <c r="G12286">
        <v>131</v>
      </c>
      <c r="H12286">
        <v>39</v>
      </c>
      <c r="J12286">
        <v>131</v>
      </c>
      <c r="K12286">
        <v>39</v>
      </c>
    </row>
    <row r="12287" spans="7:11" x14ac:dyDescent="0.25">
      <c r="G12287">
        <v>128</v>
      </c>
      <c r="H12287">
        <v>39</v>
      </c>
      <c r="J12287">
        <v>128</v>
      </c>
      <c r="K12287">
        <v>39</v>
      </c>
    </row>
    <row r="12288" spans="7:11" x14ac:dyDescent="0.25">
      <c r="G12288">
        <v>120</v>
      </c>
      <c r="H12288">
        <v>37</v>
      </c>
      <c r="J12288">
        <v>120</v>
      </c>
      <c r="K12288">
        <v>37</v>
      </c>
    </row>
    <row r="12289" spans="7:11" x14ac:dyDescent="0.25">
      <c r="G12289">
        <v>119</v>
      </c>
      <c r="H12289">
        <v>36</v>
      </c>
      <c r="J12289">
        <v>119</v>
      </c>
      <c r="K12289">
        <v>36</v>
      </c>
    </row>
    <row r="12290" spans="7:11" x14ac:dyDescent="0.25">
      <c r="G12290">
        <v>114</v>
      </c>
      <c r="H12290">
        <v>36</v>
      </c>
      <c r="J12290">
        <v>114</v>
      </c>
      <c r="K12290">
        <v>36</v>
      </c>
    </row>
    <row r="12291" spans="7:11" x14ac:dyDescent="0.25">
      <c r="G12291">
        <v>114</v>
      </c>
      <c r="H12291">
        <v>36</v>
      </c>
      <c r="J12291">
        <v>114</v>
      </c>
      <c r="K12291">
        <v>36</v>
      </c>
    </row>
    <row r="12292" spans="7:11" x14ac:dyDescent="0.25">
      <c r="G12292">
        <v>114</v>
      </c>
      <c r="H12292">
        <v>33</v>
      </c>
      <c r="J12292">
        <v>114</v>
      </c>
      <c r="K12292">
        <v>33</v>
      </c>
    </row>
    <row r="12293" spans="7:11" x14ac:dyDescent="0.25">
      <c r="G12293">
        <v>114</v>
      </c>
      <c r="H12293">
        <v>32</v>
      </c>
      <c r="J12293">
        <v>114</v>
      </c>
      <c r="K12293">
        <v>32</v>
      </c>
    </row>
    <row r="12294" spans="7:11" x14ac:dyDescent="0.25">
      <c r="G12294">
        <v>119</v>
      </c>
      <c r="H12294">
        <v>32</v>
      </c>
      <c r="J12294">
        <v>119</v>
      </c>
      <c r="K12294">
        <v>32</v>
      </c>
    </row>
    <row r="12295" spans="7:11" x14ac:dyDescent="0.25">
      <c r="G12295">
        <v>118</v>
      </c>
      <c r="H12295">
        <v>35</v>
      </c>
      <c r="J12295">
        <v>118</v>
      </c>
      <c r="K12295">
        <v>35</v>
      </c>
    </row>
    <row r="12296" spans="7:11" x14ac:dyDescent="0.25">
      <c r="G12296">
        <v>131</v>
      </c>
      <c r="H12296">
        <v>36</v>
      </c>
      <c r="J12296">
        <v>131</v>
      </c>
      <c r="K12296">
        <v>36</v>
      </c>
    </row>
    <row r="12297" spans="7:11" x14ac:dyDescent="0.25">
      <c r="G12297">
        <v>136</v>
      </c>
      <c r="H12297">
        <v>42</v>
      </c>
      <c r="J12297">
        <v>136</v>
      </c>
      <c r="K12297">
        <v>42</v>
      </c>
    </row>
    <row r="12298" spans="7:11" x14ac:dyDescent="0.25">
      <c r="G12298">
        <v>138</v>
      </c>
      <c r="H12298">
        <v>45</v>
      </c>
      <c r="J12298">
        <v>138</v>
      </c>
      <c r="K12298">
        <v>45</v>
      </c>
    </row>
    <row r="12299" spans="7:11" x14ac:dyDescent="0.25">
      <c r="G12299">
        <v>143</v>
      </c>
      <c r="H12299">
        <v>44</v>
      </c>
      <c r="J12299">
        <v>143</v>
      </c>
      <c r="K12299">
        <v>44</v>
      </c>
    </row>
    <row r="12300" spans="7:11" x14ac:dyDescent="0.25">
      <c r="G12300">
        <v>142</v>
      </c>
      <c r="H12300">
        <v>45</v>
      </c>
      <c r="J12300">
        <v>142</v>
      </c>
      <c r="K12300">
        <v>45</v>
      </c>
    </row>
    <row r="12301" spans="7:11" x14ac:dyDescent="0.25">
      <c r="G12301">
        <v>140</v>
      </c>
      <c r="H12301">
        <v>46</v>
      </c>
      <c r="J12301">
        <v>140</v>
      </c>
      <c r="K12301">
        <v>46</v>
      </c>
    </row>
    <row r="12302" spans="7:11" x14ac:dyDescent="0.25">
      <c r="G12302">
        <v>140</v>
      </c>
      <c r="H12302">
        <v>46</v>
      </c>
      <c r="J12302">
        <v>140</v>
      </c>
      <c r="K12302">
        <v>46</v>
      </c>
    </row>
    <row r="12303" spans="7:11" x14ac:dyDescent="0.25">
      <c r="G12303">
        <v>136</v>
      </c>
      <c r="H12303">
        <v>44</v>
      </c>
      <c r="J12303">
        <v>136</v>
      </c>
      <c r="K12303">
        <v>44</v>
      </c>
    </row>
    <row r="12304" spans="7:11" x14ac:dyDescent="0.25">
      <c r="G12304">
        <v>126</v>
      </c>
      <c r="H12304">
        <v>44</v>
      </c>
      <c r="J12304">
        <v>126</v>
      </c>
      <c r="K12304">
        <v>44</v>
      </c>
    </row>
    <row r="12305" spans="7:11" x14ac:dyDescent="0.25">
      <c r="G12305">
        <v>122</v>
      </c>
      <c r="H12305">
        <v>44</v>
      </c>
      <c r="J12305">
        <v>122</v>
      </c>
      <c r="K12305">
        <v>44</v>
      </c>
    </row>
    <row r="12306" spans="7:11" x14ac:dyDescent="0.25">
      <c r="G12306">
        <v>119</v>
      </c>
      <c r="H12306">
        <v>43</v>
      </c>
      <c r="J12306">
        <v>119</v>
      </c>
      <c r="K12306">
        <v>43</v>
      </c>
    </row>
    <row r="12307" spans="7:11" x14ac:dyDescent="0.25">
      <c r="G12307">
        <v>115</v>
      </c>
      <c r="H12307">
        <v>43</v>
      </c>
      <c r="J12307">
        <v>115</v>
      </c>
      <c r="K12307">
        <v>43</v>
      </c>
    </row>
    <row r="12308" spans="7:11" x14ac:dyDescent="0.25">
      <c r="G12308">
        <v>112</v>
      </c>
      <c r="H12308">
        <v>40</v>
      </c>
      <c r="J12308">
        <v>112</v>
      </c>
      <c r="K12308">
        <v>40</v>
      </c>
    </row>
    <row r="12309" spans="7:11" x14ac:dyDescent="0.25">
      <c r="G12309">
        <v>109</v>
      </c>
      <c r="H12309">
        <v>40</v>
      </c>
      <c r="J12309">
        <v>109</v>
      </c>
      <c r="K12309">
        <v>40</v>
      </c>
    </row>
    <row r="12310" spans="7:11" x14ac:dyDescent="0.25">
      <c r="G12310">
        <v>107</v>
      </c>
      <c r="H12310">
        <v>39</v>
      </c>
      <c r="J12310">
        <v>107</v>
      </c>
      <c r="K12310">
        <v>39</v>
      </c>
    </row>
    <row r="12311" spans="7:11" x14ac:dyDescent="0.25">
      <c r="G12311">
        <v>109</v>
      </c>
      <c r="H12311">
        <v>39</v>
      </c>
      <c r="J12311">
        <v>109</v>
      </c>
      <c r="K12311">
        <v>39</v>
      </c>
    </row>
    <row r="12312" spans="7:11" x14ac:dyDescent="0.25">
      <c r="G12312">
        <v>108</v>
      </c>
      <c r="H12312">
        <v>38</v>
      </c>
      <c r="J12312">
        <v>108</v>
      </c>
      <c r="K12312">
        <v>38</v>
      </c>
    </row>
    <row r="12313" spans="7:11" x14ac:dyDescent="0.25">
      <c r="G12313">
        <v>113</v>
      </c>
      <c r="H12313">
        <v>37</v>
      </c>
      <c r="J12313">
        <v>113</v>
      </c>
      <c r="K12313">
        <v>37</v>
      </c>
    </row>
    <row r="12314" spans="7:11" x14ac:dyDescent="0.25">
      <c r="G12314">
        <v>109</v>
      </c>
      <c r="H12314">
        <v>37</v>
      </c>
      <c r="J12314">
        <v>109</v>
      </c>
      <c r="K12314">
        <v>37</v>
      </c>
    </row>
    <row r="12315" spans="7:11" x14ac:dyDescent="0.25">
      <c r="G12315">
        <v>110</v>
      </c>
      <c r="H12315">
        <v>39</v>
      </c>
      <c r="J12315">
        <v>110</v>
      </c>
      <c r="K12315">
        <v>39</v>
      </c>
    </row>
    <row r="12316" spans="7:11" x14ac:dyDescent="0.25">
      <c r="G12316">
        <v>118</v>
      </c>
      <c r="H12316">
        <v>38</v>
      </c>
      <c r="J12316">
        <v>118</v>
      </c>
      <c r="K12316">
        <v>38</v>
      </c>
    </row>
    <row r="12317" spans="7:11" x14ac:dyDescent="0.25">
      <c r="G12317">
        <v>134</v>
      </c>
      <c r="H12317">
        <v>39</v>
      </c>
      <c r="J12317">
        <v>134</v>
      </c>
      <c r="K12317">
        <v>39</v>
      </c>
    </row>
    <row r="12318" spans="7:11" x14ac:dyDescent="0.25">
      <c r="G12318">
        <v>140</v>
      </c>
      <c r="H12318">
        <v>39</v>
      </c>
      <c r="J12318">
        <v>140</v>
      </c>
      <c r="K12318">
        <v>39</v>
      </c>
    </row>
    <row r="12319" spans="7:11" x14ac:dyDescent="0.25">
      <c r="G12319">
        <v>134</v>
      </c>
      <c r="H12319">
        <v>37</v>
      </c>
      <c r="J12319">
        <v>134</v>
      </c>
      <c r="K12319">
        <v>37</v>
      </c>
    </row>
    <row r="12320" spans="7:11" x14ac:dyDescent="0.25">
      <c r="G12320">
        <v>134</v>
      </c>
      <c r="H12320">
        <v>37</v>
      </c>
      <c r="J12320">
        <v>134</v>
      </c>
      <c r="K12320">
        <v>37</v>
      </c>
    </row>
    <row r="12321" spans="7:11" x14ac:dyDescent="0.25">
      <c r="G12321">
        <v>140</v>
      </c>
      <c r="H12321">
        <v>38</v>
      </c>
      <c r="J12321">
        <v>140</v>
      </c>
      <c r="K12321">
        <v>38</v>
      </c>
    </row>
    <row r="12322" spans="7:11" x14ac:dyDescent="0.25">
      <c r="G12322">
        <v>141</v>
      </c>
      <c r="H12322">
        <v>37</v>
      </c>
      <c r="J12322">
        <v>141</v>
      </c>
      <c r="K12322">
        <v>37</v>
      </c>
    </row>
    <row r="12323" spans="7:11" x14ac:dyDescent="0.25">
      <c r="G12323">
        <v>138</v>
      </c>
      <c r="H12323">
        <v>36</v>
      </c>
      <c r="J12323">
        <v>138</v>
      </c>
      <c r="K12323">
        <v>36</v>
      </c>
    </row>
    <row r="12324" spans="7:11" x14ac:dyDescent="0.25">
      <c r="G12324">
        <v>134</v>
      </c>
      <c r="H12324">
        <v>36</v>
      </c>
      <c r="J12324">
        <v>134</v>
      </c>
      <c r="K12324">
        <v>36</v>
      </c>
    </row>
    <row r="12325" spans="7:11" x14ac:dyDescent="0.25">
      <c r="G12325">
        <v>134</v>
      </c>
      <c r="H12325">
        <v>34</v>
      </c>
      <c r="J12325">
        <v>134</v>
      </c>
      <c r="K12325">
        <v>34</v>
      </c>
    </row>
    <row r="12326" spans="7:11" x14ac:dyDescent="0.25">
      <c r="G12326">
        <v>134</v>
      </c>
      <c r="H12326">
        <v>34</v>
      </c>
      <c r="J12326">
        <v>134</v>
      </c>
      <c r="K12326">
        <v>34</v>
      </c>
    </row>
    <row r="12327" spans="7:11" x14ac:dyDescent="0.25">
      <c r="G12327">
        <v>134</v>
      </c>
      <c r="H12327">
        <v>33</v>
      </c>
      <c r="J12327">
        <v>134</v>
      </c>
      <c r="K12327">
        <v>33</v>
      </c>
    </row>
    <row r="12328" spans="7:11" x14ac:dyDescent="0.25">
      <c r="G12328">
        <v>133</v>
      </c>
      <c r="H12328">
        <v>32</v>
      </c>
      <c r="J12328">
        <v>133</v>
      </c>
      <c r="K12328">
        <v>32</v>
      </c>
    </row>
    <row r="12329" spans="7:11" x14ac:dyDescent="0.25">
      <c r="G12329">
        <v>133</v>
      </c>
      <c r="H12329">
        <v>32</v>
      </c>
      <c r="J12329">
        <v>133</v>
      </c>
      <c r="K12329">
        <v>32</v>
      </c>
    </row>
    <row r="12330" spans="7:11" x14ac:dyDescent="0.25">
      <c r="G12330">
        <v>130</v>
      </c>
      <c r="H12330">
        <v>32</v>
      </c>
      <c r="J12330">
        <v>130</v>
      </c>
      <c r="K12330">
        <v>32</v>
      </c>
    </row>
    <row r="12331" spans="7:11" x14ac:dyDescent="0.25">
      <c r="G12331">
        <v>130</v>
      </c>
      <c r="H12331">
        <v>32</v>
      </c>
      <c r="J12331">
        <v>130</v>
      </c>
      <c r="K12331">
        <v>32</v>
      </c>
    </row>
    <row r="12332" spans="7:11" x14ac:dyDescent="0.25">
      <c r="G12332">
        <v>136</v>
      </c>
      <c r="H12332">
        <v>31</v>
      </c>
      <c r="J12332">
        <v>136</v>
      </c>
      <c r="K12332">
        <v>31</v>
      </c>
    </row>
    <row r="12333" spans="7:11" x14ac:dyDescent="0.25">
      <c r="G12333">
        <v>134</v>
      </c>
      <c r="H12333">
        <v>32</v>
      </c>
      <c r="J12333">
        <v>134</v>
      </c>
      <c r="K12333">
        <v>32</v>
      </c>
    </row>
    <row r="12334" spans="7:11" x14ac:dyDescent="0.25">
      <c r="G12334">
        <v>132</v>
      </c>
      <c r="H12334">
        <v>34</v>
      </c>
      <c r="J12334">
        <v>132</v>
      </c>
      <c r="K12334">
        <v>34</v>
      </c>
    </row>
    <row r="12335" spans="7:11" x14ac:dyDescent="0.25">
      <c r="G12335">
        <v>138</v>
      </c>
      <c r="H12335">
        <v>34</v>
      </c>
      <c r="J12335">
        <v>138</v>
      </c>
      <c r="K12335">
        <v>34</v>
      </c>
    </row>
    <row r="12336" spans="7:11" x14ac:dyDescent="0.25">
      <c r="G12336">
        <v>139</v>
      </c>
      <c r="H12336">
        <v>35</v>
      </c>
      <c r="J12336">
        <v>139</v>
      </c>
      <c r="K12336">
        <v>35</v>
      </c>
    </row>
    <row r="12337" spans="7:11" x14ac:dyDescent="0.25">
      <c r="G12337">
        <v>158</v>
      </c>
      <c r="H12337">
        <v>33</v>
      </c>
      <c r="J12337">
        <v>158</v>
      </c>
      <c r="K12337">
        <v>33</v>
      </c>
    </row>
    <row r="12338" spans="7:11" x14ac:dyDescent="0.25">
      <c r="G12338">
        <v>174</v>
      </c>
      <c r="H12338">
        <v>34</v>
      </c>
      <c r="J12338">
        <v>174</v>
      </c>
      <c r="K12338">
        <v>34</v>
      </c>
    </row>
    <row r="12339" spans="7:11" x14ac:dyDescent="0.25">
      <c r="G12339">
        <v>178</v>
      </c>
      <c r="H12339">
        <v>33</v>
      </c>
      <c r="J12339">
        <v>178</v>
      </c>
      <c r="K12339">
        <v>33</v>
      </c>
    </row>
    <row r="12340" spans="7:11" x14ac:dyDescent="0.25">
      <c r="G12340">
        <v>179</v>
      </c>
      <c r="H12340">
        <v>33</v>
      </c>
      <c r="J12340">
        <v>179</v>
      </c>
      <c r="K12340">
        <v>33</v>
      </c>
    </row>
    <row r="12341" spans="7:11" x14ac:dyDescent="0.25">
      <c r="G12341">
        <v>179</v>
      </c>
      <c r="H12341">
        <v>34</v>
      </c>
      <c r="J12341">
        <v>179</v>
      </c>
      <c r="K12341">
        <v>34</v>
      </c>
    </row>
    <row r="12342" spans="7:11" x14ac:dyDescent="0.25">
      <c r="G12342">
        <v>180</v>
      </c>
      <c r="H12342">
        <v>34</v>
      </c>
      <c r="J12342">
        <v>180</v>
      </c>
      <c r="K12342">
        <v>34</v>
      </c>
    </row>
    <row r="12343" spans="7:11" x14ac:dyDescent="0.25">
      <c r="G12343">
        <v>180</v>
      </c>
      <c r="H12343">
        <v>34</v>
      </c>
      <c r="J12343">
        <v>180</v>
      </c>
      <c r="K12343">
        <v>34</v>
      </c>
    </row>
    <row r="12344" spans="7:11" x14ac:dyDescent="0.25">
      <c r="G12344">
        <v>169</v>
      </c>
      <c r="H12344">
        <v>34</v>
      </c>
      <c r="J12344">
        <v>169</v>
      </c>
      <c r="K12344">
        <v>34</v>
      </c>
    </row>
    <row r="12345" spans="7:11" x14ac:dyDescent="0.25">
      <c r="G12345">
        <v>153</v>
      </c>
      <c r="H12345">
        <v>34</v>
      </c>
      <c r="J12345">
        <v>153</v>
      </c>
      <c r="K12345">
        <v>34</v>
      </c>
    </row>
    <row r="12346" spans="7:11" x14ac:dyDescent="0.25">
      <c r="G12346">
        <v>152</v>
      </c>
      <c r="H12346">
        <v>32</v>
      </c>
      <c r="J12346">
        <v>152</v>
      </c>
      <c r="K12346">
        <v>32</v>
      </c>
    </row>
    <row r="12347" spans="7:11" x14ac:dyDescent="0.25">
      <c r="G12347">
        <v>152</v>
      </c>
      <c r="H12347">
        <v>31</v>
      </c>
      <c r="J12347">
        <v>152</v>
      </c>
      <c r="K12347">
        <v>31</v>
      </c>
    </row>
    <row r="12348" spans="7:11" x14ac:dyDescent="0.25">
      <c r="G12348">
        <v>148</v>
      </c>
      <c r="H12348">
        <v>31</v>
      </c>
      <c r="J12348">
        <v>148</v>
      </c>
      <c r="K12348">
        <v>31</v>
      </c>
    </row>
    <row r="12349" spans="7:11" x14ac:dyDescent="0.25">
      <c r="G12349">
        <v>141</v>
      </c>
      <c r="H12349">
        <v>31</v>
      </c>
      <c r="J12349">
        <v>141</v>
      </c>
      <c r="K12349">
        <v>31</v>
      </c>
    </row>
    <row r="12350" spans="7:11" x14ac:dyDescent="0.25">
      <c r="G12350">
        <v>139</v>
      </c>
      <c r="H12350">
        <v>31</v>
      </c>
      <c r="J12350">
        <v>139</v>
      </c>
      <c r="K12350">
        <v>31</v>
      </c>
    </row>
    <row r="12351" spans="7:11" x14ac:dyDescent="0.25">
      <c r="G12351">
        <v>133</v>
      </c>
      <c r="H12351">
        <v>30</v>
      </c>
      <c r="J12351">
        <v>133</v>
      </c>
      <c r="K12351">
        <v>30</v>
      </c>
    </row>
    <row r="12352" spans="7:11" x14ac:dyDescent="0.25">
      <c r="G12352">
        <v>133</v>
      </c>
      <c r="H12352">
        <v>31</v>
      </c>
      <c r="J12352">
        <v>133</v>
      </c>
      <c r="K12352">
        <v>31</v>
      </c>
    </row>
    <row r="12353" spans="7:11" x14ac:dyDescent="0.25">
      <c r="G12353">
        <v>137</v>
      </c>
      <c r="H12353">
        <v>32</v>
      </c>
      <c r="J12353">
        <v>137</v>
      </c>
      <c r="K12353">
        <v>32</v>
      </c>
    </row>
    <row r="12354" spans="7:11" x14ac:dyDescent="0.25">
      <c r="G12354">
        <v>129</v>
      </c>
      <c r="H12354">
        <v>29</v>
      </c>
      <c r="J12354">
        <v>129</v>
      </c>
      <c r="K12354">
        <v>29</v>
      </c>
    </row>
    <row r="12355" spans="7:11" x14ac:dyDescent="0.25">
      <c r="G12355">
        <v>128</v>
      </c>
      <c r="H12355">
        <v>30</v>
      </c>
      <c r="J12355">
        <v>128</v>
      </c>
      <c r="K12355">
        <v>30</v>
      </c>
    </row>
    <row r="12356" spans="7:11" x14ac:dyDescent="0.25">
      <c r="G12356">
        <v>140</v>
      </c>
      <c r="H12356">
        <v>34</v>
      </c>
      <c r="J12356">
        <v>140</v>
      </c>
      <c r="K12356">
        <v>34</v>
      </c>
    </row>
    <row r="12357" spans="7:11" x14ac:dyDescent="0.25">
      <c r="G12357">
        <v>144</v>
      </c>
      <c r="H12357">
        <v>35</v>
      </c>
      <c r="J12357">
        <v>144</v>
      </c>
      <c r="K12357">
        <v>35</v>
      </c>
    </row>
    <row r="12358" spans="7:11" x14ac:dyDescent="0.25">
      <c r="G12358">
        <v>148</v>
      </c>
      <c r="H12358">
        <v>37</v>
      </c>
      <c r="J12358">
        <v>148</v>
      </c>
      <c r="K12358">
        <v>37</v>
      </c>
    </row>
    <row r="12359" spans="7:11" x14ac:dyDescent="0.25">
      <c r="G12359">
        <v>152</v>
      </c>
      <c r="H12359">
        <v>37</v>
      </c>
      <c r="J12359">
        <v>152</v>
      </c>
      <c r="K12359">
        <v>37</v>
      </c>
    </row>
    <row r="12360" spans="7:11" x14ac:dyDescent="0.25">
      <c r="G12360">
        <v>158</v>
      </c>
      <c r="H12360">
        <v>39</v>
      </c>
      <c r="J12360">
        <v>158</v>
      </c>
      <c r="K12360">
        <v>39</v>
      </c>
    </row>
    <row r="12361" spans="7:11" x14ac:dyDescent="0.25">
      <c r="G12361">
        <v>156</v>
      </c>
      <c r="H12361">
        <v>39</v>
      </c>
      <c r="J12361">
        <v>156</v>
      </c>
      <c r="K12361">
        <v>39</v>
      </c>
    </row>
    <row r="12362" spans="7:11" x14ac:dyDescent="0.25">
      <c r="G12362">
        <v>158</v>
      </c>
      <c r="H12362">
        <v>39</v>
      </c>
      <c r="J12362">
        <v>158</v>
      </c>
      <c r="K12362">
        <v>39</v>
      </c>
    </row>
    <row r="12363" spans="7:11" x14ac:dyDescent="0.25">
      <c r="G12363">
        <v>153</v>
      </c>
      <c r="H12363">
        <v>39</v>
      </c>
      <c r="J12363">
        <v>153</v>
      </c>
      <c r="K12363">
        <v>39</v>
      </c>
    </row>
    <row r="12364" spans="7:11" x14ac:dyDescent="0.25">
      <c r="G12364">
        <v>146</v>
      </c>
      <c r="H12364">
        <v>39</v>
      </c>
      <c r="J12364">
        <v>146</v>
      </c>
      <c r="K12364">
        <v>39</v>
      </c>
    </row>
    <row r="12365" spans="7:11" x14ac:dyDescent="0.25">
      <c r="G12365">
        <v>146</v>
      </c>
      <c r="H12365">
        <v>38</v>
      </c>
      <c r="J12365">
        <v>146</v>
      </c>
      <c r="K12365">
        <v>38</v>
      </c>
    </row>
    <row r="12366" spans="7:11" x14ac:dyDescent="0.25">
      <c r="G12366">
        <v>146</v>
      </c>
      <c r="H12366">
        <v>38</v>
      </c>
      <c r="J12366">
        <v>146</v>
      </c>
      <c r="K12366">
        <v>38</v>
      </c>
    </row>
    <row r="12367" spans="7:11" x14ac:dyDescent="0.25">
      <c r="G12367">
        <v>141</v>
      </c>
      <c r="H12367">
        <v>38</v>
      </c>
      <c r="J12367">
        <v>141</v>
      </c>
      <c r="K12367">
        <v>38</v>
      </c>
    </row>
    <row r="12368" spans="7:11" x14ac:dyDescent="0.25">
      <c r="G12368">
        <v>139</v>
      </c>
      <c r="H12368">
        <v>38</v>
      </c>
      <c r="J12368">
        <v>139</v>
      </c>
      <c r="K12368">
        <v>38</v>
      </c>
    </row>
    <row r="12369" spans="7:11" x14ac:dyDescent="0.25">
      <c r="G12369">
        <v>130</v>
      </c>
      <c r="H12369">
        <v>36</v>
      </c>
      <c r="J12369">
        <v>130</v>
      </c>
      <c r="K12369">
        <v>36</v>
      </c>
    </row>
    <row r="12370" spans="7:11" x14ac:dyDescent="0.25">
      <c r="G12370">
        <v>125</v>
      </c>
      <c r="H12370">
        <v>36</v>
      </c>
      <c r="J12370">
        <v>125</v>
      </c>
      <c r="K12370">
        <v>36</v>
      </c>
    </row>
    <row r="12371" spans="7:11" x14ac:dyDescent="0.25">
      <c r="G12371">
        <v>121</v>
      </c>
      <c r="H12371">
        <v>34</v>
      </c>
      <c r="J12371">
        <v>121</v>
      </c>
      <c r="K12371">
        <v>34</v>
      </c>
    </row>
    <row r="12372" spans="7:11" x14ac:dyDescent="0.25">
      <c r="G12372">
        <v>118</v>
      </c>
      <c r="H12372">
        <v>34</v>
      </c>
      <c r="J12372">
        <v>118</v>
      </c>
      <c r="K12372">
        <v>34</v>
      </c>
    </row>
    <row r="12373" spans="7:11" x14ac:dyDescent="0.25">
      <c r="G12373">
        <v>116</v>
      </c>
      <c r="H12373">
        <v>35</v>
      </c>
      <c r="J12373">
        <v>116</v>
      </c>
      <c r="K12373">
        <v>35</v>
      </c>
    </row>
    <row r="12374" spans="7:11" x14ac:dyDescent="0.25">
      <c r="G12374">
        <v>114</v>
      </c>
      <c r="H12374">
        <v>33</v>
      </c>
      <c r="J12374">
        <v>114</v>
      </c>
      <c r="K12374">
        <v>33</v>
      </c>
    </row>
    <row r="12375" spans="7:11" x14ac:dyDescent="0.25">
      <c r="G12375">
        <v>122</v>
      </c>
      <c r="H12375">
        <v>31</v>
      </c>
      <c r="J12375">
        <v>122</v>
      </c>
      <c r="K12375">
        <v>31</v>
      </c>
    </row>
    <row r="12376" spans="7:11" x14ac:dyDescent="0.25">
      <c r="G12376">
        <v>124</v>
      </c>
      <c r="H12376">
        <v>37</v>
      </c>
      <c r="J12376">
        <v>124</v>
      </c>
      <c r="K12376">
        <v>37</v>
      </c>
    </row>
    <row r="12377" spans="7:11" x14ac:dyDescent="0.25">
      <c r="G12377">
        <v>128</v>
      </c>
      <c r="H12377">
        <v>37</v>
      </c>
      <c r="J12377">
        <v>128</v>
      </c>
      <c r="K12377">
        <v>37</v>
      </c>
    </row>
    <row r="12378" spans="7:11" x14ac:dyDescent="0.25">
      <c r="G12378">
        <v>131</v>
      </c>
      <c r="H12378">
        <v>41</v>
      </c>
      <c r="J12378">
        <v>131</v>
      </c>
      <c r="K12378">
        <v>41</v>
      </c>
    </row>
    <row r="12379" spans="7:11" x14ac:dyDescent="0.25">
      <c r="G12379">
        <v>132</v>
      </c>
      <c r="H12379">
        <v>44</v>
      </c>
      <c r="J12379">
        <v>132</v>
      </c>
      <c r="K12379">
        <v>44</v>
      </c>
    </row>
    <row r="12380" spans="7:11" x14ac:dyDescent="0.25">
      <c r="G12380">
        <v>133</v>
      </c>
      <c r="H12380">
        <v>44</v>
      </c>
      <c r="J12380">
        <v>133</v>
      </c>
      <c r="K12380">
        <v>44</v>
      </c>
    </row>
    <row r="12381" spans="7:11" x14ac:dyDescent="0.25">
      <c r="G12381">
        <v>138</v>
      </c>
      <c r="H12381">
        <v>45</v>
      </c>
      <c r="J12381">
        <v>138</v>
      </c>
      <c r="K12381">
        <v>45</v>
      </c>
    </row>
    <row r="12382" spans="7:11" x14ac:dyDescent="0.25">
      <c r="G12382">
        <v>136</v>
      </c>
      <c r="H12382">
        <v>45</v>
      </c>
      <c r="J12382">
        <v>136</v>
      </c>
      <c r="K12382">
        <v>45</v>
      </c>
    </row>
    <row r="12383" spans="7:11" x14ac:dyDescent="0.25">
      <c r="G12383">
        <v>133</v>
      </c>
      <c r="H12383">
        <v>45</v>
      </c>
      <c r="J12383">
        <v>133</v>
      </c>
      <c r="K12383">
        <v>45</v>
      </c>
    </row>
    <row r="12384" spans="7:11" x14ac:dyDescent="0.25">
      <c r="G12384">
        <v>130</v>
      </c>
      <c r="H12384">
        <v>44</v>
      </c>
      <c r="J12384">
        <v>130</v>
      </c>
      <c r="K12384">
        <v>44</v>
      </c>
    </row>
    <row r="12385" spans="7:11" x14ac:dyDescent="0.25">
      <c r="G12385">
        <v>133</v>
      </c>
      <c r="H12385">
        <v>43</v>
      </c>
      <c r="J12385">
        <v>133</v>
      </c>
      <c r="K12385">
        <v>43</v>
      </c>
    </row>
    <row r="12386" spans="7:11" x14ac:dyDescent="0.25">
      <c r="G12386">
        <v>131</v>
      </c>
      <c r="H12386">
        <v>42</v>
      </c>
      <c r="J12386">
        <v>131</v>
      </c>
      <c r="K12386">
        <v>42</v>
      </c>
    </row>
    <row r="12387" spans="7:11" x14ac:dyDescent="0.25">
      <c r="G12387">
        <v>127</v>
      </c>
      <c r="H12387">
        <v>41</v>
      </c>
      <c r="J12387">
        <v>127</v>
      </c>
      <c r="K12387">
        <v>41</v>
      </c>
    </row>
    <row r="12388" spans="7:11" x14ac:dyDescent="0.25">
      <c r="G12388">
        <v>125</v>
      </c>
      <c r="H12388">
        <v>41</v>
      </c>
      <c r="J12388">
        <v>125</v>
      </c>
      <c r="K12388">
        <v>41</v>
      </c>
    </row>
    <row r="12389" spans="7:11" x14ac:dyDescent="0.25">
      <c r="G12389">
        <v>123</v>
      </c>
      <c r="H12389">
        <v>40</v>
      </c>
      <c r="J12389">
        <v>123</v>
      </c>
      <c r="K12389">
        <v>40</v>
      </c>
    </row>
    <row r="12390" spans="7:11" x14ac:dyDescent="0.25">
      <c r="G12390">
        <v>122</v>
      </c>
      <c r="H12390">
        <v>40</v>
      </c>
      <c r="J12390">
        <v>122</v>
      </c>
      <c r="K12390">
        <v>40</v>
      </c>
    </row>
    <row r="12391" spans="7:11" x14ac:dyDescent="0.25">
      <c r="G12391">
        <v>118</v>
      </c>
      <c r="H12391">
        <v>39</v>
      </c>
      <c r="J12391">
        <v>118</v>
      </c>
      <c r="K12391">
        <v>39</v>
      </c>
    </row>
    <row r="12392" spans="7:11" x14ac:dyDescent="0.25">
      <c r="G12392">
        <v>116</v>
      </c>
      <c r="H12392">
        <v>39</v>
      </c>
      <c r="J12392">
        <v>116</v>
      </c>
      <c r="K12392">
        <v>39</v>
      </c>
    </row>
    <row r="12393" spans="7:11" x14ac:dyDescent="0.25">
      <c r="G12393">
        <v>116</v>
      </c>
      <c r="H12393">
        <v>38</v>
      </c>
      <c r="J12393">
        <v>116</v>
      </c>
      <c r="K12393">
        <v>38</v>
      </c>
    </row>
    <row r="12394" spans="7:11" x14ac:dyDescent="0.25">
      <c r="G12394">
        <v>115</v>
      </c>
      <c r="H12394">
        <v>37</v>
      </c>
      <c r="J12394">
        <v>115</v>
      </c>
      <c r="K12394">
        <v>37</v>
      </c>
    </row>
    <row r="12395" spans="7:11" x14ac:dyDescent="0.25">
      <c r="G12395">
        <v>119</v>
      </c>
      <c r="H12395">
        <v>40</v>
      </c>
      <c r="J12395">
        <v>119</v>
      </c>
      <c r="K12395">
        <v>40</v>
      </c>
    </row>
    <row r="12396" spans="7:11" x14ac:dyDescent="0.25">
      <c r="G12396">
        <v>125</v>
      </c>
      <c r="H12396">
        <v>45</v>
      </c>
      <c r="J12396">
        <v>125</v>
      </c>
      <c r="K12396">
        <v>45</v>
      </c>
    </row>
    <row r="12397" spans="7:11" x14ac:dyDescent="0.25">
      <c r="G12397">
        <v>126</v>
      </c>
      <c r="H12397">
        <v>44</v>
      </c>
      <c r="J12397">
        <v>126</v>
      </c>
      <c r="K12397">
        <v>44</v>
      </c>
    </row>
    <row r="12398" spans="7:11" x14ac:dyDescent="0.25">
      <c r="G12398">
        <v>131</v>
      </c>
      <c r="H12398">
        <v>43</v>
      </c>
      <c r="J12398">
        <v>131</v>
      </c>
      <c r="K12398">
        <v>43</v>
      </c>
    </row>
    <row r="12399" spans="7:11" x14ac:dyDescent="0.25">
      <c r="G12399">
        <v>136</v>
      </c>
      <c r="H12399">
        <v>48</v>
      </c>
      <c r="J12399">
        <v>136</v>
      </c>
      <c r="K12399">
        <v>48</v>
      </c>
    </row>
    <row r="12400" spans="7:11" x14ac:dyDescent="0.25">
      <c r="G12400">
        <v>140</v>
      </c>
      <c r="H12400">
        <v>47</v>
      </c>
      <c r="J12400">
        <v>140</v>
      </c>
      <c r="K12400">
        <v>47</v>
      </c>
    </row>
    <row r="12401" spans="7:11" x14ac:dyDescent="0.25">
      <c r="G12401">
        <v>143</v>
      </c>
      <c r="H12401">
        <v>48</v>
      </c>
      <c r="J12401">
        <v>143</v>
      </c>
      <c r="K12401">
        <v>48</v>
      </c>
    </row>
    <row r="12402" spans="7:11" x14ac:dyDescent="0.25">
      <c r="G12402">
        <v>138</v>
      </c>
      <c r="H12402">
        <v>49</v>
      </c>
      <c r="J12402">
        <v>138</v>
      </c>
      <c r="K12402">
        <v>49</v>
      </c>
    </row>
    <row r="12403" spans="7:11" x14ac:dyDescent="0.25">
      <c r="G12403">
        <v>139</v>
      </c>
      <c r="H12403">
        <v>48</v>
      </c>
      <c r="J12403">
        <v>139</v>
      </c>
      <c r="K12403">
        <v>48</v>
      </c>
    </row>
    <row r="12404" spans="7:11" x14ac:dyDescent="0.25">
      <c r="G12404">
        <v>138</v>
      </c>
      <c r="H12404">
        <v>46</v>
      </c>
      <c r="J12404">
        <v>138</v>
      </c>
      <c r="K12404">
        <v>46</v>
      </c>
    </row>
    <row r="12405" spans="7:11" x14ac:dyDescent="0.25">
      <c r="G12405">
        <v>138</v>
      </c>
      <c r="H12405">
        <v>46</v>
      </c>
      <c r="J12405">
        <v>138</v>
      </c>
      <c r="K12405">
        <v>46</v>
      </c>
    </row>
    <row r="12406" spans="7:11" x14ac:dyDescent="0.25">
      <c r="G12406">
        <v>137</v>
      </c>
      <c r="H12406">
        <v>44</v>
      </c>
      <c r="J12406">
        <v>137</v>
      </c>
      <c r="K12406">
        <v>44</v>
      </c>
    </row>
    <row r="12407" spans="7:11" x14ac:dyDescent="0.25">
      <c r="G12407">
        <v>135</v>
      </c>
      <c r="H12407">
        <v>43</v>
      </c>
      <c r="J12407">
        <v>135</v>
      </c>
      <c r="K12407">
        <v>43</v>
      </c>
    </row>
    <row r="12408" spans="7:11" x14ac:dyDescent="0.25">
      <c r="G12408">
        <v>132</v>
      </c>
      <c r="H12408">
        <v>42</v>
      </c>
      <c r="J12408">
        <v>132</v>
      </c>
      <c r="K12408">
        <v>42</v>
      </c>
    </row>
    <row r="12409" spans="7:11" x14ac:dyDescent="0.25">
      <c r="G12409">
        <v>133</v>
      </c>
      <c r="H12409">
        <v>40</v>
      </c>
      <c r="J12409">
        <v>133</v>
      </c>
      <c r="K12409">
        <v>40</v>
      </c>
    </row>
    <row r="12410" spans="7:11" x14ac:dyDescent="0.25">
      <c r="G12410">
        <v>129</v>
      </c>
      <c r="H12410">
        <v>39</v>
      </c>
      <c r="J12410">
        <v>129</v>
      </c>
      <c r="K12410">
        <v>39</v>
      </c>
    </row>
    <row r="12411" spans="7:11" x14ac:dyDescent="0.25">
      <c r="G12411">
        <v>125</v>
      </c>
      <c r="H12411">
        <v>38</v>
      </c>
      <c r="J12411">
        <v>125</v>
      </c>
      <c r="K12411">
        <v>38</v>
      </c>
    </row>
    <row r="12412" spans="7:11" x14ac:dyDescent="0.25">
      <c r="G12412">
        <v>124</v>
      </c>
      <c r="H12412">
        <v>37</v>
      </c>
      <c r="J12412">
        <v>124</v>
      </c>
      <c r="K12412">
        <v>37</v>
      </c>
    </row>
    <row r="12413" spans="7:11" x14ac:dyDescent="0.25">
      <c r="G12413">
        <v>114</v>
      </c>
      <c r="H12413">
        <v>36</v>
      </c>
      <c r="J12413">
        <v>114</v>
      </c>
      <c r="K12413">
        <v>36</v>
      </c>
    </row>
    <row r="12414" spans="7:11" x14ac:dyDescent="0.25">
      <c r="G12414">
        <v>115</v>
      </c>
      <c r="H12414">
        <v>35</v>
      </c>
      <c r="J12414">
        <v>115</v>
      </c>
      <c r="K12414">
        <v>35</v>
      </c>
    </row>
    <row r="12415" spans="7:11" x14ac:dyDescent="0.25">
      <c r="G12415">
        <v>119</v>
      </c>
      <c r="H12415">
        <v>41</v>
      </c>
      <c r="J12415">
        <v>119</v>
      </c>
      <c r="K12415">
        <v>41</v>
      </c>
    </row>
    <row r="12416" spans="7:11" x14ac:dyDescent="0.25">
      <c r="G12416">
        <v>124</v>
      </c>
      <c r="H12416">
        <v>43</v>
      </c>
      <c r="J12416">
        <v>124</v>
      </c>
      <c r="K12416">
        <v>43</v>
      </c>
    </row>
    <row r="12417" spans="7:11" x14ac:dyDescent="0.25">
      <c r="G12417">
        <v>135</v>
      </c>
      <c r="H12417">
        <v>44</v>
      </c>
      <c r="J12417">
        <v>135</v>
      </c>
      <c r="K12417">
        <v>44</v>
      </c>
    </row>
    <row r="12418" spans="7:11" x14ac:dyDescent="0.25">
      <c r="G12418">
        <v>130</v>
      </c>
      <c r="H12418">
        <v>45</v>
      </c>
      <c r="J12418">
        <v>130</v>
      </c>
      <c r="K12418">
        <v>45</v>
      </c>
    </row>
    <row r="12419" spans="7:11" x14ac:dyDescent="0.25">
      <c r="G12419">
        <v>128</v>
      </c>
      <c r="H12419">
        <v>45</v>
      </c>
      <c r="J12419">
        <v>128</v>
      </c>
      <c r="K12419">
        <v>45</v>
      </c>
    </row>
    <row r="12420" spans="7:11" x14ac:dyDescent="0.25">
      <c r="G12420">
        <v>132</v>
      </c>
      <c r="H12420">
        <v>45</v>
      </c>
      <c r="J12420">
        <v>132</v>
      </c>
      <c r="K12420">
        <v>45</v>
      </c>
    </row>
    <row r="12421" spans="7:11" x14ac:dyDescent="0.25">
      <c r="G12421">
        <v>133</v>
      </c>
      <c r="H12421">
        <v>46</v>
      </c>
      <c r="J12421">
        <v>133</v>
      </c>
      <c r="K12421">
        <v>46</v>
      </c>
    </row>
    <row r="12422" spans="7:11" x14ac:dyDescent="0.25">
      <c r="G12422">
        <v>129</v>
      </c>
      <c r="H12422">
        <v>44</v>
      </c>
      <c r="J12422">
        <v>129</v>
      </c>
      <c r="K12422">
        <v>44</v>
      </c>
    </row>
    <row r="12423" spans="7:11" x14ac:dyDescent="0.25">
      <c r="G12423">
        <v>125</v>
      </c>
      <c r="H12423">
        <v>43</v>
      </c>
      <c r="J12423">
        <v>125</v>
      </c>
      <c r="K12423">
        <v>43</v>
      </c>
    </row>
    <row r="12424" spans="7:11" x14ac:dyDescent="0.25">
      <c r="G12424">
        <v>125</v>
      </c>
      <c r="H12424">
        <v>40</v>
      </c>
      <c r="J12424">
        <v>125</v>
      </c>
      <c r="K12424">
        <v>40</v>
      </c>
    </row>
    <row r="12425" spans="7:11" x14ac:dyDescent="0.25">
      <c r="G12425">
        <v>126</v>
      </c>
      <c r="H12425">
        <v>39</v>
      </c>
      <c r="J12425">
        <v>126</v>
      </c>
      <c r="K12425">
        <v>39</v>
      </c>
    </row>
    <row r="12426" spans="7:11" x14ac:dyDescent="0.25">
      <c r="G12426">
        <v>129</v>
      </c>
      <c r="H12426">
        <v>38</v>
      </c>
      <c r="J12426">
        <v>129</v>
      </c>
      <c r="K12426">
        <v>38</v>
      </c>
    </row>
    <row r="12427" spans="7:11" x14ac:dyDescent="0.25">
      <c r="G12427">
        <v>130</v>
      </c>
      <c r="H12427">
        <v>36</v>
      </c>
      <c r="J12427">
        <v>130</v>
      </c>
      <c r="K12427">
        <v>36</v>
      </c>
    </row>
    <row r="12428" spans="7:11" x14ac:dyDescent="0.25">
      <c r="G12428">
        <v>133</v>
      </c>
      <c r="H12428">
        <v>35</v>
      </c>
      <c r="J12428">
        <v>133</v>
      </c>
      <c r="K12428">
        <v>35</v>
      </c>
    </row>
    <row r="12429" spans="7:11" x14ac:dyDescent="0.25">
      <c r="G12429">
        <v>133</v>
      </c>
      <c r="H12429">
        <v>35</v>
      </c>
      <c r="J12429">
        <v>133</v>
      </c>
      <c r="K12429">
        <v>35</v>
      </c>
    </row>
    <row r="12430" spans="7:11" x14ac:dyDescent="0.25">
      <c r="G12430">
        <v>131</v>
      </c>
      <c r="H12430">
        <v>35</v>
      </c>
      <c r="J12430">
        <v>131</v>
      </c>
      <c r="K12430">
        <v>35</v>
      </c>
    </row>
    <row r="12431" spans="7:11" x14ac:dyDescent="0.25">
      <c r="G12431">
        <v>132</v>
      </c>
      <c r="H12431">
        <v>34</v>
      </c>
      <c r="J12431">
        <v>132</v>
      </c>
      <c r="K12431">
        <v>34</v>
      </c>
    </row>
    <row r="12432" spans="7:11" x14ac:dyDescent="0.25">
      <c r="G12432">
        <v>132</v>
      </c>
      <c r="H12432">
        <v>33</v>
      </c>
      <c r="J12432">
        <v>132</v>
      </c>
      <c r="K12432">
        <v>33</v>
      </c>
    </row>
    <row r="12433" spans="7:11" x14ac:dyDescent="0.25">
      <c r="G12433">
        <v>128</v>
      </c>
      <c r="H12433">
        <v>31</v>
      </c>
      <c r="J12433">
        <v>128</v>
      </c>
      <c r="K12433">
        <v>31</v>
      </c>
    </row>
    <row r="12434" spans="7:11" x14ac:dyDescent="0.25">
      <c r="G12434">
        <v>133</v>
      </c>
      <c r="H12434">
        <v>29</v>
      </c>
      <c r="J12434">
        <v>133</v>
      </c>
      <c r="K12434">
        <v>29</v>
      </c>
    </row>
    <row r="12435" spans="7:11" x14ac:dyDescent="0.25">
      <c r="G12435">
        <v>128</v>
      </c>
      <c r="H12435">
        <v>31</v>
      </c>
      <c r="J12435">
        <v>128</v>
      </c>
      <c r="K12435">
        <v>31</v>
      </c>
    </row>
    <row r="12436" spans="7:11" x14ac:dyDescent="0.25">
      <c r="G12436">
        <v>131</v>
      </c>
      <c r="H12436">
        <v>36</v>
      </c>
      <c r="J12436">
        <v>131</v>
      </c>
      <c r="K12436">
        <v>36</v>
      </c>
    </row>
    <row r="12437" spans="7:11" x14ac:dyDescent="0.25">
      <c r="G12437">
        <v>131</v>
      </c>
      <c r="H12437">
        <v>41</v>
      </c>
      <c r="J12437">
        <v>131</v>
      </c>
      <c r="K12437">
        <v>41</v>
      </c>
    </row>
    <row r="12438" spans="7:11" x14ac:dyDescent="0.25">
      <c r="G12438">
        <v>138</v>
      </c>
      <c r="H12438">
        <v>42</v>
      </c>
      <c r="J12438">
        <v>138</v>
      </c>
      <c r="K12438">
        <v>42</v>
      </c>
    </row>
    <row r="12439" spans="7:11" x14ac:dyDescent="0.25">
      <c r="G12439">
        <v>149</v>
      </c>
      <c r="H12439">
        <v>39</v>
      </c>
      <c r="J12439">
        <v>149</v>
      </c>
      <c r="K12439">
        <v>39</v>
      </c>
    </row>
    <row r="12440" spans="7:11" x14ac:dyDescent="0.25">
      <c r="G12440">
        <v>154</v>
      </c>
      <c r="H12440">
        <v>39</v>
      </c>
      <c r="J12440">
        <v>154</v>
      </c>
      <c r="K12440">
        <v>39</v>
      </c>
    </row>
    <row r="12441" spans="7:11" x14ac:dyDescent="0.25">
      <c r="G12441">
        <v>157</v>
      </c>
      <c r="H12441">
        <v>38</v>
      </c>
      <c r="J12441">
        <v>157</v>
      </c>
      <c r="K12441">
        <v>38</v>
      </c>
    </row>
    <row r="12442" spans="7:11" x14ac:dyDescent="0.25">
      <c r="G12442">
        <v>163</v>
      </c>
      <c r="H12442">
        <v>38</v>
      </c>
      <c r="J12442">
        <v>163</v>
      </c>
      <c r="K12442">
        <v>38</v>
      </c>
    </row>
    <row r="12443" spans="7:11" x14ac:dyDescent="0.25">
      <c r="G12443">
        <v>161</v>
      </c>
      <c r="H12443">
        <v>38</v>
      </c>
      <c r="J12443">
        <v>161</v>
      </c>
      <c r="K12443">
        <v>38</v>
      </c>
    </row>
    <row r="12444" spans="7:11" x14ac:dyDescent="0.25">
      <c r="G12444">
        <v>159</v>
      </c>
      <c r="H12444">
        <v>37</v>
      </c>
      <c r="J12444">
        <v>159</v>
      </c>
      <c r="K12444">
        <v>37</v>
      </c>
    </row>
    <row r="12445" spans="7:11" x14ac:dyDescent="0.25">
      <c r="G12445">
        <v>160</v>
      </c>
      <c r="H12445">
        <v>37</v>
      </c>
      <c r="J12445">
        <v>160</v>
      </c>
      <c r="K12445">
        <v>37</v>
      </c>
    </row>
    <row r="12446" spans="7:11" x14ac:dyDescent="0.25">
      <c r="G12446">
        <v>152</v>
      </c>
      <c r="H12446">
        <v>37</v>
      </c>
      <c r="J12446">
        <v>152</v>
      </c>
      <c r="K12446">
        <v>37</v>
      </c>
    </row>
    <row r="12447" spans="7:11" x14ac:dyDescent="0.25">
      <c r="G12447">
        <v>152</v>
      </c>
      <c r="H12447">
        <v>36</v>
      </c>
      <c r="J12447">
        <v>152</v>
      </c>
      <c r="K12447">
        <v>36</v>
      </c>
    </row>
    <row r="12448" spans="7:11" x14ac:dyDescent="0.25">
      <c r="G12448">
        <v>141</v>
      </c>
      <c r="H12448">
        <v>36</v>
      </c>
      <c r="J12448">
        <v>141</v>
      </c>
      <c r="K12448">
        <v>36</v>
      </c>
    </row>
    <row r="12449" spans="7:11" x14ac:dyDescent="0.25">
      <c r="G12449">
        <v>131</v>
      </c>
      <c r="H12449">
        <v>35</v>
      </c>
      <c r="J12449">
        <v>131</v>
      </c>
      <c r="K12449">
        <v>35</v>
      </c>
    </row>
    <row r="12450" spans="7:11" x14ac:dyDescent="0.25">
      <c r="G12450">
        <v>133</v>
      </c>
      <c r="H12450">
        <v>36</v>
      </c>
      <c r="J12450">
        <v>133</v>
      </c>
      <c r="K12450">
        <v>36</v>
      </c>
    </row>
    <row r="12451" spans="7:11" x14ac:dyDescent="0.25">
      <c r="G12451">
        <v>128</v>
      </c>
      <c r="H12451">
        <v>34</v>
      </c>
      <c r="J12451">
        <v>128</v>
      </c>
      <c r="K12451">
        <v>34</v>
      </c>
    </row>
    <row r="12452" spans="7:11" x14ac:dyDescent="0.25">
      <c r="G12452">
        <v>124</v>
      </c>
      <c r="H12452">
        <v>34</v>
      </c>
      <c r="J12452">
        <v>124</v>
      </c>
      <c r="K12452">
        <v>34</v>
      </c>
    </row>
    <row r="12453" spans="7:11" x14ac:dyDescent="0.25">
      <c r="G12453">
        <v>123</v>
      </c>
      <c r="H12453">
        <v>33</v>
      </c>
      <c r="J12453">
        <v>123</v>
      </c>
      <c r="K12453">
        <v>33</v>
      </c>
    </row>
    <row r="12454" spans="7:11" x14ac:dyDescent="0.25">
      <c r="G12454">
        <v>122</v>
      </c>
      <c r="H12454">
        <v>34</v>
      </c>
      <c r="J12454">
        <v>122</v>
      </c>
      <c r="K12454">
        <v>34</v>
      </c>
    </row>
    <row r="12455" spans="7:11" x14ac:dyDescent="0.25">
      <c r="G12455">
        <v>121</v>
      </c>
      <c r="H12455">
        <v>36</v>
      </c>
      <c r="J12455">
        <v>121</v>
      </c>
      <c r="K12455">
        <v>36</v>
      </c>
    </row>
    <row r="12456" spans="7:11" x14ac:dyDescent="0.25">
      <c r="G12456">
        <v>123</v>
      </c>
      <c r="H12456">
        <v>38</v>
      </c>
      <c r="J12456">
        <v>123</v>
      </c>
      <c r="K12456">
        <v>38</v>
      </c>
    </row>
    <row r="12457" spans="7:11" x14ac:dyDescent="0.25">
      <c r="G12457">
        <v>128</v>
      </c>
      <c r="H12457">
        <v>38</v>
      </c>
      <c r="J12457">
        <v>128</v>
      </c>
      <c r="K12457">
        <v>38</v>
      </c>
    </row>
    <row r="12458" spans="7:11" x14ac:dyDescent="0.25">
      <c r="G12458">
        <v>132</v>
      </c>
      <c r="H12458">
        <v>39</v>
      </c>
      <c r="J12458">
        <v>132</v>
      </c>
      <c r="K12458">
        <v>39</v>
      </c>
    </row>
    <row r="12459" spans="7:11" x14ac:dyDescent="0.25">
      <c r="G12459">
        <v>138</v>
      </c>
      <c r="H12459">
        <v>38</v>
      </c>
      <c r="J12459">
        <v>138</v>
      </c>
      <c r="K12459">
        <v>38</v>
      </c>
    </row>
    <row r="12460" spans="7:11" x14ac:dyDescent="0.25">
      <c r="G12460">
        <v>143</v>
      </c>
      <c r="H12460">
        <v>38</v>
      </c>
      <c r="J12460">
        <v>143</v>
      </c>
      <c r="K12460">
        <v>38</v>
      </c>
    </row>
    <row r="12461" spans="7:11" x14ac:dyDescent="0.25">
      <c r="G12461">
        <v>145</v>
      </c>
      <c r="H12461">
        <v>39</v>
      </c>
      <c r="J12461">
        <v>145</v>
      </c>
      <c r="K12461">
        <v>39</v>
      </c>
    </row>
    <row r="12462" spans="7:11" x14ac:dyDescent="0.25">
      <c r="G12462">
        <v>147</v>
      </c>
      <c r="H12462">
        <v>38</v>
      </c>
      <c r="J12462">
        <v>147</v>
      </c>
      <c r="K12462">
        <v>38</v>
      </c>
    </row>
    <row r="12463" spans="7:11" x14ac:dyDescent="0.25">
      <c r="G12463">
        <v>146</v>
      </c>
      <c r="H12463">
        <v>39</v>
      </c>
      <c r="J12463">
        <v>146</v>
      </c>
      <c r="K12463">
        <v>39</v>
      </c>
    </row>
    <row r="12464" spans="7:11" x14ac:dyDescent="0.25">
      <c r="G12464">
        <v>150</v>
      </c>
      <c r="H12464">
        <v>38</v>
      </c>
      <c r="J12464">
        <v>150</v>
      </c>
      <c r="K12464">
        <v>38</v>
      </c>
    </row>
    <row r="12465" spans="7:11" x14ac:dyDescent="0.25">
      <c r="G12465">
        <v>150</v>
      </c>
      <c r="H12465">
        <v>37</v>
      </c>
      <c r="J12465">
        <v>150</v>
      </c>
      <c r="K12465">
        <v>37</v>
      </c>
    </row>
    <row r="12466" spans="7:11" x14ac:dyDescent="0.25">
      <c r="G12466">
        <v>146</v>
      </c>
      <c r="H12466">
        <v>36</v>
      </c>
      <c r="J12466">
        <v>146</v>
      </c>
      <c r="K12466">
        <v>36</v>
      </c>
    </row>
    <row r="12467" spans="7:11" x14ac:dyDescent="0.25">
      <c r="G12467">
        <v>149</v>
      </c>
      <c r="H12467">
        <v>34</v>
      </c>
      <c r="J12467">
        <v>149</v>
      </c>
      <c r="K12467">
        <v>34</v>
      </c>
    </row>
    <row r="12468" spans="7:11" x14ac:dyDescent="0.25">
      <c r="G12468">
        <v>149</v>
      </c>
      <c r="H12468">
        <v>33</v>
      </c>
      <c r="J12468">
        <v>149</v>
      </c>
      <c r="K12468">
        <v>33</v>
      </c>
    </row>
    <row r="12469" spans="7:11" x14ac:dyDescent="0.25">
      <c r="G12469">
        <v>141</v>
      </c>
      <c r="H12469">
        <v>33</v>
      </c>
      <c r="J12469">
        <v>141</v>
      </c>
      <c r="K12469">
        <v>33</v>
      </c>
    </row>
    <row r="12470" spans="7:11" x14ac:dyDescent="0.25">
      <c r="G12470">
        <v>142</v>
      </c>
      <c r="H12470">
        <v>31</v>
      </c>
      <c r="J12470">
        <v>142</v>
      </c>
      <c r="K12470">
        <v>31</v>
      </c>
    </row>
    <row r="12471" spans="7:11" x14ac:dyDescent="0.25">
      <c r="G12471">
        <v>145</v>
      </c>
      <c r="H12471">
        <v>30</v>
      </c>
      <c r="J12471">
        <v>145</v>
      </c>
      <c r="K12471">
        <v>30</v>
      </c>
    </row>
    <row r="12472" spans="7:11" x14ac:dyDescent="0.25">
      <c r="G12472">
        <v>142</v>
      </c>
      <c r="H12472">
        <v>29</v>
      </c>
      <c r="J12472">
        <v>142</v>
      </c>
      <c r="K12472">
        <v>29</v>
      </c>
    </row>
    <row r="12473" spans="7:11" x14ac:dyDescent="0.25">
      <c r="G12473">
        <v>134</v>
      </c>
      <c r="H12473">
        <v>29</v>
      </c>
      <c r="J12473">
        <v>134</v>
      </c>
      <c r="K12473">
        <v>29</v>
      </c>
    </row>
    <row r="12474" spans="7:11" x14ac:dyDescent="0.25">
      <c r="G12474">
        <v>130</v>
      </c>
      <c r="H12474">
        <v>30</v>
      </c>
      <c r="J12474">
        <v>130</v>
      </c>
      <c r="K12474">
        <v>30</v>
      </c>
    </row>
    <row r="12475" spans="7:11" x14ac:dyDescent="0.25">
      <c r="G12475">
        <v>124</v>
      </c>
      <c r="H12475">
        <v>34</v>
      </c>
      <c r="J12475">
        <v>124</v>
      </c>
      <c r="K12475">
        <v>34</v>
      </c>
    </row>
    <row r="12476" spans="7:11" x14ac:dyDescent="0.25">
      <c r="G12476">
        <v>123</v>
      </c>
      <c r="H12476">
        <v>39</v>
      </c>
      <c r="J12476">
        <v>123</v>
      </c>
      <c r="K12476">
        <v>39</v>
      </c>
    </row>
    <row r="12477" spans="7:11" x14ac:dyDescent="0.25">
      <c r="G12477">
        <v>124</v>
      </c>
      <c r="H12477">
        <v>38</v>
      </c>
      <c r="J12477">
        <v>124</v>
      </c>
      <c r="K12477">
        <v>38</v>
      </c>
    </row>
    <row r="12478" spans="7:11" x14ac:dyDescent="0.25">
      <c r="G12478">
        <v>128</v>
      </c>
      <c r="H12478">
        <v>40</v>
      </c>
      <c r="J12478">
        <v>128</v>
      </c>
      <c r="K12478">
        <v>40</v>
      </c>
    </row>
    <row r="12479" spans="7:11" x14ac:dyDescent="0.25">
      <c r="G12479">
        <v>130</v>
      </c>
      <c r="H12479">
        <v>41</v>
      </c>
      <c r="J12479">
        <v>130</v>
      </c>
      <c r="K12479">
        <v>41</v>
      </c>
    </row>
    <row r="12480" spans="7:11" x14ac:dyDescent="0.25">
      <c r="G12480">
        <v>132</v>
      </c>
      <c r="H12480">
        <v>43</v>
      </c>
      <c r="J12480">
        <v>132</v>
      </c>
      <c r="K12480">
        <v>43</v>
      </c>
    </row>
    <row r="12481" spans="7:11" x14ac:dyDescent="0.25">
      <c r="G12481">
        <v>139</v>
      </c>
      <c r="H12481">
        <v>39</v>
      </c>
      <c r="J12481">
        <v>139</v>
      </c>
      <c r="K12481">
        <v>39</v>
      </c>
    </row>
    <row r="12482" spans="7:11" x14ac:dyDescent="0.25">
      <c r="G12482">
        <v>141</v>
      </c>
      <c r="H12482">
        <v>37</v>
      </c>
      <c r="J12482">
        <v>141</v>
      </c>
      <c r="K12482">
        <v>37</v>
      </c>
    </row>
    <row r="12483" spans="7:11" x14ac:dyDescent="0.25">
      <c r="G12483">
        <v>145</v>
      </c>
      <c r="H12483">
        <v>36</v>
      </c>
      <c r="J12483">
        <v>145</v>
      </c>
      <c r="K12483">
        <v>36</v>
      </c>
    </row>
    <row r="12484" spans="7:11" x14ac:dyDescent="0.25">
      <c r="G12484">
        <v>148</v>
      </c>
      <c r="H12484">
        <v>36</v>
      </c>
      <c r="J12484">
        <v>148</v>
      </c>
      <c r="K12484">
        <v>36</v>
      </c>
    </row>
    <row r="12485" spans="7:11" x14ac:dyDescent="0.25">
      <c r="G12485">
        <v>148</v>
      </c>
      <c r="H12485">
        <v>36</v>
      </c>
      <c r="J12485">
        <v>148</v>
      </c>
      <c r="K12485">
        <v>36</v>
      </c>
    </row>
    <row r="12486" spans="7:11" x14ac:dyDescent="0.25">
      <c r="G12486">
        <v>150</v>
      </c>
      <c r="H12486">
        <v>34</v>
      </c>
      <c r="J12486">
        <v>150</v>
      </c>
      <c r="K12486">
        <v>34</v>
      </c>
    </row>
    <row r="12487" spans="7:11" x14ac:dyDescent="0.25">
      <c r="G12487">
        <v>150</v>
      </c>
      <c r="H12487">
        <v>34</v>
      </c>
      <c r="J12487">
        <v>150</v>
      </c>
      <c r="K12487">
        <v>34</v>
      </c>
    </row>
    <row r="12488" spans="7:11" x14ac:dyDescent="0.25">
      <c r="G12488">
        <v>147</v>
      </c>
      <c r="H12488">
        <v>33</v>
      </c>
      <c r="J12488">
        <v>147</v>
      </c>
      <c r="K12488">
        <v>33</v>
      </c>
    </row>
    <row r="12489" spans="7:11" x14ac:dyDescent="0.25">
      <c r="G12489">
        <v>141</v>
      </c>
      <c r="H12489">
        <v>34</v>
      </c>
      <c r="J12489">
        <v>141</v>
      </c>
      <c r="K12489">
        <v>34</v>
      </c>
    </row>
    <row r="12490" spans="7:11" x14ac:dyDescent="0.25">
      <c r="G12490">
        <v>140</v>
      </c>
      <c r="H12490">
        <v>34</v>
      </c>
      <c r="J12490">
        <v>140</v>
      </c>
      <c r="K12490">
        <v>34</v>
      </c>
    </row>
    <row r="12491" spans="7:11" x14ac:dyDescent="0.25">
      <c r="G12491">
        <v>134</v>
      </c>
      <c r="H12491">
        <v>34</v>
      </c>
      <c r="J12491">
        <v>134</v>
      </c>
      <c r="K12491">
        <v>34</v>
      </c>
    </row>
    <row r="12492" spans="7:11" x14ac:dyDescent="0.25">
      <c r="G12492">
        <v>125</v>
      </c>
      <c r="H12492">
        <v>34</v>
      </c>
      <c r="J12492">
        <v>125</v>
      </c>
      <c r="K12492">
        <v>34</v>
      </c>
    </row>
    <row r="12493" spans="7:11" x14ac:dyDescent="0.25">
      <c r="G12493">
        <v>123</v>
      </c>
      <c r="H12493">
        <v>35</v>
      </c>
      <c r="J12493">
        <v>123</v>
      </c>
      <c r="K12493">
        <v>35</v>
      </c>
    </row>
    <row r="12494" spans="7:11" x14ac:dyDescent="0.25">
      <c r="G12494">
        <v>115</v>
      </c>
      <c r="H12494">
        <v>33</v>
      </c>
      <c r="J12494">
        <v>115</v>
      </c>
      <c r="K12494">
        <v>33</v>
      </c>
    </row>
    <row r="12495" spans="7:11" x14ac:dyDescent="0.25">
      <c r="G12495">
        <v>109</v>
      </c>
      <c r="H12495">
        <v>34</v>
      </c>
      <c r="J12495">
        <v>109</v>
      </c>
      <c r="K12495">
        <v>34</v>
      </c>
    </row>
    <row r="12496" spans="7:11" x14ac:dyDescent="0.25">
      <c r="G12496">
        <v>107</v>
      </c>
      <c r="H12496">
        <v>36</v>
      </c>
      <c r="J12496">
        <v>107</v>
      </c>
      <c r="K12496">
        <v>36</v>
      </c>
    </row>
    <row r="12497" spans="7:11" x14ac:dyDescent="0.25">
      <c r="G12497">
        <v>118</v>
      </c>
      <c r="H12497">
        <v>36</v>
      </c>
      <c r="J12497">
        <v>118</v>
      </c>
      <c r="K12497">
        <v>36</v>
      </c>
    </row>
    <row r="12498" spans="7:11" x14ac:dyDescent="0.25">
      <c r="G12498">
        <v>117</v>
      </c>
      <c r="H12498">
        <v>35</v>
      </c>
      <c r="J12498">
        <v>117</v>
      </c>
      <c r="K12498">
        <v>35</v>
      </c>
    </row>
    <row r="12499" spans="7:11" x14ac:dyDescent="0.25">
      <c r="G12499">
        <v>122</v>
      </c>
      <c r="H12499">
        <v>33</v>
      </c>
      <c r="J12499">
        <v>122</v>
      </c>
      <c r="K12499">
        <v>33</v>
      </c>
    </row>
    <row r="12500" spans="7:11" x14ac:dyDescent="0.25">
      <c r="G12500">
        <v>124</v>
      </c>
      <c r="H12500">
        <v>34</v>
      </c>
      <c r="J12500">
        <v>124</v>
      </c>
      <c r="K12500">
        <v>34</v>
      </c>
    </row>
    <row r="12501" spans="7:11" x14ac:dyDescent="0.25">
      <c r="G12501">
        <v>131</v>
      </c>
      <c r="H12501">
        <v>31</v>
      </c>
      <c r="J12501">
        <v>131</v>
      </c>
      <c r="K12501">
        <v>31</v>
      </c>
    </row>
    <row r="12502" spans="7:11" x14ac:dyDescent="0.25">
      <c r="G12502">
        <v>140</v>
      </c>
      <c r="H12502">
        <v>31</v>
      </c>
      <c r="J12502">
        <v>140</v>
      </c>
      <c r="K12502">
        <v>31</v>
      </c>
    </row>
    <row r="12503" spans="7:11" x14ac:dyDescent="0.25">
      <c r="G12503">
        <v>145</v>
      </c>
      <c r="H12503">
        <v>30</v>
      </c>
      <c r="J12503">
        <v>145</v>
      </c>
      <c r="K12503">
        <v>30</v>
      </c>
    </row>
    <row r="12504" spans="7:11" x14ac:dyDescent="0.25">
      <c r="G12504">
        <v>150</v>
      </c>
      <c r="H12504">
        <v>30</v>
      </c>
      <c r="J12504">
        <v>150</v>
      </c>
      <c r="K12504">
        <v>30</v>
      </c>
    </row>
    <row r="12505" spans="7:11" x14ac:dyDescent="0.25">
      <c r="G12505">
        <v>150</v>
      </c>
      <c r="H12505">
        <v>29</v>
      </c>
      <c r="J12505">
        <v>150</v>
      </c>
      <c r="K12505">
        <v>29</v>
      </c>
    </row>
    <row r="12506" spans="7:11" x14ac:dyDescent="0.25">
      <c r="G12506">
        <v>144</v>
      </c>
      <c r="H12506">
        <v>29</v>
      </c>
      <c r="J12506">
        <v>144</v>
      </c>
      <c r="K12506">
        <v>29</v>
      </c>
    </row>
    <row r="12507" spans="7:11" x14ac:dyDescent="0.25">
      <c r="G12507">
        <v>141</v>
      </c>
      <c r="H12507">
        <v>29</v>
      </c>
      <c r="J12507">
        <v>141</v>
      </c>
      <c r="K12507">
        <v>29</v>
      </c>
    </row>
    <row r="12508" spans="7:11" x14ac:dyDescent="0.25">
      <c r="G12508">
        <v>142</v>
      </c>
      <c r="H12508">
        <v>30</v>
      </c>
      <c r="J12508">
        <v>142</v>
      </c>
      <c r="K12508">
        <v>30</v>
      </c>
    </row>
    <row r="12509" spans="7:11" x14ac:dyDescent="0.25">
      <c r="G12509">
        <v>140</v>
      </c>
      <c r="H12509">
        <v>30</v>
      </c>
      <c r="J12509">
        <v>140</v>
      </c>
      <c r="K12509">
        <v>30</v>
      </c>
    </row>
    <row r="12510" spans="7:11" x14ac:dyDescent="0.25">
      <c r="G12510">
        <v>140</v>
      </c>
      <c r="H12510">
        <v>29</v>
      </c>
      <c r="J12510">
        <v>140</v>
      </c>
      <c r="K12510">
        <v>29</v>
      </c>
    </row>
    <row r="12511" spans="7:11" x14ac:dyDescent="0.25">
      <c r="G12511">
        <v>139</v>
      </c>
      <c r="H12511">
        <v>29</v>
      </c>
      <c r="J12511">
        <v>139</v>
      </c>
      <c r="K12511">
        <v>29</v>
      </c>
    </row>
    <row r="12512" spans="7:11" x14ac:dyDescent="0.25">
      <c r="G12512">
        <v>137</v>
      </c>
      <c r="H12512">
        <v>28</v>
      </c>
      <c r="J12512">
        <v>137</v>
      </c>
      <c r="K12512">
        <v>28</v>
      </c>
    </row>
    <row r="12513" spans="7:11" x14ac:dyDescent="0.25">
      <c r="G12513">
        <v>133</v>
      </c>
      <c r="H12513">
        <v>27</v>
      </c>
      <c r="J12513">
        <v>133</v>
      </c>
      <c r="K12513">
        <v>27</v>
      </c>
    </row>
    <row r="12514" spans="7:11" x14ac:dyDescent="0.25">
      <c r="G12514">
        <v>131</v>
      </c>
      <c r="H12514">
        <v>27</v>
      </c>
      <c r="J12514">
        <v>131</v>
      </c>
      <c r="K12514">
        <v>27</v>
      </c>
    </row>
    <row r="12515" spans="7:11" x14ac:dyDescent="0.25">
      <c r="G12515">
        <v>127</v>
      </c>
      <c r="H12515">
        <v>26</v>
      </c>
      <c r="J12515">
        <v>127</v>
      </c>
      <c r="K12515">
        <v>26</v>
      </c>
    </row>
    <row r="12516" spans="7:11" x14ac:dyDescent="0.25">
      <c r="G12516">
        <v>132</v>
      </c>
      <c r="H12516">
        <v>28</v>
      </c>
      <c r="J12516">
        <v>132</v>
      </c>
      <c r="K12516">
        <v>28</v>
      </c>
    </row>
    <row r="12517" spans="7:11" x14ac:dyDescent="0.25">
      <c r="G12517">
        <v>137</v>
      </c>
      <c r="H12517">
        <v>33</v>
      </c>
      <c r="J12517">
        <v>137</v>
      </c>
      <c r="K12517">
        <v>33</v>
      </c>
    </row>
    <row r="12518" spans="7:11" x14ac:dyDescent="0.25">
      <c r="G12518">
        <v>146</v>
      </c>
      <c r="H12518">
        <v>34</v>
      </c>
      <c r="J12518">
        <v>146</v>
      </c>
      <c r="K12518">
        <v>34</v>
      </c>
    </row>
    <row r="12519" spans="7:11" x14ac:dyDescent="0.25">
      <c r="G12519">
        <v>141</v>
      </c>
      <c r="H12519">
        <v>34</v>
      </c>
      <c r="J12519">
        <v>141</v>
      </c>
      <c r="K12519">
        <v>34</v>
      </c>
    </row>
    <row r="12520" spans="7:11" x14ac:dyDescent="0.25">
      <c r="G12520">
        <v>151</v>
      </c>
      <c r="H12520">
        <v>33</v>
      </c>
      <c r="J12520">
        <v>151</v>
      </c>
      <c r="K12520">
        <v>33</v>
      </c>
    </row>
    <row r="12521" spans="7:11" x14ac:dyDescent="0.25">
      <c r="G12521">
        <v>163</v>
      </c>
      <c r="H12521">
        <v>33</v>
      </c>
      <c r="J12521">
        <v>163</v>
      </c>
      <c r="K12521">
        <v>33</v>
      </c>
    </row>
    <row r="12522" spans="7:11" x14ac:dyDescent="0.25">
      <c r="G12522">
        <v>165</v>
      </c>
      <c r="H12522">
        <v>32</v>
      </c>
      <c r="J12522">
        <v>165</v>
      </c>
      <c r="K12522">
        <v>32</v>
      </c>
    </row>
    <row r="12523" spans="7:11" x14ac:dyDescent="0.25">
      <c r="G12523">
        <v>170</v>
      </c>
      <c r="H12523">
        <v>32</v>
      </c>
      <c r="J12523">
        <v>170</v>
      </c>
      <c r="K12523">
        <v>32</v>
      </c>
    </row>
    <row r="12524" spans="7:11" x14ac:dyDescent="0.25">
      <c r="G12524">
        <v>162</v>
      </c>
      <c r="H12524">
        <v>31</v>
      </c>
      <c r="J12524">
        <v>162</v>
      </c>
      <c r="K12524">
        <v>31</v>
      </c>
    </row>
    <row r="12525" spans="7:11" x14ac:dyDescent="0.25">
      <c r="G12525">
        <v>165</v>
      </c>
      <c r="H12525">
        <v>31</v>
      </c>
      <c r="J12525">
        <v>165</v>
      </c>
      <c r="K12525">
        <v>31</v>
      </c>
    </row>
    <row r="12526" spans="7:11" x14ac:dyDescent="0.25">
      <c r="G12526">
        <v>162</v>
      </c>
      <c r="H12526">
        <v>30</v>
      </c>
      <c r="J12526">
        <v>162</v>
      </c>
      <c r="K12526">
        <v>30</v>
      </c>
    </row>
    <row r="12527" spans="7:11" x14ac:dyDescent="0.25">
      <c r="G12527">
        <v>162</v>
      </c>
      <c r="H12527">
        <v>27</v>
      </c>
      <c r="J12527">
        <v>162</v>
      </c>
      <c r="K12527">
        <v>27</v>
      </c>
    </row>
    <row r="12528" spans="7:11" x14ac:dyDescent="0.25">
      <c r="G12528">
        <v>163</v>
      </c>
      <c r="H12528">
        <v>26</v>
      </c>
      <c r="J12528">
        <v>163</v>
      </c>
      <c r="K12528">
        <v>26</v>
      </c>
    </row>
    <row r="12529" spans="7:11" x14ac:dyDescent="0.25">
      <c r="G12529">
        <v>160</v>
      </c>
      <c r="H12529">
        <v>26</v>
      </c>
      <c r="J12529">
        <v>160</v>
      </c>
      <c r="K12529">
        <v>26</v>
      </c>
    </row>
    <row r="12530" spans="7:11" x14ac:dyDescent="0.25">
      <c r="G12530">
        <v>151</v>
      </c>
      <c r="H12530">
        <v>26</v>
      </c>
      <c r="J12530">
        <v>151</v>
      </c>
      <c r="K12530">
        <v>26</v>
      </c>
    </row>
    <row r="12531" spans="7:11" x14ac:dyDescent="0.25">
      <c r="G12531">
        <v>151</v>
      </c>
      <c r="H12531">
        <v>26</v>
      </c>
      <c r="J12531">
        <v>151</v>
      </c>
      <c r="K12531">
        <v>26</v>
      </c>
    </row>
    <row r="12532" spans="7:11" x14ac:dyDescent="0.25">
      <c r="G12532">
        <v>147</v>
      </c>
      <c r="H12532">
        <v>24</v>
      </c>
      <c r="J12532">
        <v>147</v>
      </c>
      <c r="K12532">
        <v>24</v>
      </c>
    </row>
    <row r="12533" spans="7:11" x14ac:dyDescent="0.25">
      <c r="G12533">
        <v>145</v>
      </c>
      <c r="H12533">
        <v>22</v>
      </c>
      <c r="J12533">
        <v>145</v>
      </c>
      <c r="K12533">
        <v>22</v>
      </c>
    </row>
    <row r="12534" spans="7:11" x14ac:dyDescent="0.25">
      <c r="G12534">
        <v>141</v>
      </c>
      <c r="H12534">
        <v>22</v>
      </c>
      <c r="J12534">
        <v>141</v>
      </c>
      <c r="K12534">
        <v>22</v>
      </c>
    </row>
    <row r="12535" spans="7:11" x14ac:dyDescent="0.25">
      <c r="G12535">
        <v>134</v>
      </c>
      <c r="H12535">
        <v>20</v>
      </c>
      <c r="J12535">
        <v>134</v>
      </c>
      <c r="K12535">
        <v>20</v>
      </c>
    </row>
    <row r="12536" spans="7:11" x14ac:dyDescent="0.25">
      <c r="G12536">
        <v>134</v>
      </c>
      <c r="H12536">
        <v>24</v>
      </c>
      <c r="J12536">
        <v>134</v>
      </c>
      <c r="K12536">
        <v>24</v>
      </c>
    </row>
    <row r="12537" spans="7:11" x14ac:dyDescent="0.25">
      <c r="G12537">
        <v>144</v>
      </c>
      <c r="H12537">
        <v>29</v>
      </c>
      <c r="J12537">
        <v>144</v>
      </c>
      <c r="K12537">
        <v>29</v>
      </c>
    </row>
    <row r="12538" spans="7:11" x14ac:dyDescent="0.25">
      <c r="G12538">
        <v>154</v>
      </c>
      <c r="H12538">
        <v>33</v>
      </c>
      <c r="J12538">
        <v>154</v>
      </c>
      <c r="K12538">
        <v>33</v>
      </c>
    </row>
    <row r="12539" spans="7:11" x14ac:dyDescent="0.25">
      <c r="G12539">
        <v>165</v>
      </c>
      <c r="H12539">
        <v>33</v>
      </c>
      <c r="J12539">
        <v>165</v>
      </c>
      <c r="K12539">
        <v>33</v>
      </c>
    </row>
    <row r="12540" spans="7:11" x14ac:dyDescent="0.25">
      <c r="G12540">
        <v>164</v>
      </c>
      <c r="H12540">
        <v>33</v>
      </c>
      <c r="J12540">
        <v>164</v>
      </c>
      <c r="K12540">
        <v>33</v>
      </c>
    </row>
    <row r="12541" spans="7:11" x14ac:dyDescent="0.25">
      <c r="G12541">
        <v>178</v>
      </c>
      <c r="H12541">
        <v>33</v>
      </c>
      <c r="J12541">
        <v>178</v>
      </c>
      <c r="K12541">
        <v>33</v>
      </c>
    </row>
    <row r="12542" spans="7:11" x14ac:dyDescent="0.25">
      <c r="G12542">
        <v>181</v>
      </c>
      <c r="H12542">
        <v>32</v>
      </c>
      <c r="J12542">
        <v>181</v>
      </c>
      <c r="K12542">
        <v>32</v>
      </c>
    </row>
    <row r="12543" spans="7:11" x14ac:dyDescent="0.25">
      <c r="G12543">
        <v>184</v>
      </c>
      <c r="H12543">
        <v>32</v>
      </c>
      <c r="J12543">
        <v>184</v>
      </c>
      <c r="K12543">
        <v>32</v>
      </c>
    </row>
    <row r="12544" spans="7:11" x14ac:dyDescent="0.25">
      <c r="G12544">
        <v>184</v>
      </c>
      <c r="H12544">
        <v>31</v>
      </c>
      <c r="J12544">
        <v>184</v>
      </c>
      <c r="K12544">
        <v>31</v>
      </c>
    </row>
    <row r="12545" spans="7:11" x14ac:dyDescent="0.25">
      <c r="G12545">
        <v>176</v>
      </c>
      <c r="H12545">
        <v>31</v>
      </c>
      <c r="J12545">
        <v>176</v>
      </c>
      <c r="K12545">
        <v>31</v>
      </c>
    </row>
    <row r="12546" spans="7:11" x14ac:dyDescent="0.25">
      <c r="G12546">
        <v>170</v>
      </c>
      <c r="H12546">
        <v>30</v>
      </c>
      <c r="J12546">
        <v>170</v>
      </c>
      <c r="K12546">
        <v>30</v>
      </c>
    </row>
    <row r="12547" spans="7:11" x14ac:dyDescent="0.25">
      <c r="G12547">
        <v>170</v>
      </c>
      <c r="H12547">
        <v>30</v>
      </c>
      <c r="J12547">
        <v>170</v>
      </c>
      <c r="K12547">
        <v>30</v>
      </c>
    </row>
    <row r="12548" spans="7:11" x14ac:dyDescent="0.25">
      <c r="G12548">
        <v>169</v>
      </c>
      <c r="H12548">
        <v>30</v>
      </c>
      <c r="J12548">
        <v>169</v>
      </c>
      <c r="K12548">
        <v>30</v>
      </c>
    </row>
    <row r="12549" spans="7:11" x14ac:dyDescent="0.25">
      <c r="G12549">
        <v>164</v>
      </c>
      <c r="H12549">
        <v>30</v>
      </c>
      <c r="J12549">
        <v>164</v>
      </c>
      <c r="K12549">
        <v>30</v>
      </c>
    </row>
    <row r="12550" spans="7:11" x14ac:dyDescent="0.25">
      <c r="G12550">
        <v>163</v>
      </c>
      <c r="H12550">
        <v>30</v>
      </c>
      <c r="J12550">
        <v>163</v>
      </c>
      <c r="K12550">
        <v>30</v>
      </c>
    </row>
    <row r="12551" spans="7:11" x14ac:dyDescent="0.25">
      <c r="G12551">
        <v>153</v>
      </c>
      <c r="H12551">
        <v>30</v>
      </c>
      <c r="J12551">
        <v>153</v>
      </c>
      <c r="K12551">
        <v>30</v>
      </c>
    </row>
    <row r="12552" spans="7:11" x14ac:dyDescent="0.25">
      <c r="G12552">
        <v>151</v>
      </c>
      <c r="H12552">
        <v>30</v>
      </c>
      <c r="J12552">
        <v>151</v>
      </c>
      <c r="K12552">
        <v>30</v>
      </c>
    </row>
    <row r="12553" spans="7:11" x14ac:dyDescent="0.25">
      <c r="G12553">
        <v>136</v>
      </c>
      <c r="H12553">
        <v>31</v>
      </c>
      <c r="J12553">
        <v>136</v>
      </c>
      <c r="K12553">
        <v>31</v>
      </c>
    </row>
    <row r="12554" spans="7:11" x14ac:dyDescent="0.25">
      <c r="G12554">
        <v>134</v>
      </c>
      <c r="H12554">
        <v>31</v>
      </c>
      <c r="J12554">
        <v>134</v>
      </c>
      <c r="K12554">
        <v>31</v>
      </c>
    </row>
    <row r="12555" spans="7:11" x14ac:dyDescent="0.25">
      <c r="G12555">
        <v>136</v>
      </c>
      <c r="H12555">
        <v>32</v>
      </c>
      <c r="J12555">
        <v>136</v>
      </c>
      <c r="K12555">
        <v>32</v>
      </c>
    </row>
    <row r="12556" spans="7:11" x14ac:dyDescent="0.25">
      <c r="G12556">
        <v>137</v>
      </c>
      <c r="H12556">
        <v>33</v>
      </c>
      <c r="J12556">
        <v>137</v>
      </c>
      <c r="K12556">
        <v>33</v>
      </c>
    </row>
    <row r="12557" spans="7:11" x14ac:dyDescent="0.25">
      <c r="G12557">
        <v>145</v>
      </c>
      <c r="H12557">
        <v>33</v>
      </c>
      <c r="J12557">
        <v>145</v>
      </c>
      <c r="K12557">
        <v>33</v>
      </c>
    </row>
    <row r="12558" spans="7:11" x14ac:dyDescent="0.25">
      <c r="G12558">
        <v>161</v>
      </c>
      <c r="H12558">
        <v>38</v>
      </c>
      <c r="J12558">
        <v>161</v>
      </c>
      <c r="K12558">
        <v>38</v>
      </c>
    </row>
    <row r="12559" spans="7:11" x14ac:dyDescent="0.25">
      <c r="G12559">
        <v>159</v>
      </c>
      <c r="H12559">
        <v>41</v>
      </c>
      <c r="J12559">
        <v>159</v>
      </c>
      <c r="K12559">
        <v>41</v>
      </c>
    </row>
    <row r="12560" spans="7:11" x14ac:dyDescent="0.25">
      <c r="G12560">
        <v>158</v>
      </c>
      <c r="H12560">
        <v>41</v>
      </c>
      <c r="J12560">
        <v>158</v>
      </c>
      <c r="K12560">
        <v>41</v>
      </c>
    </row>
    <row r="12561" spans="7:11" x14ac:dyDescent="0.25">
      <c r="G12561">
        <v>160</v>
      </c>
      <c r="H12561">
        <v>41</v>
      </c>
      <c r="J12561">
        <v>160</v>
      </c>
      <c r="K12561">
        <v>41</v>
      </c>
    </row>
    <row r="12562" spans="7:11" x14ac:dyDescent="0.25">
      <c r="G12562">
        <v>155</v>
      </c>
      <c r="H12562">
        <v>41</v>
      </c>
      <c r="J12562">
        <v>155</v>
      </c>
      <c r="K12562">
        <v>41</v>
      </c>
    </row>
    <row r="12563" spans="7:11" x14ac:dyDescent="0.25">
      <c r="G12563">
        <v>146</v>
      </c>
      <c r="H12563">
        <v>41</v>
      </c>
      <c r="J12563">
        <v>146</v>
      </c>
      <c r="K12563">
        <v>41</v>
      </c>
    </row>
    <row r="12564" spans="7:11" x14ac:dyDescent="0.25">
      <c r="G12564">
        <v>138</v>
      </c>
      <c r="H12564">
        <v>41</v>
      </c>
      <c r="J12564">
        <v>138</v>
      </c>
      <c r="K12564">
        <v>41</v>
      </c>
    </row>
    <row r="12565" spans="7:11" x14ac:dyDescent="0.25">
      <c r="G12565">
        <v>134</v>
      </c>
      <c r="H12565">
        <v>40</v>
      </c>
      <c r="J12565">
        <v>134</v>
      </c>
      <c r="K12565">
        <v>40</v>
      </c>
    </row>
    <row r="12566" spans="7:11" x14ac:dyDescent="0.25">
      <c r="G12566">
        <v>133</v>
      </c>
      <c r="H12566">
        <v>39</v>
      </c>
      <c r="J12566">
        <v>133</v>
      </c>
      <c r="K12566">
        <v>39</v>
      </c>
    </row>
    <row r="12567" spans="7:11" x14ac:dyDescent="0.25">
      <c r="G12567">
        <v>131</v>
      </c>
      <c r="H12567">
        <v>38</v>
      </c>
      <c r="J12567">
        <v>131</v>
      </c>
      <c r="K12567">
        <v>38</v>
      </c>
    </row>
    <row r="12568" spans="7:11" x14ac:dyDescent="0.25">
      <c r="G12568">
        <v>127</v>
      </c>
      <c r="H12568">
        <v>38</v>
      </c>
      <c r="J12568">
        <v>127</v>
      </c>
      <c r="K12568">
        <v>38</v>
      </c>
    </row>
    <row r="12569" spans="7:11" x14ac:dyDescent="0.25">
      <c r="G12569">
        <v>122</v>
      </c>
      <c r="H12569">
        <v>37</v>
      </c>
      <c r="J12569">
        <v>122</v>
      </c>
      <c r="K12569">
        <v>37</v>
      </c>
    </row>
    <row r="12570" spans="7:11" x14ac:dyDescent="0.25">
      <c r="G12570">
        <v>122</v>
      </c>
      <c r="H12570">
        <v>36</v>
      </c>
      <c r="J12570">
        <v>122</v>
      </c>
      <c r="K12570">
        <v>36</v>
      </c>
    </row>
    <row r="12571" spans="7:11" x14ac:dyDescent="0.25">
      <c r="G12571">
        <v>119</v>
      </c>
      <c r="H12571">
        <v>35</v>
      </c>
      <c r="J12571">
        <v>119</v>
      </c>
      <c r="K12571">
        <v>35</v>
      </c>
    </row>
    <row r="12572" spans="7:11" x14ac:dyDescent="0.25">
      <c r="G12572">
        <v>118</v>
      </c>
      <c r="H12572">
        <v>34</v>
      </c>
      <c r="J12572">
        <v>118</v>
      </c>
      <c r="K12572">
        <v>34</v>
      </c>
    </row>
    <row r="12573" spans="7:11" x14ac:dyDescent="0.25">
      <c r="G12573">
        <v>115</v>
      </c>
      <c r="H12573">
        <v>33</v>
      </c>
      <c r="J12573">
        <v>115</v>
      </c>
      <c r="K12573">
        <v>33</v>
      </c>
    </row>
    <row r="12574" spans="7:11" x14ac:dyDescent="0.25">
      <c r="G12574">
        <v>115</v>
      </c>
      <c r="H12574">
        <v>32</v>
      </c>
      <c r="J12574">
        <v>115</v>
      </c>
      <c r="K12574">
        <v>32</v>
      </c>
    </row>
    <row r="12575" spans="7:11" x14ac:dyDescent="0.25">
      <c r="G12575">
        <v>119</v>
      </c>
      <c r="H12575">
        <v>34</v>
      </c>
      <c r="J12575">
        <v>119</v>
      </c>
      <c r="K12575">
        <v>34</v>
      </c>
    </row>
    <row r="12576" spans="7:11" x14ac:dyDescent="0.25">
      <c r="G12576">
        <v>120</v>
      </c>
      <c r="H12576">
        <v>36</v>
      </c>
      <c r="J12576">
        <v>120</v>
      </c>
      <c r="K12576">
        <v>36</v>
      </c>
    </row>
    <row r="12577" spans="7:11" x14ac:dyDescent="0.25">
      <c r="G12577">
        <v>122</v>
      </c>
      <c r="H12577">
        <v>39</v>
      </c>
      <c r="J12577">
        <v>122</v>
      </c>
      <c r="K12577">
        <v>39</v>
      </c>
    </row>
    <row r="12578" spans="7:11" x14ac:dyDescent="0.25">
      <c r="G12578">
        <v>125</v>
      </c>
      <c r="H12578">
        <v>39</v>
      </c>
      <c r="J12578">
        <v>125</v>
      </c>
      <c r="K12578">
        <v>39</v>
      </c>
    </row>
    <row r="12579" spans="7:11" x14ac:dyDescent="0.25">
      <c r="G12579">
        <v>136</v>
      </c>
      <c r="H12579">
        <v>42</v>
      </c>
      <c r="J12579">
        <v>136</v>
      </c>
      <c r="K12579">
        <v>42</v>
      </c>
    </row>
    <row r="12580" spans="7:11" x14ac:dyDescent="0.25">
      <c r="G12580">
        <v>141</v>
      </c>
      <c r="H12580">
        <v>43</v>
      </c>
      <c r="J12580">
        <v>141</v>
      </c>
      <c r="K12580">
        <v>43</v>
      </c>
    </row>
    <row r="12581" spans="7:11" x14ac:dyDescent="0.25">
      <c r="G12581">
        <v>150</v>
      </c>
      <c r="H12581">
        <v>43</v>
      </c>
      <c r="J12581">
        <v>150</v>
      </c>
      <c r="K12581">
        <v>43</v>
      </c>
    </row>
    <row r="12582" spans="7:11" x14ac:dyDescent="0.25">
      <c r="G12582">
        <v>152</v>
      </c>
      <c r="H12582">
        <v>42</v>
      </c>
      <c r="J12582">
        <v>152</v>
      </c>
      <c r="K12582">
        <v>42</v>
      </c>
    </row>
    <row r="12583" spans="7:11" x14ac:dyDescent="0.25">
      <c r="G12583">
        <v>146</v>
      </c>
      <c r="H12583">
        <v>42</v>
      </c>
      <c r="J12583">
        <v>146</v>
      </c>
      <c r="K12583">
        <v>42</v>
      </c>
    </row>
    <row r="12584" spans="7:11" x14ac:dyDescent="0.25">
      <c r="G12584">
        <v>149</v>
      </c>
      <c r="H12584">
        <v>39</v>
      </c>
      <c r="J12584">
        <v>149</v>
      </c>
      <c r="K12584">
        <v>39</v>
      </c>
    </row>
    <row r="12585" spans="7:11" x14ac:dyDescent="0.25">
      <c r="G12585">
        <v>153</v>
      </c>
      <c r="H12585">
        <v>39</v>
      </c>
      <c r="J12585">
        <v>153</v>
      </c>
      <c r="K12585">
        <v>39</v>
      </c>
    </row>
    <row r="12586" spans="7:11" x14ac:dyDescent="0.25">
      <c r="G12586">
        <v>152</v>
      </c>
      <c r="H12586">
        <v>38</v>
      </c>
      <c r="J12586">
        <v>152</v>
      </c>
      <c r="K12586">
        <v>38</v>
      </c>
    </row>
    <row r="12587" spans="7:11" x14ac:dyDescent="0.25">
      <c r="G12587">
        <v>151</v>
      </c>
      <c r="H12587">
        <v>37</v>
      </c>
      <c r="J12587">
        <v>151</v>
      </c>
      <c r="K12587">
        <v>37</v>
      </c>
    </row>
    <row r="12588" spans="7:11" x14ac:dyDescent="0.25">
      <c r="G12588">
        <v>144</v>
      </c>
      <c r="H12588">
        <v>36</v>
      </c>
      <c r="J12588">
        <v>144</v>
      </c>
      <c r="K12588">
        <v>36</v>
      </c>
    </row>
    <row r="12589" spans="7:11" x14ac:dyDescent="0.25">
      <c r="G12589">
        <v>138</v>
      </c>
      <c r="H12589">
        <v>34</v>
      </c>
      <c r="J12589">
        <v>138</v>
      </c>
      <c r="K12589">
        <v>34</v>
      </c>
    </row>
    <row r="12590" spans="7:11" x14ac:dyDescent="0.25">
      <c r="G12590">
        <v>138</v>
      </c>
      <c r="H12590">
        <v>34</v>
      </c>
      <c r="J12590">
        <v>138</v>
      </c>
      <c r="K12590">
        <v>34</v>
      </c>
    </row>
    <row r="12591" spans="7:11" x14ac:dyDescent="0.25">
      <c r="G12591">
        <v>133</v>
      </c>
      <c r="H12591">
        <v>33</v>
      </c>
      <c r="J12591">
        <v>133</v>
      </c>
      <c r="K12591">
        <v>33</v>
      </c>
    </row>
    <row r="12592" spans="7:11" x14ac:dyDescent="0.25">
      <c r="G12592">
        <v>124</v>
      </c>
      <c r="H12592">
        <v>32</v>
      </c>
      <c r="J12592">
        <v>124</v>
      </c>
      <c r="K12592">
        <v>32</v>
      </c>
    </row>
    <row r="12593" spans="7:11" x14ac:dyDescent="0.25">
      <c r="G12593">
        <v>112</v>
      </c>
      <c r="H12593">
        <v>33</v>
      </c>
      <c r="J12593">
        <v>112</v>
      </c>
      <c r="K12593">
        <v>33</v>
      </c>
    </row>
    <row r="12594" spans="7:11" x14ac:dyDescent="0.25">
      <c r="G12594">
        <v>110</v>
      </c>
      <c r="H12594">
        <v>35</v>
      </c>
      <c r="J12594">
        <v>110</v>
      </c>
      <c r="K12594">
        <v>35</v>
      </c>
    </row>
    <row r="12595" spans="7:11" x14ac:dyDescent="0.25">
      <c r="G12595">
        <v>105</v>
      </c>
      <c r="H12595">
        <v>33</v>
      </c>
      <c r="J12595">
        <v>105</v>
      </c>
      <c r="K12595">
        <v>33</v>
      </c>
    </row>
    <row r="12596" spans="7:11" x14ac:dyDescent="0.25">
      <c r="G12596">
        <v>106</v>
      </c>
      <c r="H12596">
        <v>37</v>
      </c>
      <c r="J12596">
        <v>106</v>
      </c>
      <c r="K12596">
        <v>37</v>
      </c>
    </row>
    <row r="12597" spans="7:11" x14ac:dyDescent="0.25">
      <c r="G12597">
        <v>105</v>
      </c>
      <c r="H12597">
        <v>40</v>
      </c>
      <c r="J12597">
        <v>105</v>
      </c>
      <c r="K12597">
        <v>40</v>
      </c>
    </row>
    <row r="12598" spans="7:11" x14ac:dyDescent="0.25">
      <c r="G12598">
        <v>118</v>
      </c>
      <c r="H12598">
        <v>43</v>
      </c>
      <c r="J12598">
        <v>118</v>
      </c>
      <c r="K12598">
        <v>43</v>
      </c>
    </row>
    <row r="12599" spans="7:11" x14ac:dyDescent="0.25">
      <c r="G12599">
        <v>115</v>
      </c>
      <c r="H12599">
        <v>42</v>
      </c>
      <c r="J12599">
        <v>115</v>
      </c>
      <c r="K12599">
        <v>42</v>
      </c>
    </row>
    <row r="12600" spans="7:11" x14ac:dyDescent="0.25">
      <c r="G12600">
        <v>119</v>
      </c>
      <c r="H12600">
        <v>43</v>
      </c>
      <c r="J12600">
        <v>119</v>
      </c>
      <c r="K12600">
        <v>43</v>
      </c>
    </row>
    <row r="12601" spans="7:11" x14ac:dyDescent="0.25">
      <c r="G12601">
        <v>124</v>
      </c>
      <c r="H12601">
        <v>43</v>
      </c>
      <c r="J12601">
        <v>124</v>
      </c>
      <c r="K12601">
        <v>43</v>
      </c>
    </row>
    <row r="12602" spans="7:11" x14ac:dyDescent="0.25">
      <c r="G12602">
        <v>124</v>
      </c>
      <c r="H12602">
        <v>43</v>
      </c>
      <c r="J12602">
        <v>124</v>
      </c>
      <c r="K12602">
        <v>43</v>
      </c>
    </row>
    <row r="12603" spans="7:11" x14ac:dyDescent="0.25">
      <c r="G12603">
        <v>124</v>
      </c>
      <c r="H12603">
        <v>43</v>
      </c>
      <c r="J12603">
        <v>124</v>
      </c>
      <c r="K12603">
        <v>43</v>
      </c>
    </row>
    <row r="12604" spans="7:11" x14ac:dyDescent="0.25">
      <c r="G12604">
        <v>120</v>
      </c>
      <c r="H12604">
        <v>43</v>
      </c>
      <c r="J12604">
        <v>120</v>
      </c>
      <c r="K12604">
        <v>43</v>
      </c>
    </row>
    <row r="12605" spans="7:11" x14ac:dyDescent="0.25">
      <c r="G12605">
        <v>113</v>
      </c>
      <c r="H12605">
        <v>43</v>
      </c>
      <c r="J12605">
        <v>113</v>
      </c>
      <c r="K12605">
        <v>43</v>
      </c>
    </row>
    <row r="12606" spans="7:11" x14ac:dyDescent="0.25">
      <c r="G12606">
        <v>113</v>
      </c>
      <c r="H12606">
        <v>43</v>
      </c>
      <c r="J12606">
        <v>113</v>
      </c>
      <c r="K12606">
        <v>43</v>
      </c>
    </row>
    <row r="12607" spans="7:11" x14ac:dyDescent="0.25">
      <c r="G12607">
        <v>114</v>
      </c>
      <c r="H12607">
        <v>43</v>
      </c>
      <c r="J12607">
        <v>114</v>
      </c>
      <c r="K12607">
        <v>43</v>
      </c>
    </row>
    <row r="12608" spans="7:11" x14ac:dyDescent="0.25">
      <c r="G12608">
        <v>112</v>
      </c>
      <c r="H12608">
        <v>43</v>
      </c>
      <c r="J12608">
        <v>112</v>
      </c>
      <c r="K12608">
        <v>43</v>
      </c>
    </row>
    <row r="12609" spans="7:11" x14ac:dyDescent="0.25">
      <c r="G12609">
        <v>106</v>
      </c>
      <c r="H12609">
        <v>42</v>
      </c>
      <c r="J12609">
        <v>106</v>
      </c>
      <c r="K12609">
        <v>42</v>
      </c>
    </row>
    <row r="12610" spans="7:11" x14ac:dyDescent="0.25">
      <c r="G12610">
        <v>106</v>
      </c>
      <c r="H12610">
        <v>41</v>
      </c>
      <c r="J12610">
        <v>106</v>
      </c>
      <c r="K12610">
        <v>41</v>
      </c>
    </row>
    <row r="12611" spans="7:11" x14ac:dyDescent="0.25">
      <c r="G12611">
        <v>105</v>
      </c>
      <c r="H12611">
        <v>41</v>
      </c>
      <c r="J12611">
        <v>105</v>
      </c>
      <c r="K12611">
        <v>41</v>
      </c>
    </row>
    <row r="12612" spans="7:11" x14ac:dyDescent="0.25">
      <c r="G12612">
        <v>98</v>
      </c>
      <c r="H12612">
        <v>40</v>
      </c>
      <c r="J12612">
        <v>98</v>
      </c>
      <c r="K12612">
        <v>40</v>
      </c>
    </row>
    <row r="12613" spans="7:11" x14ac:dyDescent="0.25">
      <c r="G12613">
        <v>95</v>
      </c>
      <c r="H12613">
        <v>39</v>
      </c>
      <c r="J12613">
        <v>95</v>
      </c>
      <c r="K12613">
        <v>39</v>
      </c>
    </row>
    <row r="12614" spans="7:11" x14ac:dyDescent="0.25">
      <c r="G12614">
        <v>95</v>
      </c>
      <c r="H12614">
        <v>41</v>
      </c>
      <c r="J12614">
        <v>95</v>
      </c>
      <c r="K12614">
        <v>41</v>
      </c>
    </row>
    <row r="12615" spans="7:11" x14ac:dyDescent="0.25">
      <c r="G12615">
        <v>97</v>
      </c>
      <c r="H12615">
        <v>38</v>
      </c>
      <c r="J12615">
        <v>97</v>
      </c>
      <c r="K12615">
        <v>38</v>
      </c>
    </row>
    <row r="12616" spans="7:11" x14ac:dyDescent="0.25">
      <c r="G12616">
        <v>102</v>
      </c>
      <c r="H12616">
        <v>45</v>
      </c>
      <c r="J12616">
        <v>102</v>
      </c>
      <c r="K12616">
        <v>45</v>
      </c>
    </row>
    <row r="12617" spans="7:11" x14ac:dyDescent="0.25">
      <c r="G12617">
        <v>109</v>
      </c>
      <c r="H12617">
        <v>44</v>
      </c>
      <c r="J12617">
        <v>109</v>
      </c>
      <c r="K12617">
        <v>44</v>
      </c>
    </row>
    <row r="12618" spans="7:11" x14ac:dyDescent="0.25">
      <c r="G12618">
        <v>112</v>
      </c>
      <c r="H12618">
        <v>47</v>
      </c>
      <c r="J12618">
        <v>112</v>
      </c>
      <c r="K12618">
        <v>47</v>
      </c>
    </row>
    <row r="12619" spans="7:11" x14ac:dyDescent="0.25">
      <c r="G12619">
        <v>118</v>
      </c>
      <c r="H12619">
        <v>49</v>
      </c>
      <c r="J12619">
        <v>118</v>
      </c>
      <c r="K12619">
        <v>49</v>
      </c>
    </row>
    <row r="12620" spans="7:11" x14ac:dyDescent="0.25">
      <c r="G12620">
        <v>115</v>
      </c>
      <c r="H12620">
        <v>49</v>
      </c>
      <c r="J12620">
        <v>115</v>
      </c>
      <c r="K12620">
        <v>49</v>
      </c>
    </row>
    <row r="12621" spans="7:11" x14ac:dyDescent="0.25">
      <c r="G12621">
        <v>119</v>
      </c>
      <c r="H12621">
        <v>50</v>
      </c>
      <c r="J12621">
        <v>119</v>
      </c>
      <c r="K12621">
        <v>50</v>
      </c>
    </row>
    <row r="12622" spans="7:11" x14ac:dyDescent="0.25">
      <c r="G12622">
        <v>118</v>
      </c>
      <c r="H12622">
        <v>50</v>
      </c>
      <c r="J12622">
        <v>118</v>
      </c>
      <c r="K12622">
        <v>50</v>
      </c>
    </row>
    <row r="12623" spans="7:11" x14ac:dyDescent="0.25">
      <c r="G12623">
        <v>116</v>
      </c>
      <c r="H12623">
        <v>49</v>
      </c>
      <c r="J12623">
        <v>116</v>
      </c>
      <c r="K12623">
        <v>49</v>
      </c>
    </row>
    <row r="12624" spans="7:11" x14ac:dyDescent="0.25">
      <c r="G12624">
        <v>119</v>
      </c>
      <c r="H12624">
        <v>47</v>
      </c>
      <c r="J12624">
        <v>119</v>
      </c>
      <c r="K12624">
        <v>47</v>
      </c>
    </row>
    <row r="12625" spans="7:11" x14ac:dyDescent="0.25">
      <c r="G12625">
        <v>123</v>
      </c>
      <c r="H12625">
        <v>47</v>
      </c>
      <c r="J12625">
        <v>123</v>
      </c>
      <c r="K12625">
        <v>47</v>
      </c>
    </row>
    <row r="12626" spans="7:11" x14ac:dyDescent="0.25">
      <c r="G12626">
        <v>125</v>
      </c>
      <c r="H12626">
        <v>46</v>
      </c>
      <c r="J12626">
        <v>125</v>
      </c>
      <c r="K12626">
        <v>46</v>
      </c>
    </row>
    <row r="12627" spans="7:11" x14ac:dyDescent="0.25">
      <c r="G12627">
        <v>117</v>
      </c>
      <c r="H12627">
        <v>43</v>
      </c>
      <c r="J12627">
        <v>117</v>
      </c>
      <c r="K12627">
        <v>43</v>
      </c>
    </row>
    <row r="12628" spans="7:11" x14ac:dyDescent="0.25">
      <c r="G12628">
        <v>112</v>
      </c>
      <c r="H12628">
        <v>42</v>
      </c>
      <c r="J12628">
        <v>112</v>
      </c>
      <c r="K12628">
        <v>42</v>
      </c>
    </row>
    <row r="12629" spans="7:11" x14ac:dyDescent="0.25">
      <c r="G12629">
        <v>111</v>
      </c>
      <c r="H12629">
        <v>41</v>
      </c>
      <c r="J12629">
        <v>111</v>
      </c>
      <c r="K12629">
        <v>41</v>
      </c>
    </row>
    <row r="12630" spans="7:11" x14ac:dyDescent="0.25">
      <c r="G12630">
        <v>110</v>
      </c>
      <c r="H12630">
        <v>41</v>
      </c>
      <c r="J12630">
        <v>110</v>
      </c>
      <c r="K12630">
        <v>41</v>
      </c>
    </row>
    <row r="12631" spans="7:11" x14ac:dyDescent="0.25">
      <c r="G12631">
        <v>108</v>
      </c>
      <c r="H12631">
        <v>40</v>
      </c>
      <c r="J12631">
        <v>108</v>
      </c>
      <c r="K12631">
        <v>40</v>
      </c>
    </row>
    <row r="12632" spans="7:11" x14ac:dyDescent="0.25">
      <c r="G12632">
        <v>107</v>
      </c>
      <c r="H12632">
        <v>38</v>
      </c>
      <c r="J12632">
        <v>107</v>
      </c>
      <c r="K12632">
        <v>38</v>
      </c>
    </row>
    <row r="12633" spans="7:11" x14ac:dyDescent="0.25">
      <c r="G12633">
        <v>107</v>
      </c>
      <c r="H12633">
        <v>36</v>
      </c>
      <c r="J12633">
        <v>107</v>
      </c>
      <c r="K12633">
        <v>36</v>
      </c>
    </row>
    <row r="12634" spans="7:11" x14ac:dyDescent="0.25">
      <c r="G12634">
        <v>105</v>
      </c>
      <c r="H12634">
        <v>36</v>
      </c>
      <c r="J12634">
        <v>105</v>
      </c>
      <c r="K12634">
        <v>36</v>
      </c>
    </row>
    <row r="12635" spans="7:11" x14ac:dyDescent="0.25">
      <c r="G12635">
        <v>100</v>
      </c>
      <c r="H12635">
        <v>38</v>
      </c>
      <c r="J12635">
        <v>100</v>
      </c>
      <c r="K12635">
        <v>38</v>
      </c>
    </row>
    <row r="12636" spans="7:11" x14ac:dyDescent="0.25">
      <c r="G12636">
        <v>104</v>
      </c>
      <c r="H12636">
        <v>39</v>
      </c>
      <c r="J12636">
        <v>104</v>
      </c>
      <c r="K12636">
        <v>39</v>
      </c>
    </row>
    <row r="12637" spans="7:11" x14ac:dyDescent="0.25">
      <c r="G12637">
        <v>113</v>
      </c>
      <c r="H12637">
        <v>41</v>
      </c>
      <c r="J12637">
        <v>113</v>
      </c>
      <c r="K12637">
        <v>41</v>
      </c>
    </row>
    <row r="12638" spans="7:11" x14ac:dyDescent="0.25">
      <c r="G12638">
        <v>118</v>
      </c>
      <c r="H12638">
        <v>38</v>
      </c>
      <c r="J12638">
        <v>118</v>
      </c>
      <c r="K12638">
        <v>38</v>
      </c>
    </row>
    <row r="12639" spans="7:11" x14ac:dyDescent="0.25">
      <c r="G12639">
        <v>122</v>
      </c>
      <c r="H12639">
        <v>40</v>
      </c>
      <c r="J12639">
        <v>122</v>
      </c>
      <c r="K12639">
        <v>40</v>
      </c>
    </row>
    <row r="12640" spans="7:11" x14ac:dyDescent="0.25">
      <c r="G12640">
        <v>125</v>
      </c>
      <c r="H12640">
        <v>39</v>
      </c>
      <c r="J12640">
        <v>125</v>
      </c>
      <c r="K12640">
        <v>39</v>
      </c>
    </row>
    <row r="12641" spans="7:11" x14ac:dyDescent="0.25">
      <c r="G12641">
        <v>119</v>
      </c>
      <c r="H12641">
        <v>39</v>
      </c>
      <c r="J12641">
        <v>119</v>
      </c>
      <c r="K12641">
        <v>39</v>
      </c>
    </row>
    <row r="12642" spans="7:11" x14ac:dyDescent="0.25">
      <c r="G12642">
        <v>120</v>
      </c>
      <c r="H12642">
        <v>41</v>
      </c>
      <c r="J12642">
        <v>120</v>
      </c>
      <c r="K12642">
        <v>41</v>
      </c>
    </row>
    <row r="12643" spans="7:11" x14ac:dyDescent="0.25">
      <c r="G12643">
        <v>120</v>
      </c>
      <c r="H12643">
        <v>38</v>
      </c>
      <c r="J12643">
        <v>120</v>
      </c>
      <c r="K12643">
        <v>38</v>
      </c>
    </row>
    <row r="12644" spans="7:11" x14ac:dyDescent="0.25">
      <c r="G12644">
        <v>125</v>
      </c>
      <c r="H12644">
        <v>37</v>
      </c>
      <c r="J12644">
        <v>125</v>
      </c>
      <c r="K12644">
        <v>37</v>
      </c>
    </row>
    <row r="12645" spans="7:11" x14ac:dyDescent="0.25">
      <c r="G12645">
        <v>130</v>
      </c>
      <c r="H12645">
        <v>35</v>
      </c>
      <c r="J12645">
        <v>130</v>
      </c>
      <c r="K12645">
        <v>35</v>
      </c>
    </row>
    <row r="12646" spans="7:11" x14ac:dyDescent="0.25">
      <c r="G12646">
        <v>132</v>
      </c>
      <c r="H12646">
        <v>34</v>
      </c>
      <c r="J12646">
        <v>132</v>
      </c>
      <c r="K12646">
        <v>34</v>
      </c>
    </row>
    <row r="12647" spans="7:11" x14ac:dyDescent="0.25">
      <c r="G12647">
        <v>130</v>
      </c>
      <c r="H12647">
        <v>33</v>
      </c>
      <c r="J12647">
        <v>130</v>
      </c>
      <c r="K12647">
        <v>33</v>
      </c>
    </row>
    <row r="12648" spans="7:11" x14ac:dyDescent="0.25">
      <c r="G12648">
        <v>127</v>
      </c>
      <c r="H12648">
        <v>33</v>
      </c>
      <c r="J12648">
        <v>127</v>
      </c>
      <c r="K12648">
        <v>33</v>
      </c>
    </row>
    <row r="12649" spans="7:11" x14ac:dyDescent="0.25">
      <c r="G12649">
        <v>125</v>
      </c>
      <c r="H12649">
        <v>32</v>
      </c>
      <c r="J12649">
        <v>125</v>
      </c>
      <c r="K12649">
        <v>32</v>
      </c>
    </row>
    <row r="12650" spans="7:11" x14ac:dyDescent="0.25">
      <c r="G12650">
        <v>120</v>
      </c>
      <c r="H12650">
        <v>31</v>
      </c>
      <c r="J12650">
        <v>120</v>
      </c>
      <c r="K12650">
        <v>31</v>
      </c>
    </row>
    <row r="12651" spans="7:11" x14ac:dyDescent="0.25">
      <c r="G12651">
        <v>115</v>
      </c>
      <c r="H12651">
        <v>31</v>
      </c>
      <c r="J12651">
        <v>115</v>
      </c>
      <c r="K12651">
        <v>31</v>
      </c>
    </row>
    <row r="12652" spans="7:11" x14ac:dyDescent="0.25">
      <c r="G12652">
        <v>114</v>
      </c>
      <c r="H12652">
        <v>31</v>
      </c>
      <c r="J12652">
        <v>114</v>
      </c>
      <c r="K12652">
        <v>31</v>
      </c>
    </row>
    <row r="12653" spans="7:11" x14ac:dyDescent="0.25">
      <c r="G12653">
        <v>113</v>
      </c>
      <c r="H12653">
        <v>32</v>
      </c>
      <c r="J12653">
        <v>113</v>
      </c>
      <c r="K12653">
        <v>32</v>
      </c>
    </row>
    <row r="12654" spans="7:11" x14ac:dyDescent="0.25">
      <c r="G12654">
        <v>112</v>
      </c>
      <c r="H12654">
        <v>30</v>
      </c>
      <c r="J12654">
        <v>112</v>
      </c>
      <c r="K12654">
        <v>30</v>
      </c>
    </row>
    <row r="12655" spans="7:11" x14ac:dyDescent="0.25">
      <c r="G12655">
        <v>112</v>
      </c>
      <c r="H12655">
        <v>29</v>
      </c>
      <c r="J12655">
        <v>112</v>
      </c>
      <c r="K12655">
        <v>29</v>
      </c>
    </row>
    <row r="12656" spans="7:11" x14ac:dyDescent="0.25">
      <c r="G12656">
        <v>115</v>
      </c>
      <c r="H12656">
        <v>28</v>
      </c>
      <c r="J12656">
        <v>115</v>
      </c>
      <c r="K12656">
        <v>28</v>
      </c>
    </row>
    <row r="12657" spans="7:11" x14ac:dyDescent="0.25">
      <c r="G12657">
        <v>132</v>
      </c>
      <c r="H12657">
        <v>32</v>
      </c>
      <c r="J12657">
        <v>132</v>
      </c>
      <c r="K12657">
        <v>32</v>
      </c>
    </row>
    <row r="12658" spans="7:11" x14ac:dyDescent="0.25">
      <c r="G12658">
        <v>133</v>
      </c>
      <c r="H12658">
        <v>31</v>
      </c>
      <c r="J12658">
        <v>133</v>
      </c>
      <c r="K12658">
        <v>31</v>
      </c>
    </row>
    <row r="12659" spans="7:11" x14ac:dyDescent="0.25">
      <c r="G12659">
        <v>144</v>
      </c>
      <c r="H12659">
        <v>31</v>
      </c>
      <c r="J12659">
        <v>144</v>
      </c>
      <c r="K12659">
        <v>31</v>
      </c>
    </row>
    <row r="12660" spans="7:11" x14ac:dyDescent="0.25">
      <c r="G12660">
        <v>148</v>
      </c>
      <c r="H12660">
        <v>31</v>
      </c>
      <c r="J12660">
        <v>148</v>
      </c>
      <c r="K12660">
        <v>31</v>
      </c>
    </row>
    <row r="12661" spans="7:11" x14ac:dyDescent="0.25">
      <c r="G12661">
        <v>147</v>
      </c>
      <c r="H12661">
        <v>30</v>
      </c>
      <c r="J12661">
        <v>147</v>
      </c>
      <c r="K12661">
        <v>30</v>
      </c>
    </row>
    <row r="12662" spans="7:11" x14ac:dyDescent="0.25">
      <c r="G12662">
        <v>145</v>
      </c>
      <c r="H12662">
        <v>30</v>
      </c>
      <c r="J12662">
        <v>145</v>
      </c>
      <c r="K12662">
        <v>30</v>
      </c>
    </row>
    <row r="12663" spans="7:11" x14ac:dyDescent="0.25">
      <c r="G12663">
        <v>150</v>
      </c>
      <c r="H12663">
        <v>31</v>
      </c>
      <c r="J12663">
        <v>150</v>
      </c>
      <c r="K12663">
        <v>31</v>
      </c>
    </row>
    <row r="12664" spans="7:11" x14ac:dyDescent="0.25">
      <c r="G12664">
        <v>151</v>
      </c>
      <c r="H12664">
        <v>30</v>
      </c>
      <c r="J12664">
        <v>151</v>
      </c>
      <c r="K12664">
        <v>30</v>
      </c>
    </row>
    <row r="12665" spans="7:11" x14ac:dyDescent="0.25">
      <c r="G12665">
        <v>158</v>
      </c>
      <c r="H12665">
        <v>29</v>
      </c>
      <c r="J12665">
        <v>158</v>
      </c>
      <c r="K12665">
        <v>29</v>
      </c>
    </row>
    <row r="12666" spans="7:11" x14ac:dyDescent="0.25">
      <c r="G12666">
        <v>161</v>
      </c>
      <c r="H12666">
        <v>29</v>
      </c>
      <c r="J12666">
        <v>161</v>
      </c>
      <c r="K12666">
        <v>29</v>
      </c>
    </row>
    <row r="12667" spans="7:11" x14ac:dyDescent="0.25">
      <c r="G12667">
        <v>156</v>
      </c>
      <c r="H12667">
        <v>28</v>
      </c>
      <c r="J12667">
        <v>156</v>
      </c>
      <c r="K12667">
        <v>28</v>
      </c>
    </row>
    <row r="12668" spans="7:11" x14ac:dyDescent="0.25">
      <c r="G12668">
        <v>157</v>
      </c>
      <c r="H12668">
        <v>28</v>
      </c>
      <c r="J12668">
        <v>157</v>
      </c>
      <c r="K12668">
        <v>28</v>
      </c>
    </row>
    <row r="12669" spans="7:11" x14ac:dyDescent="0.25">
      <c r="G12669">
        <v>154</v>
      </c>
      <c r="H12669">
        <v>28</v>
      </c>
      <c r="J12669">
        <v>154</v>
      </c>
      <c r="K12669">
        <v>28</v>
      </c>
    </row>
    <row r="12670" spans="7:11" x14ac:dyDescent="0.25">
      <c r="G12670">
        <v>148</v>
      </c>
      <c r="H12670">
        <v>28</v>
      </c>
      <c r="J12670">
        <v>148</v>
      </c>
      <c r="K12670">
        <v>28</v>
      </c>
    </row>
    <row r="12671" spans="7:11" x14ac:dyDescent="0.25">
      <c r="G12671">
        <v>149</v>
      </c>
      <c r="H12671">
        <v>27</v>
      </c>
      <c r="J12671">
        <v>149</v>
      </c>
      <c r="K12671">
        <v>27</v>
      </c>
    </row>
    <row r="12672" spans="7:11" x14ac:dyDescent="0.25">
      <c r="G12672">
        <v>147</v>
      </c>
      <c r="H12672">
        <v>26</v>
      </c>
      <c r="J12672">
        <v>147</v>
      </c>
      <c r="K12672">
        <v>26</v>
      </c>
    </row>
    <row r="12673" spans="7:11" x14ac:dyDescent="0.25">
      <c r="G12673">
        <v>141</v>
      </c>
      <c r="H12673">
        <v>25</v>
      </c>
      <c r="J12673">
        <v>141</v>
      </c>
      <c r="K12673">
        <v>25</v>
      </c>
    </row>
    <row r="12674" spans="7:11" x14ac:dyDescent="0.25">
      <c r="G12674">
        <v>135</v>
      </c>
      <c r="H12674">
        <v>27</v>
      </c>
      <c r="J12674">
        <v>135</v>
      </c>
      <c r="K12674">
        <v>27</v>
      </c>
    </row>
    <row r="12675" spans="7:11" x14ac:dyDescent="0.25">
      <c r="G12675">
        <v>136</v>
      </c>
      <c r="H12675">
        <v>27</v>
      </c>
      <c r="J12675">
        <v>136</v>
      </c>
      <c r="K12675">
        <v>27</v>
      </c>
    </row>
    <row r="12676" spans="7:11" x14ac:dyDescent="0.25">
      <c r="G12676">
        <v>144</v>
      </c>
      <c r="H12676">
        <v>28</v>
      </c>
      <c r="J12676">
        <v>144</v>
      </c>
      <c r="K12676">
        <v>28</v>
      </c>
    </row>
    <row r="12677" spans="7:11" x14ac:dyDescent="0.25">
      <c r="G12677">
        <v>153</v>
      </c>
      <c r="H12677">
        <v>31</v>
      </c>
      <c r="J12677">
        <v>153</v>
      </c>
      <c r="K12677">
        <v>31</v>
      </c>
    </row>
    <row r="12678" spans="7:11" x14ac:dyDescent="0.25">
      <c r="G12678">
        <v>160</v>
      </c>
      <c r="H12678">
        <v>28</v>
      </c>
      <c r="J12678">
        <v>160</v>
      </c>
      <c r="K12678">
        <v>28</v>
      </c>
    </row>
    <row r="12679" spans="7:11" x14ac:dyDescent="0.25">
      <c r="G12679">
        <v>164</v>
      </c>
      <c r="H12679">
        <v>30</v>
      </c>
      <c r="J12679">
        <v>164</v>
      </c>
      <c r="K12679">
        <v>30</v>
      </c>
    </row>
    <row r="12680" spans="7:11" x14ac:dyDescent="0.25">
      <c r="G12680">
        <v>172</v>
      </c>
      <c r="H12680">
        <v>28</v>
      </c>
      <c r="J12680">
        <v>172</v>
      </c>
      <c r="K12680">
        <v>28</v>
      </c>
    </row>
    <row r="12681" spans="7:11" x14ac:dyDescent="0.25">
      <c r="G12681">
        <v>167</v>
      </c>
      <c r="H12681">
        <v>29</v>
      </c>
      <c r="J12681">
        <v>167</v>
      </c>
      <c r="K12681">
        <v>29</v>
      </c>
    </row>
    <row r="12682" spans="7:11" x14ac:dyDescent="0.25">
      <c r="G12682">
        <v>166</v>
      </c>
      <c r="H12682">
        <v>30</v>
      </c>
      <c r="J12682">
        <v>166</v>
      </c>
      <c r="K12682">
        <v>30</v>
      </c>
    </row>
    <row r="12683" spans="7:11" x14ac:dyDescent="0.25">
      <c r="G12683">
        <v>167</v>
      </c>
      <c r="H12683">
        <v>31</v>
      </c>
      <c r="J12683">
        <v>167</v>
      </c>
      <c r="K12683">
        <v>31</v>
      </c>
    </row>
    <row r="12684" spans="7:11" x14ac:dyDescent="0.25">
      <c r="G12684">
        <v>177</v>
      </c>
      <c r="H12684">
        <v>30</v>
      </c>
      <c r="J12684">
        <v>177</v>
      </c>
      <c r="K12684">
        <v>30</v>
      </c>
    </row>
    <row r="12685" spans="7:11" x14ac:dyDescent="0.25">
      <c r="G12685">
        <v>183</v>
      </c>
      <c r="H12685">
        <v>30</v>
      </c>
      <c r="J12685">
        <v>183</v>
      </c>
      <c r="K12685">
        <v>30</v>
      </c>
    </row>
    <row r="12686" spans="7:11" x14ac:dyDescent="0.25">
      <c r="G12686">
        <v>179</v>
      </c>
      <c r="H12686">
        <v>29</v>
      </c>
      <c r="J12686">
        <v>179</v>
      </c>
      <c r="K12686">
        <v>29</v>
      </c>
    </row>
    <row r="12687" spans="7:11" x14ac:dyDescent="0.25">
      <c r="G12687">
        <v>181</v>
      </c>
      <c r="H12687">
        <v>29</v>
      </c>
      <c r="J12687">
        <v>181</v>
      </c>
      <c r="K12687">
        <v>29</v>
      </c>
    </row>
    <row r="12688" spans="7:11" x14ac:dyDescent="0.25">
      <c r="G12688">
        <v>176</v>
      </c>
      <c r="H12688">
        <v>28</v>
      </c>
      <c r="J12688">
        <v>176</v>
      </c>
      <c r="K12688">
        <v>28</v>
      </c>
    </row>
    <row r="12689" spans="7:11" x14ac:dyDescent="0.25">
      <c r="G12689">
        <v>175</v>
      </c>
      <c r="H12689">
        <v>28</v>
      </c>
      <c r="J12689">
        <v>175</v>
      </c>
      <c r="K12689">
        <v>28</v>
      </c>
    </row>
    <row r="12690" spans="7:11" x14ac:dyDescent="0.25">
      <c r="G12690">
        <v>176</v>
      </c>
      <c r="H12690">
        <v>27</v>
      </c>
      <c r="J12690">
        <v>176</v>
      </c>
      <c r="K12690">
        <v>27</v>
      </c>
    </row>
    <row r="12691" spans="7:11" x14ac:dyDescent="0.25">
      <c r="G12691">
        <v>169</v>
      </c>
      <c r="H12691">
        <v>27</v>
      </c>
      <c r="J12691">
        <v>169</v>
      </c>
      <c r="K12691">
        <v>27</v>
      </c>
    </row>
    <row r="12692" spans="7:11" x14ac:dyDescent="0.25">
      <c r="G12692">
        <v>164</v>
      </c>
      <c r="H12692">
        <v>27</v>
      </c>
      <c r="J12692">
        <v>164</v>
      </c>
      <c r="K12692">
        <v>27</v>
      </c>
    </row>
    <row r="12693" spans="7:11" x14ac:dyDescent="0.25">
      <c r="G12693">
        <v>159</v>
      </c>
      <c r="H12693">
        <v>27</v>
      </c>
      <c r="J12693">
        <v>159</v>
      </c>
      <c r="K12693">
        <v>27</v>
      </c>
    </row>
    <row r="12694" spans="7:11" x14ac:dyDescent="0.25">
      <c r="G12694">
        <v>155</v>
      </c>
      <c r="H12694">
        <v>25</v>
      </c>
      <c r="J12694">
        <v>155</v>
      </c>
      <c r="K12694">
        <v>25</v>
      </c>
    </row>
    <row r="12695" spans="7:11" x14ac:dyDescent="0.25">
      <c r="G12695">
        <v>155</v>
      </c>
      <c r="H12695">
        <v>24</v>
      </c>
      <c r="J12695">
        <v>155</v>
      </c>
      <c r="K12695">
        <v>24</v>
      </c>
    </row>
    <row r="12696" spans="7:11" x14ac:dyDescent="0.25">
      <c r="G12696">
        <v>165</v>
      </c>
      <c r="H12696">
        <v>29</v>
      </c>
      <c r="J12696">
        <v>165</v>
      </c>
      <c r="K12696">
        <v>29</v>
      </c>
    </row>
    <row r="12697" spans="7:11" x14ac:dyDescent="0.25">
      <c r="G12697">
        <v>163</v>
      </c>
      <c r="H12697">
        <v>28</v>
      </c>
      <c r="J12697">
        <v>163</v>
      </c>
      <c r="K12697">
        <v>28</v>
      </c>
    </row>
    <row r="12698" spans="7:11" x14ac:dyDescent="0.25">
      <c r="G12698">
        <v>180</v>
      </c>
      <c r="H12698">
        <v>31</v>
      </c>
      <c r="J12698">
        <v>180</v>
      </c>
      <c r="K12698">
        <v>31</v>
      </c>
    </row>
    <row r="12699" spans="7:11" x14ac:dyDescent="0.25">
      <c r="G12699">
        <v>172</v>
      </c>
      <c r="H12699">
        <v>30</v>
      </c>
      <c r="J12699">
        <v>172</v>
      </c>
      <c r="K12699">
        <v>30</v>
      </c>
    </row>
    <row r="12700" spans="7:11" x14ac:dyDescent="0.25">
      <c r="G12700">
        <v>172</v>
      </c>
      <c r="H12700">
        <v>33</v>
      </c>
      <c r="J12700">
        <v>172</v>
      </c>
      <c r="K12700">
        <v>33</v>
      </c>
    </row>
    <row r="12701" spans="7:11" x14ac:dyDescent="0.25">
      <c r="G12701">
        <v>166</v>
      </c>
      <c r="H12701">
        <v>34</v>
      </c>
      <c r="J12701">
        <v>166</v>
      </c>
      <c r="K12701">
        <v>34</v>
      </c>
    </row>
    <row r="12702" spans="7:11" x14ac:dyDescent="0.25">
      <c r="G12702">
        <v>167</v>
      </c>
      <c r="H12702">
        <v>33</v>
      </c>
      <c r="J12702">
        <v>167</v>
      </c>
      <c r="K12702">
        <v>33</v>
      </c>
    </row>
    <row r="12703" spans="7:11" x14ac:dyDescent="0.25">
      <c r="G12703">
        <v>171</v>
      </c>
      <c r="H12703">
        <v>34</v>
      </c>
      <c r="J12703">
        <v>171</v>
      </c>
      <c r="K12703">
        <v>34</v>
      </c>
    </row>
    <row r="12704" spans="7:11" x14ac:dyDescent="0.25">
      <c r="G12704">
        <v>175</v>
      </c>
      <c r="H12704">
        <v>35</v>
      </c>
      <c r="J12704">
        <v>175</v>
      </c>
      <c r="K12704">
        <v>35</v>
      </c>
    </row>
    <row r="12705" spans="7:11" x14ac:dyDescent="0.25">
      <c r="G12705">
        <v>168</v>
      </c>
      <c r="H12705">
        <v>34</v>
      </c>
      <c r="J12705">
        <v>168</v>
      </c>
      <c r="K12705">
        <v>34</v>
      </c>
    </row>
    <row r="12706" spans="7:11" x14ac:dyDescent="0.25">
      <c r="G12706">
        <v>172</v>
      </c>
      <c r="H12706">
        <v>34</v>
      </c>
      <c r="J12706">
        <v>172</v>
      </c>
      <c r="K12706">
        <v>34</v>
      </c>
    </row>
    <row r="12707" spans="7:11" x14ac:dyDescent="0.25">
      <c r="G12707">
        <v>165</v>
      </c>
      <c r="H12707">
        <v>34</v>
      </c>
      <c r="J12707">
        <v>165</v>
      </c>
      <c r="K12707">
        <v>34</v>
      </c>
    </row>
    <row r="12708" spans="7:11" x14ac:dyDescent="0.25">
      <c r="G12708">
        <v>158</v>
      </c>
      <c r="H12708">
        <v>34</v>
      </c>
      <c r="J12708">
        <v>158</v>
      </c>
      <c r="K12708">
        <v>34</v>
      </c>
    </row>
    <row r="12709" spans="7:11" x14ac:dyDescent="0.25">
      <c r="G12709">
        <v>155</v>
      </c>
      <c r="H12709">
        <v>34</v>
      </c>
      <c r="J12709">
        <v>155</v>
      </c>
      <c r="K12709">
        <v>34</v>
      </c>
    </row>
    <row r="12710" spans="7:11" x14ac:dyDescent="0.25">
      <c r="G12710">
        <v>143</v>
      </c>
      <c r="H12710">
        <v>34</v>
      </c>
      <c r="J12710">
        <v>143</v>
      </c>
      <c r="K12710">
        <v>34</v>
      </c>
    </row>
    <row r="12711" spans="7:11" x14ac:dyDescent="0.25">
      <c r="G12711">
        <v>141</v>
      </c>
      <c r="H12711">
        <v>36</v>
      </c>
      <c r="J12711">
        <v>141</v>
      </c>
      <c r="K12711">
        <v>36</v>
      </c>
    </row>
    <row r="12712" spans="7:11" x14ac:dyDescent="0.25">
      <c r="G12712">
        <v>128</v>
      </c>
      <c r="H12712">
        <v>35</v>
      </c>
      <c r="J12712">
        <v>128</v>
      </c>
      <c r="K12712">
        <v>35</v>
      </c>
    </row>
    <row r="12713" spans="7:11" x14ac:dyDescent="0.25">
      <c r="G12713">
        <v>124</v>
      </c>
      <c r="H12713">
        <v>34</v>
      </c>
      <c r="J12713">
        <v>124</v>
      </c>
      <c r="K12713">
        <v>34</v>
      </c>
    </row>
    <row r="12714" spans="7:11" x14ac:dyDescent="0.25">
      <c r="G12714">
        <v>120</v>
      </c>
      <c r="H12714">
        <v>34</v>
      </c>
      <c r="J12714">
        <v>120</v>
      </c>
      <c r="K12714">
        <v>34</v>
      </c>
    </row>
    <row r="12715" spans="7:11" x14ac:dyDescent="0.25">
      <c r="G12715">
        <v>120</v>
      </c>
      <c r="H12715">
        <v>36</v>
      </c>
      <c r="J12715">
        <v>120</v>
      </c>
      <c r="K12715">
        <v>36</v>
      </c>
    </row>
    <row r="12716" spans="7:11" x14ac:dyDescent="0.25">
      <c r="G12716">
        <v>112</v>
      </c>
      <c r="H12716">
        <v>37</v>
      </c>
      <c r="J12716">
        <v>112</v>
      </c>
      <c r="K12716">
        <v>37</v>
      </c>
    </row>
    <row r="12717" spans="7:11" x14ac:dyDescent="0.25">
      <c r="G12717">
        <v>119</v>
      </c>
      <c r="H12717">
        <v>40</v>
      </c>
      <c r="J12717">
        <v>119</v>
      </c>
      <c r="K12717">
        <v>40</v>
      </c>
    </row>
    <row r="12718" spans="7:11" x14ac:dyDescent="0.25">
      <c r="G12718">
        <v>120</v>
      </c>
      <c r="H12718">
        <v>37</v>
      </c>
      <c r="J12718">
        <v>120</v>
      </c>
      <c r="K12718">
        <v>37</v>
      </c>
    </row>
    <row r="12719" spans="7:11" x14ac:dyDescent="0.25">
      <c r="G12719">
        <v>124</v>
      </c>
      <c r="H12719">
        <v>37</v>
      </c>
      <c r="J12719">
        <v>124</v>
      </c>
      <c r="K12719">
        <v>37</v>
      </c>
    </row>
    <row r="12720" spans="7:11" x14ac:dyDescent="0.25">
      <c r="G12720">
        <v>114</v>
      </c>
      <c r="H12720">
        <v>40</v>
      </c>
      <c r="J12720">
        <v>114</v>
      </c>
      <c r="K12720">
        <v>40</v>
      </c>
    </row>
    <row r="12721" spans="7:11" x14ac:dyDescent="0.25">
      <c r="G12721">
        <v>117</v>
      </c>
      <c r="H12721">
        <v>42</v>
      </c>
      <c r="J12721">
        <v>117</v>
      </c>
      <c r="K12721">
        <v>42</v>
      </c>
    </row>
    <row r="12722" spans="7:11" x14ac:dyDescent="0.25">
      <c r="G12722">
        <v>119</v>
      </c>
      <c r="H12722">
        <v>44</v>
      </c>
      <c r="J12722">
        <v>119</v>
      </c>
      <c r="K12722">
        <v>44</v>
      </c>
    </row>
    <row r="12723" spans="7:11" x14ac:dyDescent="0.25">
      <c r="G12723">
        <v>120</v>
      </c>
      <c r="H12723">
        <v>47</v>
      </c>
      <c r="J12723">
        <v>120</v>
      </c>
      <c r="K12723">
        <v>47</v>
      </c>
    </row>
    <row r="12724" spans="7:11" x14ac:dyDescent="0.25">
      <c r="G12724">
        <v>129</v>
      </c>
      <c r="H12724">
        <v>47</v>
      </c>
      <c r="J12724">
        <v>129</v>
      </c>
      <c r="K12724">
        <v>47</v>
      </c>
    </row>
    <row r="12725" spans="7:11" x14ac:dyDescent="0.25">
      <c r="G12725">
        <v>130</v>
      </c>
      <c r="H12725">
        <v>46</v>
      </c>
      <c r="J12725">
        <v>130</v>
      </c>
      <c r="K12725">
        <v>46</v>
      </c>
    </row>
    <row r="12726" spans="7:11" x14ac:dyDescent="0.25">
      <c r="G12726">
        <v>126</v>
      </c>
      <c r="H12726">
        <v>46</v>
      </c>
      <c r="J12726">
        <v>126</v>
      </c>
      <c r="K12726">
        <v>46</v>
      </c>
    </row>
    <row r="12727" spans="7:11" x14ac:dyDescent="0.25">
      <c r="G12727">
        <v>116</v>
      </c>
      <c r="H12727">
        <v>45</v>
      </c>
      <c r="J12727">
        <v>116</v>
      </c>
      <c r="K12727">
        <v>45</v>
      </c>
    </row>
    <row r="12728" spans="7:11" x14ac:dyDescent="0.25">
      <c r="G12728">
        <v>107</v>
      </c>
      <c r="H12728">
        <v>44</v>
      </c>
      <c r="J12728">
        <v>107</v>
      </c>
      <c r="K12728">
        <v>44</v>
      </c>
    </row>
    <row r="12729" spans="7:11" x14ac:dyDescent="0.25">
      <c r="G12729">
        <v>106</v>
      </c>
      <c r="H12729">
        <v>44</v>
      </c>
      <c r="J12729">
        <v>106</v>
      </c>
      <c r="K12729">
        <v>44</v>
      </c>
    </row>
    <row r="12730" spans="7:11" x14ac:dyDescent="0.25">
      <c r="G12730">
        <v>100</v>
      </c>
      <c r="H12730">
        <v>41</v>
      </c>
      <c r="J12730">
        <v>100</v>
      </c>
      <c r="K12730">
        <v>41</v>
      </c>
    </row>
    <row r="12731" spans="7:11" x14ac:dyDescent="0.25">
      <c r="G12731">
        <v>97</v>
      </c>
      <c r="H12731">
        <v>41</v>
      </c>
      <c r="J12731">
        <v>97</v>
      </c>
      <c r="K12731">
        <v>41</v>
      </c>
    </row>
    <row r="12732" spans="7:11" x14ac:dyDescent="0.25">
      <c r="G12732">
        <v>96</v>
      </c>
      <c r="H12732">
        <v>41</v>
      </c>
      <c r="J12732">
        <v>96</v>
      </c>
      <c r="K12732">
        <v>41</v>
      </c>
    </row>
    <row r="12733" spans="7:11" x14ac:dyDescent="0.25">
      <c r="G12733">
        <v>91</v>
      </c>
      <c r="H12733">
        <v>40</v>
      </c>
      <c r="J12733">
        <v>91</v>
      </c>
      <c r="K12733">
        <v>40</v>
      </c>
    </row>
    <row r="12734" spans="7:11" x14ac:dyDescent="0.25">
      <c r="G12734">
        <v>81</v>
      </c>
      <c r="H12734">
        <v>38</v>
      </c>
      <c r="J12734">
        <v>81</v>
      </c>
      <c r="K12734">
        <v>38</v>
      </c>
    </row>
    <row r="12735" spans="7:11" x14ac:dyDescent="0.25">
      <c r="G12735">
        <v>78</v>
      </c>
      <c r="H12735">
        <v>37</v>
      </c>
      <c r="J12735">
        <v>78</v>
      </c>
      <c r="K12735">
        <v>37</v>
      </c>
    </row>
    <row r="12736" spans="7:11" x14ac:dyDescent="0.25">
      <c r="G12736">
        <v>75</v>
      </c>
      <c r="H12736">
        <v>38</v>
      </c>
      <c r="J12736">
        <v>75</v>
      </c>
      <c r="K12736">
        <v>38</v>
      </c>
    </row>
    <row r="12737" spans="7:11" x14ac:dyDescent="0.25">
      <c r="G12737">
        <v>79</v>
      </c>
      <c r="H12737">
        <v>43</v>
      </c>
      <c r="J12737">
        <v>79</v>
      </c>
      <c r="K12737">
        <v>43</v>
      </c>
    </row>
    <row r="12738" spans="7:11" x14ac:dyDescent="0.25">
      <c r="G12738">
        <v>87</v>
      </c>
      <c r="H12738">
        <v>44</v>
      </c>
      <c r="J12738">
        <v>87</v>
      </c>
      <c r="K12738">
        <v>44</v>
      </c>
    </row>
    <row r="12739" spans="7:11" x14ac:dyDescent="0.25">
      <c r="G12739">
        <v>88</v>
      </c>
      <c r="H12739">
        <v>45</v>
      </c>
      <c r="J12739">
        <v>88</v>
      </c>
      <c r="K12739">
        <v>45</v>
      </c>
    </row>
    <row r="12740" spans="7:11" x14ac:dyDescent="0.25">
      <c r="G12740">
        <v>87</v>
      </c>
      <c r="H12740">
        <v>47</v>
      </c>
      <c r="J12740">
        <v>87</v>
      </c>
      <c r="K12740">
        <v>47</v>
      </c>
    </row>
    <row r="12741" spans="7:11" x14ac:dyDescent="0.25">
      <c r="G12741">
        <v>89</v>
      </c>
      <c r="H12741">
        <v>51</v>
      </c>
      <c r="J12741">
        <v>89</v>
      </c>
      <c r="K12741">
        <v>51</v>
      </c>
    </row>
    <row r="12742" spans="7:11" x14ac:dyDescent="0.25">
      <c r="G12742">
        <v>87</v>
      </c>
      <c r="H12742">
        <v>51</v>
      </c>
      <c r="J12742">
        <v>87</v>
      </c>
      <c r="K12742">
        <v>51</v>
      </c>
    </row>
    <row r="12743" spans="7:11" x14ac:dyDescent="0.25">
      <c r="G12743">
        <v>88</v>
      </c>
      <c r="H12743">
        <v>51</v>
      </c>
      <c r="J12743">
        <v>88</v>
      </c>
      <c r="K12743">
        <v>51</v>
      </c>
    </row>
    <row r="12744" spans="7:11" x14ac:dyDescent="0.25">
      <c r="G12744">
        <v>90</v>
      </c>
      <c r="H12744">
        <v>52</v>
      </c>
      <c r="J12744">
        <v>90</v>
      </c>
      <c r="K12744">
        <v>52</v>
      </c>
    </row>
    <row r="12745" spans="7:11" x14ac:dyDescent="0.25">
      <c r="G12745">
        <v>93</v>
      </c>
      <c r="H12745">
        <v>51</v>
      </c>
      <c r="J12745">
        <v>93</v>
      </c>
      <c r="K12745">
        <v>51</v>
      </c>
    </row>
    <row r="12746" spans="7:11" x14ac:dyDescent="0.25">
      <c r="G12746">
        <v>95</v>
      </c>
      <c r="H12746">
        <v>48</v>
      </c>
      <c r="J12746">
        <v>95</v>
      </c>
      <c r="K12746">
        <v>48</v>
      </c>
    </row>
    <row r="12747" spans="7:11" x14ac:dyDescent="0.25">
      <c r="G12747">
        <v>92</v>
      </c>
      <c r="H12747">
        <v>47</v>
      </c>
      <c r="J12747">
        <v>92</v>
      </c>
      <c r="K12747">
        <v>47</v>
      </c>
    </row>
    <row r="12748" spans="7:11" x14ac:dyDescent="0.25">
      <c r="G12748">
        <v>91</v>
      </c>
      <c r="H12748">
        <v>47</v>
      </c>
      <c r="J12748">
        <v>91</v>
      </c>
      <c r="K12748">
        <v>47</v>
      </c>
    </row>
    <row r="12749" spans="7:11" x14ac:dyDescent="0.25">
      <c r="G12749">
        <v>91</v>
      </c>
      <c r="H12749">
        <v>47</v>
      </c>
      <c r="J12749">
        <v>91</v>
      </c>
      <c r="K12749">
        <v>47</v>
      </c>
    </row>
    <row r="12750" spans="7:11" x14ac:dyDescent="0.25">
      <c r="G12750">
        <v>90</v>
      </c>
      <c r="H12750">
        <v>45</v>
      </c>
      <c r="J12750">
        <v>90</v>
      </c>
      <c r="K12750">
        <v>45</v>
      </c>
    </row>
    <row r="12751" spans="7:11" x14ac:dyDescent="0.25">
      <c r="G12751">
        <v>87</v>
      </c>
      <c r="H12751">
        <v>46</v>
      </c>
      <c r="J12751">
        <v>87</v>
      </c>
      <c r="K12751">
        <v>46</v>
      </c>
    </row>
    <row r="12752" spans="7:11" x14ac:dyDescent="0.25">
      <c r="G12752">
        <v>80</v>
      </c>
      <c r="H12752">
        <v>46</v>
      </c>
      <c r="J12752">
        <v>80</v>
      </c>
      <c r="K12752">
        <v>46</v>
      </c>
    </row>
    <row r="12753" spans="7:11" x14ac:dyDescent="0.25">
      <c r="G12753">
        <v>74</v>
      </c>
      <c r="H12753">
        <v>45</v>
      </c>
      <c r="J12753">
        <v>74</v>
      </c>
      <c r="K12753">
        <v>45</v>
      </c>
    </row>
    <row r="12754" spans="7:11" x14ac:dyDescent="0.25">
      <c r="G12754">
        <v>72</v>
      </c>
      <c r="H12754">
        <v>44</v>
      </c>
      <c r="J12754">
        <v>72</v>
      </c>
      <c r="K12754">
        <v>44</v>
      </c>
    </row>
    <row r="12755" spans="7:11" x14ac:dyDescent="0.25">
      <c r="G12755">
        <v>61</v>
      </c>
      <c r="H12755">
        <v>43</v>
      </c>
      <c r="J12755">
        <v>61</v>
      </c>
      <c r="K12755">
        <v>43</v>
      </c>
    </row>
    <row r="12756" spans="7:11" x14ac:dyDescent="0.25">
      <c r="G12756">
        <v>59</v>
      </c>
      <c r="H12756">
        <v>47</v>
      </c>
      <c r="J12756">
        <v>59</v>
      </c>
      <c r="K12756">
        <v>47</v>
      </c>
    </row>
    <row r="12757" spans="7:11" x14ac:dyDescent="0.25">
      <c r="G12757">
        <v>65</v>
      </c>
      <c r="H12757">
        <v>52</v>
      </c>
      <c r="J12757">
        <v>65</v>
      </c>
      <c r="K12757">
        <v>52</v>
      </c>
    </row>
    <row r="12758" spans="7:11" x14ac:dyDescent="0.25">
      <c r="G12758">
        <v>70</v>
      </c>
      <c r="H12758">
        <v>52</v>
      </c>
      <c r="J12758">
        <v>70</v>
      </c>
      <c r="K12758">
        <v>52</v>
      </c>
    </row>
    <row r="12759" spans="7:11" x14ac:dyDescent="0.25">
      <c r="G12759">
        <v>69</v>
      </c>
      <c r="H12759">
        <v>54</v>
      </c>
      <c r="J12759">
        <v>69</v>
      </c>
      <c r="K12759">
        <v>54</v>
      </c>
    </row>
    <row r="12760" spans="7:11" x14ac:dyDescent="0.25">
      <c r="G12760">
        <v>70</v>
      </c>
      <c r="H12760">
        <v>57</v>
      </c>
      <c r="J12760">
        <v>70</v>
      </c>
      <c r="K12760">
        <v>57</v>
      </c>
    </row>
    <row r="12761" spans="7:11" x14ac:dyDescent="0.25">
      <c r="G12761">
        <v>64</v>
      </c>
      <c r="H12761">
        <v>58</v>
      </c>
      <c r="J12761">
        <v>64</v>
      </c>
      <c r="K12761">
        <v>58</v>
      </c>
    </row>
    <row r="12762" spans="7:11" x14ac:dyDescent="0.25">
      <c r="G12762">
        <v>66</v>
      </c>
      <c r="H12762">
        <v>58</v>
      </c>
      <c r="J12762">
        <v>66</v>
      </c>
      <c r="K12762">
        <v>58</v>
      </c>
    </row>
    <row r="12763" spans="7:11" x14ac:dyDescent="0.25">
      <c r="G12763">
        <v>67</v>
      </c>
      <c r="H12763">
        <v>56</v>
      </c>
      <c r="J12763">
        <v>67</v>
      </c>
      <c r="K12763">
        <v>56</v>
      </c>
    </row>
    <row r="12764" spans="7:11" x14ac:dyDescent="0.25">
      <c r="G12764">
        <v>67</v>
      </c>
      <c r="H12764">
        <v>56</v>
      </c>
      <c r="J12764">
        <v>67</v>
      </c>
      <c r="K12764">
        <v>56</v>
      </c>
    </row>
    <row r="12765" spans="7:11" x14ac:dyDescent="0.25">
      <c r="G12765">
        <v>65</v>
      </c>
      <c r="H12765">
        <v>56</v>
      </c>
      <c r="J12765">
        <v>65</v>
      </c>
      <c r="K12765">
        <v>56</v>
      </c>
    </row>
    <row r="12766" spans="7:11" x14ac:dyDescent="0.25">
      <c r="G12766">
        <v>64</v>
      </c>
      <c r="H12766">
        <v>56</v>
      </c>
      <c r="J12766">
        <v>64</v>
      </c>
      <c r="K12766">
        <v>56</v>
      </c>
    </row>
    <row r="12767" spans="7:11" x14ac:dyDescent="0.25">
      <c r="G12767">
        <v>63</v>
      </c>
      <c r="H12767">
        <v>54</v>
      </c>
      <c r="J12767">
        <v>63</v>
      </c>
      <c r="K12767">
        <v>54</v>
      </c>
    </row>
    <row r="12768" spans="7:11" x14ac:dyDescent="0.25">
      <c r="G12768">
        <v>63</v>
      </c>
      <c r="H12768">
        <v>54</v>
      </c>
      <c r="J12768">
        <v>63</v>
      </c>
      <c r="K12768">
        <v>54</v>
      </c>
    </row>
    <row r="12769" spans="7:11" x14ac:dyDescent="0.25">
      <c r="G12769">
        <v>63</v>
      </c>
      <c r="H12769">
        <v>51</v>
      </c>
      <c r="J12769">
        <v>63</v>
      </c>
      <c r="K12769">
        <v>51</v>
      </c>
    </row>
    <row r="12770" spans="7:11" x14ac:dyDescent="0.25">
      <c r="G12770">
        <v>61</v>
      </c>
      <c r="H12770">
        <v>50</v>
      </c>
      <c r="J12770">
        <v>61</v>
      </c>
      <c r="K12770">
        <v>50</v>
      </c>
    </row>
    <row r="12771" spans="7:11" x14ac:dyDescent="0.25">
      <c r="G12771">
        <v>58</v>
      </c>
      <c r="H12771">
        <v>51</v>
      </c>
      <c r="J12771">
        <v>58</v>
      </c>
      <c r="K12771">
        <v>51</v>
      </c>
    </row>
    <row r="12772" spans="7:11" x14ac:dyDescent="0.25">
      <c r="G12772">
        <v>54</v>
      </c>
      <c r="H12772">
        <v>51</v>
      </c>
      <c r="J12772">
        <v>54</v>
      </c>
      <c r="K12772">
        <v>51</v>
      </c>
    </row>
    <row r="12773" spans="7:11" x14ac:dyDescent="0.25">
      <c r="G12773">
        <v>51</v>
      </c>
      <c r="H12773">
        <v>50</v>
      </c>
      <c r="J12773">
        <v>51</v>
      </c>
      <c r="K12773">
        <v>50</v>
      </c>
    </row>
    <row r="12774" spans="7:11" x14ac:dyDescent="0.25">
      <c r="G12774">
        <v>50</v>
      </c>
      <c r="H12774">
        <v>50</v>
      </c>
      <c r="J12774">
        <v>50</v>
      </c>
      <c r="K12774">
        <v>50</v>
      </c>
    </row>
    <row r="12775" spans="7:11" x14ac:dyDescent="0.25">
      <c r="G12775">
        <v>47</v>
      </c>
      <c r="H12775">
        <v>47</v>
      </c>
      <c r="J12775">
        <v>47</v>
      </c>
      <c r="K12775">
        <v>47</v>
      </c>
    </row>
    <row r="12776" spans="7:11" x14ac:dyDescent="0.25">
      <c r="G12776">
        <v>45</v>
      </c>
      <c r="H12776">
        <v>50</v>
      </c>
      <c r="J12776">
        <v>45</v>
      </c>
      <c r="K12776">
        <v>50</v>
      </c>
    </row>
    <row r="12777" spans="7:11" x14ac:dyDescent="0.25">
      <c r="G12777">
        <v>46</v>
      </c>
      <c r="H12777">
        <v>47</v>
      </c>
      <c r="J12777">
        <v>46</v>
      </c>
      <c r="K12777">
        <v>47</v>
      </c>
    </row>
    <row r="12778" spans="7:11" x14ac:dyDescent="0.25">
      <c r="G12778">
        <v>42</v>
      </c>
      <c r="H12778">
        <v>52</v>
      </c>
      <c r="J12778">
        <v>42</v>
      </c>
      <c r="K12778">
        <v>52</v>
      </c>
    </row>
    <row r="12779" spans="7:11" x14ac:dyDescent="0.25">
      <c r="G12779">
        <v>40</v>
      </c>
      <c r="H12779">
        <v>56</v>
      </c>
      <c r="J12779">
        <v>40</v>
      </c>
      <c r="K12779">
        <v>56</v>
      </c>
    </row>
    <row r="12780" spans="7:11" x14ac:dyDescent="0.25">
      <c r="G12780">
        <v>38</v>
      </c>
      <c r="H12780">
        <v>55</v>
      </c>
      <c r="J12780">
        <v>38</v>
      </c>
      <c r="K12780">
        <v>55</v>
      </c>
    </row>
    <row r="12781" spans="7:11" x14ac:dyDescent="0.25">
      <c r="G12781">
        <v>39</v>
      </c>
      <c r="H12781">
        <v>56</v>
      </c>
      <c r="J12781">
        <v>39</v>
      </c>
      <c r="K12781">
        <v>56</v>
      </c>
    </row>
    <row r="12782" spans="7:11" x14ac:dyDescent="0.25">
      <c r="G12782">
        <v>40</v>
      </c>
      <c r="H12782">
        <v>54</v>
      </c>
      <c r="J12782">
        <v>40</v>
      </c>
      <c r="K12782">
        <v>54</v>
      </c>
    </row>
    <row r="12783" spans="7:11" x14ac:dyDescent="0.25">
      <c r="G12783">
        <v>44</v>
      </c>
      <c r="H12783">
        <v>56</v>
      </c>
      <c r="J12783">
        <v>44</v>
      </c>
      <c r="K12783">
        <v>56</v>
      </c>
    </row>
    <row r="12784" spans="7:11" x14ac:dyDescent="0.25">
      <c r="G12784">
        <v>42</v>
      </c>
      <c r="H12784">
        <v>55</v>
      </c>
      <c r="J12784">
        <v>42</v>
      </c>
      <c r="K12784">
        <v>55</v>
      </c>
    </row>
    <row r="12785" spans="7:11" x14ac:dyDescent="0.25">
      <c r="G12785">
        <v>45</v>
      </c>
      <c r="H12785">
        <v>53</v>
      </c>
      <c r="J12785">
        <v>45</v>
      </c>
      <c r="K12785">
        <v>53</v>
      </c>
    </row>
    <row r="12786" spans="7:11" x14ac:dyDescent="0.25">
      <c r="G12786">
        <v>35</v>
      </c>
      <c r="H12786">
        <v>52</v>
      </c>
      <c r="J12786">
        <v>35</v>
      </c>
      <c r="K12786">
        <v>52</v>
      </c>
    </row>
    <row r="12787" spans="7:11" x14ac:dyDescent="0.25">
      <c r="G12787">
        <v>35</v>
      </c>
      <c r="H12787">
        <v>51</v>
      </c>
      <c r="J12787">
        <v>35</v>
      </c>
      <c r="K12787">
        <v>51</v>
      </c>
    </row>
    <row r="12788" spans="7:11" x14ac:dyDescent="0.25">
      <c r="G12788">
        <v>37</v>
      </c>
      <c r="H12788">
        <v>50</v>
      </c>
      <c r="J12788">
        <v>37</v>
      </c>
      <c r="K12788">
        <v>50</v>
      </c>
    </row>
    <row r="12789" spans="7:11" x14ac:dyDescent="0.25">
      <c r="G12789">
        <v>37</v>
      </c>
      <c r="H12789">
        <v>48</v>
      </c>
      <c r="J12789">
        <v>37</v>
      </c>
      <c r="K12789">
        <v>48</v>
      </c>
    </row>
    <row r="12790" spans="7:11" x14ac:dyDescent="0.25">
      <c r="G12790">
        <v>38</v>
      </c>
      <c r="H12790">
        <v>48</v>
      </c>
      <c r="J12790">
        <v>38</v>
      </c>
      <c r="K12790">
        <v>48</v>
      </c>
    </row>
    <row r="12791" spans="7:11" x14ac:dyDescent="0.25">
      <c r="G12791">
        <v>38</v>
      </c>
      <c r="H12791">
        <v>49</v>
      </c>
      <c r="J12791">
        <v>38</v>
      </c>
      <c r="K12791">
        <v>49</v>
      </c>
    </row>
    <row r="12792" spans="7:11" x14ac:dyDescent="0.25">
      <c r="G12792">
        <v>36</v>
      </c>
      <c r="H12792">
        <v>47</v>
      </c>
      <c r="J12792">
        <v>36</v>
      </c>
      <c r="K12792">
        <v>47</v>
      </c>
    </row>
    <row r="12793" spans="7:11" x14ac:dyDescent="0.25">
      <c r="G12793">
        <v>36</v>
      </c>
      <c r="H12793">
        <v>45</v>
      </c>
      <c r="J12793">
        <v>36</v>
      </c>
      <c r="K12793">
        <v>45</v>
      </c>
    </row>
    <row r="12794" spans="7:11" x14ac:dyDescent="0.25">
      <c r="G12794">
        <v>35</v>
      </c>
      <c r="H12794">
        <v>44</v>
      </c>
      <c r="J12794">
        <v>35</v>
      </c>
      <c r="K12794">
        <v>44</v>
      </c>
    </row>
    <row r="12795" spans="7:11" x14ac:dyDescent="0.25">
      <c r="G12795">
        <v>35</v>
      </c>
      <c r="H12795">
        <v>41</v>
      </c>
      <c r="J12795">
        <v>35</v>
      </c>
      <c r="K12795">
        <v>41</v>
      </c>
    </row>
    <row r="12796" spans="7:11" x14ac:dyDescent="0.25">
      <c r="G12796">
        <v>33</v>
      </c>
      <c r="H12796">
        <v>38</v>
      </c>
      <c r="J12796">
        <v>33</v>
      </c>
      <c r="K12796">
        <v>38</v>
      </c>
    </row>
    <row r="12797" spans="7:11" x14ac:dyDescent="0.25">
      <c r="G12797">
        <v>35</v>
      </c>
      <c r="H12797">
        <v>38</v>
      </c>
      <c r="J12797">
        <v>35</v>
      </c>
      <c r="K12797">
        <v>38</v>
      </c>
    </row>
    <row r="12798" spans="7:11" x14ac:dyDescent="0.25">
      <c r="G12798">
        <v>35</v>
      </c>
      <c r="H12798">
        <v>34</v>
      </c>
      <c r="J12798">
        <v>35</v>
      </c>
      <c r="K12798">
        <v>34</v>
      </c>
    </row>
    <row r="12799" spans="7:11" x14ac:dyDescent="0.25">
      <c r="G12799">
        <v>34</v>
      </c>
      <c r="H12799">
        <v>32</v>
      </c>
      <c r="J12799">
        <v>34</v>
      </c>
      <c r="K12799">
        <v>32</v>
      </c>
    </row>
    <row r="12800" spans="7:11" x14ac:dyDescent="0.25">
      <c r="G12800">
        <v>38</v>
      </c>
      <c r="H12800">
        <v>30</v>
      </c>
      <c r="J12800">
        <v>38</v>
      </c>
      <c r="K12800">
        <v>30</v>
      </c>
    </row>
    <row r="12801" spans="7:11" x14ac:dyDescent="0.25">
      <c r="G12801">
        <v>38</v>
      </c>
      <c r="H12801">
        <v>28</v>
      </c>
      <c r="J12801">
        <v>38</v>
      </c>
      <c r="K12801">
        <v>28</v>
      </c>
    </row>
    <row r="12802" spans="7:11" x14ac:dyDescent="0.25">
      <c r="G12802">
        <v>40</v>
      </c>
      <c r="H12802">
        <v>28</v>
      </c>
      <c r="J12802">
        <v>40</v>
      </c>
      <c r="K12802">
        <v>28</v>
      </c>
    </row>
    <row r="12803" spans="7:11" x14ac:dyDescent="0.25">
      <c r="G12803">
        <v>40</v>
      </c>
      <c r="H12803">
        <v>25</v>
      </c>
      <c r="J12803">
        <v>40</v>
      </c>
      <c r="K12803">
        <v>25</v>
      </c>
    </row>
    <row r="12804" spans="7:11" x14ac:dyDescent="0.25">
      <c r="G12804">
        <v>42</v>
      </c>
      <c r="H12804">
        <v>24</v>
      </c>
      <c r="J12804">
        <v>42</v>
      </c>
      <c r="K12804">
        <v>24</v>
      </c>
    </row>
    <row r="12805" spans="7:11" x14ac:dyDescent="0.25">
      <c r="G12805">
        <v>45</v>
      </c>
      <c r="H12805">
        <v>24</v>
      </c>
      <c r="J12805">
        <v>45</v>
      </c>
      <c r="K12805">
        <v>24</v>
      </c>
    </row>
    <row r="12806" spans="7:11" x14ac:dyDescent="0.25">
      <c r="G12806">
        <v>45</v>
      </c>
      <c r="H12806">
        <v>23</v>
      </c>
      <c r="J12806">
        <v>45</v>
      </c>
      <c r="K12806">
        <v>23</v>
      </c>
    </row>
    <row r="12807" spans="7:11" x14ac:dyDescent="0.25">
      <c r="G12807">
        <v>47</v>
      </c>
      <c r="H12807">
        <v>22</v>
      </c>
      <c r="J12807">
        <v>47</v>
      </c>
      <c r="K12807">
        <v>22</v>
      </c>
    </row>
    <row r="12808" spans="7:11" x14ac:dyDescent="0.25">
      <c r="G12808">
        <v>48</v>
      </c>
      <c r="H12808">
        <v>20</v>
      </c>
      <c r="J12808">
        <v>48</v>
      </c>
      <c r="K12808">
        <v>20</v>
      </c>
    </row>
    <row r="12809" spans="7:11" x14ac:dyDescent="0.25">
      <c r="G12809">
        <v>49</v>
      </c>
      <c r="H12809">
        <v>19</v>
      </c>
      <c r="J12809">
        <v>49</v>
      </c>
      <c r="K12809">
        <v>19</v>
      </c>
    </row>
    <row r="12810" spans="7:11" x14ac:dyDescent="0.25">
      <c r="G12810">
        <v>48</v>
      </c>
      <c r="H12810">
        <v>19</v>
      </c>
      <c r="J12810">
        <v>48</v>
      </c>
      <c r="K12810">
        <v>19</v>
      </c>
    </row>
    <row r="12811" spans="7:11" x14ac:dyDescent="0.25">
      <c r="G12811">
        <v>48</v>
      </c>
      <c r="H12811">
        <v>20</v>
      </c>
      <c r="J12811">
        <v>48</v>
      </c>
      <c r="K12811">
        <v>20</v>
      </c>
    </row>
    <row r="12812" spans="7:11" x14ac:dyDescent="0.25">
      <c r="G12812">
        <v>48</v>
      </c>
      <c r="H12812">
        <v>20</v>
      </c>
      <c r="J12812">
        <v>48</v>
      </c>
      <c r="K12812">
        <v>20</v>
      </c>
    </row>
    <row r="12813" spans="7:11" x14ac:dyDescent="0.25">
      <c r="G12813">
        <v>48</v>
      </c>
      <c r="H12813">
        <v>19</v>
      </c>
      <c r="J12813">
        <v>48</v>
      </c>
      <c r="K12813">
        <v>19</v>
      </c>
    </row>
    <row r="12814" spans="7:11" x14ac:dyDescent="0.25">
      <c r="G12814">
        <v>47</v>
      </c>
      <c r="H12814">
        <v>19</v>
      </c>
      <c r="J12814">
        <v>47</v>
      </c>
      <c r="K12814">
        <v>19</v>
      </c>
    </row>
    <row r="12815" spans="7:11" x14ac:dyDescent="0.25">
      <c r="G12815">
        <v>44</v>
      </c>
      <c r="H12815">
        <v>18</v>
      </c>
      <c r="J12815">
        <v>44</v>
      </c>
      <c r="K12815">
        <v>18</v>
      </c>
    </row>
    <row r="12816" spans="7:11" x14ac:dyDescent="0.25">
      <c r="G12816">
        <v>44</v>
      </c>
      <c r="H12816">
        <v>17</v>
      </c>
      <c r="J12816">
        <v>44</v>
      </c>
      <c r="K12816">
        <v>17</v>
      </c>
    </row>
    <row r="12817" spans="7:11" x14ac:dyDescent="0.25">
      <c r="G12817">
        <v>42</v>
      </c>
      <c r="H12817">
        <v>18</v>
      </c>
      <c r="J12817">
        <v>42</v>
      </c>
      <c r="K12817">
        <v>18</v>
      </c>
    </row>
    <row r="12818" spans="7:11" x14ac:dyDescent="0.25">
      <c r="G12818">
        <v>42</v>
      </c>
      <c r="H12818">
        <v>19</v>
      </c>
      <c r="J12818">
        <v>42</v>
      </c>
      <c r="K12818">
        <v>19</v>
      </c>
    </row>
    <row r="12819" spans="7:11" x14ac:dyDescent="0.25">
      <c r="G12819">
        <v>42</v>
      </c>
      <c r="H12819">
        <v>18</v>
      </c>
      <c r="J12819">
        <v>42</v>
      </c>
      <c r="K12819">
        <v>18</v>
      </c>
    </row>
    <row r="12820" spans="7:11" x14ac:dyDescent="0.25">
      <c r="G12820">
        <v>44</v>
      </c>
      <c r="H12820">
        <v>17</v>
      </c>
      <c r="J12820">
        <v>44</v>
      </c>
      <c r="K12820">
        <v>17</v>
      </c>
    </row>
    <row r="12821" spans="7:11" x14ac:dyDescent="0.25">
      <c r="G12821">
        <v>50</v>
      </c>
      <c r="H12821">
        <v>17</v>
      </c>
      <c r="J12821">
        <v>50</v>
      </c>
      <c r="K12821">
        <v>17</v>
      </c>
    </row>
    <row r="12822" spans="7:11" x14ac:dyDescent="0.25">
      <c r="G12822">
        <v>52</v>
      </c>
      <c r="H12822">
        <v>18</v>
      </c>
      <c r="J12822">
        <v>52</v>
      </c>
      <c r="K12822">
        <v>18</v>
      </c>
    </row>
    <row r="12823" spans="7:11" x14ac:dyDescent="0.25">
      <c r="G12823">
        <v>58</v>
      </c>
      <c r="H12823">
        <v>17</v>
      </c>
      <c r="J12823">
        <v>58</v>
      </c>
      <c r="K12823">
        <v>17</v>
      </c>
    </row>
    <row r="12824" spans="7:11" x14ac:dyDescent="0.25">
      <c r="G12824">
        <v>65</v>
      </c>
      <c r="H12824">
        <v>15</v>
      </c>
      <c r="J12824">
        <v>65</v>
      </c>
      <c r="K12824">
        <v>15</v>
      </c>
    </row>
    <row r="12825" spans="7:11" x14ac:dyDescent="0.25">
      <c r="G12825">
        <v>68</v>
      </c>
      <c r="H12825">
        <v>14</v>
      </c>
      <c r="J12825">
        <v>68</v>
      </c>
      <c r="K12825">
        <v>14</v>
      </c>
    </row>
    <row r="12826" spans="7:11" x14ac:dyDescent="0.25">
      <c r="G12826">
        <v>70</v>
      </c>
      <c r="H12826">
        <v>14</v>
      </c>
      <c r="J12826">
        <v>70</v>
      </c>
      <c r="K12826">
        <v>14</v>
      </c>
    </row>
    <row r="12827" spans="7:11" x14ac:dyDescent="0.25">
      <c r="G12827">
        <v>72</v>
      </c>
      <c r="H12827">
        <v>14</v>
      </c>
      <c r="J12827">
        <v>72</v>
      </c>
      <c r="K12827">
        <v>14</v>
      </c>
    </row>
    <row r="12828" spans="7:11" x14ac:dyDescent="0.25">
      <c r="G12828">
        <v>74</v>
      </c>
      <c r="H12828">
        <v>14</v>
      </c>
      <c r="J12828">
        <v>74</v>
      </c>
      <c r="K12828">
        <v>14</v>
      </c>
    </row>
    <row r="12829" spans="7:11" x14ac:dyDescent="0.25">
      <c r="G12829">
        <v>74</v>
      </c>
      <c r="H12829">
        <v>14</v>
      </c>
      <c r="J12829">
        <v>74</v>
      </c>
      <c r="K12829">
        <v>14</v>
      </c>
    </row>
    <row r="12830" spans="7:11" x14ac:dyDescent="0.25">
      <c r="G12830">
        <v>75</v>
      </c>
      <c r="H12830">
        <v>12</v>
      </c>
      <c r="J12830">
        <v>75</v>
      </c>
      <c r="K12830">
        <v>12</v>
      </c>
    </row>
    <row r="12831" spans="7:11" x14ac:dyDescent="0.25">
      <c r="G12831">
        <v>75</v>
      </c>
      <c r="H12831">
        <v>12</v>
      </c>
      <c r="J12831">
        <v>75</v>
      </c>
      <c r="K12831">
        <v>12</v>
      </c>
    </row>
    <row r="12832" spans="7:11" x14ac:dyDescent="0.25">
      <c r="G12832">
        <v>74</v>
      </c>
      <c r="H12832">
        <v>12</v>
      </c>
      <c r="J12832">
        <v>74</v>
      </c>
      <c r="K12832">
        <v>12</v>
      </c>
    </row>
    <row r="12833" spans="7:11" x14ac:dyDescent="0.25">
      <c r="G12833">
        <v>74</v>
      </c>
      <c r="H12833">
        <v>12</v>
      </c>
      <c r="J12833">
        <v>74</v>
      </c>
      <c r="K12833">
        <v>12</v>
      </c>
    </row>
    <row r="12834" spans="7:11" x14ac:dyDescent="0.25">
      <c r="G12834">
        <v>72</v>
      </c>
      <c r="H12834">
        <v>12</v>
      </c>
      <c r="J12834">
        <v>72</v>
      </c>
      <c r="K12834">
        <v>12</v>
      </c>
    </row>
    <row r="12835" spans="7:11" x14ac:dyDescent="0.25">
      <c r="G12835">
        <v>72</v>
      </c>
      <c r="H12835">
        <v>12</v>
      </c>
      <c r="J12835">
        <v>72</v>
      </c>
      <c r="K12835">
        <v>12</v>
      </c>
    </row>
    <row r="12836" spans="7:11" x14ac:dyDescent="0.25">
      <c r="G12836">
        <v>72</v>
      </c>
      <c r="H12836">
        <v>12</v>
      </c>
      <c r="J12836">
        <v>72</v>
      </c>
      <c r="K12836">
        <v>12</v>
      </c>
    </row>
    <row r="12837" spans="7:11" x14ac:dyDescent="0.25">
      <c r="G12837">
        <v>74</v>
      </c>
      <c r="H12837">
        <v>11</v>
      </c>
      <c r="J12837">
        <v>74</v>
      </c>
      <c r="K12837">
        <v>11</v>
      </c>
    </row>
    <row r="12838" spans="7:11" x14ac:dyDescent="0.25">
      <c r="G12838">
        <v>74</v>
      </c>
      <c r="H12838">
        <v>10</v>
      </c>
      <c r="J12838">
        <v>74</v>
      </c>
      <c r="K12838">
        <v>10</v>
      </c>
    </row>
    <row r="12839" spans="7:11" x14ac:dyDescent="0.25">
      <c r="G12839">
        <v>75</v>
      </c>
      <c r="H12839">
        <v>7</v>
      </c>
      <c r="J12839">
        <v>75</v>
      </c>
      <c r="K12839">
        <v>7</v>
      </c>
    </row>
    <row r="12840" spans="7:11" x14ac:dyDescent="0.25">
      <c r="G12840">
        <v>79</v>
      </c>
      <c r="H12840">
        <v>7</v>
      </c>
      <c r="J12840">
        <v>79</v>
      </c>
      <c r="K12840">
        <v>7</v>
      </c>
    </row>
    <row r="12841" spans="7:11" x14ac:dyDescent="0.25">
      <c r="G12841">
        <v>85</v>
      </c>
      <c r="H12841">
        <v>6</v>
      </c>
      <c r="J12841">
        <v>85</v>
      </c>
      <c r="K12841">
        <v>6</v>
      </c>
    </row>
    <row r="12842" spans="7:11" x14ac:dyDescent="0.25">
      <c r="G12842">
        <v>95</v>
      </c>
      <c r="H12842">
        <v>6</v>
      </c>
      <c r="J12842">
        <v>95</v>
      </c>
      <c r="K12842">
        <v>6</v>
      </c>
    </row>
    <row r="12843" spans="7:11" x14ac:dyDescent="0.25">
      <c r="G12843">
        <v>101</v>
      </c>
      <c r="H12843">
        <v>6</v>
      </c>
      <c r="J12843">
        <v>101</v>
      </c>
      <c r="K12843">
        <v>6</v>
      </c>
    </row>
    <row r="12844" spans="7:11" x14ac:dyDescent="0.25">
      <c r="G12844">
        <v>114</v>
      </c>
      <c r="H12844">
        <v>6</v>
      </c>
      <c r="J12844">
        <v>114</v>
      </c>
      <c r="K12844">
        <v>6</v>
      </c>
    </row>
    <row r="12845" spans="7:11" x14ac:dyDescent="0.25">
      <c r="G12845">
        <v>119</v>
      </c>
      <c r="H12845">
        <v>6</v>
      </c>
      <c r="J12845">
        <v>119</v>
      </c>
      <c r="K12845">
        <v>6</v>
      </c>
    </row>
    <row r="12846" spans="7:11" x14ac:dyDescent="0.25">
      <c r="G12846">
        <v>122</v>
      </c>
      <c r="H12846">
        <v>5</v>
      </c>
      <c r="J12846">
        <v>122</v>
      </c>
      <c r="K12846">
        <v>5</v>
      </c>
    </row>
    <row r="12847" spans="7:11" x14ac:dyDescent="0.25">
      <c r="G12847">
        <v>126</v>
      </c>
      <c r="H12847">
        <v>5</v>
      </c>
      <c r="J12847">
        <v>126</v>
      </c>
      <c r="K12847">
        <v>5</v>
      </c>
    </row>
    <row r="12848" spans="7:11" x14ac:dyDescent="0.25">
      <c r="G12848">
        <v>126</v>
      </c>
      <c r="H12848">
        <v>5</v>
      </c>
      <c r="J12848">
        <v>126</v>
      </c>
      <c r="K12848">
        <v>5</v>
      </c>
    </row>
    <row r="12849" spans="7:11" x14ac:dyDescent="0.25">
      <c r="G12849">
        <v>126</v>
      </c>
      <c r="H12849">
        <v>5</v>
      </c>
      <c r="J12849">
        <v>126</v>
      </c>
      <c r="K12849">
        <v>5</v>
      </c>
    </row>
    <row r="12850" spans="7:11" x14ac:dyDescent="0.25">
      <c r="G12850">
        <v>121</v>
      </c>
      <c r="H12850">
        <v>5</v>
      </c>
      <c r="J12850">
        <v>121</v>
      </c>
      <c r="K12850">
        <v>5</v>
      </c>
    </row>
    <row r="12851" spans="7:11" x14ac:dyDescent="0.25">
      <c r="G12851">
        <v>116</v>
      </c>
      <c r="H12851">
        <v>5</v>
      </c>
      <c r="J12851">
        <v>116</v>
      </c>
      <c r="K12851">
        <v>5</v>
      </c>
    </row>
    <row r="12852" spans="7:11" x14ac:dyDescent="0.25">
      <c r="G12852">
        <v>113</v>
      </c>
      <c r="H12852">
        <v>5</v>
      </c>
      <c r="J12852">
        <v>113</v>
      </c>
      <c r="K12852">
        <v>5</v>
      </c>
    </row>
    <row r="12853" spans="7:11" x14ac:dyDescent="0.25">
      <c r="G12853">
        <v>111</v>
      </c>
      <c r="H12853">
        <v>5</v>
      </c>
      <c r="J12853">
        <v>111</v>
      </c>
      <c r="K12853">
        <v>5</v>
      </c>
    </row>
    <row r="12854" spans="7:11" x14ac:dyDescent="0.25">
      <c r="G12854">
        <v>110</v>
      </c>
      <c r="H12854">
        <v>5</v>
      </c>
      <c r="J12854">
        <v>110</v>
      </c>
      <c r="K12854">
        <v>5</v>
      </c>
    </row>
    <row r="12855" spans="7:11" x14ac:dyDescent="0.25">
      <c r="G12855">
        <v>109</v>
      </c>
      <c r="H12855">
        <v>6</v>
      </c>
      <c r="J12855">
        <v>109</v>
      </c>
      <c r="K12855">
        <v>6</v>
      </c>
    </row>
    <row r="12856" spans="7:11" x14ac:dyDescent="0.25">
      <c r="G12856">
        <v>108</v>
      </c>
      <c r="H12856">
        <v>7</v>
      </c>
      <c r="J12856">
        <v>108</v>
      </c>
      <c r="K12856">
        <v>7</v>
      </c>
    </row>
    <row r="12857" spans="7:11" x14ac:dyDescent="0.25">
      <c r="G12857">
        <v>107</v>
      </c>
      <c r="H12857">
        <v>8</v>
      </c>
      <c r="J12857">
        <v>107</v>
      </c>
      <c r="K12857">
        <v>8</v>
      </c>
    </row>
    <row r="12858" spans="7:11" x14ac:dyDescent="0.25">
      <c r="G12858">
        <v>107</v>
      </c>
      <c r="H12858">
        <v>8</v>
      </c>
      <c r="J12858">
        <v>107</v>
      </c>
      <c r="K12858">
        <v>8</v>
      </c>
    </row>
    <row r="12859" spans="7:11" x14ac:dyDescent="0.25">
      <c r="G12859">
        <v>113</v>
      </c>
      <c r="H12859">
        <v>8</v>
      </c>
      <c r="J12859">
        <v>113</v>
      </c>
      <c r="K12859">
        <v>8</v>
      </c>
    </row>
    <row r="12860" spans="7:11" x14ac:dyDescent="0.25">
      <c r="G12860">
        <v>119</v>
      </c>
      <c r="H12860">
        <v>9</v>
      </c>
      <c r="J12860">
        <v>119</v>
      </c>
      <c r="K12860">
        <v>9</v>
      </c>
    </row>
    <row r="12861" spans="7:11" x14ac:dyDescent="0.25">
      <c r="G12861">
        <v>132</v>
      </c>
      <c r="H12861">
        <v>9</v>
      </c>
      <c r="J12861">
        <v>132</v>
      </c>
      <c r="K12861">
        <v>9</v>
      </c>
    </row>
    <row r="12862" spans="7:11" x14ac:dyDescent="0.25">
      <c r="G12862">
        <v>147</v>
      </c>
      <c r="H12862">
        <v>9</v>
      </c>
      <c r="J12862">
        <v>147</v>
      </c>
      <c r="K12862">
        <v>9</v>
      </c>
    </row>
    <row r="12863" spans="7:11" x14ac:dyDescent="0.25">
      <c r="G12863">
        <v>164</v>
      </c>
      <c r="H12863">
        <v>9</v>
      </c>
      <c r="J12863">
        <v>164</v>
      </c>
      <c r="K12863">
        <v>9</v>
      </c>
    </row>
    <row r="12864" spans="7:11" x14ac:dyDescent="0.25">
      <c r="G12864">
        <v>173</v>
      </c>
      <c r="H12864">
        <v>9</v>
      </c>
      <c r="J12864">
        <v>173</v>
      </c>
      <c r="K12864">
        <v>9</v>
      </c>
    </row>
    <row r="12865" spans="7:11" x14ac:dyDescent="0.25">
      <c r="G12865">
        <v>174</v>
      </c>
      <c r="H12865">
        <v>9</v>
      </c>
      <c r="J12865">
        <v>174</v>
      </c>
      <c r="K12865">
        <v>9</v>
      </c>
    </row>
    <row r="12866" spans="7:11" x14ac:dyDescent="0.25">
      <c r="G12866">
        <v>177</v>
      </c>
      <c r="H12866">
        <v>9</v>
      </c>
      <c r="J12866">
        <v>177</v>
      </c>
      <c r="K12866">
        <v>9</v>
      </c>
    </row>
    <row r="12867" spans="7:11" x14ac:dyDescent="0.25">
      <c r="G12867">
        <v>183</v>
      </c>
      <c r="H12867">
        <v>9</v>
      </c>
      <c r="J12867">
        <v>183</v>
      </c>
      <c r="K12867">
        <v>9</v>
      </c>
    </row>
    <row r="12868" spans="7:11" x14ac:dyDescent="0.25">
      <c r="G12868">
        <v>183</v>
      </c>
      <c r="H12868">
        <v>9</v>
      </c>
      <c r="J12868">
        <v>183</v>
      </c>
      <c r="K12868">
        <v>9</v>
      </c>
    </row>
    <row r="12869" spans="7:11" x14ac:dyDescent="0.25">
      <c r="G12869">
        <v>182</v>
      </c>
      <c r="H12869">
        <v>9</v>
      </c>
      <c r="J12869">
        <v>182</v>
      </c>
      <c r="K12869">
        <v>9</v>
      </c>
    </row>
    <row r="12870" spans="7:11" x14ac:dyDescent="0.25">
      <c r="G12870">
        <v>179</v>
      </c>
      <c r="H12870">
        <v>7</v>
      </c>
      <c r="J12870">
        <v>179</v>
      </c>
      <c r="K12870">
        <v>7</v>
      </c>
    </row>
    <row r="12871" spans="7:11" x14ac:dyDescent="0.25">
      <c r="G12871">
        <v>177</v>
      </c>
      <c r="H12871">
        <v>7</v>
      </c>
      <c r="J12871">
        <v>177</v>
      </c>
      <c r="K12871">
        <v>7</v>
      </c>
    </row>
    <row r="12872" spans="7:11" x14ac:dyDescent="0.25">
      <c r="G12872">
        <v>173</v>
      </c>
      <c r="H12872">
        <v>7</v>
      </c>
      <c r="J12872">
        <v>173</v>
      </c>
      <c r="K12872">
        <v>7</v>
      </c>
    </row>
    <row r="12873" spans="7:11" x14ac:dyDescent="0.25">
      <c r="G12873">
        <v>167</v>
      </c>
      <c r="H12873">
        <v>7</v>
      </c>
      <c r="J12873">
        <v>167</v>
      </c>
      <c r="K12873">
        <v>7</v>
      </c>
    </row>
    <row r="12874" spans="7:11" x14ac:dyDescent="0.25">
      <c r="G12874">
        <v>161</v>
      </c>
      <c r="H12874">
        <v>8</v>
      </c>
      <c r="J12874">
        <v>161</v>
      </c>
      <c r="K12874">
        <v>8</v>
      </c>
    </row>
    <row r="12875" spans="7:11" x14ac:dyDescent="0.25">
      <c r="G12875">
        <v>158</v>
      </c>
      <c r="H12875">
        <v>9</v>
      </c>
      <c r="J12875">
        <v>158</v>
      </c>
      <c r="K12875">
        <v>9</v>
      </c>
    </row>
    <row r="12876" spans="7:11" x14ac:dyDescent="0.25">
      <c r="G12876">
        <v>145</v>
      </c>
      <c r="H12876">
        <v>10</v>
      </c>
      <c r="J12876">
        <v>145</v>
      </c>
      <c r="K12876">
        <v>10</v>
      </c>
    </row>
    <row r="12877" spans="7:11" x14ac:dyDescent="0.25">
      <c r="G12877">
        <v>141</v>
      </c>
      <c r="H12877">
        <v>11</v>
      </c>
      <c r="J12877">
        <v>141</v>
      </c>
      <c r="K12877">
        <v>11</v>
      </c>
    </row>
    <row r="12878" spans="7:11" x14ac:dyDescent="0.25">
      <c r="G12878">
        <v>139</v>
      </c>
      <c r="H12878">
        <v>13</v>
      </c>
      <c r="J12878">
        <v>139</v>
      </c>
      <c r="K12878">
        <v>13</v>
      </c>
    </row>
    <row r="12879" spans="7:11" x14ac:dyDescent="0.25">
      <c r="G12879">
        <v>146</v>
      </c>
      <c r="H12879">
        <v>13</v>
      </c>
      <c r="J12879">
        <v>146</v>
      </c>
      <c r="K12879">
        <v>13</v>
      </c>
    </row>
    <row r="12880" spans="7:11" x14ac:dyDescent="0.25">
      <c r="G12880">
        <v>154</v>
      </c>
      <c r="H12880">
        <v>14</v>
      </c>
      <c r="J12880">
        <v>154</v>
      </c>
      <c r="K12880">
        <v>14</v>
      </c>
    </row>
    <row r="12881" spans="7:11" x14ac:dyDescent="0.25">
      <c r="G12881">
        <v>167</v>
      </c>
      <c r="H12881">
        <v>14</v>
      </c>
      <c r="J12881">
        <v>167</v>
      </c>
      <c r="K12881">
        <v>14</v>
      </c>
    </row>
    <row r="12882" spans="7:11" x14ac:dyDescent="0.25">
      <c r="G12882">
        <v>176</v>
      </c>
      <c r="H12882">
        <v>14</v>
      </c>
      <c r="J12882">
        <v>176</v>
      </c>
      <c r="K12882">
        <v>14</v>
      </c>
    </row>
    <row r="12883" spans="7:11" x14ac:dyDescent="0.25">
      <c r="G12883">
        <v>186</v>
      </c>
      <c r="H12883">
        <v>14</v>
      </c>
      <c r="J12883">
        <v>186</v>
      </c>
      <c r="K12883">
        <v>14</v>
      </c>
    </row>
    <row r="12884" spans="7:11" x14ac:dyDescent="0.25">
      <c r="G12884">
        <v>194</v>
      </c>
      <c r="H12884">
        <v>14</v>
      </c>
      <c r="J12884">
        <v>194</v>
      </c>
      <c r="K12884">
        <v>14</v>
      </c>
    </row>
    <row r="12885" spans="7:11" x14ac:dyDescent="0.25">
      <c r="G12885">
        <v>195</v>
      </c>
      <c r="H12885">
        <v>14</v>
      </c>
      <c r="J12885">
        <v>195</v>
      </c>
      <c r="K12885">
        <v>14</v>
      </c>
    </row>
    <row r="12886" spans="7:11" x14ac:dyDescent="0.25">
      <c r="G12886">
        <v>199</v>
      </c>
      <c r="H12886">
        <v>13</v>
      </c>
      <c r="J12886">
        <v>199</v>
      </c>
      <c r="K12886">
        <v>13</v>
      </c>
    </row>
    <row r="12887" spans="7:11" x14ac:dyDescent="0.25">
      <c r="G12887">
        <v>207</v>
      </c>
      <c r="H12887">
        <v>13</v>
      </c>
      <c r="J12887">
        <v>207</v>
      </c>
      <c r="K12887">
        <v>13</v>
      </c>
    </row>
    <row r="12888" spans="7:11" x14ac:dyDescent="0.25">
      <c r="G12888">
        <v>206</v>
      </c>
      <c r="H12888">
        <v>13</v>
      </c>
      <c r="J12888">
        <v>206</v>
      </c>
      <c r="K12888">
        <v>13</v>
      </c>
    </row>
    <row r="12889" spans="7:11" x14ac:dyDescent="0.25">
      <c r="G12889">
        <v>202</v>
      </c>
      <c r="H12889">
        <v>13</v>
      </c>
      <c r="J12889">
        <v>202</v>
      </c>
      <c r="K12889">
        <v>13</v>
      </c>
    </row>
    <row r="12890" spans="7:11" x14ac:dyDescent="0.25">
      <c r="G12890">
        <v>200</v>
      </c>
      <c r="H12890">
        <v>13</v>
      </c>
      <c r="J12890">
        <v>200</v>
      </c>
      <c r="K12890">
        <v>13</v>
      </c>
    </row>
    <row r="12891" spans="7:11" x14ac:dyDescent="0.25">
      <c r="G12891">
        <v>192</v>
      </c>
      <c r="H12891">
        <v>13</v>
      </c>
      <c r="J12891">
        <v>192</v>
      </c>
      <c r="K12891">
        <v>13</v>
      </c>
    </row>
    <row r="12892" spans="7:11" x14ac:dyDescent="0.25">
      <c r="G12892">
        <v>187</v>
      </c>
      <c r="H12892">
        <v>13</v>
      </c>
      <c r="J12892">
        <v>187</v>
      </c>
      <c r="K12892">
        <v>13</v>
      </c>
    </row>
    <row r="12893" spans="7:11" x14ac:dyDescent="0.25">
      <c r="G12893">
        <v>183</v>
      </c>
      <c r="H12893">
        <v>13</v>
      </c>
      <c r="J12893">
        <v>183</v>
      </c>
      <c r="K12893">
        <v>13</v>
      </c>
    </row>
    <row r="12894" spans="7:11" x14ac:dyDescent="0.25">
      <c r="G12894">
        <v>181</v>
      </c>
      <c r="H12894">
        <v>14</v>
      </c>
      <c r="J12894">
        <v>181</v>
      </c>
      <c r="K12894">
        <v>14</v>
      </c>
    </row>
    <row r="12895" spans="7:11" x14ac:dyDescent="0.25">
      <c r="G12895">
        <v>175</v>
      </c>
      <c r="H12895">
        <v>17</v>
      </c>
      <c r="J12895">
        <v>175</v>
      </c>
      <c r="K12895">
        <v>17</v>
      </c>
    </row>
    <row r="12896" spans="7:11" x14ac:dyDescent="0.25">
      <c r="G12896">
        <v>172</v>
      </c>
      <c r="H12896">
        <v>18</v>
      </c>
      <c r="J12896">
        <v>172</v>
      </c>
      <c r="K12896">
        <v>18</v>
      </c>
    </row>
    <row r="12897" spans="7:11" x14ac:dyDescent="0.25">
      <c r="G12897">
        <v>165</v>
      </c>
      <c r="H12897">
        <v>20</v>
      </c>
      <c r="J12897">
        <v>165</v>
      </c>
      <c r="K12897">
        <v>20</v>
      </c>
    </row>
    <row r="12898" spans="7:11" x14ac:dyDescent="0.25">
      <c r="G12898">
        <v>165</v>
      </c>
      <c r="H12898">
        <v>19</v>
      </c>
      <c r="J12898">
        <v>165</v>
      </c>
      <c r="K12898">
        <v>19</v>
      </c>
    </row>
    <row r="12899" spans="7:11" x14ac:dyDescent="0.25">
      <c r="G12899">
        <v>169</v>
      </c>
      <c r="H12899">
        <v>21</v>
      </c>
      <c r="J12899">
        <v>169</v>
      </c>
      <c r="K12899">
        <v>21</v>
      </c>
    </row>
    <row r="12900" spans="7:11" x14ac:dyDescent="0.25">
      <c r="G12900">
        <v>182</v>
      </c>
      <c r="H12900">
        <v>21</v>
      </c>
      <c r="J12900">
        <v>182</v>
      </c>
      <c r="K12900">
        <v>21</v>
      </c>
    </row>
    <row r="12901" spans="7:11" x14ac:dyDescent="0.25">
      <c r="G12901">
        <v>194</v>
      </c>
      <c r="H12901">
        <v>21</v>
      </c>
      <c r="J12901">
        <v>194</v>
      </c>
      <c r="K12901">
        <v>21</v>
      </c>
    </row>
    <row r="12902" spans="7:11" x14ac:dyDescent="0.25">
      <c r="G12902">
        <v>209</v>
      </c>
      <c r="H12902">
        <v>20</v>
      </c>
      <c r="J12902">
        <v>209</v>
      </c>
      <c r="K12902">
        <v>20</v>
      </c>
    </row>
    <row r="12903" spans="7:11" x14ac:dyDescent="0.25">
      <c r="G12903">
        <v>230</v>
      </c>
      <c r="H12903">
        <v>20</v>
      </c>
      <c r="J12903">
        <v>230</v>
      </c>
      <c r="K12903">
        <v>20</v>
      </c>
    </row>
    <row r="12904" spans="7:11" x14ac:dyDescent="0.25">
      <c r="G12904">
        <v>240</v>
      </c>
      <c r="H12904">
        <v>20</v>
      </c>
      <c r="J12904">
        <v>240</v>
      </c>
      <c r="K12904">
        <v>20</v>
      </c>
    </row>
    <row r="12905" spans="7:11" x14ac:dyDescent="0.25">
      <c r="G12905">
        <v>231</v>
      </c>
      <c r="H12905">
        <v>19</v>
      </c>
      <c r="J12905">
        <v>231</v>
      </c>
      <c r="K12905">
        <v>19</v>
      </c>
    </row>
    <row r="12906" spans="7:11" x14ac:dyDescent="0.25">
      <c r="G12906">
        <v>242</v>
      </c>
      <c r="H12906">
        <v>18</v>
      </c>
      <c r="J12906">
        <v>242</v>
      </c>
      <c r="K12906">
        <v>18</v>
      </c>
    </row>
    <row r="12907" spans="7:11" x14ac:dyDescent="0.25">
      <c r="G12907">
        <v>244</v>
      </c>
      <c r="H12907">
        <v>18</v>
      </c>
      <c r="J12907">
        <v>244</v>
      </c>
      <c r="K12907">
        <v>18</v>
      </c>
    </row>
    <row r="12908" spans="7:11" x14ac:dyDescent="0.25">
      <c r="G12908">
        <v>245</v>
      </c>
      <c r="H12908">
        <v>18</v>
      </c>
      <c r="J12908">
        <v>245</v>
      </c>
      <c r="K12908">
        <v>18</v>
      </c>
    </row>
    <row r="12909" spans="7:11" x14ac:dyDescent="0.25">
      <c r="G12909">
        <v>245</v>
      </c>
      <c r="H12909">
        <v>18</v>
      </c>
      <c r="J12909">
        <v>245</v>
      </c>
      <c r="K12909">
        <v>18</v>
      </c>
    </row>
    <row r="12910" spans="7:11" x14ac:dyDescent="0.25">
      <c r="G12910">
        <v>244</v>
      </c>
      <c r="H12910">
        <v>18</v>
      </c>
      <c r="J12910">
        <v>244</v>
      </c>
      <c r="K12910">
        <v>18</v>
      </c>
    </row>
    <row r="12911" spans="7:11" x14ac:dyDescent="0.25">
      <c r="G12911">
        <v>238</v>
      </c>
      <c r="H12911">
        <v>18</v>
      </c>
      <c r="J12911">
        <v>238</v>
      </c>
      <c r="K12911">
        <v>18</v>
      </c>
    </row>
    <row r="12912" spans="7:11" x14ac:dyDescent="0.25">
      <c r="G12912">
        <v>232</v>
      </c>
      <c r="H12912">
        <v>18</v>
      </c>
      <c r="J12912">
        <v>232</v>
      </c>
      <c r="K12912">
        <v>18</v>
      </c>
    </row>
    <row r="12913" spans="7:11" x14ac:dyDescent="0.25">
      <c r="G12913">
        <v>226</v>
      </c>
      <c r="H12913">
        <v>18</v>
      </c>
      <c r="J12913">
        <v>226</v>
      </c>
      <c r="K12913">
        <v>18</v>
      </c>
    </row>
    <row r="12914" spans="7:11" x14ac:dyDescent="0.25">
      <c r="G12914">
        <v>219</v>
      </c>
      <c r="H12914">
        <v>19</v>
      </c>
      <c r="J12914">
        <v>219</v>
      </c>
      <c r="K12914">
        <v>19</v>
      </c>
    </row>
    <row r="12915" spans="7:11" x14ac:dyDescent="0.25">
      <c r="G12915">
        <v>209</v>
      </c>
      <c r="H12915">
        <v>20</v>
      </c>
      <c r="J12915">
        <v>209</v>
      </c>
      <c r="K12915">
        <v>20</v>
      </c>
    </row>
    <row r="12916" spans="7:11" x14ac:dyDescent="0.25">
      <c r="G12916">
        <v>194</v>
      </c>
      <c r="H12916">
        <v>19</v>
      </c>
      <c r="J12916">
        <v>194</v>
      </c>
      <c r="K12916">
        <v>19</v>
      </c>
    </row>
    <row r="12917" spans="7:11" x14ac:dyDescent="0.25">
      <c r="G12917">
        <v>186</v>
      </c>
      <c r="H12917">
        <v>17</v>
      </c>
      <c r="J12917">
        <v>186</v>
      </c>
      <c r="K12917">
        <v>17</v>
      </c>
    </row>
    <row r="12918" spans="7:11" x14ac:dyDescent="0.25">
      <c r="G12918">
        <v>187</v>
      </c>
      <c r="H12918">
        <v>19</v>
      </c>
      <c r="J12918">
        <v>187</v>
      </c>
      <c r="K12918">
        <v>19</v>
      </c>
    </row>
    <row r="12919" spans="7:11" x14ac:dyDescent="0.25">
      <c r="G12919">
        <v>192</v>
      </c>
      <c r="H12919">
        <v>21</v>
      </c>
      <c r="J12919">
        <v>192</v>
      </c>
      <c r="K12919">
        <v>21</v>
      </c>
    </row>
    <row r="12920" spans="7:11" x14ac:dyDescent="0.25">
      <c r="G12920">
        <v>215</v>
      </c>
      <c r="H12920">
        <v>22</v>
      </c>
      <c r="J12920">
        <v>215</v>
      </c>
      <c r="K12920">
        <v>22</v>
      </c>
    </row>
    <row r="12921" spans="7:11" x14ac:dyDescent="0.25">
      <c r="G12921">
        <v>237</v>
      </c>
      <c r="H12921">
        <v>22</v>
      </c>
      <c r="J12921">
        <v>237</v>
      </c>
      <c r="K12921">
        <v>22</v>
      </c>
    </row>
    <row r="12922" spans="7:11" x14ac:dyDescent="0.25">
      <c r="G12922">
        <v>253</v>
      </c>
      <c r="H12922">
        <v>21</v>
      </c>
      <c r="J12922">
        <v>253</v>
      </c>
      <c r="K12922">
        <v>21</v>
      </c>
    </row>
    <row r="12923" spans="7:11" x14ac:dyDescent="0.25">
      <c r="G12923">
        <v>267</v>
      </c>
      <c r="H12923">
        <v>21</v>
      </c>
      <c r="J12923">
        <v>267</v>
      </c>
      <c r="K12923">
        <v>21</v>
      </c>
    </row>
    <row r="12924" spans="7:11" x14ac:dyDescent="0.25">
      <c r="G12924">
        <v>277</v>
      </c>
      <c r="H12924">
        <v>21</v>
      </c>
      <c r="J12924">
        <v>277</v>
      </c>
      <c r="K12924">
        <v>21</v>
      </c>
    </row>
    <row r="12925" spans="7:11" x14ac:dyDescent="0.25">
      <c r="G12925">
        <v>281</v>
      </c>
      <c r="H12925">
        <v>19</v>
      </c>
      <c r="J12925">
        <v>281</v>
      </c>
      <c r="K12925">
        <v>19</v>
      </c>
    </row>
    <row r="12926" spans="7:11" x14ac:dyDescent="0.25">
      <c r="G12926">
        <v>289</v>
      </c>
      <c r="H12926">
        <v>19</v>
      </c>
      <c r="J12926">
        <v>289</v>
      </c>
      <c r="K12926">
        <v>19</v>
      </c>
    </row>
    <row r="12927" spans="7:11" x14ac:dyDescent="0.25">
      <c r="G12927">
        <v>288</v>
      </c>
      <c r="H12927">
        <v>18</v>
      </c>
      <c r="J12927">
        <v>288</v>
      </c>
      <c r="K12927">
        <v>18</v>
      </c>
    </row>
    <row r="12928" spans="7:11" x14ac:dyDescent="0.25">
      <c r="G12928">
        <v>290</v>
      </c>
      <c r="H12928">
        <v>18</v>
      </c>
      <c r="J12928">
        <v>290</v>
      </c>
      <c r="K12928">
        <v>18</v>
      </c>
    </row>
    <row r="12929" spans="7:11" x14ac:dyDescent="0.25">
      <c r="G12929">
        <v>289</v>
      </c>
      <c r="H12929">
        <v>18</v>
      </c>
      <c r="J12929">
        <v>289</v>
      </c>
      <c r="K12929">
        <v>18</v>
      </c>
    </row>
    <row r="12930" spans="7:11" x14ac:dyDescent="0.25">
      <c r="G12930">
        <v>282</v>
      </c>
      <c r="H12930">
        <v>18</v>
      </c>
      <c r="J12930">
        <v>282</v>
      </c>
      <c r="K12930">
        <v>18</v>
      </c>
    </row>
    <row r="12931" spans="7:11" x14ac:dyDescent="0.25">
      <c r="G12931">
        <v>273</v>
      </c>
      <c r="H12931">
        <v>17</v>
      </c>
      <c r="J12931">
        <v>273</v>
      </c>
      <c r="K12931">
        <v>17</v>
      </c>
    </row>
    <row r="12932" spans="7:11" x14ac:dyDescent="0.25">
      <c r="G12932">
        <v>262</v>
      </c>
      <c r="H12932">
        <v>17</v>
      </c>
      <c r="J12932">
        <v>262</v>
      </c>
      <c r="K12932">
        <v>17</v>
      </c>
    </row>
    <row r="12933" spans="7:11" x14ac:dyDescent="0.25">
      <c r="G12933">
        <v>257</v>
      </c>
      <c r="H12933">
        <v>16</v>
      </c>
      <c r="J12933">
        <v>257</v>
      </c>
      <c r="K12933">
        <v>16</v>
      </c>
    </row>
    <row r="12934" spans="7:11" x14ac:dyDescent="0.25">
      <c r="G12934">
        <v>249</v>
      </c>
      <c r="H12934">
        <v>18</v>
      </c>
      <c r="J12934">
        <v>249</v>
      </c>
      <c r="K12934">
        <v>18</v>
      </c>
    </row>
    <row r="12935" spans="7:11" x14ac:dyDescent="0.25">
      <c r="G12935">
        <v>241</v>
      </c>
      <c r="H12935">
        <v>22</v>
      </c>
      <c r="J12935">
        <v>241</v>
      </c>
      <c r="K12935">
        <v>22</v>
      </c>
    </row>
    <row r="12936" spans="7:11" x14ac:dyDescent="0.25">
      <c r="G12936">
        <v>239</v>
      </c>
      <c r="H12936">
        <v>22</v>
      </c>
      <c r="J12936">
        <v>239</v>
      </c>
      <c r="K12936">
        <v>22</v>
      </c>
    </row>
    <row r="12937" spans="7:11" x14ac:dyDescent="0.25">
      <c r="G12937">
        <v>234</v>
      </c>
      <c r="H12937">
        <v>24</v>
      </c>
      <c r="J12937">
        <v>234</v>
      </c>
      <c r="K12937">
        <v>24</v>
      </c>
    </row>
    <row r="12938" spans="7:11" x14ac:dyDescent="0.25">
      <c r="G12938">
        <v>225</v>
      </c>
      <c r="H12938">
        <v>24</v>
      </c>
      <c r="J12938">
        <v>225</v>
      </c>
      <c r="K12938">
        <v>24</v>
      </c>
    </row>
    <row r="12939" spans="7:11" x14ac:dyDescent="0.25">
      <c r="G12939">
        <v>229</v>
      </c>
      <c r="H12939">
        <v>28</v>
      </c>
      <c r="J12939">
        <v>229</v>
      </c>
      <c r="K12939">
        <v>28</v>
      </c>
    </row>
    <row r="12940" spans="7:11" x14ac:dyDescent="0.25">
      <c r="G12940">
        <v>245</v>
      </c>
      <c r="H12940">
        <v>29</v>
      </c>
      <c r="J12940">
        <v>245</v>
      </c>
      <c r="K12940">
        <v>29</v>
      </c>
    </row>
    <row r="12941" spans="7:11" x14ac:dyDescent="0.25">
      <c r="G12941">
        <v>260</v>
      </c>
      <c r="H12941">
        <v>29</v>
      </c>
      <c r="J12941">
        <v>260</v>
      </c>
      <c r="K12941">
        <v>29</v>
      </c>
    </row>
    <row r="12942" spans="7:11" x14ac:dyDescent="0.25">
      <c r="G12942">
        <v>283</v>
      </c>
      <c r="H12942">
        <v>29</v>
      </c>
      <c r="J12942">
        <v>283</v>
      </c>
      <c r="K12942">
        <v>29</v>
      </c>
    </row>
    <row r="12943" spans="7:11" x14ac:dyDescent="0.25">
      <c r="G12943">
        <v>287</v>
      </c>
      <c r="H12943">
        <v>29</v>
      </c>
      <c r="J12943">
        <v>287</v>
      </c>
      <c r="K12943">
        <v>29</v>
      </c>
    </row>
    <row r="12944" spans="7:11" x14ac:dyDescent="0.25">
      <c r="G12944">
        <v>293</v>
      </c>
      <c r="H12944">
        <v>28</v>
      </c>
      <c r="J12944">
        <v>293</v>
      </c>
      <c r="K12944">
        <v>28</v>
      </c>
    </row>
    <row r="12945" spans="7:11" x14ac:dyDescent="0.25">
      <c r="G12945">
        <v>300</v>
      </c>
      <c r="H12945">
        <v>28</v>
      </c>
      <c r="J12945">
        <v>300</v>
      </c>
      <c r="K12945">
        <v>28</v>
      </c>
    </row>
    <row r="12946" spans="7:11" x14ac:dyDescent="0.25">
      <c r="G12946">
        <v>302</v>
      </c>
      <c r="H12946">
        <v>28</v>
      </c>
      <c r="J12946">
        <v>302</v>
      </c>
      <c r="K12946">
        <v>28</v>
      </c>
    </row>
    <row r="12947" spans="7:11" x14ac:dyDescent="0.25">
      <c r="G12947">
        <v>301</v>
      </c>
      <c r="H12947">
        <v>28</v>
      </c>
      <c r="J12947">
        <v>301</v>
      </c>
      <c r="K12947">
        <v>28</v>
      </c>
    </row>
    <row r="12948" spans="7:11" x14ac:dyDescent="0.25">
      <c r="G12948">
        <v>292</v>
      </c>
      <c r="H12948">
        <v>27</v>
      </c>
      <c r="J12948">
        <v>292</v>
      </c>
      <c r="K12948">
        <v>27</v>
      </c>
    </row>
    <row r="12949" spans="7:11" x14ac:dyDescent="0.25">
      <c r="G12949">
        <v>293</v>
      </c>
      <c r="H12949">
        <v>27</v>
      </c>
      <c r="J12949">
        <v>293</v>
      </c>
      <c r="K12949">
        <v>27</v>
      </c>
    </row>
    <row r="12950" spans="7:11" x14ac:dyDescent="0.25">
      <c r="G12950">
        <v>282</v>
      </c>
      <c r="H12950">
        <v>27</v>
      </c>
      <c r="J12950">
        <v>282</v>
      </c>
      <c r="K12950">
        <v>27</v>
      </c>
    </row>
    <row r="12951" spans="7:11" x14ac:dyDescent="0.25">
      <c r="G12951">
        <v>258</v>
      </c>
      <c r="H12951">
        <v>27</v>
      </c>
      <c r="J12951">
        <v>258</v>
      </c>
      <c r="K12951">
        <v>27</v>
      </c>
    </row>
    <row r="12952" spans="7:11" x14ac:dyDescent="0.25">
      <c r="G12952">
        <v>243</v>
      </c>
      <c r="H12952">
        <v>26</v>
      </c>
      <c r="J12952">
        <v>243</v>
      </c>
      <c r="K12952">
        <v>26</v>
      </c>
    </row>
    <row r="12953" spans="7:11" x14ac:dyDescent="0.25">
      <c r="G12953">
        <v>228</v>
      </c>
      <c r="H12953">
        <v>27</v>
      </c>
      <c r="J12953">
        <v>228</v>
      </c>
      <c r="K12953">
        <v>27</v>
      </c>
    </row>
    <row r="12954" spans="7:11" x14ac:dyDescent="0.25">
      <c r="G12954">
        <v>223</v>
      </c>
      <c r="H12954">
        <v>29</v>
      </c>
      <c r="J12954">
        <v>223</v>
      </c>
      <c r="K12954">
        <v>29</v>
      </c>
    </row>
    <row r="12955" spans="7:11" x14ac:dyDescent="0.25">
      <c r="G12955">
        <v>207</v>
      </c>
      <c r="H12955">
        <v>31</v>
      </c>
      <c r="J12955">
        <v>207</v>
      </c>
      <c r="K12955">
        <v>31</v>
      </c>
    </row>
    <row r="12956" spans="7:11" x14ac:dyDescent="0.25">
      <c r="G12956">
        <v>203</v>
      </c>
      <c r="H12956">
        <v>32</v>
      </c>
      <c r="J12956">
        <v>203</v>
      </c>
      <c r="K12956">
        <v>32</v>
      </c>
    </row>
    <row r="12957" spans="7:11" x14ac:dyDescent="0.25">
      <c r="G12957">
        <v>189</v>
      </c>
      <c r="H12957">
        <v>36</v>
      </c>
      <c r="J12957">
        <v>189</v>
      </c>
      <c r="K12957">
        <v>36</v>
      </c>
    </row>
    <row r="12958" spans="7:11" x14ac:dyDescent="0.25">
      <c r="G12958">
        <v>179</v>
      </c>
      <c r="H12958">
        <v>39</v>
      </c>
      <c r="J12958">
        <v>179</v>
      </c>
      <c r="K12958">
        <v>39</v>
      </c>
    </row>
    <row r="12959" spans="7:11" x14ac:dyDescent="0.25">
      <c r="G12959">
        <v>187</v>
      </c>
      <c r="H12959">
        <v>42</v>
      </c>
      <c r="J12959">
        <v>187</v>
      </c>
      <c r="K12959">
        <v>42</v>
      </c>
    </row>
    <row r="12960" spans="7:11" x14ac:dyDescent="0.25">
      <c r="G12960">
        <v>204</v>
      </c>
      <c r="H12960">
        <v>42</v>
      </c>
      <c r="J12960">
        <v>204</v>
      </c>
      <c r="K12960">
        <v>42</v>
      </c>
    </row>
    <row r="12961" spans="7:11" x14ac:dyDescent="0.25">
      <c r="G12961">
        <v>221</v>
      </c>
      <c r="H12961">
        <v>41</v>
      </c>
      <c r="J12961">
        <v>221</v>
      </c>
      <c r="K12961">
        <v>41</v>
      </c>
    </row>
    <row r="12962" spans="7:11" x14ac:dyDescent="0.25">
      <c r="G12962">
        <v>227</v>
      </c>
      <c r="H12962">
        <v>41</v>
      </c>
      <c r="J12962">
        <v>227</v>
      </c>
      <c r="K12962">
        <v>41</v>
      </c>
    </row>
    <row r="12963" spans="7:11" x14ac:dyDescent="0.25">
      <c r="G12963">
        <v>239</v>
      </c>
      <c r="H12963">
        <v>41</v>
      </c>
      <c r="J12963">
        <v>239</v>
      </c>
      <c r="K12963">
        <v>41</v>
      </c>
    </row>
    <row r="12964" spans="7:11" x14ac:dyDescent="0.25">
      <c r="G12964">
        <v>243</v>
      </c>
      <c r="H12964">
        <v>40</v>
      </c>
      <c r="J12964">
        <v>243</v>
      </c>
      <c r="K12964">
        <v>40</v>
      </c>
    </row>
    <row r="12965" spans="7:11" x14ac:dyDescent="0.25">
      <c r="G12965">
        <v>241</v>
      </c>
      <c r="H12965">
        <v>40</v>
      </c>
      <c r="J12965">
        <v>241</v>
      </c>
      <c r="K12965">
        <v>40</v>
      </c>
    </row>
    <row r="12966" spans="7:11" x14ac:dyDescent="0.25">
      <c r="G12966">
        <v>238</v>
      </c>
      <c r="H12966">
        <v>40</v>
      </c>
      <c r="J12966">
        <v>238</v>
      </c>
      <c r="K12966">
        <v>40</v>
      </c>
    </row>
    <row r="12967" spans="7:11" x14ac:dyDescent="0.25">
      <c r="G12967">
        <v>229</v>
      </c>
      <c r="H12967">
        <v>39</v>
      </c>
      <c r="J12967">
        <v>229</v>
      </c>
      <c r="K12967">
        <v>39</v>
      </c>
    </row>
    <row r="12968" spans="7:11" x14ac:dyDescent="0.25">
      <c r="G12968">
        <v>231</v>
      </c>
      <c r="H12968">
        <v>38</v>
      </c>
      <c r="J12968">
        <v>231</v>
      </c>
      <c r="K12968">
        <v>38</v>
      </c>
    </row>
    <row r="12969" spans="7:11" x14ac:dyDescent="0.25">
      <c r="G12969">
        <v>228</v>
      </c>
      <c r="H12969">
        <v>38</v>
      </c>
      <c r="J12969">
        <v>228</v>
      </c>
      <c r="K12969">
        <v>38</v>
      </c>
    </row>
    <row r="12970" spans="7:11" x14ac:dyDescent="0.25">
      <c r="G12970">
        <v>226</v>
      </c>
      <c r="H12970">
        <v>37</v>
      </c>
      <c r="J12970">
        <v>226</v>
      </c>
      <c r="K12970">
        <v>37</v>
      </c>
    </row>
    <row r="12971" spans="7:11" x14ac:dyDescent="0.25">
      <c r="G12971">
        <v>218</v>
      </c>
      <c r="H12971">
        <v>37</v>
      </c>
      <c r="J12971">
        <v>218</v>
      </c>
      <c r="K12971">
        <v>37</v>
      </c>
    </row>
    <row r="12972" spans="7:11" x14ac:dyDescent="0.25">
      <c r="G12972">
        <v>211</v>
      </c>
      <c r="H12972">
        <v>37</v>
      </c>
      <c r="J12972">
        <v>211</v>
      </c>
      <c r="K12972">
        <v>37</v>
      </c>
    </row>
    <row r="12973" spans="7:11" x14ac:dyDescent="0.25">
      <c r="G12973">
        <v>198</v>
      </c>
      <c r="H12973">
        <v>39</v>
      </c>
      <c r="J12973">
        <v>198</v>
      </c>
      <c r="K12973">
        <v>39</v>
      </c>
    </row>
    <row r="12974" spans="7:11" x14ac:dyDescent="0.25">
      <c r="G12974">
        <v>190</v>
      </c>
      <c r="H12974">
        <v>39</v>
      </c>
      <c r="J12974">
        <v>190</v>
      </c>
      <c r="K12974">
        <v>39</v>
      </c>
    </row>
    <row r="12975" spans="7:11" x14ac:dyDescent="0.25">
      <c r="G12975">
        <v>180</v>
      </c>
      <c r="H12975">
        <v>39</v>
      </c>
      <c r="J12975">
        <v>180</v>
      </c>
      <c r="K12975">
        <v>39</v>
      </c>
    </row>
    <row r="12976" spans="7:11" x14ac:dyDescent="0.25">
      <c r="G12976">
        <v>167</v>
      </c>
      <c r="H12976">
        <v>41</v>
      </c>
      <c r="J12976">
        <v>167</v>
      </c>
      <c r="K12976">
        <v>41</v>
      </c>
    </row>
    <row r="12977" spans="7:11" x14ac:dyDescent="0.25">
      <c r="G12977">
        <v>166</v>
      </c>
      <c r="H12977">
        <v>44</v>
      </c>
      <c r="J12977">
        <v>166</v>
      </c>
      <c r="K12977">
        <v>44</v>
      </c>
    </row>
    <row r="12978" spans="7:11" x14ac:dyDescent="0.25">
      <c r="G12978">
        <v>166</v>
      </c>
      <c r="H12978">
        <v>48</v>
      </c>
      <c r="J12978">
        <v>166</v>
      </c>
      <c r="K12978">
        <v>48</v>
      </c>
    </row>
    <row r="12979" spans="7:11" x14ac:dyDescent="0.25">
      <c r="G12979">
        <v>175</v>
      </c>
      <c r="H12979">
        <v>48</v>
      </c>
      <c r="J12979">
        <v>175</v>
      </c>
      <c r="K12979">
        <v>48</v>
      </c>
    </row>
    <row r="12980" spans="7:11" x14ac:dyDescent="0.25">
      <c r="G12980">
        <v>193</v>
      </c>
      <c r="H12980">
        <v>47</v>
      </c>
      <c r="J12980">
        <v>193</v>
      </c>
      <c r="K12980">
        <v>47</v>
      </c>
    </row>
    <row r="12981" spans="7:11" x14ac:dyDescent="0.25">
      <c r="G12981">
        <v>213</v>
      </c>
      <c r="H12981">
        <v>50</v>
      </c>
      <c r="J12981">
        <v>213</v>
      </c>
      <c r="K12981">
        <v>50</v>
      </c>
    </row>
    <row r="12982" spans="7:11" x14ac:dyDescent="0.25">
      <c r="G12982">
        <v>217</v>
      </c>
      <c r="H12982">
        <v>52</v>
      </c>
      <c r="J12982">
        <v>217</v>
      </c>
      <c r="K12982">
        <v>52</v>
      </c>
    </row>
    <row r="12983" spans="7:11" x14ac:dyDescent="0.25">
      <c r="G12983">
        <v>220</v>
      </c>
      <c r="H12983">
        <v>51</v>
      </c>
      <c r="J12983">
        <v>220</v>
      </c>
      <c r="K12983">
        <v>51</v>
      </c>
    </row>
    <row r="12984" spans="7:11" x14ac:dyDescent="0.25">
      <c r="G12984">
        <v>227</v>
      </c>
      <c r="H12984">
        <v>50</v>
      </c>
      <c r="J12984">
        <v>227</v>
      </c>
      <c r="K12984">
        <v>50</v>
      </c>
    </row>
    <row r="12985" spans="7:11" x14ac:dyDescent="0.25">
      <c r="G12985">
        <v>221</v>
      </c>
      <c r="H12985">
        <v>50</v>
      </c>
      <c r="J12985">
        <v>221</v>
      </c>
      <c r="K12985">
        <v>50</v>
      </c>
    </row>
    <row r="12986" spans="7:11" x14ac:dyDescent="0.25">
      <c r="G12986">
        <v>215</v>
      </c>
      <c r="H12986">
        <v>48</v>
      </c>
      <c r="J12986">
        <v>215</v>
      </c>
      <c r="K12986">
        <v>48</v>
      </c>
    </row>
    <row r="12987" spans="7:11" x14ac:dyDescent="0.25">
      <c r="G12987">
        <v>213</v>
      </c>
      <c r="H12987">
        <v>48</v>
      </c>
      <c r="J12987">
        <v>213</v>
      </c>
      <c r="K12987">
        <v>48</v>
      </c>
    </row>
    <row r="12988" spans="7:11" x14ac:dyDescent="0.25">
      <c r="G12988">
        <v>210</v>
      </c>
      <c r="H12988">
        <v>47</v>
      </c>
      <c r="J12988">
        <v>210</v>
      </c>
      <c r="K12988">
        <v>47</v>
      </c>
    </row>
    <row r="12989" spans="7:11" x14ac:dyDescent="0.25">
      <c r="G12989">
        <v>197</v>
      </c>
      <c r="H12989">
        <v>47</v>
      </c>
      <c r="J12989">
        <v>197</v>
      </c>
      <c r="K12989">
        <v>47</v>
      </c>
    </row>
    <row r="12990" spans="7:11" x14ac:dyDescent="0.25">
      <c r="G12990">
        <v>189</v>
      </c>
      <c r="H12990">
        <v>46</v>
      </c>
      <c r="J12990">
        <v>189</v>
      </c>
      <c r="K12990">
        <v>46</v>
      </c>
    </row>
    <row r="12991" spans="7:11" x14ac:dyDescent="0.25">
      <c r="G12991">
        <v>188</v>
      </c>
      <c r="H12991">
        <v>45</v>
      </c>
      <c r="J12991">
        <v>188</v>
      </c>
      <c r="K12991">
        <v>45</v>
      </c>
    </row>
    <row r="12992" spans="7:11" x14ac:dyDescent="0.25">
      <c r="G12992">
        <v>181</v>
      </c>
      <c r="H12992">
        <v>46</v>
      </c>
      <c r="J12992">
        <v>181</v>
      </c>
      <c r="K12992">
        <v>46</v>
      </c>
    </row>
    <row r="12993" spans="7:11" x14ac:dyDescent="0.25">
      <c r="G12993">
        <v>173</v>
      </c>
      <c r="H12993">
        <v>49</v>
      </c>
      <c r="J12993">
        <v>173</v>
      </c>
      <c r="K12993">
        <v>49</v>
      </c>
    </row>
    <row r="12994" spans="7:11" x14ac:dyDescent="0.25">
      <c r="G12994">
        <v>165</v>
      </c>
      <c r="H12994">
        <v>45</v>
      </c>
      <c r="J12994">
        <v>165</v>
      </c>
      <c r="K12994">
        <v>45</v>
      </c>
    </row>
    <row r="12995" spans="7:11" x14ac:dyDescent="0.25">
      <c r="G12995">
        <v>161</v>
      </c>
      <c r="H12995">
        <v>43</v>
      </c>
      <c r="J12995">
        <v>161</v>
      </c>
      <c r="K12995">
        <v>43</v>
      </c>
    </row>
    <row r="12996" spans="7:11" x14ac:dyDescent="0.25">
      <c r="G12996">
        <v>149</v>
      </c>
      <c r="H12996">
        <v>44</v>
      </c>
      <c r="J12996">
        <v>149</v>
      </c>
      <c r="K12996">
        <v>44</v>
      </c>
    </row>
    <row r="12997" spans="7:11" x14ac:dyDescent="0.25">
      <c r="G12997">
        <v>145</v>
      </c>
      <c r="H12997">
        <v>49</v>
      </c>
      <c r="J12997">
        <v>145</v>
      </c>
      <c r="K12997">
        <v>49</v>
      </c>
    </row>
    <row r="12998" spans="7:11" x14ac:dyDescent="0.25">
      <c r="G12998">
        <v>147</v>
      </c>
      <c r="H12998">
        <v>51</v>
      </c>
      <c r="J12998">
        <v>147</v>
      </c>
      <c r="K12998">
        <v>51</v>
      </c>
    </row>
    <row r="12999" spans="7:11" x14ac:dyDescent="0.25">
      <c r="G12999">
        <v>154</v>
      </c>
      <c r="H12999">
        <v>54</v>
      </c>
      <c r="J12999">
        <v>154</v>
      </c>
      <c r="K12999">
        <v>54</v>
      </c>
    </row>
    <row r="13000" spans="7:11" x14ac:dyDescent="0.25">
      <c r="G13000">
        <v>163</v>
      </c>
      <c r="H13000">
        <v>53</v>
      </c>
      <c r="J13000">
        <v>163</v>
      </c>
      <c r="K13000">
        <v>53</v>
      </c>
    </row>
    <row r="13001" spans="7:11" x14ac:dyDescent="0.25">
      <c r="G13001">
        <v>176</v>
      </c>
      <c r="H13001">
        <v>54</v>
      </c>
      <c r="J13001">
        <v>176</v>
      </c>
      <c r="K13001">
        <v>54</v>
      </c>
    </row>
    <row r="13002" spans="7:11" x14ac:dyDescent="0.25">
      <c r="G13002">
        <v>176</v>
      </c>
      <c r="H13002">
        <v>55</v>
      </c>
      <c r="J13002">
        <v>176</v>
      </c>
      <c r="K13002">
        <v>55</v>
      </c>
    </row>
    <row r="13003" spans="7:11" x14ac:dyDescent="0.25">
      <c r="G13003">
        <v>185</v>
      </c>
      <c r="H13003">
        <v>57</v>
      </c>
      <c r="J13003">
        <v>185</v>
      </c>
      <c r="K13003">
        <v>57</v>
      </c>
    </row>
    <row r="13004" spans="7:11" x14ac:dyDescent="0.25">
      <c r="G13004">
        <v>186</v>
      </c>
      <c r="H13004">
        <v>57</v>
      </c>
      <c r="J13004">
        <v>186</v>
      </c>
      <c r="K13004">
        <v>57</v>
      </c>
    </row>
    <row r="13005" spans="7:11" x14ac:dyDescent="0.25">
      <c r="G13005">
        <v>187</v>
      </c>
      <c r="H13005">
        <v>57</v>
      </c>
      <c r="J13005">
        <v>187</v>
      </c>
      <c r="K13005">
        <v>57</v>
      </c>
    </row>
    <row r="13006" spans="7:11" x14ac:dyDescent="0.25">
      <c r="G13006">
        <v>181</v>
      </c>
      <c r="H13006">
        <v>57</v>
      </c>
      <c r="J13006">
        <v>181</v>
      </c>
      <c r="K13006">
        <v>57</v>
      </c>
    </row>
    <row r="13007" spans="7:11" x14ac:dyDescent="0.25">
      <c r="G13007">
        <v>153</v>
      </c>
      <c r="H13007">
        <v>56</v>
      </c>
      <c r="J13007">
        <v>153</v>
      </c>
      <c r="K13007">
        <v>56</v>
      </c>
    </row>
    <row r="13008" spans="7:11" x14ac:dyDescent="0.25">
      <c r="G13008">
        <v>154</v>
      </c>
      <c r="H13008">
        <v>55</v>
      </c>
      <c r="J13008">
        <v>154</v>
      </c>
      <c r="K13008">
        <v>55</v>
      </c>
    </row>
    <row r="13009" spans="7:11" x14ac:dyDescent="0.25">
      <c r="G13009">
        <v>141</v>
      </c>
      <c r="H13009">
        <v>54</v>
      </c>
      <c r="J13009">
        <v>141</v>
      </c>
      <c r="K13009">
        <v>54</v>
      </c>
    </row>
    <row r="13010" spans="7:11" x14ac:dyDescent="0.25">
      <c r="G13010">
        <v>136</v>
      </c>
      <c r="H13010">
        <v>54</v>
      </c>
      <c r="J13010">
        <v>136</v>
      </c>
      <c r="K13010">
        <v>54</v>
      </c>
    </row>
    <row r="13011" spans="7:11" x14ac:dyDescent="0.25">
      <c r="G13011">
        <v>135</v>
      </c>
      <c r="H13011">
        <v>55</v>
      </c>
      <c r="J13011">
        <v>135</v>
      </c>
      <c r="K13011">
        <v>55</v>
      </c>
    </row>
    <row r="13012" spans="7:11" x14ac:dyDescent="0.25">
      <c r="G13012">
        <v>128</v>
      </c>
      <c r="H13012">
        <v>55</v>
      </c>
      <c r="J13012">
        <v>128</v>
      </c>
      <c r="K13012">
        <v>55</v>
      </c>
    </row>
    <row r="13013" spans="7:11" x14ac:dyDescent="0.25">
      <c r="G13013">
        <v>110</v>
      </c>
      <c r="H13013">
        <v>56</v>
      </c>
      <c r="J13013">
        <v>110</v>
      </c>
      <c r="K13013">
        <v>56</v>
      </c>
    </row>
    <row r="13014" spans="7:11" x14ac:dyDescent="0.25">
      <c r="G13014">
        <v>101</v>
      </c>
      <c r="H13014">
        <v>57</v>
      </c>
      <c r="J13014">
        <v>101</v>
      </c>
      <c r="K13014">
        <v>57</v>
      </c>
    </row>
    <row r="13015" spans="7:11" x14ac:dyDescent="0.25">
      <c r="G13015">
        <v>84</v>
      </c>
      <c r="H13015">
        <v>56</v>
      </c>
      <c r="J13015">
        <v>84</v>
      </c>
      <c r="K13015">
        <v>56</v>
      </c>
    </row>
    <row r="13016" spans="7:11" x14ac:dyDescent="0.25">
      <c r="G13016">
        <v>82</v>
      </c>
      <c r="H13016">
        <v>53</v>
      </c>
      <c r="J13016">
        <v>82</v>
      </c>
      <c r="K13016">
        <v>53</v>
      </c>
    </row>
    <row r="13017" spans="7:11" x14ac:dyDescent="0.25">
      <c r="G13017">
        <v>83</v>
      </c>
      <c r="H13017">
        <v>55</v>
      </c>
      <c r="J13017">
        <v>83</v>
      </c>
      <c r="K13017">
        <v>55</v>
      </c>
    </row>
    <row r="13018" spans="7:11" x14ac:dyDescent="0.25">
      <c r="G13018">
        <v>86</v>
      </c>
      <c r="H13018">
        <v>62</v>
      </c>
      <c r="J13018">
        <v>86</v>
      </c>
      <c r="K13018">
        <v>62</v>
      </c>
    </row>
    <row r="13019" spans="7:11" x14ac:dyDescent="0.25">
      <c r="G13019">
        <v>94</v>
      </c>
      <c r="H13019">
        <v>67</v>
      </c>
      <c r="J13019">
        <v>94</v>
      </c>
      <c r="K13019">
        <v>67</v>
      </c>
    </row>
    <row r="13020" spans="7:11" x14ac:dyDescent="0.25">
      <c r="G13020">
        <v>103</v>
      </c>
      <c r="H13020">
        <v>67</v>
      </c>
      <c r="J13020">
        <v>103</v>
      </c>
      <c r="K13020">
        <v>67</v>
      </c>
    </row>
    <row r="13021" spans="7:11" x14ac:dyDescent="0.25">
      <c r="G13021">
        <v>111</v>
      </c>
      <c r="H13021">
        <v>71</v>
      </c>
      <c r="J13021">
        <v>111</v>
      </c>
      <c r="K13021">
        <v>71</v>
      </c>
    </row>
    <row r="13022" spans="7:11" x14ac:dyDescent="0.25">
      <c r="G13022">
        <v>118</v>
      </c>
      <c r="H13022">
        <v>71</v>
      </c>
      <c r="J13022">
        <v>118</v>
      </c>
      <c r="K13022">
        <v>71</v>
      </c>
    </row>
    <row r="13023" spans="7:11" x14ac:dyDescent="0.25">
      <c r="G13023">
        <v>120</v>
      </c>
      <c r="H13023">
        <v>72</v>
      </c>
      <c r="J13023">
        <v>120</v>
      </c>
      <c r="K13023">
        <v>72</v>
      </c>
    </row>
    <row r="13024" spans="7:11" x14ac:dyDescent="0.25">
      <c r="G13024">
        <v>124</v>
      </c>
      <c r="H13024">
        <v>69</v>
      </c>
      <c r="J13024">
        <v>124</v>
      </c>
      <c r="K13024">
        <v>69</v>
      </c>
    </row>
    <row r="13025" spans="7:11" x14ac:dyDescent="0.25">
      <c r="G13025">
        <v>117</v>
      </c>
      <c r="H13025">
        <v>68</v>
      </c>
      <c r="J13025">
        <v>117</v>
      </c>
      <c r="K13025">
        <v>68</v>
      </c>
    </row>
    <row r="13026" spans="7:11" x14ac:dyDescent="0.25">
      <c r="G13026">
        <v>107</v>
      </c>
      <c r="H13026">
        <v>67</v>
      </c>
      <c r="J13026">
        <v>107</v>
      </c>
      <c r="K13026">
        <v>67</v>
      </c>
    </row>
    <row r="13027" spans="7:11" x14ac:dyDescent="0.25">
      <c r="G13027">
        <v>101</v>
      </c>
      <c r="H13027">
        <v>67</v>
      </c>
      <c r="J13027">
        <v>101</v>
      </c>
      <c r="K13027">
        <v>67</v>
      </c>
    </row>
    <row r="13028" spans="7:11" x14ac:dyDescent="0.25">
      <c r="G13028">
        <v>97</v>
      </c>
      <c r="H13028">
        <v>63</v>
      </c>
      <c r="J13028">
        <v>97</v>
      </c>
      <c r="K13028">
        <v>63</v>
      </c>
    </row>
    <row r="13029" spans="7:11" x14ac:dyDescent="0.25">
      <c r="G13029">
        <v>89</v>
      </c>
      <c r="H13029">
        <v>63</v>
      </c>
      <c r="J13029">
        <v>89</v>
      </c>
      <c r="K13029">
        <v>63</v>
      </c>
    </row>
    <row r="13030" spans="7:11" x14ac:dyDescent="0.25">
      <c r="G13030">
        <v>87</v>
      </c>
      <c r="H13030">
        <v>60</v>
      </c>
      <c r="J13030">
        <v>87</v>
      </c>
      <c r="K13030">
        <v>60</v>
      </c>
    </row>
    <row r="13031" spans="7:11" x14ac:dyDescent="0.25">
      <c r="G13031">
        <v>85</v>
      </c>
      <c r="H13031">
        <v>60</v>
      </c>
      <c r="J13031">
        <v>85</v>
      </c>
      <c r="K13031">
        <v>60</v>
      </c>
    </row>
    <row r="13032" spans="7:11" x14ac:dyDescent="0.25">
      <c r="G13032">
        <v>80</v>
      </c>
      <c r="H13032">
        <v>58</v>
      </c>
      <c r="J13032">
        <v>80</v>
      </c>
      <c r="K13032">
        <v>58</v>
      </c>
    </row>
    <row r="13033" spans="7:11" x14ac:dyDescent="0.25">
      <c r="G13033">
        <v>75</v>
      </c>
      <c r="H13033">
        <v>56</v>
      </c>
      <c r="J13033">
        <v>75</v>
      </c>
      <c r="K13033">
        <v>56</v>
      </c>
    </row>
    <row r="13034" spans="7:11" x14ac:dyDescent="0.25">
      <c r="G13034">
        <v>72</v>
      </c>
      <c r="H13034">
        <v>55</v>
      </c>
      <c r="J13034">
        <v>72</v>
      </c>
      <c r="K13034">
        <v>55</v>
      </c>
    </row>
    <row r="13035" spans="7:11" x14ac:dyDescent="0.25">
      <c r="G13035">
        <v>68</v>
      </c>
      <c r="H13035">
        <v>55</v>
      </c>
      <c r="J13035">
        <v>68</v>
      </c>
      <c r="K13035">
        <v>55</v>
      </c>
    </row>
    <row r="13036" spans="7:11" x14ac:dyDescent="0.25">
      <c r="G13036">
        <v>61</v>
      </c>
      <c r="H13036">
        <v>56</v>
      </c>
      <c r="J13036">
        <v>61</v>
      </c>
      <c r="K13036">
        <v>56</v>
      </c>
    </row>
    <row r="13037" spans="7:11" x14ac:dyDescent="0.25">
      <c r="G13037">
        <v>60</v>
      </c>
      <c r="H13037">
        <v>56</v>
      </c>
      <c r="J13037">
        <v>60</v>
      </c>
      <c r="K13037">
        <v>56</v>
      </c>
    </row>
    <row r="13038" spans="7:11" x14ac:dyDescent="0.25">
      <c r="G13038">
        <v>59</v>
      </c>
      <c r="H13038">
        <v>54</v>
      </c>
      <c r="J13038">
        <v>59</v>
      </c>
      <c r="K13038">
        <v>54</v>
      </c>
    </row>
    <row r="13039" spans="7:11" x14ac:dyDescent="0.25">
      <c r="G13039">
        <v>71</v>
      </c>
      <c r="H13039">
        <v>55</v>
      </c>
      <c r="J13039">
        <v>71</v>
      </c>
      <c r="K13039">
        <v>55</v>
      </c>
    </row>
    <row r="13040" spans="7:11" x14ac:dyDescent="0.25">
      <c r="G13040">
        <v>76</v>
      </c>
      <c r="H13040">
        <v>56</v>
      </c>
      <c r="J13040">
        <v>76</v>
      </c>
      <c r="K13040">
        <v>56</v>
      </c>
    </row>
    <row r="13041" spans="7:11" x14ac:dyDescent="0.25">
      <c r="G13041">
        <v>76</v>
      </c>
      <c r="H13041">
        <v>61</v>
      </c>
      <c r="J13041">
        <v>76</v>
      </c>
      <c r="K13041">
        <v>61</v>
      </c>
    </row>
    <row r="13042" spans="7:11" x14ac:dyDescent="0.25">
      <c r="G13042">
        <v>76</v>
      </c>
      <c r="H13042">
        <v>65</v>
      </c>
      <c r="J13042">
        <v>76</v>
      </c>
      <c r="K13042">
        <v>65</v>
      </c>
    </row>
    <row r="13043" spans="7:11" x14ac:dyDescent="0.25">
      <c r="G13043">
        <v>74</v>
      </c>
      <c r="H13043">
        <v>66</v>
      </c>
      <c r="J13043">
        <v>74</v>
      </c>
      <c r="K13043">
        <v>66</v>
      </c>
    </row>
    <row r="13044" spans="7:11" x14ac:dyDescent="0.25">
      <c r="G13044">
        <v>77</v>
      </c>
      <c r="H13044">
        <v>64</v>
      </c>
      <c r="J13044">
        <v>77</v>
      </c>
      <c r="K13044">
        <v>64</v>
      </c>
    </row>
    <row r="13045" spans="7:11" x14ac:dyDescent="0.25">
      <c r="G13045">
        <v>76</v>
      </c>
      <c r="H13045">
        <v>61</v>
      </c>
      <c r="J13045">
        <v>76</v>
      </c>
      <c r="K13045">
        <v>61</v>
      </c>
    </row>
    <row r="13046" spans="7:11" x14ac:dyDescent="0.25">
      <c r="G13046">
        <v>72</v>
      </c>
      <c r="H13046">
        <v>60</v>
      </c>
      <c r="J13046">
        <v>72</v>
      </c>
      <c r="K13046">
        <v>60</v>
      </c>
    </row>
    <row r="13047" spans="7:11" x14ac:dyDescent="0.25">
      <c r="G13047">
        <v>70</v>
      </c>
      <c r="H13047">
        <v>59</v>
      </c>
      <c r="J13047">
        <v>70</v>
      </c>
      <c r="K13047">
        <v>59</v>
      </c>
    </row>
    <row r="13048" spans="7:11" x14ac:dyDescent="0.25">
      <c r="G13048">
        <v>67</v>
      </c>
      <c r="H13048">
        <v>59</v>
      </c>
      <c r="J13048">
        <v>67</v>
      </c>
      <c r="K13048">
        <v>59</v>
      </c>
    </row>
    <row r="13049" spans="7:11" x14ac:dyDescent="0.25">
      <c r="G13049">
        <v>64</v>
      </c>
      <c r="H13049">
        <v>54</v>
      </c>
      <c r="J13049">
        <v>64</v>
      </c>
      <c r="K13049">
        <v>54</v>
      </c>
    </row>
    <row r="13050" spans="7:11" x14ac:dyDescent="0.25">
      <c r="G13050">
        <v>62</v>
      </c>
      <c r="H13050">
        <v>54</v>
      </c>
      <c r="J13050">
        <v>62</v>
      </c>
      <c r="K13050">
        <v>54</v>
      </c>
    </row>
    <row r="13051" spans="7:11" x14ac:dyDescent="0.25">
      <c r="G13051">
        <v>61</v>
      </c>
      <c r="H13051">
        <v>52</v>
      </c>
      <c r="J13051">
        <v>61</v>
      </c>
      <c r="K13051">
        <v>52</v>
      </c>
    </row>
    <row r="13052" spans="7:11" x14ac:dyDescent="0.25">
      <c r="G13052">
        <v>60</v>
      </c>
      <c r="H13052">
        <v>51</v>
      </c>
      <c r="J13052">
        <v>60</v>
      </c>
      <c r="K13052">
        <v>51</v>
      </c>
    </row>
    <row r="13053" spans="7:11" x14ac:dyDescent="0.25">
      <c r="G13053">
        <v>58</v>
      </c>
      <c r="H13053">
        <v>50</v>
      </c>
      <c r="J13053">
        <v>58</v>
      </c>
      <c r="K13053">
        <v>50</v>
      </c>
    </row>
    <row r="13054" spans="7:11" x14ac:dyDescent="0.25">
      <c r="G13054">
        <v>51</v>
      </c>
      <c r="H13054">
        <v>52</v>
      </c>
      <c r="J13054">
        <v>51</v>
      </c>
      <c r="K13054">
        <v>52</v>
      </c>
    </row>
    <row r="13055" spans="7:11" x14ac:dyDescent="0.25">
      <c r="G13055">
        <v>50</v>
      </c>
      <c r="H13055">
        <v>51</v>
      </c>
      <c r="J13055">
        <v>50</v>
      </c>
      <c r="K13055">
        <v>51</v>
      </c>
    </row>
    <row r="13056" spans="7:11" x14ac:dyDescent="0.25">
      <c r="G13056">
        <v>40</v>
      </c>
      <c r="H13056">
        <v>51</v>
      </c>
      <c r="J13056">
        <v>40</v>
      </c>
      <c r="K13056">
        <v>51</v>
      </c>
    </row>
    <row r="13057" spans="7:11" x14ac:dyDescent="0.25">
      <c r="G13057">
        <v>36</v>
      </c>
      <c r="H13057">
        <v>51</v>
      </c>
      <c r="J13057">
        <v>36</v>
      </c>
      <c r="K13057">
        <v>51</v>
      </c>
    </row>
    <row r="13058" spans="7:11" x14ac:dyDescent="0.25">
      <c r="G13058">
        <v>37</v>
      </c>
      <c r="H13058">
        <v>49</v>
      </c>
      <c r="J13058">
        <v>37</v>
      </c>
      <c r="K13058">
        <v>49</v>
      </c>
    </row>
    <row r="13059" spans="7:11" x14ac:dyDescent="0.25">
      <c r="G13059">
        <v>40</v>
      </c>
      <c r="H13059">
        <v>51</v>
      </c>
      <c r="J13059">
        <v>40</v>
      </c>
      <c r="K13059">
        <v>51</v>
      </c>
    </row>
    <row r="13060" spans="7:11" x14ac:dyDescent="0.25">
      <c r="G13060">
        <v>43</v>
      </c>
      <c r="H13060">
        <v>49</v>
      </c>
      <c r="J13060">
        <v>43</v>
      </c>
      <c r="K13060">
        <v>49</v>
      </c>
    </row>
    <row r="13061" spans="7:11" x14ac:dyDescent="0.25">
      <c r="G13061">
        <v>50</v>
      </c>
      <c r="H13061">
        <v>52</v>
      </c>
      <c r="J13061">
        <v>50</v>
      </c>
      <c r="K13061">
        <v>52</v>
      </c>
    </row>
    <row r="13062" spans="7:11" x14ac:dyDescent="0.25">
      <c r="G13062">
        <v>52</v>
      </c>
      <c r="H13062">
        <v>52</v>
      </c>
      <c r="J13062">
        <v>52</v>
      </c>
      <c r="K13062">
        <v>52</v>
      </c>
    </row>
    <row r="13063" spans="7:11" x14ac:dyDescent="0.25">
      <c r="G13063">
        <v>50</v>
      </c>
      <c r="H13063">
        <v>49</v>
      </c>
      <c r="J13063">
        <v>50</v>
      </c>
      <c r="K13063">
        <v>49</v>
      </c>
    </row>
    <row r="13064" spans="7:11" x14ac:dyDescent="0.25">
      <c r="G13064">
        <v>48</v>
      </c>
      <c r="H13064">
        <v>49</v>
      </c>
      <c r="J13064">
        <v>48</v>
      </c>
      <c r="K13064">
        <v>49</v>
      </c>
    </row>
    <row r="13065" spans="7:11" x14ac:dyDescent="0.25">
      <c r="G13065">
        <v>49</v>
      </c>
      <c r="H13065">
        <v>49</v>
      </c>
      <c r="J13065">
        <v>49</v>
      </c>
      <c r="K13065">
        <v>49</v>
      </c>
    </row>
    <row r="13066" spans="7:11" x14ac:dyDescent="0.25">
      <c r="G13066">
        <v>46</v>
      </c>
      <c r="H13066">
        <v>45</v>
      </c>
      <c r="J13066">
        <v>46</v>
      </c>
      <c r="K13066">
        <v>45</v>
      </c>
    </row>
    <row r="13067" spans="7:11" x14ac:dyDescent="0.25">
      <c r="G13067">
        <v>44</v>
      </c>
      <c r="H13067">
        <v>44</v>
      </c>
      <c r="J13067">
        <v>44</v>
      </c>
      <c r="K13067">
        <v>44</v>
      </c>
    </row>
    <row r="13068" spans="7:11" x14ac:dyDescent="0.25">
      <c r="G13068">
        <v>40</v>
      </c>
      <c r="H13068">
        <v>44</v>
      </c>
      <c r="J13068">
        <v>40</v>
      </c>
      <c r="K13068">
        <v>44</v>
      </c>
    </row>
    <row r="13069" spans="7:11" x14ac:dyDescent="0.25">
      <c r="G13069">
        <v>36</v>
      </c>
      <c r="H13069">
        <v>44</v>
      </c>
      <c r="J13069">
        <v>36</v>
      </c>
      <c r="K13069">
        <v>44</v>
      </c>
    </row>
    <row r="13070" spans="7:11" x14ac:dyDescent="0.25">
      <c r="G13070">
        <v>33</v>
      </c>
      <c r="H13070">
        <v>43</v>
      </c>
      <c r="J13070">
        <v>33</v>
      </c>
      <c r="K13070">
        <v>43</v>
      </c>
    </row>
    <row r="13071" spans="7:11" x14ac:dyDescent="0.25">
      <c r="G13071">
        <v>32</v>
      </c>
      <c r="H13071">
        <v>43</v>
      </c>
      <c r="J13071">
        <v>32</v>
      </c>
      <c r="K13071">
        <v>43</v>
      </c>
    </row>
    <row r="13072" spans="7:11" x14ac:dyDescent="0.25">
      <c r="G13072">
        <v>32</v>
      </c>
      <c r="H13072">
        <v>42</v>
      </c>
      <c r="J13072">
        <v>32</v>
      </c>
      <c r="K13072">
        <v>42</v>
      </c>
    </row>
    <row r="13073" spans="7:11" x14ac:dyDescent="0.25">
      <c r="G13073">
        <v>31</v>
      </c>
      <c r="H13073">
        <v>39</v>
      </c>
      <c r="J13073">
        <v>31</v>
      </c>
      <c r="K13073">
        <v>39</v>
      </c>
    </row>
    <row r="13074" spans="7:11" x14ac:dyDescent="0.25">
      <c r="G13074">
        <v>27</v>
      </c>
      <c r="H13074">
        <v>40</v>
      </c>
      <c r="J13074">
        <v>27</v>
      </c>
      <c r="K13074">
        <v>40</v>
      </c>
    </row>
    <row r="13075" spans="7:11" x14ac:dyDescent="0.25">
      <c r="G13075">
        <v>26</v>
      </c>
      <c r="H13075">
        <v>39</v>
      </c>
      <c r="J13075">
        <v>26</v>
      </c>
      <c r="K13075">
        <v>39</v>
      </c>
    </row>
    <row r="13076" spans="7:11" x14ac:dyDescent="0.25">
      <c r="G13076">
        <v>26</v>
      </c>
      <c r="H13076">
        <v>38</v>
      </c>
      <c r="J13076">
        <v>26</v>
      </c>
      <c r="K13076">
        <v>38</v>
      </c>
    </row>
    <row r="13077" spans="7:11" x14ac:dyDescent="0.25">
      <c r="G13077">
        <v>25</v>
      </c>
      <c r="H13077">
        <v>34</v>
      </c>
      <c r="J13077">
        <v>25</v>
      </c>
      <c r="K13077">
        <v>34</v>
      </c>
    </row>
    <row r="13078" spans="7:11" x14ac:dyDescent="0.25">
      <c r="G13078">
        <v>26</v>
      </c>
      <c r="H13078">
        <v>33</v>
      </c>
      <c r="J13078">
        <v>26</v>
      </c>
      <c r="K13078">
        <v>33</v>
      </c>
    </row>
    <row r="13079" spans="7:11" x14ac:dyDescent="0.25">
      <c r="G13079">
        <v>30</v>
      </c>
      <c r="H13079">
        <v>36</v>
      </c>
      <c r="J13079">
        <v>30</v>
      </c>
      <c r="K13079">
        <v>36</v>
      </c>
    </row>
    <row r="13080" spans="7:11" x14ac:dyDescent="0.25">
      <c r="G13080">
        <v>33</v>
      </c>
      <c r="H13080">
        <v>34</v>
      </c>
      <c r="J13080">
        <v>33</v>
      </c>
      <c r="K13080">
        <v>34</v>
      </c>
    </row>
    <row r="13081" spans="7:11" x14ac:dyDescent="0.25">
      <c r="G13081">
        <v>35</v>
      </c>
      <c r="H13081">
        <v>38</v>
      </c>
      <c r="J13081">
        <v>35</v>
      </c>
      <c r="K13081">
        <v>38</v>
      </c>
    </row>
    <row r="13082" spans="7:11" x14ac:dyDescent="0.25">
      <c r="G13082">
        <v>33</v>
      </c>
      <c r="H13082">
        <v>39</v>
      </c>
      <c r="J13082">
        <v>33</v>
      </c>
      <c r="K13082">
        <v>39</v>
      </c>
    </row>
    <row r="13083" spans="7:11" x14ac:dyDescent="0.25">
      <c r="G13083">
        <v>34</v>
      </c>
      <c r="H13083">
        <v>37</v>
      </c>
      <c r="J13083">
        <v>34</v>
      </c>
      <c r="K13083">
        <v>37</v>
      </c>
    </row>
    <row r="13084" spans="7:11" x14ac:dyDescent="0.25">
      <c r="G13084">
        <v>35</v>
      </c>
      <c r="H13084">
        <v>35</v>
      </c>
      <c r="J13084">
        <v>35</v>
      </c>
      <c r="K13084">
        <v>35</v>
      </c>
    </row>
    <row r="13085" spans="7:11" x14ac:dyDescent="0.25">
      <c r="G13085">
        <v>35</v>
      </c>
      <c r="H13085">
        <v>35</v>
      </c>
      <c r="J13085">
        <v>35</v>
      </c>
      <c r="K13085">
        <v>35</v>
      </c>
    </row>
    <row r="13086" spans="7:11" x14ac:dyDescent="0.25">
      <c r="G13086">
        <v>35</v>
      </c>
      <c r="H13086">
        <v>35</v>
      </c>
      <c r="J13086">
        <v>35</v>
      </c>
      <c r="K13086">
        <v>35</v>
      </c>
    </row>
    <row r="13087" spans="7:11" x14ac:dyDescent="0.25">
      <c r="G13087">
        <v>31</v>
      </c>
      <c r="H13087">
        <v>33</v>
      </c>
      <c r="J13087">
        <v>31</v>
      </c>
      <c r="K13087">
        <v>33</v>
      </c>
    </row>
    <row r="13088" spans="7:11" x14ac:dyDescent="0.25">
      <c r="G13088">
        <v>31</v>
      </c>
      <c r="H13088">
        <v>32</v>
      </c>
      <c r="J13088">
        <v>31</v>
      </c>
      <c r="K13088">
        <v>32</v>
      </c>
    </row>
    <row r="13089" spans="7:11" x14ac:dyDescent="0.25">
      <c r="G13089">
        <v>31</v>
      </c>
      <c r="H13089">
        <v>29</v>
      </c>
      <c r="J13089">
        <v>31</v>
      </c>
      <c r="K13089">
        <v>29</v>
      </c>
    </row>
    <row r="13090" spans="7:11" x14ac:dyDescent="0.25">
      <c r="G13090">
        <v>31</v>
      </c>
      <c r="H13090">
        <v>27</v>
      </c>
      <c r="J13090">
        <v>31</v>
      </c>
      <c r="K13090">
        <v>27</v>
      </c>
    </row>
    <row r="13091" spans="7:11" x14ac:dyDescent="0.25">
      <c r="G13091">
        <v>29</v>
      </c>
      <c r="H13091">
        <v>27</v>
      </c>
      <c r="J13091">
        <v>29</v>
      </c>
      <c r="K13091">
        <v>27</v>
      </c>
    </row>
    <row r="13092" spans="7:11" x14ac:dyDescent="0.25">
      <c r="G13092">
        <v>29</v>
      </c>
      <c r="H13092">
        <v>26</v>
      </c>
      <c r="J13092">
        <v>29</v>
      </c>
      <c r="K13092">
        <v>26</v>
      </c>
    </row>
    <row r="13093" spans="7:11" x14ac:dyDescent="0.25">
      <c r="G13093">
        <v>23</v>
      </c>
      <c r="H13093">
        <v>26</v>
      </c>
      <c r="J13093">
        <v>23</v>
      </c>
      <c r="K13093">
        <v>26</v>
      </c>
    </row>
    <row r="13094" spans="7:11" x14ac:dyDescent="0.25">
      <c r="G13094">
        <v>23</v>
      </c>
      <c r="H13094">
        <v>24</v>
      </c>
      <c r="J13094">
        <v>23</v>
      </c>
      <c r="K13094">
        <v>24</v>
      </c>
    </row>
    <row r="13095" spans="7:11" x14ac:dyDescent="0.25">
      <c r="G13095">
        <v>23</v>
      </c>
      <c r="H13095">
        <v>24</v>
      </c>
      <c r="J13095">
        <v>23</v>
      </c>
      <c r="K13095">
        <v>24</v>
      </c>
    </row>
    <row r="13096" spans="7:11" x14ac:dyDescent="0.25">
      <c r="G13096">
        <v>23</v>
      </c>
      <c r="H13096">
        <v>22</v>
      </c>
      <c r="J13096">
        <v>23</v>
      </c>
      <c r="K13096">
        <v>22</v>
      </c>
    </row>
    <row r="13097" spans="7:11" x14ac:dyDescent="0.25">
      <c r="G13097">
        <v>23</v>
      </c>
      <c r="H13097">
        <v>22</v>
      </c>
      <c r="J13097">
        <v>23</v>
      </c>
      <c r="K13097">
        <v>22</v>
      </c>
    </row>
    <row r="13098" spans="7:11" x14ac:dyDescent="0.25">
      <c r="G13098">
        <v>24</v>
      </c>
      <c r="H13098">
        <v>23</v>
      </c>
      <c r="J13098">
        <v>24</v>
      </c>
      <c r="K13098">
        <v>23</v>
      </c>
    </row>
    <row r="13099" spans="7:11" x14ac:dyDescent="0.25">
      <c r="G13099">
        <v>26</v>
      </c>
      <c r="H13099">
        <v>24</v>
      </c>
      <c r="J13099">
        <v>26</v>
      </c>
      <c r="K13099">
        <v>24</v>
      </c>
    </row>
    <row r="13100" spans="7:11" x14ac:dyDescent="0.25">
      <c r="G13100">
        <v>27</v>
      </c>
      <c r="H13100">
        <v>21</v>
      </c>
      <c r="J13100">
        <v>27</v>
      </c>
      <c r="K13100">
        <v>21</v>
      </c>
    </row>
    <row r="13101" spans="7:11" x14ac:dyDescent="0.25">
      <c r="G13101">
        <v>33</v>
      </c>
      <c r="H13101">
        <v>22</v>
      </c>
      <c r="J13101">
        <v>33</v>
      </c>
      <c r="K13101">
        <v>22</v>
      </c>
    </row>
    <row r="13102" spans="7:11" x14ac:dyDescent="0.25">
      <c r="G13102">
        <v>35</v>
      </c>
      <c r="H13102">
        <v>21</v>
      </c>
      <c r="J13102">
        <v>35</v>
      </c>
      <c r="K13102">
        <v>21</v>
      </c>
    </row>
    <row r="13103" spans="7:11" x14ac:dyDescent="0.25">
      <c r="G13103">
        <v>33</v>
      </c>
      <c r="H13103">
        <v>21</v>
      </c>
      <c r="J13103">
        <v>33</v>
      </c>
      <c r="K13103">
        <v>21</v>
      </c>
    </row>
    <row r="13104" spans="7:11" x14ac:dyDescent="0.25">
      <c r="G13104">
        <v>34</v>
      </c>
      <c r="H13104">
        <v>21</v>
      </c>
      <c r="J13104">
        <v>34</v>
      </c>
      <c r="K13104">
        <v>21</v>
      </c>
    </row>
    <row r="13105" spans="7:11" x14ac:dyDescent="0.25">
      <c r="G13105">
        <v>35</v>
      </c>
      <c r="H13105">
        <v>20</v>
      </c>
      <c r="J13105">
        <v>35</v>
      </c>
      <c r="K13105">
        <v>20</v>
      </c>
    </row>
    <row r="13106" spans="7:11" x14ac:dyDescent="0.25">
      <c r="G13106">
        <v>36</v>
      </c>
      <c r="H13106">
        <v>20</v>
      </c>
      <c r="J13106">
        <v>36</v>
      </c>
      <c r="K13106">
        <v>20</v>
      </c>
    </row>
    <row r="13107" spans="7:11" x14ac:dyDescent="0.25">
      <c r="G13107">
        <v>37</v>
      </c>
      <c r="H13107">
        <v>18</v>
      </c>
      <c r="J13107">
        <v>37</v>
      </c>
      <c r="K13107">
        <v>18</v>
      </c>
    </row>
    <row r="13108" spans="7:11" x14ac:dyDescent="0.25">
      <c r="G13108">
        <v>35</v>
      </c>
      <c r="H13108">
        <v>18</v>
      </c>
      <c r="J13108">
        <v>35</v>
      </c>
      <c r="K13108">
        <v>18</v>
      </c>
    </row>
    <row r="13109" spans="7:11" x14ac:dyDescent="0.25">
      <c r="G13109">
        <v>33</v>
      </c>
      <c r="H13109">
        <v>18</v>
      </c>
      <c r="J13109">
        <v>33</v>
      </c>
      <c r="K13109">
        <v>18</v>
      </c>
    </row>
    <row r="13110" spans="7:11" x14ac:dyDescent="0.25">
      <c r="G13110">
        <v>33</v>
      </c>
      <c r="H13110">
        <v>18</v>
      </c>
      <c r="J13110">
        <v>33</v>
      </c>
      <c r="K13110">
        <v>18</v>
      </c>
    </row>
    <row r="13111" spans="7:11" x14ac:dyDescent="0.25">
      <c r="G13111">
        <v>33</v>
      </c>
      <c r="H13111">
        <v>17</v>
      </c>
      <c r="J13111">
        <v>33</v>
      </c>
      <c r="K13111">
        <v>17</v>
      </c>
    </row>
    <row r="13112" spans="7:11" x14ac:dyDescent="0.25">
      <c r="G13112">
        <v>33</v>
      </c>
      <c r="H13112">
        <v>17</v>
      </c>
      <c r="J13112">
        <v>33</v>
      </c>
      <c r="K13112">
        <v>17</v>
      </c>
    </row>
    <row r="13113" spans="7:11" x14ac:dyDescent="0.25">
      <c r="G13113">
        <v>33</v>
      </c>
      <c r="H13113">
        <v>15</v>
      </c>
      <c r="J13113">
        <v>33</v>
      </c>
      <c r="K13113">
        <v>15</v>
      </c>
    </row>
    <row r="13114" spans="7:11" x14ac:dyDescent="0.25">
      <c r="G13114">
        <v>33</v>
      </c>
      <c r="H13114">
        <v>13</v>
      </c>
      <c r="J13114">
        <v>33</v>
      </c>
      <c r="K13114">
        <v>13</v>
      </c>
    </row>
    <row r="13115" spans="7:11" x14ac:dyDescent="0.25">
      <c r="G13115">
        <v>32</v>
      </c>
      <c r="H13115">
        <v>13</v>
      </c>
      <c r="J13115">
        <v>32</v>
      </c>
      <c r="K13115">
        <v>13</v>
      </c>
    </row>
    <row r="13116" spans="7:11" x14ac:dyDescent="0.25">
      <c r="G13116">
        <v>32</v>
      </c>
      <c r="H13116">
        <v>12</v>
      </c>
      <c r="J13116">
        <v>32</v>
      </c>
      <c r="K13116">
        <v>12</v>
      </c>
    </row>
    <row r="13117" spans="7:11" x14ac:dyDescent="0.25">
      <c r="G13117">
        <v>32</v>
      </c>
      <c r="H13117">
        <v>13</v>
      </c>
      <c r="J13117">
        <v>32</v>
      </c>
      <c r="K13117">
        <v>13</v>
      </c>
    </row>
    <row r="13118" spans="7:11" x14ac:dyDescent="0.25">
      <c r="G13118">
        <v>34</v>
      </c>
      <c r="H13118">
        <v>13</v>
      </c>
      <c r="J13118">
        <v>34</v>
      </c>
      <c r="K13118">
        <v>13</v>
      </c>
    </row>
    <row r="13119" spans="7:11" x14ac:dyDescent="0.25">
      <c r="G13119">
        <v>37</v>
      </c>
      <c r="H13119">
        <v>11</v>
      </c>
      <c r="J13119">
        <v>37</v>
      </c>
      <c r="K13119">
        <v>11</v>
      </c>
    </row>
    <row r="13120" spans="7:11" x14ac:dyDescent="0.25">
      <c r="G13120">
        <v>45</v>
      </c>
      <c r="H13120">
        <v>11</v>
      </c>
      <c r="J13120">
        <v>45</v>
      </c>
      <c r="K13120">
        <v>11</v>
      </c>
    </row>
    <row r="13121" spans="7:11" x14ac:dyDescent="0.25">
      <c r="G13121">
        <v>48</v>
      </c>
      <c r="H13121">
        <v>10</v>
      </c>
      <c r="J13121">
        <v>48</v>
      </c>
      <c r="K13121">
        <v>10</v>
      </c>
    </row>
    <row r="13122" spans="7:11" x14ac:dyDescent="0.25">
      <c r="G13122">
        <v>45</v>
      </c>
      <c r="H13122">
        <v>11</v>
      </c>
      <c r="J13122">
        <v>45</v>
      </c>
      <c r="K13122">
        <v>11</v>
      </c>
    </row>
    <row r="13123" spans="7:11" x14ac:dyDescent="0.25">
      <c r="G13123">
        <v>45</v>
      </c>
      <c r="H13123">
        <v>9</v>
      </c>
      <c r="J13123">
        <v>45</v>
      </c>
      <c r="K13123">
        <v>9</v>
      </c>
    </row>
    <row r="13124" spans="7:11" x14ac:dyDescent="0.25">
      <c r="G13124">
        <v>45</v>
      </c>
      <c r="H13124">
        <v>9</v>
      </c>
      <c r="J13124">
        <v>45</v>
      </c>
      <c r="K13124">
        <v>9</v>
      </c>
    </row>
    <row r="13125" spans="7:11" x14ac:dyDescent="0.25">
      <c r="G13125">
        <v>46</v>
      </c>
      <c r="H13125">
        <v>9</v>
      </c>
      <c r="J13125">
        <v>46</v>
      </c>
      <c r="K13125">
        <v>9</v>
      </c>
    </row>
    <row r="13126" spans="7:11" x14ac:dyDescent="0.25">
      <c r="G13126">
        <v>47</v>
      </c>
      <c r="H13126">
        <v>9</v>
      </c>
      <c r="J13126">
        <v>47</v>
      </c>
      <c r="K13126">
        <v>9</v>
      </c>
    </row>
    <row r="13127" spans="7:11" x14ac:dyDescent="0.25">
      <c r="G13127">
        <v>49</v>
      </c>
      <c r="H13127">
        <v>9</v>
      </c>
      <c r="J13127">
        <v>49</v>
      </c>
      <c r="K13127">
        <v>9</v>
      </c>
    </row>
    <row r="13128" spans="7:11" x14ac:dyDescent="0.25">
      <c r="G13128">
        <v>50</v>
      </c>
      <c r="H13128">
        <v>7</v>
      </c>
      <c r="J13128">
        <v>50</v>
      </c>
      <c r="K13128">
        <v>7</v>
      </c>
    </row>
    <row r="13129" spans="7:11" x14ac:dyDescent="0.25">
      <c r="G13129">
        <v>48</v>
      </c>
      <c r="H13129">
        <v>7</v>
      </c>
      <c r="J13129">
        <v>48</v>
      </c>
      <c r="K13129">
        <v>7</v>
      </c>
    </row>
    <row r="13130" spans="7:11" x14ac:dyDescent="0.25">
      <c r="G13130">
        <v>47</v>
      </c>
      <c r="H13130">
        <v>7</v>
      </c>
      <c r="J13130">
        <v>47</v>
      </c>
      <c r="K13130">
        <v>7</v>
      </c>
    </row>
    <row r="13131" spans="7:11" x14ac:dyDescent="0.25">
      <c r="G13131">
        <v>47</v>
      </c>
      <c r="H13131">
        <v>7</v>
      </c>
      <c r="J13131">
        <v>47</v>
      </c>
      <c r="K13131">
        <v>7</v>
      </c>
    </row>
    <row r="13132" spans="7:11" x14ac:dyDescent="0.25">
      <c r="G13132">
        <v>47</v>
      </c>
      <c r="H13132">
        <v>7</v>
      </c>
      <c r="J13132">
        <v>47</v>
      </c>
      <c r="K13132">
        <v>7</v>
      </c>
    </row>
    <row r="13133" spans="7:11" x14ac:dyDescent="0.25">
      <c r="G13133">
        <v>46</v>
      </c>
      <c r="H13133">
        <v>7</v>
      </c>
      <c r="J13133">
        <v>46</v>
      </c>
      <c r="K13133">
        <v>7</v>
      </c>
    </row>
    <row r="13134" spans="7:11" x14ac:dyDescent="0.25">
      <c r="G13134">
        <v>46</v>
      </c>
      <c r="H13134">
        <v>7</v>
      </c>
      <c r="J13134">
        <v>46</v>
      </c>
      <c r="K13134">
        <v>7</v>
      </c>
    </row>
    <row r="13135" spans="7:11" x14ac:dyDescent="0.25">
      <c r="G13135">
        <v>46</v>
      </c>
      <c r="H13135">
        <v>7</v>
      </c>
      <c r="J13135">
        <v>46</v>
      </c>
      <c r="K13135">
        <v>7</v>
      </c>
    </row>
    <row r="13136" spans="7:11" x14ac:dyDescent="0.25">
      <c r="G13136">
        <v>43</v>
      </c>
      <c r="H13136">
        <v>6</v>
      </c>
      <c r="J13136">
        <v>43</v>
      </c>
      <c r="K13136">
        <v>6</v>
      </c>
    </row>
    <row r="13137" spans="7:11" x14ac:dyDescent="0.25">
      <c r="G13137">
        <v>43</v>
      </c>
      <c r="H13137">
        <v>8</v>
      </c>
      <c r="J13137">
        <v>43</v>
      </c>
      <c r="K13137">
        <v>8</v>
      </c>
    </row>
    <row r="13138" spans="7:11" x14ac:dyDescent="0.25">
      <c r="G13138">
        <v>45</v>
      </c>
      <c r="H13138">
        <v>9</v>
      </c>
      <c r="J13138">
        <v>45</v>
      </c>
      <c r="K13138">
        <v>9</v>
      </c>
    </row>
    <row r="13139" spans="7:11" x14ac:dyDescent="0.25">
      <c r="G13139">
        <v>58</v>
      </c>
      <c r="H13139">
        <v>8</v>
      </c>
      <c r="J13139">
        <v>58</v>
      </c>
      <c r="K13139">
        <v>8</v>
      </c>
    </row>
    <row r="13140" spans="7:11" x14ac:dyDescent="0.25">
      <c r="G13140">
        <v>65</v>
      </c>
      <c r="H13140">
        <v>9</v>
      </c>
      <c r="J13140">
        <v>65</v>
      </c>
      <c r="K13140">
        <v>9</v>
      </c>
    </row>
    <row r="13141" spans="7:11" x14ac:dyDescent="0.25">
      <c r="G13141">
        <v>69</v>
      </c>
      <c r="H13141">
        <v>7</v>
      </c>
      <c r="J13141">
        <v>69</v>
      </c>
      <c r="K13141">
        <v>7</v>
      </c>
    </row>
    <row r="13142" spans="7:11" x14ac:dyDescent="0.25">
      <c r="G13142">
        <v>68</v>
      </c>
      <c r="H13142">
        <v>7</v>
      </c>
      <c r="J13142">
        <v>68</v>
      </c>
      <c r="K13142">
        <v>7</v>
      </c>
    </row>
    <row r="13143" spans="7:11" x14ac:dyDescent="0.25">
      <c r="G13143">
        <v>66</v>
      </c>
      <c r="H13143">
        <v>6</v>
      </c>
      <c r="J13143">
        <v>66</v>
      </c>
      <c r="K13143">
        <v>6</v>
      </c>
    </row>
    <row r="13144" spans="7:11" x14ac:dyDescent="0.25">
      <c r="G13144">
        <v>66</v>
      </c>
      <c r="H13144">
        <v>6</v>
      </c>
      <c r="J13144">
        <v>66</v>
      </c>
      <c r="K13144">
        <v>6</v>
      </c>
    </row>
    <row r="13145" spans="7:11" x14ac:dyDescent="0.25">
      <c r="G13145">
        <v>67</v>
      </c>
      <c r="H13145">
        <v>6</v>
      </c>
      <c r="J13145">
        <v>67</v>
      </c>
      <c r="K13145">
        <v>6</v>
      </c>
    </row>
    <row r="13146" spans="7:11" x14ac:dyDescent="0.25">
      <c r="G13146">
        <v>69</v>
      </c>
      <c r="H13146">
        <v>6</v>
      </c>
      <c r="J13146">
        <v>69</v>
      </c>
      <c r="K13146">
        <v>6</v>
      </c>
    </row>
    <row r="13147" spans="7:11" x14ac:dyDescent="0.25">
      <c r="G13147">
        <v>73</v>
      </c>
      <c r="H13147">
        <v>6</v>
      </c>
      <c r="J13147">
        <v>73</v>
      </c>
      <c r="K13147">
        <v>6</v>
      </c>
    </row>
    <row r="13148" spans="7:11" x14ac:dyDescent="0.25">
      <c r="G13148">
        <v>74</v>
      </c>
      <c r="H13148">
        <v>6</v>
      </c>
      <c r="J13148">
        <v>74</v>
      </c>
      <c r="K13148">
        <v>6</v>
      </c>
    </row>
    <row r="13149" spans="7:11" x14ac:dyDescent="0.25">
      <c r="G13149">
        <v>73</v>
      </c>
      <c r="H13149">
        <v>6</v>
      </c>
      <c r="J13149">
        <v>73</v>
      </c>
      <c r="K13149">
        <v>6</v>
      </c>
    </row>
    <row r="13150" spans="7:11" x14ac:dyDescent="0.25">
      <c r="G13150">
        <v>71</v>
      </c>
      <c r="H13150">
        <v>6</v>
      </c>
      <c r="J13150">
        <v>71</v>
      </c>
      <c r="K13150">
        <v>6</v>
      </c>
    </row>
    <row r="13151" spans="7:11" x14ac:dyDescent="0.25">
      <c r="G13151">
        <v>70</v>
      </c>
      <c r="H13151">
        <v>6</v>
      </c>
      <c r="J13151">
        <v>70</v>
      </c>
      <c r="K13151">
        <v>6</v>
      </c>
    </row>
    <row r="13152" spans="7:11" x14ac:dyDescent="0.25">
      <c r="G13152">
        <v>70</v>
      </c>
      <c r="H13152">
        <v>6</v>
      </c>
      <c r="J13152">
        <v>70</v>
      </c>
      <c r="K13152">
        <v>6</v>
      </c>
    </row>
    <row r="13153" spans="7:11" x14ac:dyDescent="0.25">
      <c r="G13153">
        <v>70</v>
      </c>
      <c r="H13153">
        <v>6</v>
      </c>
      <c r="J13153">
        <v>70</v>
      </c>
      <c r="K13153">
        <v>6</v>
      </c>
    </row>
    <row r="13154" spans="7:11" x14ac:dyDescent="0.25">
      <c r="G13154">
        <v>69</v>
      </c>
      <c r="H13154">
        <v>6</v>
      </c>
      <c r="J13154">
        <v>69</v>
      </c>
      <c r="K13154">
        <v>6</v>
      </c>
    </row>
    <row r="13155" spans="7:11" x14ac:dyDescent="0.25">
      <c r="G13155">
        <v>69</v>
      </c>
      <c r="H13155">
        <v>6</v>
      </c>
      <c r="J13155">
        <v>69</v>
      </c>
      <c r="K13155">
        <v>6</v>
      </c>
    </row>
    <row r="13156" spans="7:11" x14ac:dyDescent="0.25">
      <c r="G13156">
        <v>69</v>
      </c>
      <c r="H13156">
        <v>7</v>
      </c>
      <c r="J13156">
        <v>69</v>
      </c>
      <c r="K13156">
        <v>7</v>
      </c>
    </row>
    <row r="13157" spans="7:11" x14ac:dyDescent="0.25">
      <c r="G13157">
        <v>71</v>
      </c>
      <c r="H13157">
        <v>6</v>
      </c>
      <c r="J13157">
        <v>71</v>
      </c>
      <c r="K13157">
        <v>6</v>
      </c>
    </row>
    <row r="13158" spans="7:11" x14ac:dyDescent="0.25">
      <c r="G13158">
        <v>83</v>
      </c>
      <c r="H13158">
        <v>6</v>
      </c>
      <c r="J13158">
        <v>83</v>
      </c>
      <c r="K13158">
        <v>6</v>
      </c>
    </row>
    <row r="13159" spans="7:11" x14ac:dyDescent="0.25">
      <c r="G13159">
        <v>96</v>
      </c>
      <c r="H13159">
        <v>5</v>
      </c>
      <c r="J13159">
        <v>96</v>
      </c>
      <c r="K13159">
        <v>5</v>
      </c>
    </row>
    <row r="13160" spans="7:11" x14ac:dyDescent="0.25">
      <c r="G13160">
        <v>108</v>
      </c>
      <c r="H13160">
        <v>5</v>
      </c>
      <c r="J13160">
        <v>108</v>
      </c>
      <c r="K13160">
        <v>5</v>
      </c>
    </row>
    <row r="13161" spans="7:11" x14ac:dyDescent="0.25">
      <c r="G13161">
        <v>113</v>
      </c>
      <c r="H13161">
        <v>5</v>
      </c>
      <c r="J13161">
        <v>113</v>
      </c>
      <c r="K13161">
        <v>5</v>
      </c>
    </row>
    <row r="13162" spans="7:11" x14ac:dyDescent="0.25">
      <c r="G13162">
        <v>113</v>
      </c>
      <c r="H13162">
        <v>5</v>
      </c>
      <c r="J13162">
        <v>113</v>
      </c>
      <c r="K13162">
        <v>5</v>
      </c>
    </row>
    <row r="13163" spans="7:11" x14ac:dyDescent="0.25">
      <c r="G13163">
        <v>112</v>
      </c>
      <c r="H13163">
        <v>5</v>
      </c>
      <c r="J13163">
        <v>112</v>
      </c>
      <c r="K13163">
        <v>5</v>
      </c>
    </row>
    <row r="13164" spans="7:11" x14ac:dyDescent="0.25">
      <c r="G13164">
        <v>114</v>
      </c>
      <c r="H13164">
        <v>5</v>
      </c>
      <c r="J13164">
        <v>114</v>
      </c>
      <c r="K13164">
        <v>5</v>
      </c>
    </row>
    <row r="13165" spans="7:11" x14ac:dyDescent="0.25">
      <c r="G13165">
        <v>117</v>
      </c>
      <c r="H13165">
        <v>5</v>
      </c>
      <c r="J13165">
        <v>117</v>
      </c>
      <c r="K13165">
        <v>5</v>
      </c>
    </row>
    <row r="13166" spans="7:11" x14ac:dyDescent="0.25">
      <c r="G13166">
        <v>122</v>
      </c>
      <c r="H13166">
        <v>5</v>
      </c>
      <c r="J13166">
        <v>122</v>
      </c>
      <c r="K13166">
        <v>5</v>
      </c>
    </row>
    <row r="13167" spans="7:11" x14ac:dyDescent="0.25">
      <c r="G13167">
        <v>126</v>
      </c>
      <c r="H13167">
        <v>5</v>
      </c>
      <c r="J13167">
        <v>126</v>
      </c>
      <c r="K13167">
        <v>5</v>
      </c>
    </row>
    <row r="13168" spans="7:11" x14ac:dyDescent="0.25">
      <c r="G13168">
        <v>124</v>
      </c>
      <c r="H13168">
        <v>5</v>
      </c>
      <c r="J13168">
        <v>124</v>
      </c>
      <c r="K13168">
        <v>5</v>
      </c>
    </row>
    <row r="13169" spans="7:11" x14ac:dyDescent="0.25">
      <c r="G13169">
        <v>122</v>
      </c>
      <c r="H13169">
        <v>5</v>
      </c>
      <c r="J13169">
        <v>122</v>
      </c>
      <c r="K13169">
        <v>5</v>
      </c>
    </row>
    <row r="13170" spans="7:11" x14ac:dyDescent="0.25">
      <c r="G13170">
        <v>120</v>
      </c>
      <c r="H13170">
        <v>5</v>
      </c>
      <c r="J13170">
        <v>120</v>
      </c>
      <c r="K13170">
        <v>5</v>
      </c>
    </row>
    <row r="13171" spans="7:11" x14ac:dyDescent="0.25">
      <c r="G13171">
        <v>118</v>
      </c>
      <c r="H13171">
        <v>5</v>
      </c>
      <c r="J13171">
        <v>118</v>
      </c>
      <c r="K13171">
        <v>5</v>
      </c>
    </row>
    <row r="13172" spans="7:11" x14ac:dyDescent="0.25">
      <c r="G13172">
        <v>113</v>
      </c>
      <c r="H13172">
        <v>5</v>
      </c>
      <c r="J13172">
        <v>113</v>
      </c>
      <c r="K13172">
        <v>5</v>
      </c>
    </row>
    <row r="13173" spans="7:11" x14ac:dyDescent="0.25">
      <c r="G13173">
        <v>112</v>
      </c>
      <c r="H13173">
        <v>5</v>
      </c>
      <c r="J13173">
        <v>112</v>
      </c>
      <c r="K13173">
        <v>5</v>
      </c>
    </row>
    <row r="13174" spans="7:11" x14ac:dyDescent="0.25">
      <c r="G13174">
        <v>111</v>
      </c>
      <c r="H13174">
        <v>4</v>
      </c>
      <c r="J13174">
        <v>111</v>
      </c>
      <c r="K13174">
        <v>4</v>
      </c>
    </row>
    <row r="13175" spans="7:11" x14ac:dyDescent="0.25">
      <c r="G13175">
        <v>109</v>
      </c>
      <c r="H13175">
        <v>4</v>
      </c>
      <c r="J13175">
        <v>109</v>
      </c>
      <c r="K13175">
        <v>4</v>
      </c>
    </row>
    <row r="13176" spans="7:11" x14ac:dyDescent="0.25">
      <c r="G13176">
        <v>108</v>
      </c>
      <c r="H13176">
        <v>5</v>
      </c>
      <c r="J13176">
        <v>108</v>
      </c>
      <c r="K13176">
        <v>5</v>
      </c>
    </row>
    <row r="13177" spans="7:11" x14ac:dyDescent="0.25">
      <c r="G13177">
        <v>115</v>
      </c>
      <c r="H13177">
        <v>4</v>
      </c>
      <c r="J13177">
        <v>115</v>
      </c>
      <c r="K13177">
        <v>4</v>
      </c>
    </row>
    <row r="13178" spans="7:11" x14ac:dyDescent="0.25">
      <c r="G13178">
        <v>135</v>
      </c>
      <c r="H13178">
        <v>4</v>
      </c>
      <c r="J13178">
        <v>135</v>
      </c>
      <c r="K13178">
        <v>4</v>
      </c>
    </row>
    <row r="13179" spans="7:11" x14ac:dyDescent="0.25">
      <c r="G13179">
        <v>159</v>
      </c>
      <c r="H13179">
        <v>4</v>
      </c>
      <c r="J13179">
        <v>159</v>
      </c>
      <c r="K13179">
        <v>4</v>
      </c>
    </row>
    <row r="13180" spans="7:11" x14ac:dyDescent="0.25">
      <c r="G13180">
        <v>166</v>
      </c>
      <c r="H13180">
        <v>5</v>
      </c>
      <c r="J13180">
        <v>166</v>
      </c>
      <c r="K13180">
        <v>5</v>
      </c>
    </row>
    <row r="13181" spans="7:11" x14ac:dyDescent="0.25">
      <c r="G13181">
        <v>169</v>
      </c>
      <c r="H13181">
        <v>5</v>
      </c>
      <c r="J13181">
        <v>169</v>
      </c>
      <c r="K13181">
        <v>5</v>
      </c>
    </row>
    <row r="13182" spans="7:11" x14ac:dyDescent="0.25">
      <c r="G13182">
        <v>173</v>
      </c>
      <c r="H13182">
        <v>6</v>
      </c>
      <c r="J13182">
        <v>173</v>
      </c>
      <c r="K13182">
        <v>6</v>
      </c>
    </row>
    <row r="13183" spans="7:11" x14ac:dyDescent="0.25">
      <c r="G13183">
        <v>176</v>
      </c>
      <c r="H13183">
        <v>6</v>
      </c>
      <c r="J13183">
        <v>176</v>
      </c>
      <c r="K13183">
        <v>6</v>
      </c>
    </row>
    <row r="13184" spans="7:11" x14ac:dyDescent="0.25">
      <c r="G13184">
        <v>179</v>
      </c>
      <c r="H13184">
        <v>6</v>
      </c>
      <c r="J13184">
        <v>179</v>
      </c>
      <c r="K13184">
        <v>6</v>
      </c>
    </row>
    <row r="13185" spans="7:11" x14ac:dyDescent="0.25">
      <c r="G13185">
        <v>186</v>
      </c>
      <c r="H13185">
        <v>6</v>
      </c>
      <c r="J13185">
        <v>186</v>
      </c>
      <c r="K13185">
        <v>6</v>
      </c>
    </row>
    <row r="13186" spans="7:11" x14ac:dyDescent="0.25">
      <c r="G13186">
        <v>188</v>
      </c>
      <c r="H13186">
        <v>6</v>
      </c>
      <c r="J13186">
        <v>188</v>
      </c>
      <c r="K13186">
        <v>6</v>
      </c>
    </row>
    <row r="13187" spans="7:11" x14ac:dyDescent="0.25">
      <c r="G13187">
        <v>193</v>
      </c>
      <c r="H13187">
        <v>6</v>
      </c>
      <c r="J13187">
        <v>193</v>
      </c>
      <c r="K13187">
        <v>6</v>
      </c>
    </row>
    <row r="13188" spans="7:11" x14ac:dyDescent="0.25">
      <c r="G13188">
        <v>185</v>
      </c>
      <c r="H13188">
        <v>5</v>
      </c>
      <c r="J13188">
        <v>185</v>
      </c>
      <c r="K13188">
        <v>5</v>
      </c>
    </row>
    <row r="13189" spans="7:11" x14ac:dyDescent="0.25">
      <c r="G13189">
        <v>176</v>
      </c>
      <c r="H13189">
        <v>5</v>
      </c>
      <c r="J13189">
        <v>176</v>
      </c>
      <c r="K13189">
        <v>5</v>
      </c>
    </row>
    <row r="13190" spans="7:11" x14ac:dyDescent="0.25">
      <c r="G13190">
        <v>173</v>
      </c>
      <c r="H13190">
        <v>5</v>
      </c>
      <c r="J13190">
        <v>173</v>
      </c>
      <c r="K13190">
        <v>5</v>
      </c>
    </row>
    <row r="13191" spans="7:11" x14ac:dyDescent="0.25">
      <c r="G13191">
        <v>171</v>
      </c>
      <c r="H13191">
        <v>5</v>
      </c>
      <c r="J13191">
        <v>171</v>
      </c>
      <c r="K13191">
        <v>5</v>
      </c>
    </row>
    <row r="13192" spans="7:11" x14ac:dyDescent="0.25">
      <c r="G13192">
        <v>167</v>
      </c>
      <c r="H13192">
        <v>4</v>
      </c>
      <c r="J13192">
        <v>167</v>
      </c>
      <c r="K13192">
        <v>4</v>
      </c>
    </row>
    <row r="13193" spans="7:11" x14ac:dyDescent="0.25">
      <c r="G13193">
        <v>162</v>
      </c>
      <c r="H13193">
        <v>4</v>
      </c>
      <c r="J13193">
        <v>162</v>
      </c>
      <c r="K13193">
        <v>4</v>
      </c>
    </row>
    <row r="13194" spans="7:11" x14ac:dyDescent="0.25">
      <c r="G13194">
        <v>159</v>
      </c>
      <c r="H13194">
        <v>4</v>
      </c>
      <c r="J13194">
        <v>159</v>
      </c>
      <c r="K13194">
        <v>4</v>
      </c>
    </row>
    <row r="13195" spans="7:11" x14ac:dyDescent="0.25">
      <c r="G13195">
        <v>154</v>
      </c>
      <c r="H13195">
        <v>5</v>
      </c>
      <c r="J13195">
        <v>154</v>
      </c>
      <c r="K13195">
        <v>5</v>
      </c>
    </row>
    <row r="13196" spans="7:11" x14ac:dyDescent="0.25">
      <c r="G13196">
        <v>153</v>
      </c>
      <c r="H13196">
        <v>5</v>
      </c>
      <c r="J13196">
        <v>153</v>
      </c>
      <c r="K13196">
        <v>5</v>
      </c>
    </row>
    <row r="13197" spans="7:11" x14ac:dyDescent="0.25">
      <c r="G13197">
        <v>165</v>
      </c>
      <c r="H13197">
        <v>5</v>
      </c>
      <c r="J13197">
        <v>165</v>
      </c>
      <c r="K13197">
        <v>5</v>
      </c>
    </row>
    <row r="13198" spans="7:11" x14ac:dyDescent="0.25">
      <c r="G13198">
        <v>188</v>
      </c>
      <c r="H13198">
        <v>5</v>
      </c>
      <c r="J13198">
        <v>188</v>
      </c>
      <c r="K13198">
        <v>5</v>
      </c>
    </row>
    <row r="13199" spans="7:11" x14ac:dyDescent="0.25">
      <c r="G13199">
        <v>220</v>
      </c>
      <c r="H13199">
        <v>6</v>
      </c>
      <c r="J13199">
        <v>220</v>
      </c>
      <c r="K13199">
        <v>6</v>
      </c>
    </row>
    <row r="13200" spans="7:11" x14ac:dyDescent="0.25">
      <c r="G13200">
        <v>225</v>
      </c>
      <c r="H13200">
        <v>6</v>
      </c>
      <c r="J13200">
        <v>225</v>
      </c>
      <c r="K13200">
        <v>6</v>
      </c>
    </row>
    <row r="13201" spans="7:11" x14ac:dyDescent="0.25">
      <c r="G13201">
        <v>230</v>
      </c>
      <c r="H13201">
        <v>6</v>
      </c>
      <c r="J13201">
        <v>230</v>
      </c>
      <c r="K13201">
        <v>6</v>
      </c>
    </row>
    <row r="13202" spans="7:11" x14ac:dyDescent="0.25">
      <c r="G13202">
        <v>232</v>
      </c>
      <c r="H13202">
        <v>8</v>
      </c>
      <c r="J13202">
        <v>232</v>
      </c>
      <c r="K13202">
        <v>8</v>
      </c>
    </row>
    <row r="13203" spans="7:11" x14ac:dyDescent="0.25">
      <c r="G13203">
        <v>238</v>
      </c>
      <c r="H13203">
        <v>8</v>
      </c>
      <c r="J13203">
        <v>238</v>
      </c>
      <c r="K13203">
        <v>8</v>
      </c>
    </row>
    <row r="13204" spans="7:11" x14ac:dyDescent="0.25">
      <c r="G13204">
        <v>241</v>
      </c>
      <c r="H13204">
        <v>8</v>
      </c>
      <c r="J13204">
        <v>241</v>
      </c>
      <c r="K13204">
        <v>8</v>
      </c>
    </row>
    <row r="13205" spans="7:11" x14ac:dyDescent="0.25">
      <c r="G13205">
        <v>249</v>
      </c>
      <c r="H13205">
        <v>8</v>
      </c>
      <c r="J13205">
        <v>249</v>
      </c>
      <c r="K13205">
        <v>8</v>
      </c>
    </row>
    <row r="13206" spans="7:11" x14ac:dyDescent="0.25">
      <c r="G13206">
        <v>255</v>
      </c>
      <c r="H13206">
        <v>7</v>
      </c>
      <c r="J13206">
        <v>255</v>
      </c>
      <c r="K13206">
        <v>7</v>
      </c>
    </row>
    <row r="13207" spans="7:11" x14ac:dyDescent="0.25">
      <c r="G13207">
        <v>249</v>
      </c>
      <c r="H13207">
        <v>7</v>
      </c>
      <c r="J13207">
        <v>249</v>
      </c>
      <c r="K13207">
        <v>7</v>
      </c>
    </row>
    <row r="13208" spans="7:11" x14ac:dyDescent="0.25">
      <c r="G13208">
        <v>245</v>
      </c>
      <c r="H13208">
        <v>7</v>
      </c>
      <c r="J13208">
        <v>245</v>
      </c>
      <c r="K13208">
        <v>7</v>
      </c>
    </row>
    <row r="13209" spans="7:11" x14ac:dyDescent="0.25">
      <c r="G13209">
        <v>239</v>
      </c>
      <c r="H13209">
        <v>7</v>
      </c>
      <c r="J13209">
        <v>239</v>
      </c>
      <c r="K13209">
        <v>7</v>
      </c>
    </row>
    <row r="13210" spans="7:11" x14ac:dyDescent="0.25">
      <c r="G13210">
        <v>238</v>
      </c>
      <c r="H13210">
        <v>7</v>
      </c>
      <c r="J13210">
        <v>238</v>
      </c>
      <c r="K13210">
        <v>7</v>
      </c>
    </row>
    <row r="13211" spans="7:11" x14ac:dyDescent="0.25">
      <c r="G13211">
        <v>229</v>
      </c>
      <c r="H13211">
        <v>7</v>
      </c>
      <c r="J13211">
        <v>229</v>
      </c>
      <c r="K13211">
        <v>7</v>
      </c>
    </row>
    <row r="13212" spans="7:11" x14ac:dyDescent="0.25">
      <c r="G13212">
        <v>223</v>
      </c>
      <c r="H13212">
        <v>7</v>
      </c>
      <c r="J13212">
        <v>223</v>
      </c>
      <c r="K13212">
        <v>7</v>
      </c>
    </row>
    <row r="13213" spans="7:11" x14ac:dyDescent="0.25">
      <c r="G13213">
        <v>219</v>
      </c>
      <c r="H13213">
        <v>7</v>
      </c>
      <c r="J13213">
        <v>219</v>
      </c>
      <c r="K13213">
        <v>7</v>
      </c>
    </row>
    <row r="13214" spans="7:11" x14ac:dyDescent="0.25">
      <c r="G13214">
        <v>211</v>
      </c>
      <c r="H13214">
        <v>8</v>
      </c>
      <c r="J13214">
        <v>211</v>
      </c>
      <c r="K13214">
        <v>8</v>
      </c>
    </row>
    <row r="13215" spans="7:11" x14ac:dyDescent="0.25">
      <c r="G13215">
        <v>204</v>
      </c>
      <c r="H13215">
        <v>8</v>
      </c>
      <c r="J13215">
        <v>204</v>
      </c>
      <c r="K13215">
        <v>8</v>
      </c>
    </row>
    <row r="13216" spans="7:11" x14ac:dyDescent="0.25">
      <c r="G13216">
        <v>207</v>
      </c>
      <c r="H13216">
        <v>9</v>
      </c>
      <c r="J13216">
        <v>207</v>
      </c>
      <c r="K13216">
        <v>9</v>
      </c>
    </row>
    <row r="13217" spans="7:11" x14ac:dyDescent="0.25">
      <c r="G13217">
        <v>228</v>
      </c>
      <c r="H13217">
        <v>9</v>
      </c>
      <c r="J13217">
        <v>228</v>
      </c>
      <c r="K13217">
        <v>9</v>
      </c>
    </row>
    <row r="13218" spans="7:11" x14ac:dyDescent="0.25">
      <c r="G13218">
        <v>264</v>
      </c>
      <c r="H13218">
        <v>9</v>
      </c>
      <c r="J13218">
        <v>264</v>
      </c>
      <c r="K13218">
        <v>9</v>
      </c>
    </row>
    <row r="13219" spans="7:11" x14ac:dyDescent="0.25">
      <c r="G13219">
        <v>286</v>
      </c>
      <c r="H13219">
        <v>10</v>
      </c>
      <c r="J13219">
        <v>286</v>
      </c>
      <c r="K13219">
        <v>10</v>
      </c>
    </row>
    <row r="13220" spans="7:11" x14ac:dyDescent="0.25">
      <c r="G13220">
        <v>296</v>
      </c>
      <c r="H13220">
        <v>11</v>
      </c>
      <c r="J13220">
        <v>296</v>
      </c>
      <c r="K13220">
        <v>11</v>
      </c>
    </row>
    <row r="13221" spans="7:11" x14ac:dyDescent="0.25">
      <c r="G13221">
        <v>296</v>
      </c>
      <c r="H13221">
        <v>11</v>
      </c>
      <c r="J13221">
        <v>296</v>
      </c>
      <c r="K13221">
        <v>11</v>
      </c>
    </row>
    <row r="13222" spans="7:11" x14ac:dyDescent="0.25">
      <c r="G13222">
        <v>299</v>
      </c>
      <c r="H13222">
        <v>14</v>
      </c>
      <c r="J13222">
        <v>299</v>
      </c>
      <c r="K13222">
        <v>14</v>
      </c>
    </row>
    <row r="13223" spans="7:11" x14ac:dyDescent="0.25">
      <c r="G13223">
        <v>302</v>
      </c>
      <c r="H13223">
        <v>14</v>
      </c>
      <c r="J13223">
        <v>302</v>
      </c>
      <c r="K13223">
        <v>14</v>
      </c>
    </row>
    <row r="13224" spans="7:11" x14ac:dyDescent="0.25">
      <c r="G13224">
        <v>301</v>
      </c>
      <c r="H13224">
        <v>14</v>
      </c>
      <c r="J13224">
        <v>301</v>
      </c>
      <c r="K13224">
        <v>14</v>
      </c>
    </row>
    <row r="13225" spans="7:11" x14ac:dyDescent="0.25">
      <c r="G13225">
        <v>308</v>
      </c>
      <c r="H13225">
        <v>14</v>
      </c>
      <c r="J13225">
        <v>308</v>
      </c>
      <c r="K13225">
        <v>14</v>
      </c>
    </row>
    <row r="13226" spans="7:11" x14ac:dyDescent="0.25">
      <c r="G13226">
        <v>313</v>
      </c>
      <c r="H13226">
        <v>14</v>
      </c>
      <c r="J13226">
        <v>313</v>
      </c>
      <c r="K13226">
        <v>14</v>
      </c>
    </row>
    <row r="13227" spans="7:11" x14ac:dyDescent="0.25">
      <c r="G13227">
        <v>310</v>
      </c>
      <c r="H13227">
        <v>14</v>
      </c>
      <c r="J13227">
        <v>310</v>
      </c>
      <c r="K13227">
        <v>14</v>
      </c>
    </row>
    <row r="13228" spans="7:11" x14ac:dyDescent="0.25">
      <c r="G13228">
        <v>297</v>
      </c>
      <c r="H13228">
        <v>13</v>
      </c>
      <c r="J13228">
        <v>297</v>
      </c>
      <c r="K13228">
        <v>13</v>
      </c>
    </row>
    <row r="13229" spans="7:11" x14ac:dyDescent="0.25">
      <c r="G13229">
        <v>290</v>
      </c>
      <c r="H13229">
        <v>13</v>
      </c>
      <c r="J13229">
        <v>290</v>
      </c>
      <c r="K13229">
        <v>13</v>
      </c>
    </row>
    <row r="13230" spans="7:11" x14ac:dyDescent="0.25">
      <c r="G13230">
        <v>279</v>
      </c>
      <c r="H13230">
        <v>13</v>
      </c>
      <c r="J13230">
        <v>279</v>
      </c>
      <c r="K13230">
        <v>13</v>
      </c>
    </row>
    <row r="13231" spans="7:11" x14ac:dyDescent="0.25">
      <c r="G13231">
        <v>269</v>
      </c>
      <c r="H13231">
        <v>13</v>
      </c>
      <c r="J13231">
        <v>269</v>
      </c>
      <c r="K13231">
        <v>13</v>
      </c>
    </row>
    <row r="13232" spans="7:11" x14ac:dyDescent="0.25">
      <c r="G13232">
        <v>254</v>
      </c>
      <c r="H13232">
        <v>13</v>
      </c>
      <c r="J13232">
        <v>254</v>
      </c>
      <c r="K13232">
        <v>13</v>
      </c>
    </row>
    <row r="13233" spans="7:11" x14ac:dyDescent="0.25">
      <c r="G13233">
        <v>251</v>
      </c>
      <c r="H13233">
        <v>12</v>
      </c>
      <c r="J13233">
        <v>251</v>
      </c>
      <c r="K13233">
        <v>12</v>
      </c>
    </row>
    <row r="13234" spans="7:11" x14ac:dyDescent="0.25">
      <c r="G13234">
        <v>246</v>
      </c>
      <c r="H13234">
        <v>12</v>
      </c>
      <c r="J13234">
        <v>246</v>
      </c>
      <c r="K13234">
        <v>12</v>
      </c>
    </row>
    <row r="13235" spans="7:11" x14ac:dyDescent="0.25">
      <c r="G13235">
        <v>239</v>
      </c>
      <c r="H13235">
        <v>13</v>
      </c>
      <c r="J13235">
        <v>239</v>
      </c>
      <c r="K13235">
        <v>13</v>
      </c>
    </row>
    <row r="13236" spans="7:11" x14ac:dyDescent="0.25">
      <c r="G13236">
        <v>245</v>
      </c>
      <c r="H13236">
        <v>15</v>
      </c>
      <c r="J13236">
        <v>245</v>
      </c>
      <c r="K13236">
        <v>15</v>
      </c>
    </row>
    <row r="13237" spans="7:11" x14ac:dyDescent="0.25">
      <c r="G13237">
        <v>268</v>
      </c>
      <c r="H13237">
        <v>15</v>
      </c>
      <c r="J13237">
        <v>268</v>
      </c>
      <c r="K13237">
        <v>15</v>
      </c>
    </row>
    <row r="13238" spans="7:11" x14ac:dyDescent="0.25">
      <c r="G13238">
        <v>289</v>
      </c>
      <c r="H13238">
        <v>15</v>
      </c>
      <c r="J13238">
        <v>289</v>
      </c>
      <c r="K13238">
        <v>15</v>
      </c>
    </row>
    <row r="13239" spans="7:11" x14ac:dyDescent="0.25">
      <c r="G13239">
        <v>309</v>
      </c>
      <c r="H13239">
        <v>17</v>
      </c>
      <c r="J13239">
        <v>309</v>
      </c>
      <c r="K13239">
        <v>17</v>
      </c>
    </row>
    <row r="13240" spans="7:11" x14ac:dyDescent="0.25">
      <c r="G13240">
        <v>309</v>
      </c>
      <c r="H13240">
        <v>19</v>
      </c>
      <c r="J13240">
        <v>309</v>
      </c>
      <c r="K13240">
        <v>19</v>
      </c>
    </row>
    <row r="13241" spans="7:11" x14ac:dyDescent="0.25">
      <c r="G13241">
        <v>315</v>
      </c>
      <c r="H13241">
        <v>20</v>
      </c>
      <c r="J13241">
        <v>315</v>
      </c>
      <c r="K13241">
        <v>20</v>
      </c>
    </row>
    <row r="13242" spans="7:11" x14ac:dyDescent="0.25">
      <c r="G13242">
        <v>318</v>
      </c>
      <c r="H13242">
        <v>22</v>
      </c>
      <c r="J13242">
        <v>318</v>
      </c>
      <c r="K13242">
        <v>22</v>
      </c>
    </row>
    <row r="13243" spans="7:11" x14ac:dyDescent="0.25">
      <c r="G13243">
        <v>322</v>
      </c>
      <c r="H13243">
        <v>23</v>
      </c>
      <c r="J13243">
        <v>322</v>
      </c>
      <c r="K13243">
        <v>23</v>
      </c>
    </row>
    <row r="13244" spans="7:11" x14ac:dyDescent="0.25">
      <c r="G13244">
        <v>322</v>
      </c>
      <c r="H13244">
        <v>23</v>
      </c>
      <c r="J13244">
        <v>322</v>
      </c>
      <c r="K13244">
        <v>23</v>
      </c>
    </row>
    <row r="13245" spans="7:11" x14ac:dyDescent="0.25">
      <c r="G13245">
        <v>319</v>
      </c>
      <c r="H13245">
        <v>23</v>
      </c>
      <c r="J13245">
        <v>319</v>
      </c>
      <c r="K13245">
        <v>23</v>
      </c>
    </row>
    <row r="13246" spans="7:11" x14ac:dyDescent="0.25">
      <c r="G13246">
        <v>311</v>
      </c>
      <c r="H13246">
        <v>23</v>
      </c>
      <c r="J13246">
        <v>311</v>
      </c>
      <c r="K13246">
        <v>23</v>
      </c>
    </row>
    <row r="13247" spans="7:11" x14ac:dyDescent="0.25">
      <c r="G13247">
        <v>306</v>
      </c>
      <c r="H13247">
        <v>23</v>
      </c>
      <c r="J13247">
        <v>306</v>
      </c>
      <c r="K13247">
        <v>23</v>
      </c>
    </row>
    <row r="13248" spans="7:11" x14ac:dyDescent="0.25">
      <c r="G13248">
        <v>288</v>
      </c>
      <c r="H13248">
        <v>23</v>
      </c>
      <c r="J13248">
        <v>288</v>
      </c>
      <c r="K13248">
        <v>23</v>
      </c>
    </row>
    <row r="13249" spans="7:11" x14ac:dyDescent="0.25">
      <c r="G13249">
        <v>281</v>
      </c>
      <c r="H13249">
        <v>23</v>
      </c>
      <c r="J13249">
        <v>281</v>
      </c>
      <c r="K13249">
        <v>23</v>
      </c>
    </row>
    <row r="13250" spans="7:11" x14ac:dyDescent="0.25">
      <c r="G13250">
        <v>276</v>
      </c>
      <c r="H13250">
        <v>23</v>
      </c>
      <c r="J13250">
        <v>276</v>
      </c>
      <c r="K13250">
        <v>23</v>
      </c>
    </row>
    <row r="13251" spans="7:11" x14ac:dyDescent="0.25">
      <c r="G13251">
        <v>267</v>
      </c>
      <c r="H13251">
        <v>23</v>
      </c>
      <c r="J13251">
        <v>267</v>
      </c>
      <c r="K13251">
        <v>23</v>
      </c>
    </row>
    <row r="13252" spans="7:11" x14ac:dyDescent="0.25">
      <c r="G13252">
        <v>255</v>
      </c>
      <c r="H13252">
        <v>23</v>
      </c>
      <c r="J13252">
        <v>255</v>
      </c>
      <c r="K13252">
        <v>23</v>
      </c>
    </row>
    <row r="13253" spans="7:11" x14ac:dyDescent="0.25">
      <c r="G13253">
        <v>247</v>
      </c>
      <c r="H13253">
        <v>23</v>
      </c>
      <c r="J13253">
        <v>247</v>
      </c>
      <c r="K13253">
        <v>23</v>
      </c>
    </row>
    <row r="13254" spans="7:11" x14ac:dyDescent="0.25">
      <c r="G13254">
        <v>242</v>
      </c>
      <c r="H13254">
        <v>24</v>
      </c>
      <c r="J13254">
        <v>242</v>
      </c>
      <c r="K13254">
        <v>24</v>
      </c>
    </row>
    <row r="13255" spans="7:11" x14ac:dyDescent="0.25">
      <c r="G13255">
        <v>239</v>
      </c>
      <c r="H13255">
        <v>26</v>
      </c>
      <c r="J13255">
        <v>239</v>
      </c>
      <c r="K13255">
        <v>26</v>
      </c>
    </row>
    <row r="13256" spans="7:11" x14ac:dyDescent="0.25">
      <c r="G13256">
        <v>239</v>
      </c>
      <c r="H13256">
        <v>26</v>
      </c>
      <c r="J13256">
        <v>239</v>
      </c>
      <c r="K13256">
        <v>26</v>
      </c>
    </row>
    <row r="13257" spans="7:11" x14ac:dyDescent="0.25">
      <c r="G13257">
        <v>247</v>
      </c>
      <c r="H13257">
        <v>29</v>
      </c>
      <c r="J13257">
        <v>247</v>
      </c>
      <c r="K13257">
        <v>29</v>
      </c>
    </row>
    <row r="13258" spans="7:11" x14ac:dyDescent="0.25">
      <c r="G13258">
        <v>255</v>
      </c>
      <c r="H13258">
        <v>30</v>
      </c>
      <c r="J13258">
        <v>255</v>
      </c>
      <c r="K13258">
        <v>30</v>
      </c>
    </row>
    <row r="13259" spans="7:11" x14ac:dyDescent="0.25">
      <c r="G13259">
        <v>265</v>
      </c>
      <c r="H13259">
        <v>34</v>
      </c>
      <c r="J13259">
        <v>265</v>
      </c>
      <c r="K13259">
        <v>34</v>
      </c>
    </row>
    <row r="13260" spans="7:11" x14ac:dyDescent="0.25">
      <c r="G13260">
        <v>275</v>
      </c>
      <c r="H13260">
        <v>36</v>
      </c>
      <c r="J13260">
        <v>275</v>
      </c>
      <c r="K13260">
        <v>36</v>
      </c>
    </row>
    <row r="13261" spans="7:11" x14ac:dyDescent="0.25">
      <c r="G13261">
        <v>280</v>
      </c>
      <c r="H13261">
        <v>38</v>
      </c>
      <c r="J13261">
        <v>280</v>
      </c>
      <c r="K13261">
        <v>38</v>
      </c>
    </row>
    <row r="13262" spans="7:11" x14ac:dyDescent="0.25">
      <c r="G13262">
        <v>276</v>
      </c>
      <c r="H13262">
        <v>43</v>
      </c>
      <c r="J13262">
        <v>276</v>
      </c>
      <c r="K13262">
        <v>43</v>
      </c>
    </row>
    <row r="13263" spans="7:11" x14ac:dyDescent="0.25">
      <c r="G13263">
        <v>282</v>
      </c>
      <c r="H13263">
        <v>43</v>
      </c>
      <c r="J13263">
        <v>282</v>
      </c>
      <c r="K13263">
        <v>43</v>
      </c>
    </row>
    <row r="13264" spans="7:11" x14ac:dyDescent="0.25">
      <c r="G13264">
        <v>274</v>
      </c>
      <c r="H13264">
        <v>43</v>
      </c>
      <c r="J13264">
        <v>274</v>
      </c>
      <c r="K13264">
        <v>43</v>
      </c>
    </row>
    <row r="13265" spans="7:11" x14ac:dyDescent="0.25">
      <c r="G13265">
        <v>279</v>
      </c>
      <c r="H13265">
        <v>45</v>
      </c>
      <c r="J13265">
        <v>279</v>
      </c>
      <c r="K13265">
        <v>45</v>
      </c>
    </row>
    <row r="13266" spans="7:11" x14ac:dyDescent="0.25">
      <c r="G13266">
        <v>273</v>
      </c>
      <c r="H13266">
        <v>45</v>
      </c>
      <c r="J13266">
        <v>273</v>
      </c>
      <c r="K13266">
        <v>45</v>
      </c>
    </row>
    <row r="13267" spans="7:11" x14ac:dyDescent="0.25">
      <c r="G13267">
        <v>267</v>
      </c>
      <c r="H13267">
        <v>45</v>
      </c>
      <c r="J13267">
        <v>267</v>
      </c>
      <c r="K13267">
        <v>45</v>
      </c>
    </row>
    <row r="13268" spans="7:11" x14ac:dyDescent="0.25">
      <c r="G13268">
        <v>254</v>
      </c>
      <c r="H13268">
        <v>44</v>
      </c>
      <c r="J13268">
        <v>254</v>
      </c>
      <c r="K13268">
        <v>44</v>
      </c>
    </row>
    <row r="13269" spans="7:11" x14ac:dyDescent="0.25">
      <c r="G13269">
        <v>249</v>
      </c>
      <c r="H13269">
        <v>43</v>
      </c>
      <c r="J13269">
        <v>249</v>
      </c>
      <c r="K13269">
        <v>43</v>
      </c>
    </row>
    <row r="13270" spans="7:11" x14ac:dyDescent="0.25">
      <c r="G13270">
        <v>237</v>
      </c>
      <c r="H13270">
        <v>43</v>
      </c>
      <c r="J13270">
        <v>237</v>
      </c>
      <c r="K13270">
        <v>43</v>
      </c>
    </row>
    <row r="13271" spans="7:11" x14ac:dyDescent="0.25">
      <c r="G13271">
        <v>228</v>
      </c>
      <c r="H13271">
        <v>43</v>
      </c>
      <c r="J13271">
        <v>228</v>
      </c>
      <c r="K13271">
        <v>43</v>
      </c>
    </row>
    <row r="13272" spans="7:11" x14ac:dyDescent="0.25">
      <c r="G13272">
        <v>206</v>
      </c>
      <c r="H13272">
        <v>43</v>
      </c>
      <c r="J13272">
        <v>206</v>
      </c>
      <c r="K13272">
        <v>43</v>
      </c>
    </row>
    <row r="13273" spans="7:11" x14ac:dyDescent="0.25">
      <c r="G13273">
        <v>196</v>
      </c>
      <c r="H13273">
        <v>42</v>
      </c>
      <c r="J13273">
        <v>196</v>
      </c>
      <c r="K13273">
        <v>42</v>
      </c>
    </row>
    <row r="13274" spans="7:11" x14ac:dyDescent="0.25">
      <c r="G13274">
        <v>188</v>
      </c>
      <c r="H13274">
        <v>42</v>
      </c>
      <c r="J13274">
        <v>188</v>
      </c>
      <c r="K13274">
        <v>42</v>
      </c>
    </row>
    <row r="13275" spans="7:11" x14ac:dyDescent="0.25">
      <c r="G13275">
        <v>194</v>
      </c>
      <c r="H13275">
        <v>44</v>
      </c>
      <c r="J13275">
        <v>194</v>
      </c>
      <c r="K13275">
        <v>44</v>
      </c>
    </row>
    <row r="13276" spans="7:11" x14ac:dyDescent="0.25">
      <c r="G13276">
        <v>191</v>
      </c>
      <c r="H13276">
        <v>47</v>
      </c>
      <c r="J13276">
        <v>191</v>
      </c>
      <c r="K13276">
        <v>47</v>
      </c>
    </row>
    <row r="13277" spans="7:11" x14ac:dyDescent="0.25">
      <c r="G13277">
        <v>205</v>
      </c>
      <c r="H13277">
        <v>47</v>
      </c>
      <c r="J13277">
        <v>205</v>
      </c>
      <c r="K13277">
        <v>47</v>
      </c>
    </row>
    <row r="13278" spans="7:11" x14ac:dyDescent="0.25">
      <c r="G13278">
        <v>206</v>
      </c>
      <c r="H13278">
        <v>54</v>
      </c>
      <c r="J13278">
        <v>206</v>
      </c>
      <c r="K13278">
        <v>54</v>
      </c>
    </row>
    <row r="13279" spans="7:11" x14ac:dyDescent="0.25">
      <c r="G13279">
        <v>217</v>
      </c>
      <c r="H13279">
        <v>58</v>
      </c>
      <c r="J13279">
        <v>217</v>
      </c>
      <c r="K13279">
        <v>58</v>
      </c>
    </row>
    <row r="13280" spans="7:11" x14ac:dyDescent="0.25">
      <c r="G13280">
        <v>223</v>
      </c>
      <c r="H13280">
        <v>59</v>
      </c>
      <c r="J13280">
        <v>223</v>
      </c>
      <c r="K13280">
        <v>59</v>
      </c>
    </row>
    <row r="13281" spans="7:11" x14ac:dyDescent="0.25">
      <c r="G13281">
        <v>221</v>
      </c>
      <c r="H13281">
        <v>59</v>
      </c>
      <c r="J13281">
        <v>221</v>
      </c>
      <c r="K13281">
        <v>59</v>
      </c>
    </row>
    <row r="13282" spans="7:11" x14ac:dyDescent="0.25">
      <c r="G13282">
        <v>201</v>
      </c>
      <c r="H13282">
        <v>61</v>
      </c>
      <c r="J13282">
        <v>201</v>
      </c>
      <c r="K13282">
        <v>61</v>
      </c>
    </row>
    <row r="13283" spans="7:11" x14ac:dyDescent="0.25">
      <c r="G13283">
        <v>190</v>
      </c>
      <c r="H13283">
        <v>62</v>
      </c>
      <c r="J13283">
        <v>190</v>
      </c>
      <c r="K13283">
        <v>62</v>
      </c>
    </row>
    <row r="13284" spans="7:11" x14ac:dyDescent="0.25">
      <c r="G13284">
        <v>182</v>
      </c>
      <c r="H13284">
        <v>65</v>
      </c>
      <c r="J13284">
        <v>182</v>
      </c>
      <c r="K13284">
        <v>65</v>
      </c>
    </row>
    <row r="13285" spans="7:11" x14ac:dyDescent="0.25">
      <c r="G13285">
        <v>175</v>
      </c>
      <c r="H13285">
        <v>65</v>
      </c>
      <c r="J13285">
        <v>175</v>
      </c>
      <c r="K13285">
        <v>65</v>
      </c>
    </row>
    <row r="13286" spans="7:11" x14ac:dyDescent="0.25">
      <c r="G13286">
        <v>170</v>
      </c>
      <c r="H13286">
        <v>63</v>
      </c>
      <c r="J13286">
        <v>170</v>
      </c>
      <c r="K13286">
        <v>63</v>
      </c>
    </row>
    <row r="13287" spans="7:11" x14ac:dyDescent="0.25">
      <c r="G13287">
        <v>162</v>
      </c>
      <c r="H13287">
        <v>63</v>
      </c>
      <c r="J13287">
        <v>162</v>
      </c>
      <c r="K13287">
        <v>63</v>
      </c>
    </row>
    <row r="13288" spans="7:11" x14ac:dyDescent="0.25">
      <c r="G13288">
        <v>156</v>
      </c>
      <c r="H13288">
        <v>62</v>
      </c>
      <c r="J13288">
        <v>156</v>
      </c>
      <c r="K13288">
        <v>62</v>
      </c>
    </row>
    <row r="13289" spans="7:11" x14ac:dyDescent="0.25">
      <c r="G13289">
        <v>144</v>
      </c>
      <c r="H13289">
        <v>61</v>
      </c>
      <c r="J13289">
        <v>144</v>
      </c>
      <c r="K13289">
        <v>61</v>
      </c>
    </row>
    <row r="13290" spans="7:11" x14ac:dyDescent="0.25">
      <c r="G13290">
        <v>135</v>
      </c>
      <c r="H13290">
        <v>61</v>
      </c>
      <c r="J13290">
        <v>135</v>
      </c>
      <c r="K13290">
        <v>61</v>
      </c>
    </row>
    <row r="13291" spans="7:11" x14ac:dyDescent="0.25">
      <c r="G13291">
        <v>129</v>
      </c>
      <c r="H13291">
        <v>59</v>
      </c>
      <c r="J13291">
        <v>129</v>
      </c>
      <c r="K13291">
        <v>59</v>
      </c>
    </row>
    <row r="13292" spans="7:11" x14ac:dyDescent="0.25">
      <c r="G13292">
        <v>123</v>
      </c>
      <c r="H13292">
        <v>55</v>
      </c>
      <c r="J13292">
        <v>123</v>
      </c>
      <c r="K13292">
        <v>55</v>
      </c>
    </row>
    <row r="13293" spans="7:11" x14ac:dyDescent="0.25">
      <c r="G13293">
        <v>115</v>
      </c>
      <c r="H13293">
        <v>55</v>
      </c>
      <c r="J13293">
        <v>115</v>
      </c>
      <c r="K13293">
        <v>55</v>
      </c>
    </row>
    <row r="13294" spans="7:11" x14ac:dyDescent="0.25">
      <c r="G13294">
        <v>106</v>
      </c>
      <c r="H13294">
        <v>54</v>
      </c>
      <c r="J13294">
        <v>106</v>
      </c>
      <c r="K13294">
        <v>54</v>
      </c>
    </row>
    <row r="13295" spans="7:11" x14ac:dyDescent="0.25">
      <c r="G13295">
        <v>101</v>
      </c>
      <c r="H13295">
        <v>55</v>
      </c>
      <c r="J13295">
        <v>101</v>
      </c>
      <c r="K13295">
        <v>55</v>
      </c>
    </row>
    <row r="13296" spans="7:11" x14ac:dyDescent="0.25">
      <c r="G13296">
        <v>102</v>
      </c>
      <c r="H13296">
        <v>58</v>
      </c>
      <c r="J13296">
        <v>102</v>
      </c>
      <c r="K13296">
        <v>58</v>
      </c>
    </row>
    <row r="13297" spans="7:11" x14ac:dyDescent="0.25">
      <c r="G13297">
        <v>106</v>
      </c>
      <c r="H13297">
        <v>59</v>
      </c>
      <c r="J13297">
        <v>106</v>
      </c>
      <c r="K13297">
        <v>59</v>
      </c>
    </row>
    <row r="13298" spans="7:11" x14ac:dyDescent="0.25">
      <c r="G13298">
        <v>108</v>
      </c>
      <c r="H13298">
        <v>63</v>
      </c>
      <c r="J13298">
        <v>108</v>
      </c>
      <c r="K13298">
        <v>63</v>
      </c>
    </row>
    <row r="13299" spans="7:11" x14ac:dyDescent="0.25">
      <c r="G13299">
        <v>102</v>
      </c>
      <c r="H13299">
        <v>66</v>
      </c>
      <c r="J13299">
        <v>102</v>
      </c>
      <c r="K13299">
        <v>66</v>
      </c>
    </row>
    <row r="13300" spans="7:11" x14ac:dyDescent="0.25">
      <c r="G13300">
        <v>106</v>
      </c>
      <c r="H13300">
        <v>69</v>
      </c>
      <c r="J13300">
        <v>106</v>
      </c>
      <c r="K13300">
        <v>69</v>
      </c>
    </row>
    <row r="13301" spans="7:11" x14ac:dyDescent="0.25">
      <c r="G13301">
        <v>102</v>
      </c>
      <c r="H13301">
        <v>72</v>
      </c>
      <c r="J13301">
        <v>102</v>
      </c>
      <c r="K13301">
        <v>72</v>
      </c>
    </row>
    <row r="13302" spans="7:11" x14ac:dyDescent="0.25">
      <c r="G13302">
        <v>101</v>
      </c>
      <c r="H13302">
        <v>79</v>
      </c>
      <c r="J13302">
        <v>101</v>
      </c>
      <c r="K13302">
        <v>79</v>
      </c>
    </row>
    <row r="13303" spans="7:11" x14ac:dyDescent="0.25">
      <c r="G13303">
        <v>106</v>
      </c>
      <c r="H13303">
        <v>78</v>
      </c>
      <c r="J13303">
        <v>106</v>
      </c>
      <c r="K13303">
        <v>78</v>
      </c>
    </row>
    <row r="13304" spans="7:11" x14ac:dyDescent="0.25">
      <c r="G13304">
        <v>96</v>
      </c>
      <c r="H13304">
        <v>75</v>
      </c>
      <c r="J13304">
        <v>96</v>
      </c>
      <c r="K13304">
        <v>75</v>
      </c>
    </row>
    <row r="13305" spans="7:11" x14ac:dyDescent="0.25">
      <c r="G13305">
        <v>93</v>
      </c>
      <c r="H13305">
        <v>77</v>
      </c>
      <c r="J13305">
        <v>93</v>
      </c>
      <c r="K13305">
        <v>77</v>
      </c>
    </row>
    <row r="13306" spans="7:11" x14ac:dyDescent="0.25">
      <c r="G13306">
        <v>91</v>
      </c>
      <c r="H13306">
        <v>77</v>
      </c>
      <c r="J13306">
        <v>91</v>
      </c>
      <c r="K13306">
        <v>77</v>
      </c>
    </row>
    <row r="13307" spans="7:11" x14ac:dyDescent="0.25">
      <c r="G13307">
        <v>89</v>
      </c>
      <c r="H13307">
        <v>77</v>
      </c>
      <c r="J13307">
        <v>89</v>
      </c>
      <c r="K13307">
        <v>77</v>
      </c>
    </row>
    <row r="13308" spans="7:11" x14ac:dyDescent="0.25">
      <c r="G13308">
        <v>87</v>
      </c>
      <c r="H13308">
        <v>76</v>
      </c>
      <c r="J13308">
        <v>87</v>
      </c>
      <c r="K13308">
        <v>76</v>
      </c>
    </row>
    <row r="13309" spans="7:11" x14ac:dyDescent="0.25">
      <c r="G13309">
        <v>84</v>
      </c>
      <c r="H13309">
        <v>76</v>
      </c>
      <c r="J13309">
        <v>84</v>
      </c>
      <c r="K13309">
        <v>76</v>
      </c>
    </row>
    <row r="13310" spans="7:11" x14ac:dyDescent="0.25">
      <c r="G13310">
        <v>82</v>
      </c>
      <c r="H13310">
        <v>76</v>
      </c>
      <c r="J13310">
        <v>82</v>
      </c>
      <c r="K13310">
        <v>76</v>
      </c>
    </row>
    <row r="13311" spans="7:11" x14ac:dyDescent="0.25">
      <c r="G13311">
        <v>79</v>
      </c>
      <c r="H13311">
        <v>74</v>
      </c>
      <c r="J13311">
        <v>79</v>
      </c>
      <c r="K13311">
        <v>74</v>
      </c>
    </row>
    <row r="13312" spans="7:11" x14ac:dyDescent="0.25">
      <c r="G13312">
        <v>73</v>
      </c>
      <c r="H13312">
        <v>71</v>
      </c>
      <c r="J13312">
        <v>73</v>
      </c>
      <c r="K13312">
        <v>71</v>
      </c>
    </row>
    <row r="13313" spans="7:11" x14ac:dyDescent="0.25">
      <c r="G13313">
        <v>68</v>
      </c>
      <c r="H13313">
        <v>71</v>
      </c>
      <c r="J13313">
        <v>68</v>
      </c>
      <c r="K13313">
        <v>71</v>
      </c>
    </row>
    <row r="13314" spans="7:11" x14ac:dyDescent="0.25">
      <c r="G13314">
        <v>67</v>
      </c>
      <c r="H13314">
        <v>68</v>
      </c>
      <c r="J13314">
        <v>67</v>
      </c>
      <c r="K13314">
        <v>68</v>
      </c>
    </row>
    <row r="13315" spans="7:11" x14ac:dyDescent="0.25">
      <c r="G13315">
        <v>69</v>
      </c>
      <c r="H13315">
        <v>68</v>
      </c>
      <c r="J13315">
        <v>69</v>
      </c>
      <c r="K13315">
        <v>68</v>
      </c>
    </row>
    <row r="13316" spans="7:11" x14ac:dyDescent="0.25">
      <c r="G13316">
        <v>72</v>
      </c>
      <c r="H13316">
        <v>70</v>
      </c>
      <c r="J13316">
        <v>72</v>
      </c>
      <c r="K13316">
        <v>70</v>
      </c>
    </row>
    <row r="13317" spans="7:11" x14ac:dyDescent="0.25">
      <c r="G13317">
        <v>71</v>
      </c>
      <c r="H13317">
        <v>69</v>
      </c>
      <c r="J13317">
        <v>71</v>
      </c>
      <c r="K13317">
        <v>69</v>
      </c>
    </row>
    <row r="13318" spans="7:11" x14ac:dyDescent="0.25">
      <c r="G13318">
        <v>72</v>
      </c>
      <c r="H13318">
        <v>67</v>
      </c>
      <c r="J13318">
        <v>72</v>
      </c>
      <c r="K13318">
        <v>67</v>
      </c>
    </row>
    <row r="13319" spans="7:11" x14ac:dyDescent="0.25">
      <c r="G13319">
        <v>68</v>
      </c>
      <c r="H13319">
        <v>64</v>
      </c>
      <c r="J13319">
        <v>68</v>
      </c>
      <c r="K13319">
        <v>64</v>
      </c>
    </row>
    <row r="13320" spans="7:11" x14ac:dyDescent="0.25">
      <c r="G13320">
        <v>76</v>
      </c>
      <c r="H13320">
        <v>68</v>
      </c>
      <c r="J13320">
        <v>76</v>
      </c>
      <c r="K13320">
        <v>68</v>
      </c>
    </row>
    <row r="13321" spans="7:11" x14ac:dyDescent="0.25">
      <c r="G13321">
        <v>72</v>
      </c>
      <c r="H13321">
        <v>66</v>
      </c>
      <c r="J13321">
        <v>72</v>
      </c>
      <c r="K13321">
        <v>66</v>
      </c>
    </row>
    <row r="13322" spans="7:11" x14ac:dyDescent="0.25">
      <c r="G13322">
        <v>68</v>
      </c>
      <c r="H13322">
        <v>66</v>
      </c>
      <c r="J13322">
        <v>68</v>
      </c>
      <c r="K13322">
        <v>66</v>
      </c>
    </row>
    <row r="13323" spans="7:11" x14ac:dyDescent="0.25">
      <c r="G13323">
        <v>72</v>
      </c>
      <c r="H13323">
        <v>62</v>
      </c>
      <c r="J13323">
        <v>72</v>
      </c>
      <c r="K13323">
        <v>62</v>
      </c>
    </row>
    <row r="13324" spans="7:11" x14ac:dyDescent="0.25">
      <c r="G13324">
        <v>69</v>
      </c>
      <c r="H13324">
        <v>59</v>
      </c>
      <c r="J13324">
        <v>69</v>
      </c>
      <c r="K13324">
        <v>59</v>
      </c>
    </row>
    <row r="13325" spans="7:11" x14ac:dyDescent="0.25">
      <c r="G13325">
        <v>68</v>
      </c>
      <c r="H13325">
        <v>56</v>
      </c>
      <c r="J13325">
        <v>68</v>
      </c>
      <c r="K13325">
        <v>56</v>
      </c>
    </row>
    <row r="13326" spans="7:11" x14ac:dyDescent="0.25">
      <c r="G13326">
        <v>71</v>
      </c>
      <c r="H13326">
        <v>57</v>
      </c>
      <c r="J13326">
        <v>71</v>
      </c>
      <c r="K13326">
        <v>57</v>
      </c>
    </row>
    <row r="13327" spans="7:11" x14ac:dyDescent="0.25">
      <c r="G13327">
        <v>71</v>
      </c>
      <c r="H13327">
        <v>56</v>
      </c>
      <c r="J13327">
        <v>71</v>
      </c>
      <c r="K13327">
        <v>56</v>
      </c>
    </row>
    <row r="13328" spans="7:11" x14ac:dyDescent="0.25">
      <c r="G13328">
        <v>70</v>
      </c>
      <c r="H13328">
        <v>56</v>
      </c>
      <c r="J13328">
        <v>70</v>
      </c>
      <c r="K13328">
        <v>56</v>
      </c>
    </row>
    <row r="13329" spans="7:11" x14ac:dyDescent="0.25">
      <c r="G13329">
        <v>64</v>
      </c>
      <c r="H13329">
        <v>55</v>
      </c>
      <c r="J13329">
        <v>64</v>
      </c>
      <c r="K13329">
        <v>55</v>
      </c>
    </row>
    <row r="13330" spans="7:11" x14ac:dyDescent="0.25">
      <c r="G13330">
        <v>64</v>
      </c>
      <c r="H13330">
        <v>52</v>
      </c>
      <c r="J13330">
        <v>64</v>
      </c>
      <c r="K13330">
        <v>52</v>
      </c>
    </row>
    <row r="13331" spans="7:11" x14ac:dyDescent="0.25">
      <c r="G13331">
        <v>63</v>
      </c>
      <c r="H13331">
        <v>51</v>
      </c>
      <c r="J13331">
        <v>63</v>
      </c>
      <c r="K13331">
        <v>51</v>
      </c>
    </row>
    <row r="13332" spans="7:11" x14ac:dyDescent="0.25">
      <c r="G13332">
        <v>63</v>
      </c>
      <c r="H13332">
        <v>49</v>
      </c>
      <c r="J13332">
        <v>63</v>
      </c>
      <c r="K13332">
        <v>49</v>
      </c>
    </row>
    <row r="13333" spans="7:11" x14ac:dyDescent="0.25">
      <c r="G13333">
        <v>59</v>
      </c>
      <c r="H13333">
        <v>47</v>
      </c>
      <c r="J13333">
        <v>59</v>
      </c>
      <c r="K13333">
        <v>47</v>
      </c>
    </row>
    <row r="13334" spans="7:11" x14ac:dyDescent="0.25">
      <c r="G13334">
        <v>59</v>
      </c>
      <c r="H13334">
        <v>44</v>
      </c>
      <c r="J13334">
        <v>59</v>
      </c>
      <c r="K13334">
        <v>44</v>
      </c>
    </row>
    <row r="13335" spans="7:11" x14ac:dyDescent="0.25">
      <c r="G13335">
        <v>64</v>
      </c>
      <c r="H13335">
        <v>43</v>
      </c>
      <c r="J13335">
        <v>64</v>
      </c>
      <c r="K13335">
        <v>43</v>
      </c>
    </row>
    <row r="13336" spans="7:11" x14ac:dyDescent="0.25">
      <c r="G13336">
        <v>60</v>
      </c>
      <c r="H13336">
        <v>39</v>
      </c>
      <c r="J13336">
        <v>60</v>
      </c>
      <c r="K13336">
        <v>39</v>
      </c>
    </row>
    <row r="13337" spans="7:11" x14ac:dyDescent="0.25">
      <c r="G13337">
        <v>52</v>
      </c>
      <c r="H13337">
        <v>38</v>
      </c>
      <c r="J13337">
        <v>52</v>
      </c>
      <c r="K13337">
        <v>38</v>
      </c>
    </row>
    <row r="13338" spans="7:11" x14ac:dyDescent="0.25">
      <c r="G13338">
        <v>57</v>
      </c>
      <c r="H13338">
        <v>36</v>
      </c>
      <c r="J13338">
        <v>57</v>
      </c>
      <c r="K13338">
        <v>36</v>
      </c>
    </row>
    <row r="13339" spans="7:11" x14ac:dyDescent="0.25">
      <c r="G13339">
        <v>64</v>
      </c>
      <c r="H13339">
        <v>34</v>
      </c>
      <c r="J13339">
        <v>64</v>
      </c>
      <c r="K13339">
        <v>34</v>
      </c>
    </row>
    <row r="13340" spans="7:11" x14ac:dyDescent="0.25">
      <c r="G13340">
        <v>60</v>
      </c>
      <c r="H13340">
        <v>32</v>
      </c>
      <c r="J13340">
        <v>60</v>
      </c>
      <c r="K13340">
        <v>32</v>
      </c>
    </row>
    <row r="13341" spans="7:11" x14ac:dyDescent="0.25">
      <c r="G13341">
        <v>65</v>
      </c>
      <c r="H13341">
        <v>35</v>
      </c>
      <c r="J13341">
        <v>65</v>
      </c>
      <c r="K13341">
        <v>35</v>
      </c>
    </row>
    <row r="13342" spans="7:11" x14ac:dyDescent="0.25">
      <c r="G13342">
        <v>61</v>
      </c>
      <c r="H13342">
        <v>35</v>
      </c>
      <c r="J13342">
        <v>61</v>
      </c>
      <c r="K13342">
        <v>35</v>
      </c>
    </row>
    <row r="13343" spans="7:11" x14ac:dyDescent="0.25">
      <c r="G13343">
        <v>62</v>
      </c>
      <c r="H13343">
        <v>34</v>
      </c>
      <c r="J13343">
        <v>62</v>
      </c>
      <c r="K13343">
        <v>34</v>
      </c>
    </row>
    <row r="13344" spans="7:11" x14ac:dyDescent="0.25">
      <c r="G13344">
        <v>60</v>
      </c>
      <c r="H13344">
        <v>32</v>
      </c>
      <c r="J13344">
        <v>60</v>
      </c>
      <c r="K13344">
        <v>32</v>
      </c>
    </row>
    <row r="13345" spans="7:11" x14ac:dyDescent="0.25">
      <c r="G13345">
        <v>57</v>
      </c>
      <c r="H13345">
        <v>33</v>
      </c>
      <c r="J13345">
        <v>57</v>
      </c>
      <c r="K13345">
        <v>33</v>
      </c>
    </row>
    <row r="13346" spans="7:11" x14ac:dyDescent="0.25">
      <c r="G13346">
        <v>59</v>
      </c>
      <c r="H13346">
        <v>34</v>
      </c>
      <c r="J13346">
        <v>59</v>
      </c>
      <c r="K13346">
        <v>34</v>
      </c>
    </row>
    <row r="13347" spans="7:11" x14ac:dyDescent="0.25">
      <c r="G13347">
        <v>60</v>
      </c>
      <c r="H13347">
        <v>34</v>
      </c>
      <c r="J13347">
        <v>60</v>
      </c>
      <c r="K13347">
        <v>34</v>
      </c>
    </row>
    <row r="13348" spans="7:11" x14ac:dyDescent="0.25">
      <c r="G13348">
        <v>60</v>
      </c>
      <c r="H13348">
        <v>33</v>
      </c>
      <c r="J13348">
        <v>60</v>
      </c>
      <c r="K13348">
        <v>33</v>
      </c>
    </row>
    <row r="13349" spans="7:11" x14ac:dyDescent="0.25">
      <c r="G13349">
        <v>61</v>
      </c>
      <c r="H13349">
        <v>33</v>
      </c>
      <c r="J13349">
        <v>61</v>
      </c>
      <c r="K13349">
        <v>33</v>
      </c>
    </row>
    <row r="13350" spans="7:11" x14ac:dyDescent="0.25">
      <c r="G13350">
        <v>59</v>
      </c>
      <c r="H13350">
        <v>32</v>
      </c>
      <c r="J13350">
        <v>59</v>
      </c>
      <c r="K13350">
        <v>32</v>
      </c>
    </row>
    <row r="13351" spans="7:11" x14ac:dyDescent="0.25">
      <c r="G13351">
        <v>56</v>
      </c>
      <c r="H13351">
        <v>32</v>
      </c>
      <c r="J13351">
        <v>56</v>
      </c>
      <c r="K13351">
        <v>32</v>
      </c>
    </row>
    <row r="13352" spans="7:11" x14ac:dyDescent="0.25">
      <c r="G13352">
        <v>55</v>
      </c>
      <c r="H13352">
        <v>32</v>
      </c>
      <c r="J13352">
        <v>55</v>
      </c>
      <c r="K13352">
        <v>32</v>
      </c>
    </row>
    <row r="13353" spans="7:11" x14ac:dyDescent="0.25">
      <c r="G13353">
        <v>55</v>
      </c>
      <c r="H13353">
        <v>32</v>
      </c>
      <c r="J13353">
        <v>55</v>
      </c>
      <c r="K13353">
        <v>32</v>
      </c>
    </row>
    <row r="13354" spans="7:11" x14ac:dyDescent="0.25">
      <c r="G13354">
        <v>56</v>
      </c>
      <c r="H13354">
        <v>32</v>
      </c>
      <c r="J13354">
        <v>56</v>
      </c>
      <c r="K13354">
        <v>32</v>
      </c>
    </row>
    <row r="13355" spans="7:11" x14ac:dyDescent="0.25">
      <c r="G13355">
        <v>55</v>
      </c>
      <c r="H13355">
        <v>32</v>
      </c>
      <c r="J13355">
        <v>55</v>
      </c>
      <c r="K13355">
        <v>32</v>
      </c>
    </row>
    <row r="13356" spans="7:11" x14ac:dyDescent="0.25">
      <c r="G13356">
        <v>49</v>
      </c>
      <c r="H13356">
        <v>31</v>
      </c>
      <c r="J13356">
        <v>49</v>
      </c>
      <c r="K13356">
        <v>31</v>
      </c>
    </row>
    <row r="13357" spans="7:11" x14ac:dyDescent="0.25">
      <c r="G13357">
        <v>49</v>
      </c>
      <c r="H13357">
        <v>31</v>
      </c>
      <c r="J13357">
        <v>49</v>
      </c>
      <c r="K13357">
        <v>31</v>
      </c>
    </row>
    <row r="13358" spans="7:11" x14ac:dyDescent="0.25">
      <c r="G13358">
        <v>51</v>
      </c>
      <c r="H13358">
        <v>32</v>
      </c>
      <c r="J13358">
        <v>51</v>
      </c>
      <c r="K13358">
        <v>32</v>
      </c>
    </row>
    <row r="13359" spans="7:11" x14ac:dyDescent="0.25">
      <c r="G13359">
        <v>50</v>
      </c>
      <c r="H13359">
        <v>32</v>
      </c>
      <c r="J13359">
        <v>50</v>
      </c>
      <c r="K13359">
        <v>32</v>
      </c>
    </row>
    <row r="13360" spans="7:11" x14ac:dyDescent="0.25">
      <c r="G13360">
        <v>54</v>
      </c>
      <c r="H13360">
        <v>32</v>
      </c>
      <c r="J13360">
        <v>54</v>
      </c>
      <c r="K13360">
        <v>32</v>
      </c>
    </row>
    <row r="13361" spans="7:11" x14ac:dyDescent="0.25">
      <c r="G13361">
        <v>55</v>
      </c>
      <c r="H13361">
        <v>29</v>
      </c>
      <c r="J13361">
        <v>55</v>
      </c>
      <c r="K13361">
        <v>29</v>
      </c>
    </row>
    <row r="13362" spans="7:11" x14ac:dyDescent="0.25">
      <c r="G13362">
        <v>60</v>
      </c>
      <c r="H13362">
        <v>31</v>
      </c>
      <c r="J13362">
        <v>60</v>
      </c>
      <c r="K13362">
        <v>31</v>
      </c>
    </row>
    <row r="13363" spans="7:11" x14ac:dyDescent="0.25">
      <c r="G13363">
        <v>62</v>
      </c>
      <c r="H13363">
        <v>31</v>
      </c>
      <c r="J13363">
        <v>62</v>
      </c>
      <c r="K13363">
        <v>31</v>
      </c>
    </row>
    <row r="13364" spans="7:11" x14ac:dyDescent="0.25">
      <c r="G13364">
        <v>61</v>
      </c>
      <c r="H13364">
        <v>30</v>
      </c>
      <c r="J13364">
        <v>61</v>
      </c>
      <c r="K13364">
        <v>30</v>
      </c>
    </row>
    <row r="13365" spans="7:11" x14ac:dyDescent="0.25">
      <c r="G13365">
        <v>61</v>
      </c>
      <c r="H13365">
        <v>27</v>
      </c>
      <c r="J13365">
        <v>61</v>
      </c>
      <c r="K13365">
        <v>27</v>
      </c>
    </row>
    <row r="13366" spans="7:11" x14ac:dyDescent="0.25">
      <c r="G13366">
        <v>64</v>
      </c>
      <c r="H13366">
        <v>25</v>
      </c>
      <c r="J13366">
        <v>64</v>
      </c>
      <c r="K13366">
        <v>25</v>
      </c>
    </row>
    <row r="13367" spans="7:11" x14ac:dyDescent="0.25">
      <c r="G13367">
        <v>66</v>
      </c>
      <c r="H13367">
        <v>25</v>
      </c>
      <c r="J13367">
        <v>66</v>
      </c>
      <c r="K13367">
        <v>25</v>
      </c>
    </row>
    <row r="13368" spans="7:11" x14ac:dyDescent="0.25">
      <c r="G13368">
        <v>69</v>
      </c>
      <c r="H13368">
        <v>25</v>
      </c>
      <c r="J13368">
        <v>69</v>
      </c>
      <c r="K13368">
        <v>25</v>
      </c>
    </row>
    <row r="13369" spans="7:11" x14ac:dyDescent="0.25">
      <c r="G13369">
        <v>69</v>
      </c>
      <c r="H13369">
        <v>25</v>
      </c>
      <c r="J13369">
        <v>69</v>
      </c>
      <c r="K13369">
        <v>25</v>
      </c>
    </row>
    <row r="13370" spans="7:11" x14ac:dyDescent="0.25">
      <c r="G13370">
        <v>68</v>
      </c>
      <c r="H13370">
        <v>24</v>
      </c>
      <c r="J13370">
        <v>68</v>
      </c>
      <c r="K13370">
        <v>24</v>
      </c>
    </row>
    <row r="13371" spans="7:11" x14ac:dyDescent="0.25">
      <c r="G13371">
        <v>63</v>
      </c>
      <c r="H13371">
        <v>24</v>
      </c>
      <c r="J13371">
        <v>63</v>
      </c>
      <c r="K13371">
        <v>24</v>
      </c>
    </row>
    <row r="13372" spans="7:11" x14ac:dyDescent="0.25">
      <c r="G13372">
        <v>60</v>
      </c>
      <c r="H13372">
        <v>23</v>
      </c>
      <c r="J13372">
        <v>60</v>
      </c>
      <c r="K13372">
        <v>23</v>
      </c>
    </row>
    <row r="13373" spans="7:11" x14ac:dyDescent="0.25">
      <c r="G13373">
        <v>57</v>
      </c>
      <c r="H13373">
        <v>21</v>
      </c>
      <c r="J13373">
        <v>57</v>
      </c>
      <c r="K13373">
        <v>21</v>
      </c>
    </row>
    <row r="13374" spans="7:11" x14ac:dyDescent="0.25">
      <c r="G13374">
        <v>58</v>
      </c>
      <c r="H13374">
        <v>22</v>
      </c>
      <c r="J13374">
        <v>58</v>
      </c>
      <c r="K13374">
        <v>22</v>
      </c>
    </row>
    <row r="13375" spans="7:11" x14ac:dyDescent="0.25">
      <c r="G13375">
        <v>58</v>
      </c>
      <c r="H13375">
        <v>20</v>
      </c>
      <c r="J13375">
        <v>58</v>
      </c>
      <c r="K13375">
        <v>20</v>
      </c>
    </row>
    <row r="13376" spans="7:11" x14ac:dyDescent="0.25">
      <c r="G13376">
        <v>61</v>
      </c>
      <c r="H13376">
        <v>20</v>
      </c>
      <c r="J13376">
        <v>61</v>
      </c>
      <c r="K13376">
        <v>20</v>
      </c>
    </row>
    <row r="13377" spans="7:11" x14ac:dyDescent="0.25">
      <c r="G13377">
        <v>62</v>
      </c>
      <c r="H13377">
        <v>22</v>
      </c>
      <c r="J13377">
        <v>62</v>
      </c>
      <c r="K13377">
        <v>22</v>
      </c>
    </row>
    <row r="13378" spans="7:11" x14ac:dyDescent="0.25">
      <c r="G13378">
        <v>64</v>
      </c>
      <c r="H13378">
        <v>24</v>
      </c>
      <c r="J13378">
        <v>64</v>
      </c>
      <c r="K13378">
        <v>24</v>
      </c>
    </row>
    <row r="13379" spans="7:11" x14ac:dyDescent="0.25">
      <c r="G13379">
        <v>71</v>
      </c>
      <c r="H13379">
        <v>24</v>
      </c>
      <c r="J13379">
        <v>71</v>
      </c>
      <c r="K13379">
        <v>24</v>
      </c>
    </row>
    <row r="13380" spans="7:11" x14ac:dyDescent="0.25">
      <c r="G13380">
        <v>76</v>
      </c>
      <c r="H13380">
        <v>22</v>
      </c>
      <c r="J13380">
        <v>76</v>
      </c>
      <c r="K13380">
        <v>22</v>
      </c>
    </row>
    <row r="13381" spans="7:11" x14ac:dyDescent="0.25">
      <c r="G13381">
        <v>79</v>
      </c>
      <c r="H13381">
        <v>22</v>
      </c>
      <c r="J13381">
        <v>79</v>
      </c>
      <c r="K13381">
        <v>22</v>
      </c>
    </row>
    <row r="13382" spans="7:11" x14ac:dyDescent="0.25">
      <c r="G13382">
        <v>80</v>
      </c>
      <c r="H13382">
        <v>21</v>
      </c>
      <c r="J13382">
        <v>80</v>
      </c>
      <c r="K13382">
        <v>21</v>
      </c>
    </row>
    <row r="13383" spans="7:11" x14ac:dyDescent="0.25">
      <c r="G13383">
        <v>76</v>
      </c>
      <c r="H13383">
        <v>21</v>
      </c>
      <c r="J13383">
        <v>76</v>
      </c>
      <c r="K13383">
        <v>21</v>
      </c>
    </row>
    <row r="13384" spans="7:11" x14ac:dyDescent="0.25">
      <c r="G13384">
        <v>76</v>
      </c>
      <c r="H13384">
        <v>19</v>
      </c>
      <c r="J13384">
        <v>76</v>
      </c>
      <c r="K13384">
        <v>19</v>
      </c>
    </row>
    <row r="13385" spans="7:11" x14ac:dyDescent="0.25">
      <c r="G13385">
        <v>76</v>
      </c>
      <c r="H13385">
        <v>19</v>
      </c>
      <c r="J13385">
        <v>76</v>
      </c>
      <c r="K13385">
        <v>19</v>
      </c>
    </row>
    <row r="13386" spans="7:11" x14ac:dyDescent="0.25">
      <c r="G13386">
        <v>78</v>
      </c>
      <c r="H13386">
        <v>18</v>
      </c>
      <c r="J13386">
        <v>78</v>
      </c>
      <c r="K13386">
        <v>18</v>
      </c>
    </row>
    <row r="13387" spans="7:11" x14ac:dyDescent="0.25">
      <c r="G13387">
        <v>84</v>
      </c>
      <c r="H13387">
        <v>18</v>
      </c>
      <c r="J13387">
        <v>84</v>
      </c>
      <c r="K13387">
        <v>18</v>
      </c>
    </row>
    <row r="13388" spans="7:11" x14ac:dyDescent="0.25">
      <c r="G13388">
        <v>84</v>
      </c>
      <c r="H13388">
        <v>17</v>
      </c>
      <c r="J13388">
        <v>84</v>
      </c>
      <c r="K13388">
        <v>17</v>
      </c>
    </row>
    <row r="13389" spans="7:11" x14ac:dyDescent="0.25">
      <c r="G13389">
        <v>84</v>
      </c>
      <c r="H13389">
        <v>16</v>
      </c>
      <c r="J13389">
        <v>84</v>
      </c>
      <c r="K13389">
        <v>16</v>
      </c>
    </row>
    <row r="13390" spans="7:11" x14ac:dyDescent="0.25">
      <c r="G13390">
        <v>83</v>
      </c>
      <c r="H13390">
        <v>16</v>
      </c>
      <c r="J13390">
        <v>83</v>
      </c>
      <c r="K13390">
        <v>16</v>
      </c>
    </row>
    <row r="13391" spans="7:11" x14ac:dyDescent="0.25">
      <c r="G13391">
        <v>82</v>
      </c>
      <c r="H13391">
        <v>15</v>
      </c>
      <c r="J13391">
        <v>82</v>
      </c>
      <c r="K13391">
        <v>15</v>
      </c>
    </row>
    <row r="13392" spans="7:11" x14ac:dyDescent="0.25">
      <c r="G13392">
        <v>75</v>
      </c>
      <c r="H13392">
        <v>14</v>
      </c>
      <c r="J13392">
        <v>75</v>
      </c>
      <c r="K13392">
        <v>14</v>
      </c>
    </row>
    <row r="13393" spans="7:11" x14ac:dyDescent="0.25">
      <c r="G13393">
        <v>75</v>
      </c>
      <c r="H13393">
        <v>15</v>
      </c>
      <c r="J13393">
        <v>75</v>
      </c>
      <c r="K13393">
        <v>15</v>
      </c>
    </row>
    <row r="13394" spans="7:11" x14ac:dyDescent="0.25">
      <c r="G13394">
        <v>71</v>
      </c>
      <c r="H13394">
        <v>15</v>
      </c>
      <c r="J13394">
        <v>71</v>
      </c>
      <c r="K13394">
        <v>15</v>
      </c>
    </row>
    <row r="13395" spans="7:11" x14ac:dyDescent="0.25">
      <c r="G13395">
        <v>72</v>
      </c>
      <c r="H13395">
        <v>13</v>
      </c>
      <c r="J13395">
        <v>72</v>
      </c>
      <c r="K13395">
        <v>13</v>
      </c>
    </row>
    <row r="13396" spans="7:11" x14ac:dyDescent="0.25">
      <c r="G13396">
        <v>74</v>
      </c>
      <c r="H13396">
        <v>12</v>
      </c>
      <c r="J13396">
        <v>74</v>
      </c>
      <c r="K13396">
        <v>12</v>
      </c>
    </row>
    <row r="13397" spans="7:11" x14ac:dyDescent="0.25">
      <c r="G13397">
        <v>77</v>
      </c>
      <c r="H13397">
        <v>14</v>
      </c>
      <c r="J13397">
        <v>77</v>
      </c>
      <c r="K13397">
        <v>14</v>
      </c>
    </row>
    <row r="13398" spans="7:11" x14ac:dyDescent="0.25">
      <c r="G13398">
        <v>85</v>
      </c>
      <c r="H13398">
        <v>14</v>
      </c>
      <c r="J13398">
        <v>85</v>
      </c>
      <c r="K13398">
        <v>14</v>
      </c>
    </row>
    <row r="13399" spans="7:11" x14ac:dyDescent="0.25">
      <c r="G13399">
        <v>91</v>
      </c>
      <c r="H13399">
        <v>14</v>
      </c>
      <c r="J13399">
        <v>91</v>
      </c>
      <c r="K13399">
        <v>14</v>
      </c>
    </row>
    <row r="13400" spans="7:11" x14ac:dyDescent="0.25">
      <c r="G13400">
        <v>95</v>
      </c>
      <c r="H13400">
        <v>14</v>
      </c>
      <c r="J13400">
        <v>95</v>
      </c>
      <c r="K13400">
        <v>14</v>
      </c>
    </row>
    <row r="13401" spans="7:11" x14ac:dyDescent="0.25">
      <c r="G13401">
        <v>95</v>
      </c>
      <c r="H13401">
        <v>13</v>
      </c>
      <c r="J13401">
        <v>95</v>
      </c>
      <c r="K13401">
        <v>13</v>
      </c>
    </row>
    <row r="13402" spans="7:11" x14ac:dyDescent="0.25">
      <c r="G13402">
        <v>100</v>
      </c>
      <c r="H13402">
        <v>14</v>
      </c>
      <c r="J13402">
        <v>100</v>
      </c>
      <c r="K13402">
        <v>14</v>
      </c>
    </row>
    <row r="13403" spans="7:11" x14ac:dyDescent="0.25">
      <c r="G13403">
        <v>100</v>
      </c>
      <c r="H13403">
        <v>14</v>
      </c>
      <c r="J13403">
        <v>100</v>
      </c>
      <c r="K13403">
        <v>14</v>
      </c>
    </row>
    <row r="13404" spans="7:11" x14ac:dyDescent="0.25">
      <c r="G13404">
        <v>104</v>
      </c>
      <c r="H13404">
        <v>12</v>
      </c>
      <c r="J13404">
        <v>104</v>
      </c>
      <c r="K13404">
        <v>12</v>
      </c>
    </row>
    <row r="13405" spans="7:11" x14ac:dyDescent="0.25">
      <c r="G13405">
        <v>105</v>
      </c>
      <c r="H13405">
        <v>12</v>
      </c>
      <c r="J13405">
        <v>105</v>
      </c>
      <c r="K13405">
        <v>12</v>
      </c>
    </row>
    <row r="13406" spans="7:11" x14ac:dyDescent="0.25">
      <c r="G13406">
        <v>109</v>
      </c>
      <c r="H13406">
        <v>12</v>
      </c>
      <c r="J13406">
        <v>109</v>
      </c>
      <c r="K13406">
        <v>12</v>
      </c>
    </row>
    <row r="13407" spans="7:11" x14ac:dyDescent="0.25">
      <c r="G13407">
        <v>114</v>
      </c>
      <c r="H13407">
        <v>12</v>
      </c>
      <c r="J13407">
        <v>114</v>
      </c>
      <c r="K13407">
        <v>12</v>
      </c>
    </row>
    <row r="13408" spans="7:11" x14ac:dyDescent="0.25">
      <c r="G13408">
        <v>115</v>
      </c>
      <c r="H13408">
        <v>12</v>
      </c>
      <c r="J13408">
        <v>115</v>
      </c>
      <c r="K13408">
        <v>12</v>
      </c>
    </row>
    <row r="13409" spans="7:11" x14ac:dyDescent="0.25">
      <c r="G13409">
        <v>114</v>
      </c>
      <c r="H13409">
        <v>12</v>
      </c>
      <c r="J13409">
        <v>114</v>
      </c>
      <c r="K13409">
        <v>12</v>
      </c>
    </row>
    <row r="13410" spans="7:11" x14ac:dyDescent="0.25">
      <c r="G13410">
        <v>111</v>
      </c>
      <c r="H13410">
        <v>11</v>
      </c>
      <c r="J13410">
        <v>111</v>
      </c>
      <c r="K13410">
        <v>11</v>
      </c>
    </row>
    <row r="13411" spans="7:11" x14ac:dyDescent="0.25">
      <c r="G13411">
        <v>108</v>
      </c>
      <c r="H13411">
        <v>11</v>
      </c>
      <c r="J13411">
        <v>108</v>
      </c>
      <c r="K13411">
        <v>11</v>
      </c>
    </row>
    <row r="13412" spans="7:11" x14ac:dyDescent="0.25">
      <c r="G13412">
        <v>108</v>
      </c>
      <c r="H13412">
        <v>12</v>
      </c>
      <c r="J13412">
        <v>108</v>
      </c>
      <c r="K13412">
        <v>12</v>
      </c>
    </row>
    <row r="13413" spans="7:11" x14ac:dyDescent="0.25">
      <c r="G13413">
        <v>108</v>
      </c>
      <c r="H13413">
        <v>13</v>
      </c>
      <c r="J13413">
        <v>108</v>
      </c>
      <c r="K13413">
        <v>13</v>
      </c>
    </row>
    <row r="13414" spans="7:11" x14ac:dyDescent="0.25">
      <c r="G13414">
        <v>109</v>
      </c>
      <c r="H13414">
        <v>13</v>
      </c>
      <c r="J13414">
        <v>109</v>
      </c>
      <c r="K13414">
        <v>13</v>
      </c>
    </row>
    <row r="13415" spans="7:11" x14ac:dyDescent="0.25">
      <c r="G13415">
        <v>110</v>
      </c>
      <c r="H13415">
        <v>13</v>
      </c>
      <c r="J13415">
        <v>110</v>
      </c>
      <c r="K13415">
        <v>13</v>
      </c>
    </row>
    <row r="13416" spans="7:11" x14ac:dyDescent="0.25">
      <c r="G13416">
        <v>105</v>
      </c>
      <c r="H13416">
        <v>13</v>
      </c>
      <c r="J13416">
        <v>105</v>
      </c>
      <c r="K13416">
        <v>13</v>
      </c>
    </row>
    <row r="13417" spans="7:11" x14ac:dyDescent="0.25">
      <c r="G13417">
        <v>112</v>
      </c>
      <c r="H13417">
        <v>13</v>
      </c>
      <c r="J13417">
        <v>112</v>
      </c>
      <c r="K13417">
        <v>13</v>
      </c>
    </row>
    <row r="13418" spans="7:11" x14ac:dyDescent="0.25">
      <c r="G13418">
        <v>122</v>
      </c>
      <c r="H13418">
        <v>13</v>
      </c>
      <c r="J13418">
        <v>122</v>
      </c>
      <c r="K13418">
        <v>13</v>
      </c>
    </row>
    <row r="13419" spans="7:11" x14ac:dyDescent="0.25">
      <c r="G13419">
        <v>125</v>
      </c>
      <c r="H13419">
        <v>12</v>
      </c>
      <c r="J13419">
        <v>125</v>
      </c>
      <c r="K13419">
        <v>12</v>
      </c>
    </row>
    <row r="13420" spans="7:11" x14ac:dyDescent="0.25">
      <c r="G13420">
        <v>129</v>
      </c>
      <c r="H13420">
        <v>13</v>
      </c>
      <c r="J13420">
        <v>129</v>
      </c>
      <c r="K13420">
        <v>13</v>
      </c>
    </row>
    <row r="13421" spans="7:11" x14ac:dyDescent="0.25">
      <c r="G13421">
        <v>136</v>
      </c>
      <c r="H13421">
        <v>12</v>
      </c>
      <c r="J13421">
        <v>136</v>
      </c>
      <c r="K13421">
        <v>12</v>
      </c>
    </row>
    <row r="13422" spans="7:11" x14ac:dyDescent="0.25">
      <c r="G13422">
        <v>138</v>
      </c>
      <c r="H13422">
        <v>13</v>
      </c>
      <c r="J13422">
        <v>138</v>
      </c>
      <c r="K13422">
        <v>13</v>
      </c>
    </row>
    <row r="13423" spans="7:11" x14ac:dyDescent="0.25">
      <c r="G13423">
        <v>145</v>
      </c>
      <c r="H13423">
        <v>13</v>
      </c>
      <c r="J13423">
        <v>145</v>
      </c>
      <c r="K13423">
        <v>13</v>
      </c>
    </row>
    <row r="13424" spans="7:11" x14ac:dyDescent="0.25">
      <c r="G13424">
        <v>150</v>
      </c>
      <c r="H13424">
        <v>13</v>
      </c>
      <c r="J13424">
        <v>150</v>
      </c>
      <c r="K13424">
        <v>13</v>
      </c>
    </row>
    <row r="13425" spans="7:11" x14ac:dyDescent="0.25">
      <c r="G13425">
        <v>151</v>
      </c>
      <c r="H13425">
        <v>13</v>
      </c>
      <c r="J13425">
        <v>151</v>
      </c>
      <c r="K13425">
        <v>13</v>
      </c>
    </row>
    <row r="13426" spans="7:11" x14ac:dyDescent="0.25">
      <c r="G13426">
        <v>158</v>
      </c>
      <c r="H13426">
        <v>12</v>
      </c>
      <c r="J13426">
        <v>158</v>
      </c>
      <c r="K13426">
        <v>12</v>
      </c>
    </row>
    <row r="13427" spans="7:11" x14ac:dyDescent="0.25">
      <c r="G13427">
        <v>161</v>
      </c>
      <c r="H13427">
        <v>12</v>
      </c>
      <c r="J13427">
        <v>161</v>
      </c>
      <c r="K13427">
        <v>12</v>
      </c>
    </row>
    <row r="13428" spans="7:11" x14ac:dyDescent="0.25">
      <c r="G13428">
        <v>159</v>
      </c>
      <c r="H13428">
        <v>12</v>
      </c>
      <c r="J13428">
        <v>159</v>
      </c>
      <c r="K13428">
        <v>12</v>
      </c>
    </row>
    <row r="13429" spans="7:11" x14ac:dyDescent="0.25">
      <c r="G13429">
        <v>158</v>
      </c>
      <c r="H13429">
        <v>12</v>
      </c>
      <c r="J13429">
        <v>158</v>
      </c>
      <c r="K13429">
        <v>12</v>
      </c>
    </row>
    <row r="13430" spans="7:11" x14ac:dyDescent="0.25">
      <c r="G13430">
        <v>156</v>
      </c>
      <c r="H13430">
        <v>10</v>
      </c>
      <c r="J13430">
        <v>156</v>
      </c>
      <c r="K13430">
        <v>10</v>
      </c>
    </row>
    <row r="13431" spans="7:11" x14ac:dyDescent="0.25">
      <c r="G13431">
        <v>157</v>
      </c>
      <c r="H13431">
        <v>9</v>
      </c>
      <c r="J13431">
        <v>157</v>
      </c>
      <c r="K13431">
        <v>9</v>
      </c>
    </row>
    <row r="13432" spans="7:11" x14ac:dyDescent="0.25">
      <c r="G13432">
        <v>153</v>
      </c>
      <c r="H13432">
        <v>9</v>
      </c>
      <c r="J13432">
        <v>153</v>
      </c>
      <c r="K13432">
        <v>9</v>
      </c>
    </row>
    <row r="13433" spans="7:11" x14ac:dyDescent="0.25">
      <c r="G13433">
        <v>151</v>
      </c>
      <c r="H13433">
        <v>7</v>
      </c>
      <c r="J13433">
        <v>151</v>
      </c>
      <c r="K13433">
        <v>7</v>
      </c>
    </row>
    <row r="13434" spans="7:11" x14ac:dyDescent="0.25">
      <c r="G13434">
        <v>153</v>
      </c>
      <c r="H13434">
        <v>7</v>
      </c>
      <c r="J13434">
        <v>153</v>
      </c>
      <c r="K13434">
        <v>7</v>
      </c>
    </row>
    <row r="13435" spans="7:11" x14ac:dyDescent="0.25">
      <c r="G13435">
        <v>151</v>
      </c>
      <c r="H13435">
        <v>6</v>
      </c>
      <c r="J13435">
        <v>151</v>
      </c>
      <c r="K13435">
        <v>6</v>
      </c>
    </row>
    <row r="13436" spans="7:11" x14ac:dyDescent="0.25">
      <c r="G13436">
        <v>152</v>
      </c>
      <c r="H13436">
        <v>8</v>
      </c>
      <c r="J13436">
        <v>152</v>
      </c>
      <c r="K13436">
        <v>8</v>
      </c>
    </row>
    <row r="13437" spans="7:11" x14ac:dyDescent="0.25">
      <c r="G13437">
        <v>164</v>
      </c>
      <c r="H13437">
        <v>7</v>
      </c>
      <c r="J13437">
        <v>164</v>
      </c>
      <c r="K13437">
        <v>7</v>
      </c>
    </row>
    <row r="13438" spans="7:11" x14ac:dyDescent="0.25">
      <c r="G13438">
        <v>177</v>
      </c>
      <c r="H13438">
        <v>7</v>
      </c>
      <c r="J13438">
        <v>177</v>
      </c>
      <c r="K13438">
        <v>7</v>
      </c>
    </row>
    <row r="13439" spans="7:11" x14ac:dyDescent="0.25">
      <c r="G13439">
        <v>182</v>
      </c>
      <c r="H13439">
        <v>8</v>
      </c>
      <c r="J13439">
        <v>182</v>
      </c>
      <c r="K13439">
        <v>8</v>
      </c>
    </row>
    <row r="13440" spans="7:11" x14ac:dyDescent="0.25">
      <c r="G13440">
        <v>189</v>
      </c>
      <c r="H13440">
        <v>8</v>
      </c>
      <c r="J13440">
        <v>189</v>
      </c>
      <c r="K13440">
        <v>8</v>
      </c>
    </row>
    <row r="13441" spans="7:11" x14ac:dyDescent="0.25">
      <c r="G13441">
        <v>192</v>
      </c>
      <c r="H13441">
        <v>8</v>
      </c>
      <c r="J13441">
        <v>192</v>
      </c>
      <c r="K13441">
        <v>8</v>
      </c>
    </row>
    <row r="13442" spans="7:11" x14ac:dyDescent="0.25">
      <c r="G13442">
        <v>191</v>
      </c>
      <c r="H13442">
        <v>10</v>
      </c>
      <c r="J13442">
        <v>191</v>
      </c>
      <c r="K13442">
        <v>10</v>
      </c>
    </row>
    <row r="13443" spans="7:11" x14ac:dyDescent="0.25">
      <c r="G13443">
        <v>197</v>
      </c>
      <c r="H13443">
        <v>10</v>
      </c>
      <c r="J13443">
        <v>197</v>
      </c>
      <c r="K13443">
        <v>10</v>
      </c>
    </row>
    <row r="13444" spans="7:11" x14ac:dyDescent="0.25">
      <c r="G13444">
        <v>203</v>
      </c>
      <c r="H13444">
        <v>10</v>
      </c>
      <c r="J13444">
        <v>203</v>
      </c>
      <c r="K13444">
        <v>10</v>
      </c>
    </row>
    <row r="13445" spans="7:11" x14ac:dyDescent="0.25">
      <c r="G13445">
        <v>206</v>
      </c>
      <c r="H13445">
        <v>10</v>
      </c>
      <c r="J13445">
        <v>206</v>
      </c>
      <c r="K13445">
        <v>10</v>
      </c>
    </row>
    <row r="13446" spans="7:11" x14ac:dyDescent="0.25">
      <c r="G13446">
        <v>212</v>
      </c>
      <c r="H13446">
        <v>10</v>
      </c>
      <c r="J13446">
        <v>212</v>
      </c>
      <c r="K13446">
        <v>10</v>
      </c>
    </row>
    <row r="13447" spans="7:11" x14ac:dyDescent="0.25">
      <c r="G13447">
        <v>224</v>
      </c>
      <c r="H13447">
        <v>10</v>
      </c>
      <c r="J13447">
        <v>224</v>
      </c>
      <c r="K13447">
        <v>10</v>
      </c>
    </row>
    <row r="13448" spans="7:11" x14ac:dyDescent="0.25">
      <c r="G13448">
        <v>221</v>
      </c>
      <c r="H13448">
        <v>10</v>
      </c>
      <c r="J13448">
        <v>221</v>
      </c>
      <c r="K13448">
        <v>10</v>
      </c>
    </row>
    <row r="13449" spans="7:11" x14ac:dyDescent="0.25">
      <c r="G13449">
        <v>220</v>
      </c>
      <c r="H13449">
        <v>10</v>
      </c>
      <c r="J13449">
        <v>220</v>
      </c>
      <c r="K13449">
        <v>10</v>
      </c>
    </row>
    <row r="13450" spans="7:11" x14ac:dyDescent="0.25">
      <c r="G13450">
        <v>218</v>
      </c>
      <c r="H13450">
        <v>10</v>
      </c>
      <c r="J13450">
        <v>218</v>
      </c>
      <c r="K13450">
        <v>10</v>
      </c>
    </row>
    <row r="13451" spans="7:11" x14ac:dyDescent="0.25">
      <c r="G13451">
        <v>212</v>
      </c>
      <c r="H13451">
        <v>10</v>
      </c>
      <c r="J13451">
        <v>212</v>
      </c>
      <c r="K13451">
        <v>10</v>
      </c>
    </row>
    <row r="13452" spans="7:11" x14ac:dyDescent="0.25">
      <c r="G13452">
        <v>206</v>
      </c>
      <c r="H13452">
        <v>10</v>
      </c>
      <c r="J13452">
        <v>206</v>
      </c>
      <c r="K13452">
        <v>10</v>
      </c>
    </row>
    <row r="13453" spans="7:11" x14ac:dyDescent="0.25">
      <c r="G13453">
        <v>209</v>
      </c>
      <c r="H13453">
        <v>10</v>
      </c>
      <c r="J13453">
        <v>209</v>
      </c>
      <c r="K13453">
        <v>10</v>
      </c>
    </row>
    <row r="13454" spans="7:11" x14ac:dyDescent="0.25">
      <c r="G13454">
        <v>210</v>
      </c>
      <c r="H13454">
        <v>10</v>
      </c>
      <c r="J13454">
        <v>210</v>
      </c>
      <c r="K13454">
        <v>10</v>
      </c>
    </row>
    <row r="13455" spans="7:11" x14ac:dyDescent="0.25">
      <c r="G13455">
        <v>212</v>
      </c>
      <c r="H13455">
        <v>12</v>
      </c>
      <c r="J13455">
        <v>212</v>
      </c>
      <c r="K13455">
        <v>12</v>
      </c>
    </row>
    <row r="13456" spans="7:11" x14ac:dyDescent="0.25">
      <c r="G13456">
        <v>221</v>
      </c>
      <c r="H13456">
        <v>13</v>
      </c>
      <c r="J13456">
        <v>221</v>
      </c>
      <c r="K13456">
        <v>13</v>
      </c>
    </row>
    <row r="13457" spans="7:11" x14ac:dyDescent="0.25">
      <c r="G13457">
        <v>229</v>
      </c>
      <c r="H13457">
        <v>13</v>
      </c>
      <c r="J13457">
        <v>229</v>
      </c>
      <c r="K13457">
        <v>13</v>
      </c>
    </row>
    <row r="13458" spans="7:11" x14ac:dyDescent="0.25">
      <c r="G13458">
        <v>238</v>
      </c>
      <c r="H13458">
        <v>13</v>
      </c>
      <c r="J13458">
        <v>238</v>
      </c>
      <c r="K13458">
        <v>13</v>
      </c>
    </row>
    <row r="13459" spans="7:11" x14ac:dyDescent="0.25">
      <c r="G13459">
        <v>236</v>
      </c>
      <c r="H13459">
        <v>14</v>
      </c>
      <c r="J13459">
        <v>236</v>
      </c>
      <c r="K13459">
        <v>14</v>
      </c>
    </row>
    <row r="13460" spans="7:11" x14ac:dyDescent="0.25">
      <c r="G13460">
        <v>248</v>
      </c>
      <c r="H13460">
        <v>14</v>
      </c>
      <c r="J13460">
        <v>248</v>
      </c>
      <c r="K13460">
        <v>14</v>
      </c>
    </row>
    <row r="13461" spans="7:11" x14ac:dyDescent="0.25">
      <c r="G13461">
        <v>253</v>
      </c>
      <c r="H13461">
        <v>14</v>
      </c>
      <c r="J13461">
        <v>253</v>
      </c>
      <c r="K13461">
        <v>14</v>
      </c>
    </row>
    <row r="13462" spans="7:11" x14ac:dyDescent="0.25">
      <c r="G13462">
        <v>266</v>
      </c>
      <c r="H13462">
        <v>15</v>
      </c>
      <c r="J13462">
        <v>266</v>
      </c>
      <c r="K13462">
        <v>15</v>
      </c>
    </row>
    <row r="13463" spans="7:11" x14ac:dyDescent="0.25">
      <c r="G13463">
        <v>266</v>
      </c>
      <c r="H13463">
        <v>15</v>
      </c>
      <c r="J13463">
        <v>266</v>
      </c>
      <c r="K13463">
        <v>15</v>
      </c>
    </row>
    <row r="13464" spans="7:11" x14ac:dyDescent="0.25">
      <c r="G13464">
        <v>259</v>
      </c>
      <c r="H13464">
        <v>15</v>
      </c>
      <c r="J13464">
        <v>259</v>
      </c>
      <c r="K13464">
        <v>15</v>
      </c>
    </row>
    <row r="13465" spans="7:11" x14ac:dyDescent="0.25">
      <c r="G13465">
        <v>263</v>
      </c>
      <c r="H13465">
        <v>15</v>
      </c>
      <c r="J13465">
        <v>263</v>
      </c>
      <c r="K13465">
        <v>15</v>
      </c>
    </row>
    <row r="13466" spans="7:11" x14ac:dyDescent="0.25">
      <c r="G13466">
        <v>262</v>
      </c>
      <c r="H13466">
        <v>15</v>
      </c>
      <c r="J13466">
        <v>262</v>
      </c>
      <c r="K13466">
        <v>15</v>
      </c>
    </row>
    <row r="13467" spans="7:11" x14ac:dyDescent="0.25">
      <c r="G13467">
        <v>266</v>
      </c>
      <c r="H13467">
        <v>15</v>
      </c>
      <c r="J13467">
        <v>266</v>
      </c>
      <c r="K13467">
        <v>15</v>
      </c>
    </row>
    <row r="13468" spans="7:11" x14ac:dyDescent="0.25">
      <c r="G13468">
        <v>258</v>
      </c>
      <c r="H13468">
        <v>15</v>
      </c>
      <c r="J13468">
        <v>258</v>
      </c>
      <c r="K13468">
        <v>15</v>
      </c>
    </row>
    <row r="13469" spans="7:11" x14ac:dyDescent="0.25">
      <c r="G13469">
        <v>253</v>
      </c>
      <c r="H13469">
        <v>15</v>
      </c>
      <c r="J13469">
        <v>253</v>
      </c>
      <c r="K13469">
        <v>15</v>
      </c>
    </row>
    <row r="13470" spans="7:11" x14ac:dyDescent="0.25">
      <c r="G13470">
        <v>249</v>
      </c>
      <c r="H13470">
        <v>15</v>
      </c>
      <c r="J13470">
        <v>249</v>
      </c>
      <c r="K13470">
        <v>15</v>
      </c>
    </row>
    <row r="13471" spans="7:11" x14ac:dyDescent="0.25">
      <c r="G13471">
        <v>237</v>
      </c>
      <c r="H13471">
        <v>14</v>
      </c>
      <c r="J13471">
        <v>237</v>
      </c>
      <c r="K13471">
        <v>14</v>
      </c>
    </row>
    <row r="13472" spans="7:11" x14ac:dyDescent="0.25">
      <c r="G13472">
        <v>232</v>
      </c>
      <c r="H13472">
        <v>14</v>
      </c>
      <c r="J13472">
        <v>232</v>
      </c>
      <c r="K13472">
        <v>14</v>
      </c>
    </row>
    <row r="13473" spans="7:11" x14ac:dyDescent="0.25">
      <c r="G13473">
        <v>226</v>
      </c>
      <c r="H13473">
        <v>14</v>
      </c>
      <c r="J13473">
        <v>226</v>
      </c>
      <c r="K13473">
        <v>14</v>
      </c>
    </row>
    <row r="13474" spans="7:11" x14ac:dyDescent="0.25">
      <c r="G13474">
        <v>228</v>
      </c>
      <c r="H13474">
        <v>15</v>
      </c>
      <c r="J13474">
        <v>228</v>
      </c>
      <c r="K13474">
        <v>15</v>
      </c>
    </row>
    <row r="13475" spans="7:11" x14ac:dyDescent="0.25">
      <c r="G13475">
        <v>234</v>
      </c>
      <c r="H13475">
        <v>19</v>
      </c>
      <c r="J13475">
        <v>234</v>
      </c>
      <c r="K13475">
        <v>19</v>
      </c>
    </row>
    <row r="13476" spans="7:11" x14ac:dyDescent="0.25">
      <c r="G13476">
        <v>239</v>
      </c>
      <c r="H13476">
        <v>20</v>
      </c>
      <c r="J13476">
        <v>239</v>
      </c>
      <c r="K13476">
        <v>20</v>
      </c>
    </row>
    <row r="13477" spans="7:11" x14ac:dyDescent="0.25">
      <c r="G13477">
        <v>253</v>
      </c>
      <c r="H13477">
        <v>21</v>
      </c>
      <c r="J13477">
        <v>253</v>
      </c>
      <c r="K13477">
        <v>21</v>
      </c>
    </row>
    <row r="13478" spans="7:11" x14ac:dyDescent="0.25">
      <c r="G13478">
        <v>253</v>
      </c>
      <c r="H13478">
        <v>21</v>
      </c>
      <c r="J13478">
        <v>253</v>
      </c>
      <c r="K13478">
        <v>21</v>
      </c>
    </row>
    <row r="13479" spans="7:11" x14ac:dyDescent="0.25">
      <c r="G13479">
        <v>251</v>
      </c>
      <c r="H13479">
        <v>23</v>
      </c>
      <c r="J13479">
        <v>251</v>
      </c>
      <c r="K13479">
        <v>23</v>
      </c>
    </row>
    <row r="13480" spans="7:11" x14ac:dyDescent="0.25">
      <c r="G13480">
        <v>252</v>
      </c>
      <c r="H13480">
        <v>24</v>
      </c>
      <c r="J13480">
        <v>252</v>
      </c>
      <c r="K13480">
        <v>24</v>
      </c>
    </row>
    <row r="13481" spans="7:11" x14ac:dyDescent="0.25">
      <c r="G13481">
        <v>250</v>
      </c>
      <c r="H13481">
        <v>25</v>
      </c>
      <c r="J13481">
        <v>250</v>
      </c>
      <c r="K13481">
        <v>25</v>
      </c>
    </row>
    <row r="13482" spans="7:11" x14ac:dyDescent="0.25">
      <c r="G13482">
        <v>248</v>
      </c>
      <c r="H13482">
        <v>26</v>
      </c>
      <c r="J13482">
        <v>248</v>
      </c>
      <c r="K13482">
        <v>26</v>
      </c>
    </row>
    <row r="13483" spans="7:11" x14ac:dyDescent="0.25">
      <c r="G13483">
        <v>242</v>
      </c>
      <c r="H13483">
        <v>26</v>
      </c>
      <c r="J13483">
        <v>242</v>
      </c>
      <c r="K13483">
        <v>26</v>
      </c>
    </row>
    <row r="13484" spans="7:11" x14ac:dyDescent="0.25">
      <c r="G13484">
        <v>244</v>
      </c>
      <c r="H13484">
        <v>26</v>
      </c>
      <c r="J13484">
        <v>244</v>
      </c>
      <c r="K13484">
        <v>26</v>
      </c>
    </row>
    <row r="13485" spans="7:11" x14ac:dyDescent="0.25">
      <c r="G13485">
        <v>252</v>
      </c>
      <c r="H13485">
        <v>25</v>
      </c>
      <c r="J13485">
        <v>252</v>
      </c>
      <c r="K13485">
        <v>25</v>
      </c>
    </row>
    <row r="13486" spans="7:11" x14ac:dyDescent="0.25">
      <c r="G13486">
        <v>254</v>
      </c>
      <c r="H13486">
        <v>25</v>
      </c>
      <c r="J13486">
        <v>254</v>
      </c>
      <c r="K13486">
        <v>25</v>
      </c>
    </row>
    <row r="13487" spans="7:11" x14ac:dyDescent="0.25">
      <c r="G13487">
        <v>256</v>
      </c>
      <c r="H13487">
        <v>25</v>
      </c>
      <c r="J13487">
        <v>256</v>
      </c>
      <c r="K13487">
        <v>25</v>
      </c>
    </row>
    <row r="13488" spans="7:11" x14ac:dyDescent="0.25">
      <c r="G13488">
        <v>253</v>
      </c>
      <c r="H13488">
        <v>24</v>
      </c>
      <c r="J13488">
        <v>253</v>
      </c>
      <c r="K13488">
        <v>24</v>
      </c>
    </row>
    <row r="13489" spans="7:11" x14ac:dyDescent="0.25">
      <c r="G13489">
        <v>251</v>
      </c>
      <c r="H13489">
        <v>23</v>
      </c>
      <c r="J13489">
        <v>251</v>
      </c>
      <c r="K13489">
        <v>23</v>
      </c>
    </row>
    <row r="13490" spans="7:11" x14ac:dyDescent="0.25">
      <c r="G13490">
        <v>243</v>
      </c>
      <c r="H13490">
        <v>23</v>
      </c>
      <c r="J13490">
        <v>243</v>
      </c>
      <c r="K13490">
        <v>23</v>
      </c>
    </row>
    <row r="13491" spans="7:11" x14ac:dyDescent="0.25">
      <c r="G13491">
        <v>242</v>
      </c>
      <c r="H13491">
        <v>23</v>
      </c>
      <c r="J13491">
        <v>242</v>
      </c>
      <c r="K13491">
        <v>23</v>
      </c>
    </row>
    <row r="13492" spans="7:11" x14ac:dyDescent="0.25">
      <c r="G13492">
        <v>237</v>
      </c>
      <c r="H13492">
        <v>23</v>
      </c>
      <c r="J13492">
        <v>237</v>
      </c>
      <c r="K13492">
        <v>23</v>
      </c>
    </row>
    <row r="13493" spans="7:11" x14ac:dyDescent="0.25">
      <c r="G13493">
        <v>234</v>
      </c>
      <c r="H13493">
        <v>24</v>
      </c>
      <c r="J13493">
        <v>234</v>
      </c>
      <c r="K13493">
        <v>24</v>
      </c>
    </row>
    <row r="13494" spans="7:11" x14ac:dyDescent="0.25">
      <c r="G13494">
        <v>233</v>
      </c>
      <c r="H13494">
        <v>24</v>
      </c>
      <c r="J13494">
        <v>233</v>
      </c>
      <c r="K13494">
        <v>24</v>
      </c>
    </row>
    <row r="13495" spans="7:11" x14ac:dyDescent="0.25">
      <c r="G13495">
        <v>239</v>
      </c>
      <c r="H13495">
        <v>28</v>
      </c>
      <c r="J13495">
        <v>239</v>
      </c>
      <c r="K13495">
        <v>28</v>
      </c>
    </row>
    <row r="13496" spans="7:11" x14ac:dyDescent="0.25">
      <c r="G13496">
        <v>246</v>
      </c>
      <c r="H13496">
        <v>31</v>
      </c>
      <c r="J13496">
        <v>246</v>
      </c>
      <c r="K13496">
        <v>31</v>
      </c>
    </row>
    <row r="13497" spans="7:11" x14ac:dyDescent="0.25">
      <c r="G13497">
        <v>241</v>
      </c>
      <c r="H13497">
        <v>34</v>
      </c>
      <c r="J13497">
        <v>241</v>
      </c>
      <c r="K13497">
        <v>34</v>
      </c>
    </row>
    <row r="13498" spans="7:11" x14ac:dyDescent="0.25">
      <c r="G13498">
        <v>240</v>
      </c>
      <c r="H13498">
        <v>37</v>
      </c>
      <c r="J13498">
        <v>240</v>
      </c>
      <c r="K13498">
        <v>37</v>
      </c>
    </row>
    <row r="13499" spans="7:11" x14ac:dyDescent="0.25">
      <c r="G13499">
        <v>254</v>
      </c>
      <c r="H13499">
        <v>36</v>
      </c>
      <c r="J13499">
        <v>254</v>
      </c>
      <c r="K13499">
        <v>36</v>
      </c>
    </row>
    <row r="13500" spans="7:11" x14ac:dyDescent="0.25">
      <c r="G13500">
        <v>252</v>
      </c>
      <c r="H13500">
        <v>40</v>
      </c>
      <c r="J13500">
        <v>252</v>
      </c>
      <c r="K13500">
        <v>40</v>
      </c>
    </row>
    <row r="13501" spans="7:11" x14ac:dyDescent="0.25">
      <c r="G13501">
        <v>256</v>
      </c>
      <c r="H13501">
        <v>42</v>
      </c>
      <c r="J13501">
        <v>256</v>
      </c>
      <c r="K13501">
        <v>42</v>
      </c>
    </row>
    <row r="13502" spans="7:11" x14ac:dyDescent="0.25">
      <c r="G13502">
        <v>263</v>
      </c>
      <c r="H13502">
        <v>41</v>
      </c>
      <c r="J13502">
        <v>263</v>
      </c>
      <c r="K13502">
        <v>41</v>
      </c>
    </row>
    <row r="13503" spans="7:11" x14ac:dyDescent="0.25">
      <c r="G13503">
        <v>271</v>
      </c>
      <c r="H13503">
        <v>39</v>
      </c>
      <c r="J13503">
        <v>271</v>
      </c>
      <c r="K13503">
        <v>39</v>
      </c>
    </row>
    <row r="13504" spans="7:11" x14ac:dyDescent="0.25">
      <c r="G13504">
        <v>281</v>
      </c>
      <c r="H13504">
        <v>38</v>
      </c>
      <c r="J13504">
        <v>281</v>
      </c>
      <c r="K13504">
        <v>38</v>
      </c>
    </row>
    <row r="13505" spans="7:11" x14ac:dyDescent="0.25">
      <c r="G13505">
        <v>287</v>
      </c>
      <c r="H13505">
        <v>37</v>
      </c>
      <c r="J13505">
        <v>287</v>
      </c>
      <c r="K13505">
        <v>37</v>
      </c>
    </row>
    <row r="13506" spans="7:11" x14ac:dyDescent="0.25">
      <c r="G13506">
        <v>275</v>
      </c>
      <c r="H13506">
        <v>36</v>
      </c>
      <c r="J13506">
        <v>275</v>
      </c>
      <c r="K13506">
        <v>36</v>
      </c>
    </row>
    <row r="13507" spans="7:11" x14ac:dyDescent="0.25">
      <c r="G13507">
        <v>275</v>
      </c>
      <c r="H13507">
        <v>36</v>
      </c>
      <c r="J13507">
        <v>275</v>
      </c>
      <c r="K13507">
        <v>36</v>
      </c>
    </row>
    <row r="13508" spans="7:11" x14ac:dyDescent="0.25">
      <c r="G13508">
        <v>273</v>
      </c>
      <c r="H13508">
        <v>36</v>
      </c>
      <c r="J13508">
        <v>273</v>
      </c>
      <c r="K13508">
        <v>36</v>
      </c>
    </row>
    <row r="13509" spans="7:11" x14ac:dyDescent="0.25">
      <c r="G13509">
        <v>265</v>
      </c>
      <c r="H13509">
        <v>36</v>
      </c>
      <c r="J13509">
        <v>265</v>
      </c>
      <c r="K13509">
        <v>36</v>
      </c>
    </row>
    <row r="13510" spans="7:11" x14ac:dyDescent="0.25">
      <c r="G13510">
        <v>256</v>
      </c>
      <c r="H13510">
        <v>36</v>
      </c>
      <c r="J13510">
        <v>256</v>
      </c>
      <c r="K13510">
        <v>36</v>
      </c>
    </row>
    <row r="13511" spans="7:11" x14ac:dyDescent="0.25">
      <c r="G13511">
        <v>250</v>
      </c>
      <c r="H13511">
        <v>36</v>
      </c>
      <c r="J13511">
        <v>250</v>
      </c>
      <c r="K13511">
        <v>36</v>
      </c>
    </row>
    <row r="13512" spans="7:11" x14ac:dyDescent="0.25">
      <c r="G13512">
        <v>240</v>
      </c>
      <c r="H13512">
        <v>34</v>
      </c>
      <c r="J13512">
        <v>240</v>
      </c>
      <c r="K13512">
        <v>34</v>
      </c>
    </row>
    <row r="13513" spans="7:11" x14ac:dyDescent="0.25">
      <c r="G13513">
        <v>236</v>
      </c>
      <c r="H13513">
        <v>35</v>
      </c>
      <c r="J13513">
        <v>236</v>
      </c>
      <c r="K13513">
        <v>35</v>
      </c>
    </row>
    <row r="13514" spans="7:11" x14ac:dyDescent="0.25">
      <c r="G13514">
        <v>233</v>
      </c>
      <c r="H13514">
        <v>35</v>
      </c>
      <c r="J13514">
        <v>233</v>
      </c>
      <c r="K13514">
        <v>35</v>
      </c>
    </row>
    <row r="13515" spans="7:11" x14ac:dyDescent="0.25">
      <c r="G13515">
        <v>230</v>
      </c>
      <c r="H13515">
        <v>37</v>
      </c>
      <c r="J13515">
        <v>230</v>
      </c>
      <c r="K13515">
        <v>37</v>
      </c>
    </row>
    <row r="13516" spans="7:11" x14ac:dyDescent="0.25">
      <c r="G13516">
        <v>229</v>
      </c>
      <c r="H13516">
        <v>37</v>
      </c>
      <c r="J13516">
        <v>229</v>
      </c>
      <c r="K13516">
        <v>37</v>
      </c>
    </row>
    <row r="13517" spans="7:11" x14ac:dyDescent="0.25">
      <c r="G13517">
        <v>230</v>
      </c>
      <c r="H13517">
        <v>39</v>
      </c>
      <c r="J13517">
        <v>230</v>
      </c>
      <c r="K13517">
        <v>39</v>
      </c>
    </row>
    <row r="13518" spans="7:11" x14ac:dyDescent="0.25">
      <c r="G13518">
        <v>226</v>
      </c>
      <c r="H13518">
        <v>40</v>
      </c>
      <c r="J13518">
        <v>226</v>
      </c>
      <c r="K13518">
        <v>40</v>
      </c>
    </row>
    <row r="13519" spans="7:11" x14ac:dyDescent="0.25">
      <c r="G13519">
        <v>222</v>
      </c>
      <c r="H13519">
        <v>42</v>
      </c>
      <c r="J13519">
        <v>222</v>
      </c>
      <c r="K13519">
        <v>42</v>
      </c>
    </row>
    <row r="13520" spans="7:11" x14ac:dyDescent="0.25">
      <c r="G13520">
        <v>222</v>
      </c>
      <c r="H13520">
        <v>38</v>
      </c>
      <c r="J13520">
        <v>222</v>
      </c>
      <c r="K13520">
        <v>38</v>
      </c>
    </row>
    <row r="13521" spans="7:11" x14ac:dyDescent="0.25">
      <c r="G13521">
        <v>216</v>
      </c>
      <c r="H13521">
        <v>40</v>
      </c>
      <c r="J13521">
        <v>216</v>
      </c>
      <c r="K13521">
        <v>40</v>
      </c>
    </row>
    <row r="13522" spans="7:11" x14ac:dyDescent="0.25">
      <c r="G13522">
        <v>208</v>
      </c>
      <c r="H13522">
        <v>42</v>
      </c>
      <c r="J13522">
        <v>208</v>
      </c>
      <c r="K13522">
        <v>42</v>
      </c>
    </row>
    <row r="13523" spans="7:11" x14ac:dyDescent="0.25">
      <c r="G13523">
        <v>209</v>
      </c>
      <c r="H13523">
        <v>41</v>
      </c>
      <c r="J13523">
        <v>209</v>
      </c>
      <c r="K13523">
        <v>41</v>
      </c>
    </row>
    <row r="13524" spans="7:11" x14ac:dyDescent="0.25">
      <c r="G13524">
        <v>220</v>
      </c>
      <c r="H13524">
        <v>41</v>
      </c>
      <c r="J13524">
        <v>220</v>
      </c>
      <c r="K13524">
        <v>41</v>
      </c>
    </row>
    <row r="13525" spans="7:11" x14ac:dyDescent="0.25">
      <c r="G13525">
        <v>223</v>
      </c>
      <c r="H13525">
        <v>41</v>
      </c>
      <c r="J13525">
        <v>223</v>
      </c>
      <c r="K13525">
        <v>41</v>
      </c>
    </row>
    <row r="13526" spans="7:11" x14ac:dyDescent="0.25">
      <c r="G13526">
        <v>218</v>
      </c>
      <c r="H13526">
        <v>41</v>
      </c>
      <c r="J13526">
        <v>218</v>
      </c>
      <c r="K13526">
        <v>41</v>
      </c>
    </row>
    <row r="13527" spans="7:11" x14ac:dyDescent="0.25">
      <c r="G13527">
        <v>219</v>
      </c>
      <c r="H13527">
        <v>41</v>
      </c>
      <c r="J13527">
        <v>219</v>
      </c>
      <c r="K13527">
        <v>41</v>
      </c>
    </row>
    <row r="13528" spans="7:11" x14ac:dyDescent="0.25">
      <c r="G13528">
        <v>197</v>
      </c>
      <c r="H13528">
        <v>41</v>
      </c>
      <c r="J13528">
        <v>197</v>
      </c>
      <c r="K13528">
        <v>41</v>
      </c>
    </row>
    <row r="13529" spans="7:11" x14ac:dyDescent="0.25">
      <c r="G13529">
        <v>193</v>
      </c>
      <c r="H13529">
        <v>41</v>
      </c>
      <c r="J13529">
        <v>193</v>
      </c>
      <c r="K13529">
        <v>41</v>
      </c>
    </row>
    <row r="13530" spans="7:11" x14ac:dyDescent="0.25">
      <c r="G13530">
        <v>180</v>
      </c>
      <c r="H13530">
        <v>41</v>
      </c>
      <c r="J13530">
        <v>180</v>
      </c>
      <c r="K13530">
        <v>41</v>
      </c>
    </row>
    <row r="13531" spans="7:11" x14ac:dyDescent="0.25">
      <c r="G13531">
        <v>170</v>
      </c>
      <c r="H13531">
        <v>39</v>
      </c>
      <c r="J13531">
        <v>170</v>
      </c>
      <c r="K13531">
        <v>39</v>
      </c>
    </row>
    <row r="13532" spans="7:11" x14ac:dyDescent="0.25">
      <c r="G13532">
        <v>161</v>
      </c>
      <c r="H13532">
        <v>39</v>
      </c>
      <c r="J13532">
        <v>161</v>
      </c>
      <c r="K13532">
        <v>39</v>
      </c>
    </row>
    <row r="13533" spans="7:11" x14ac:dyDescent="0.25">
      <c r="G13533">
        <v>152</v>
      </c>
      <c r="H13533">
        <v>39</v>
      </c>
      <c r="J13533">
        <v>152</v>
      </c>
      <c r="K13533">
        <v>39</v>
      </c>
    </row>
    <row r="13534" spans="7:11" x14ac:dyDescent="0.25">
      <c r="G13534">
        <v>144</v>
      </c>
      <c r="H13534">
        <v>40</v>
      </c>
      <c r="J13534">
        <v>144</v>
      </c>
      <c r="K13534">
        <v>40</v>
      </c>
    </row>
    <row r="13535" spans="7:11" x14ac:dyDescent="0.25">
      <c r="G13535">
        <v>147</v>
      </c>
      <c r="H13535">
        <v>47</v>
      </c>
      <c r="J13535">
        <v>147</v>
      </c>
      <c r="K13535">
        <v>47</v>
      </c>
    </row>
    <row r="13536" spans="7:11" x14ac:dyDescent="0.25">
      <c r="G13536">
        <v>147</v>
      </c>
      <c r="H13536">
        <v>50</v>
      </c>
      <c r="J13536">
        <v>147</v>
      </c>
      <c r="K13536">
        <v>50</v>
      </c>
    </row>
    <row r="13537" spans="7:11" x14ac:dyDescent="0.25">
      <c r="G13537">
        <v>144</v>
      </c>
      <c r="H13537">
        <v>52</v>
      </c>
      <c r="J13537">
        <v>144</v>
      </c>
      <c r="K13537">
        <v>52</v>
      </c>
    </row>
    <row r="13538" spans="7:11" x14ac:dyDescent="0.25">
      <c r="G13538">
        <v>140</v>
      </c>
      <c r="H13538">
        <v>52</v>
      </c>
      <c r="J13538">
        <v>140</v>
      </c>
      <c r="K13538">
        <v>52</v>
      </c>
    </row>
    <row r="13539" spans="7:11" x14ac:dyDescent="0.25">
      <c r="G13539">
        <v>141</v>
      </c>
      <c r="H13539">
        <v>49</v>
      </c>
      <c r="J13539">
        <v>141</v>
      </c>
      <c r="K13539">
        <v>49</v>
      </c>
    </row>
    <row r="13540" spans="7:11" x14ac:dyDescent="0.25">
      <c r="G13540">
        <v>138</v>
      </c>
      <c r="H13540">
        <v>51</v>
      </c>
      <c r="J13540">
        <v>138</v>
      </c>
      <c r="K13540">
        <v>51</v>
      </c>
    </row>
    <row r="13541" spans="7:11" x14ac:dyDescent="0.25">
      <c r="G13541">
        <v>132</v>
      </c>
      <c r="H13541">
        <v>52</v>
      </c>
      <c r="J13541">
        <v>132</v>
      </c>
      <c r="K13541">
        <v>52</v>
      </c>
    </row>
    <row r="13542" spans="7:11" x14ac:dyDescent="0.25">
      <c r="G13542">
        <v>124</v>
      </c>
      <c r="H13542">
        <v>53</v>
      </c>
      <c r="J13542">
        <v>124</v>
      </c>
      <c r="K13542">
        <v>53</v>
      </c>
    </row>
    <row r="13543" spans="7:11" x14ac:dyDescent="0.25">
      <c r="G13543">
        <v>125</v>
      </c>
      <c r="H13543">
        <v>53</v>
      </c>
      <c r="J13543">
        <v>125</v>
      </c>
      <c r="K13543">
        <v>53</v>
      </c>
    </row>
    <row r="13544" spans="7:11" x14ac:dyDescent="0.25">
      <c r="G13544">
        <v>133</v>
      </c>
      <c r="H13544">
        <v>53</v>
      </c>
      <c r="J13544">
        <v>133</v>
      </c>
      <c r="K13544">
        <v>53</v>
      </c>
    </row>
    <row r="13545" spans="7:11" x14ac:dyDescent="0.25">
      <c r="G13545">
        <v>136</v>
      </c>
      <c r="H13545">
        <v>53</v>
      </c>
      <c r="J13545">
        <v>136</v>
      </c>
      <c r="K13545">
        <v>53</v>
      </c>
    </row>
    <row r="13546" spans="7:11" x14ac:dyDescent="0.25">
      <c r="G13546">
        <v>134</v>
      </c>
      <c r="H13546">
        <v>53</v>
      </c>
      <c r="J13546">
        <v>134</v>
      </c>
      <c r="K13546">
        <v>53</v>
      </c>
    </row>
    <row r="13547" spans="7:11" x14ac:dyDescent="0.25">
      <c r="G13547">
        <v>132</v>
      </c>
      <c r="H13547">
        <v>53</v>
      </c>
      <c r="J13547">
        <v>132</v>
      </c>
      <c r="K13547">
        <v>53</v>
      </c>
    </row>
    <row r="13548" spans="7:11" x14ac:dyDescent="0.25">
      <c r="G13548">
        <v>133</v>
      </c>
      <c r="H13548">
        <v>52</v>
      </c>
      <c r="J13548">
        <v>133</v>
      </c>
      <c r="K13548">
        <v>52</v>
      </c>
    </row>
    <row r="13549" spans="7:11" x14ac:dyDescent="0.25">
      <c r="G13549">
        <v>132</v>
      </c>
      <c r="H13549">
        <v>51</v>
      </c>
      <c r="J13549">
        <v>132</v>
      </c>
      <c r="K13549">
        <v>51</v>
      </c>
    </row>
    <row r="13550" spans="7:11" x14ac:dyDescent="0.25">
      <c r="G13550">
        <v>119</v>
      </c>
      <c r="H13550">
        <v>50</v>
      </c>
      <c r="J13550">
        <v>119</v>
      </c>
      <c r="K13550">
        <v>50</v>
      </c>
    </row>
    <row r="13551" spans="7:11" x14ac:dyDescent="0.25">
      <c r="G13551">
        <v>117</v>
      </c>
      <c r="H13551">
        <v>49</v>
      </c>
      <c r="J13551">
        <v>117</v>
      </c>
      <c r="K13551">
        <v>49</v>
      </c>
    </row>
    <row r="13552" spans="7:11" x14ac:dyDescent="0.25">
      <c r="G13552">
        <v>116</v>
      </c>
      <c r="H13552">
        <v>46</v>
      </c>
      <c r="J13552">
        <v>116</v>
      </c>
      <c r="K13552">
        <v>46</v>
      </c>
    </row>
    <row r="13553" spans="7:11" x14ac:dyDescent="0.25">
      <c r="G13553">
        <v>117</v>
      </c>
      <c r="H13553">
        <v>46</v>
      </c>
      <c r="J13553">
        <v>117</v>
      </c>
      <c r="K13553">
        <v>46</v>
      </c>
    </row>
    <row r="13554" spans="7:11" x14ac:dyDescent="0.25">
      <c r="G13554">
        <v>109</v>
      </c>
      <c r="H13554">
        <v>47</v>
      </c>
      <c r="J13554">
        <v>109</v>
      </c>
      <c r="K13554">
        <v>47</v>
      </c>
    </row>
    <row r="13555" spans="7:11" x14ac:dyDescent="0.25">
      <c r="G13555">
        <v>108</v>
      </c>
      <c r="H13555">
        <v>52</v>
      </c>
      <c r="J13555">
        <v>108</v>
      </c>
      <c r="K13555">
        <v>52</v>
      </c>
    </row>
    <row r="13556" spans="7:11" x14ac:dyDescent="0.25">
      <c r="G13556">
        <v>106</v>
      </c>
      <c r="H13556">
        <v>55</v>
      </c>
      <c r="J13556">
        <v>106</v>
      </c>
      <c r="K13556">
        <v>55</v>
      </c>
    </row>
    <row r="13557" spans="7:11" x14ac:dyDescent="0.25">
      <c r="G13557">
        <v>109</v>
      </c>
      <c r="H13557">
        <v>60</v>
      </c>
      <c r="J13557">
        <v>109</v>
      </c>
      <c r="K13557">
        <v>60</v>
      </c>
    </row>
    <row r="13558" spans="7:11" x14ac:dyDescent="0.25">
      <c r="G13558">
        <v>111</v>
      </c>
      <c r="H13558">
        <v>58</v>
      </c>
      <c r="J13558">
        <v>111</v>
      </c>
      <c r="K13558">
        <v>58</v>
      </c>
    </row>
    <row r="13559" spans="7:11" x14ac:dyDescent="0.25">
      <c r="G13559">
        <v>112</v>
      </c>
      <c r="H13559">
        <v>59</v>
      </c>
      <c r="J13559">
        <v>112</v>
      </c>
      <c r="K13559">
        <v>59</v>
      </c>
    </row>
    <row r="13560" spans="7:11" x14ac:dyDescent="0.25">
      <c r="G13560">
        <v>111</v>
      </c>
      <c r="H13560">
        <v>59</v>
      </c>
      <c r="J13560">
        <v>111</v>
      </c>
      <c r="K13560">
        <v>59</v>
      </c>
    </row>
    <row r="13561" spans="7:11" x14ac:dyDescent="0.25">
      <c r="G13561">
        <v>117</v>
      </c>
      <c r="H13561">
        <v>59</v>
      </c>
      <c r="J13561">
        <v>117</v>
      </c>
      <c r="K13561">
        <v>59</v>
      </c>
    </row>
    <row r="13562" spans="7:11" x14ac:dyDescent="0.25">
      <c r="G13562">
        <v>117</v>
      </c>
      <c r="H13562">
        <v>54</v>
      </c>
      <c r="J13562">
        <v>117</v>
      </c>
      <c r="K13562">
        <v>54</v>
      </c>
    </row>
    <row r="13563" spans="7:11" x14ac:dyDescent="0.25">
      <c r="G13563">
        <v>124</v>
      </c>
      <c r="H13563">
        <v>52</v>
      </c>
      <c r="J13563">
        <v>124</v>
      </c>
      <c r="K13563">
        <v>52</v>
      </c>
    </row>
    <row r="13564" spans="7:11" x14ac:dyDescent="0.25">
      <c r="G13564">
        <v>125</v>
      </c>
      <c r="H13564">
        <v>52</v>
      </c>
      <c r="J13564">
        <v>125</v>
      </c>
      <c r="K13564">
        <v>52</v>
      </c>
    </row>
    <row r="13565" spans="7:11" x14ac:dyDescent="0.25">
      <c r="G13565">
        <v>121</v>
      </c>
      <c r="H13565">
        <v>51</v>
      </c>
      <c r="J13565">
        <v>121</v>
      </c>
      <c r="K13565">
        <v>51</v>
      </c>
    </row>
    <row r="13566" spans="7:11" x14ac:dyDescent="0.25">
      <c r="G13566">
        <v>122</v>
      </c>
      <c r="H13566">
        <v>49</v>
      </c>
      <c r="J13566">
        <v>122</v>
      </c>
      <c r="K13566">
        <v>49</v>
      </c>
    </row>
    <row r="13567" spans="7:11" x14ac:dyDescent="0.25">
      <c r="G13567">
        <v>116</v>
      </c>
      <c r="H13567">
        <v>49</v>
      </c>
      <c r="J13567">
        <v>116</v>
      </c>
      <c r="K13567">
        <v>49</v>
      </c>
    </row>
    <row r="13568" spans="7:11" x14ac:dyDescent="0.25">
      <c r="G13568">
        <v>113</v>
      </c>
      <c r="H13568">
        <v>49</v>
      </c>
      <c r="J13568">
        <v>113</v>
      </c>
      <c r="K13568">
        <v>49</v>
      </c>
    </row>
    <row r="13569" spans="7:11" x14ac:dyDescent="0.25">
      <c r="G13569">
        <v>113</v>
      </c>
      <c r="H13569">
        <v>48</v>
      </c>
      <c r="J13569">
        <v>113</v>
      </c>
      <c r="K13569">
        <v>48</v>
      </c>
    </row>
    <row r="13570" spans="7:11" x14ac:dyDescent="0.25">
      <c r="G13570">
        <v>115</v>
      </c>
      <c r="H13570">
        <v>47</v>
      </c>
      <c r="J13570">
        <v>115</v>
      </c>
      <c r="K13570">
        <v>47</v>
      </c>
    </row>
    <row r="13571" spans="7:11" x14ac:dyDescent="0.25">
      <c r="G13571">
        <v>116</v>
      </c>
      <c r="H13571">
        <v>47</v>
      </c>
      <c r="J13571">
        <v>116</v>
      </c>
      <c r="K13571">
        <v>47</v>
      </c>
    </row>
    <row r="13572" spans="7:11" x14ac:dyDescent="0.25">
      <c r="G13572">
        <v>116</v>
      </c>
      <c r="H13572">
        <v>44</v>
      </c>
      <c r="J13572">
        <v>116</v>
      </c>
      <c r="K13572">
        <v>44</v>
      </c>
    </row>
    <row r="13573" spans="7:11" x14ac:dyDescent="0.25">
      <c r="G13573">
        <v>116</v>
      </c>
      <c r="H13573">
        <v>44</v>
      </c>
      <c r="J13573">
        <v>116</v>
      </c>
      <c r="K13573">
        <v>44</v>
      </c>
    </row>
    <row r="13574" spans="7:11" x14ac:dyDescent="0.25">
      <c r="G13574">
        <v>117</v>
      </c>
      <c r="H13574">
        <v>38</v>
      </c>
      <c r="J13574">
        <v>117</v>
      </c>
      <c r="K13574">
        <v>38</v>
      </c>
    </row>
    <row r="13575" spans="7:11" x14ac:dyDescent="0.25">
      <c r="G13575">
        <v>116</v>
      </c>
      <c r="H13575">
        <v>37</v>
      </c>
      <c r="J13575">
        <v>116</v>
      </c>
      <c r="K13575">
        <v>37</v>
      </c>
    </row>
    <row r="13576" spans="7:11" x14ac:dyDescent="0.25">
      <c r="G13576">
        <v>119</v>
      </c>
      <c r="H13576">
        <v>31</v>
      </c>
      <c r="J13576">
        <v>119</v>
      </c>
      <c r="K13576">
        <v>31</v>
      </c>
    </row>
    <row r="13577" spans="7:11" x14ac:dyDescent="0.25">
      <c r="G13577">
        <v>114</v>
      </c>
      <c r="H13577">
        <v>30</v>
      </c>
      <c r="J13577">
        <v>114</v>
      </c>
      <c r="K13577">
        <v>30</v>
      </c>
    </row>
    <row r="13578" spans="7:11" x14ac:dyDescent="0.25">
      <c r="G13578">
        <v>117</v>
      </c>
      <c r="H13578">
        <v>29</v>
      </c>
      <c r="J13578">
        <v>117</v>
      </c>
      <c r="K13578">
        <v>29</v>
      </c>
    </row>
    <row r="13579" spans="7:11" x14ac:dyDescent="0.25">
      <c r="G13579">
        <v>117</v>
      </c>
      <c r="H13579">
        <v>28</v>
      </c>
      <c r="J13579">
        <v>117</v>
      </c>
      <c r="K13579">
        <v>28</v>
      </c>
    </row>
    <row r="13580" spans="7:11" x14ac:dyDescent="0.25">
      <c r="G13580">
        <v>120</v>
      </c>
      <c r="H13580">
        <v>31</v>
      </c>
      <c r="J13580">
        <v>120</v>
      </c>
      <c r="K13580">
        <v>31</v>
      </c>
    </row>
    <row r="13581" spans="7:11" x14ac:dyDescent="0.25">
      <c r="G13581">
        <v>122</v>
      </c>
      <c r="H13581">
        <v>32</v>
      </c>
      <c r="J13581">
        <v>122</v>
      </c>
      <c r="K13581">
        <v>32</v>
      </c>
    </row>
    <row r="13582" spans="7:11" x14ac:dyDescent="0.25">
      <c r="G13582">
        <v>126</v>
      </c>
      <c r="H13582">
        <v>33</v>
      </c>
      <c r="J13582">
        <v>126</v>
      </c>
      <c r="K13582">
        <v>33</v>
      </c>
    </row>
    <row r="13583" spans="7:11" x14ac:dyDescent="0.25">
      <c r="G13583">
        <v>124</v>
      </c>
      <c r="H13583">
        <v>34</v>
      </c>
      <c r="J13583">
        <v>124</v>
      </c>
      <c r="K13583">
        <v>34</v>
      </c>
    </row>
    <row r="13584" spans="7:11" x14ac:dyDescent="0.25">
      <c r="G13584">
        <v>126</v>
      </c>
      <c r="H13584">
        <v>32</v>
      </c>
      <c r="J13584">
        <v>126</v>
      </c>
      <c r="K13584">
        <v>32</v>
      </c>
    </row>
    <row r="13585" spans="7:11" x14ac:dyDescent="0.25">
      <c r="G13585">
        <v>128</v>
      </c>
      <c r="H13585">
        <v>32</v>
      </c>
      <c r="J13585">
        <v>128</v>
      </c>
      <c r="K13585">
        <v>32</v>
      </c>
    </row>
    <row r="13586" spans="7:11" x14ac:dyDescent="0.25">
      <c r="G13586">
        <v>128</v>
      </c>
      <c r="H13586">
        <v>32</v>
      </c>
      <c r="J13586">
        <v>128</v>
      </c>
      <c r="K13586">
        <v>32</v>
      </c>
    </row>
    <row r="13587" spans="7:11" x14ac:dyDescent="0.25">
      <c r="G13587">
        <v>123</v>
      </c>
      <c r="H13587">
        <v>32</v>
      </c>
      <c r="J13587">
        <v>123</v>
      </c>
      <c r="K13587">
        <v>32</v>
      </c>
    </row>
    <row r="13588" spans="7:11" x14ac:dyDescent="0.25">
      <c r="G13588">
        <v>123</v>
      </c>
      <c r="H13588">
        <v>30</v>
      </c>
      <c r="J13588">
        <v>123</v>
      </c>
      <c r="K13588">
        <v>30</v>
      </c>
    </row>
    <row r="13589" spans="7:11" x14ac:dyDescent="0.25">
      <c r="G13589">
        <v>120</v>
      </c>
      <c r="H13589">
        <v>30</v>
      </c>
      <c r="J13589">
        <v>120</v>
      </c>
      <c r="K13589">
        <v>30</v>
      </c>
    </row>
    <row r="13590" spans="7:11" x14ac:dyDescent="0.25">
      <c r="G13590">
        <v>120</v>
      </c>
      <c r="H13590">
        <v>30</v>
      </c>
      <c r="J13590">
        <v>120</v>
      </c>
      <c r="K13590">
        <v>30</v>
      </c>
    </row>
    <row r="13591" spans="7:11" x14ac:dyDescent="0.25">
      <c r="G13591">
        <v>116</v>
      </c>
      <c r="H13591">
        <v>28</v>
      </c>
      <c r="J13591">
        <v>116</v>
      </c>
      <c r="K13591">
        <v>28</v>
      </c>
    </row>
    <row r="13592" spans="7:11" x14ac:dyDescent="0.25">
      <c r="G13592">
        <v>108</v>
      </c>
      <c r="H13592">
        <v>29</v>
      </c>
      <c r="J13592">
        <v>108</v>
      </c>
      <c r="K13592">
        <v>29</v>
      </c>
    </row>
    <row r="13593" spans="7:11" x14ac:dyDescent="0.25">
      <c r="G13593">
        <v>106</v>
      </c>
      <c r="H13593">
        <v>31</v>
      </c>
      <c r="J13593">
        <v>106</v>
      </c>
      <c r="K13593">
        <v>31</v>
      </c>
    </row>
    <row r="13594" spans="7:11" x14ac:dyDescent="0.25">
      <c r="G13594">
        <v>107</v>
      </c>
      <c r="H13594">
        <v>32</v>
      </c>
      <c r="J13594">
        <v>107</v>
      </c>
      <c r="K13594">
        <v>32</v>
      </c>
    </row>
    <row r="13595" spans="7:11" x14ac:dyDescent="0.25">
      <c r="G13595">
        <v>106</v>
      </c>
      <c r="H13595">
        <v>30</v>
      </c>
      <c r="J13595">
        <v>106</v>
      </c>
      <c r="K13595">
        <v>30</v>
      </c>
    </row>
    <row r="13596" spans="7:11" x14ac:dyDescent="0.25">
      <c r="G13596">
        <v>110</v>
      </c>
      <c r="H13596">
        <v>33</v>
      </c>
      <c r="J13596">
        <v>110</v>
      </c>
      <c r="K13596">
        <v>33</v>
      </c>
    </row>
    <row r="13597" spans="7:11" x14ac:dyDescent="0.25">
      <c r="G13597">
        <v>113</v>
      </c>
      <c r="H13597">
        <v>35</v>
      </c>
      <c r="J13597">
        <v>113</v>
      </c>
      <c r="K13597">
        <v>35</v>
      </c>
    </row>
    <row r="13598" spans="7:11" x14ac:dyDescent="0.25">
      <c r="G13598">
        <v>120</v>
      </c>
      <c r="H13598">
        <v>35</v>
      </c>
      <c r="J13598">
        <v>120</v>
      </c>
      <c r="K13598">
        <v>35</v>
      </c>
    </row>
    <row r="13599" spans="7:11" x14ac:dyDescent="0.25">
      <c r="G13599">
        <v>115</v>
      </c>
      <c r="H13599">
        <v>35</v>
      </c>
      <c r="J13599">
        <v>115</v>
      </c>
      <c r="K13599">
        <v>35</v>
      </c>
    </row>
    <row r="13600" spans="7:11" x14ac:dyDescent="0.25">
      <c r="G13600">
        <v>114</v>
      </c>
      <c r="H13600">
        <v>37</v>
      </c>
      <c r="J13600">
        <v>114</v>
      </c>
      <c r="K13600">
        <v>37</v>
      </c>
    </row>
    <row r="13601" spans="7:11" x14ac:dyDescent="0.25">
      <c r="G13601">
        <v>119</v>
      </c>
      <c r="H13601">
        <v>37</v>
      </c>
      <c r="J13601">
        <v>119</v>
      </c>
      <c r="K13601">
        <v>37</v>
      </c>
    </row>
    <row r="13602" spans="7:11" x14ac:dyDescent="0.25">
      <c r="G13602">
        <v>126</v>
      </c>
      <c r="H13602">
        <v>35</v>
      </c>
      <c r="J13602">
        <v>126</v>
      </c>
      <c r="K13602">
        <v>35</v>
      </c>
    </row>
    <row r="13603" spans="7:11" x14ac:dyDescent="0.25">
      <c r="G13603">
        <v>131</v>
      </c>
      <c r="H13603">
        <v>34</v>
      </c>
      <c r="J13603">
        <v>131</v>
      </c>
      <c r="K13603">
        <v>34</v>
      </c>
    </row>
    <row r="13604" spans="7:11" x14ac:dyDescent="0.25">
      <c r="G13604">
        <v>142</v>
      </c>
      <c r="H13604">
        <v>32</v>
      </c>
      <c r="J13604">
        <v>142</v>
      </c>
      <c r="K13604">
        <v>32</v>
      </c>
    </row>
    <row r="13605" spans="7:11" x14ac:dyDescent="0.25">
      <c r="G13605">
        <v>140</v>
      </c>
      <c r="H13605">
        <v>30</v>
      </c>
      <c r="J13605">
        <v>140</v>
      </c>
      <c r="K13605">
        <v>30</v>
      </c>
    </row>
    <row r="13606" spans="7:11" x14ac:dyDescent="0.25">
      <c r="G13606">
        <v>141</v>
      </c>
      <c r="H13606">
        <v>30</v>
      </c>
      <c r="J13606">
        <v>141</v>
      </c>
      <c r="K13606">
        <v>30</v>
      </c>
    </row>
    <row r="13607" spans="7:11" x14ac:dyDescent="0.25">
      <c r="G13607">
        <v>141</v>
      </c>
      <c r="H13607">
        <v>30</v>
      </c>
      <c r="J13607">
        <v>141</v>
      </c>
      <c r="K13607">
        <v>30</v>
      </c>
    </row>
    <row r="13608" spans="7:11" x14ac:dyDescent="0.25">
      <c r="G13608">
        <v>140</v>
      </c>
      <c r="H13608">
        <v>30</v>
      </c>
      <c r="J13608">
        <v>140</v>
      </c>
      <c r="K13608">
        <v>30</v>
      </c>
    </row>
    <row r="13609" spans="7:11" x14ac:dyDescent="0.25">
      <c r="G13609">
        <v>135</v>
      </c>
      <c r="H13609">
        <v>31</v>
      </c>
      <c r="J13609">
        <v>135</v>
      </c>
      <c r="K13609">
        <v>31</v>
      </c>
    </row>
    <row r="13610" spans="7:11" x14ac:dyDescent="0.25">
      <c r="G13610">
        <v>128</v>
      </c>
      <c r="H13610">
        <v>30</v>
      </c>
      <c r="J13610">
        <v>128</v>
      </c>
      <c r="K13610">
        <v>30</v>
      </c>
    </row>
    <row r="13611" spans="7:11" x14ac:dyDescent="0.25">
      <c r="G13611">
        <v>126</v>
      </c>
      <c r="H13611">
        <v>31</v>
      </c>
      <c r="J13611">
        <v>126</v>
      </c>
      <c r="K13611">
        <v>31</v>
      </c>
    </row>
    <row r="13612" spans="7:11" x14ac:dyDescent="0.25">
      <c r="G13612">
        <v>125</v>
      </c>
      <c r="H13612">
        <v>29</v>
      </c>
      <c r="J13612">
        <v>125</v>
      </c>
      <c r="K13612">
        <v>29</v>
      </c>
    </row>
    <row r="13613" spans="7:11" x14ac:dyDescent="0.25">
      <c r="G13613">
        <v>122</v>
      </c>
      <c r="H13613">
        <v>29</v>
      </c>
      <c r="J13613">
        <v>122</v>
      </c>
      <c r="K13613">
        <v>29</v>
      </c>
    </row>
    <row r="13614" spans="7:11" x14ac:dyDescent="0.25">
      <c r="G13614">
        <v>116</v>
      </c>
      <c r="H13614">
        <v>30</v>
      </c>
      <c r="J13614">
        <v>116</v>
      </c>
      <c r="K13614">
        <v>30</v>
      </c>
    </row>
    <row r="13615" spans="7:11" x14ac:dyDescent="0.25">
      <c r="G13615">
        <v>121</v>
      </c>
      <c r="H13615">
        <v>27</v>
      </c>
      <c r="J13615">
        <v>121</v>
      </c>
      <c r="K13615">
        <v>27</v>
      </c>
    </row>
    <row r="13616" spans="7:11" x14ac:dyDescent="0.25">
      <c r="G13616">
        <v>119</v>
      </c>
      <c r="H13616">
        <v>27</v>
      </c>
      <c r="J13616">
        <v>119</v>
      </c>
      <c r="K13616">
        <v>27</v>
      </c>
    </row>
    <row r="13617" spans="7:11" x14ac:dyDescent="0.25">
      <c r="G13617">
        <v>122</v>
      </c>
      <c r="H13617">
        <v>27</v>
      </c>
      <c r="J13617">
        <v>122</v>
      </c>
      <c r="K13617">
        <v>27</v>
      </c>
    </row>
    <row r="13618" spans="7:11" x14ac:dyDescent="0.25">
      <c r="G13618">
        <v>125</v>
      </c>
      <c r="H13618">
        <v>28</v>
      </c>
      <c r="J13618">
        <v>125</v>
      </c>
      <c r="K13618">
        <v>28</v>
      </c>
    </row>
    <row r="13619" spans="7:11" x14ac:dyDescent="0.25">
      <c r="G13619">
        <v>119</v>
      </c>
      <c r="H13619">
        <v>28</v>
      </c>
      <c r="J13619">
        <v>119</v>
      </c>
      <c r="K13619">
        <v>28</v>
      </c>
    </row>
    <row r="13620" spans="7:11" x14ac:dyDescent="0.25">
      <c r="G13620">
        <v>116</v>
      </c>
      <c r="H13620">
        <v>29</v>
      </c>
      <c r="J13620">
        <v>116</v>
      </c>
      <c r="K13620">
        <v>29</v>
      </c>
    </row>
    <row r="13621" spans="7:11" x14ac:dyDescent="0.25">
      <c r="G13621">
        <v>120</v>
      </c>
      <c r="H13621">
        <v>31</v>
      </c>
      <c r="J13621">
        <v>120</v>
      </c>
      <c r="K13621">
        <v>31</v>
      </c>
    </row>
    <row r="13622" spans="7:11" x14ac:dyDescent="0.25">
      <c r="G13622">
        <v>134</v>
      </c>
      <c r="H13622">
        <v>32</v>
      </c>
      <c r="J13622">
        <v>134</v>
      </c>
      <c r="K13622">
        <v>32</v>
      </c>
    </row>
    <row r="13623" spans="7:11" x14ac:dyDescent="0.25">
      <c r="G13623">
        <v>137</v>
      </c>
      <c r="H13623">
        <v>32</v>
      </c>
      <c r="J13623">
        <v>137</v>
      </c>
      <c r="K13623">
        <v>32</v>
      </c>
    </row>
    <row r="13624" spans="7:11" x14ac:dyDescent="0.25">
      <c r="G13624">
        <v>138</v>
      </c>
      <c r="H13624">
        <v>32</v>
      </c>
      <c r="J13624">
        <v>138</v>
      </c>
      <c r="K13624">
        <v>32</v>
      </c>
    </row>
    <row r="13625" spans="7:11" x14ac:dyDescent="0.25">
      <c r="G13625">
        <v>132</v>
      </c>
      <c r="H13625">
        <v>31</v>
      </c>
      <c r="J13625">
        <v>132</v>
      </c>
      <c r="K13625">
        <v>31</v>
      </c>
    </row>
    <row r="13626" spans="7:11" x14ac:dyDescent="0.25">
      <c r="G13626">
        <v>131</v>
      </c>
      <c r="H13626">
        <v>31</v>
      </c>
      <c r="J13626">
        <v>131</v>
      </c>
      <c r="K13626">
        <v>31</v>
      </c>
    </row>
    <row r="13627" spans="7:11" x14ac:dyDescent="0.25">
      <c r="G13627">
        <v>127</v>
      </c>
      <c r="H13627">
        <v>31</v>
      </c>
      <c r="J13627">
        <v>127</v>
      </c>
      <c r="K13627">
        <v>31</v>
      </c>
    </row>
    <row r="13628" spans="7:11" x14ac:dyDescent="0.25">
      <c r="G13628">
        <v>113</v>
      </c>
      <c r="H13628">
        <v>28</v>
      </c>
      <c r="J13628">
        <v>113</v>
      </c>
      <c r="K13628">
        <v>28</v>
      </c>
    </row>
    <row r="13629" spans="7:11" x14ac:dyDescent="0.25">
      <c r="G13629">
        <v>109</v>
      </c>
      <c r="H13629">
        <v>29</v>
      </c>
      <c r="J13629">
        <v>109</v>
      </c>
      <c r="K13629">
        <v>29</v>
      </c>
    </row>
    <row r="13630" spans="7:11" x14ac:dyDescent="0.25">
      <c r="G13630">
        <v>104</v>
      </c>
      <c r="H13630">
        <v>29</v>
      </c>
      <c r="J13630">
        <v>104</v>
      </c>
      <c r="K13630">
        <v>29</v>
      </c>
    </row>
    <row r="13631" spans="7:11" x14ac:dyDescent="0.25">
      <c r="G13631">
        <v>101</v>
      </c>
      <c r="H13631">
        <v>30</v>
      </c>
      <c r="J13631">
        <v>101</v>
      </c>
      <c r="K13631">
        <v>30</v>
      </c>
    </row>
    <row r="13632" spans="7:11" x14ac:dyDescent="0.25">
      <c r="G13632">
        <v>97</v>
      </c>
      <c r="H13632">
        <v>31</v>
      </c>
      <c r="J13632">
        <v>97</v>
      </c>
      <c r="K13632">
        <v>31</v>
      </c>
    </row>
    <row r="13633" spans="7:11" x14ac:dyDescent="0.25">
      <c r="G13633">
        <v>96</v>
      </c>
      <c r="H13633">
        <v>30</v>
      </c>
      <c r="J13633">
        <v>96</v>
      </c>
      <c r="K13633">
        <v>30</v>
      </c>
    </row>
    <row r="13634" spans="7:11" x14ac:dyDescent="0.25">
      <c r="G13634">
        <v>96</v>
      </c>
      <c r="H13634">
        <v>32</v>
      </c>
      <c r="J13634">
        <v>96</v>
      </c>
      <c r="K13634">
        <v>32</v>
      </c>
    </row>
    <row r="13635" spans="7:11" x14ac:dyDescent="0.25">
      <c r="G13635">
        <v>95</v>
      </c>
      <c r="H13635">
        <v>35</v>
      </c>
      <c r="J13635">
        <v>95</v>
      </c>
      <c r="K13635">
        <v>35</v>
      </c>
    </row>
    <row r="13636" spans="7:11" x14ac:dyDescent="0.25">
      <c r="G13636">
        <v>95</v>
      </c>
      <c r="H13636">
        <v>35</v>
      </c>
      <c r="J13636">
        <v>95</v>
      </c>
      <c r="K13636">
        <v>35</v>
      </c>
    </row>
    <row r="13637" spans="7:11" x14ac:dyDescent="0.25">
      <c r="G13637">
        <v>95</v>
      </c>
      <c r="H13637">
        <v>36</v>
      </c>
      <c r="J13637">
        <v>95</v>
      </c>
      <c r="K13637">
        <v>36</v>
      </c>
    </row>
    <row r="13638" spans="7:11" x14ac:dyDescent="0.25">
      <c r="G13638">
        <v>98</v>
      </c>
      <c r="H13638">
        <v>37</v>
      </c>
      <c r="J13638">
        <v>98</v>
      </c>
      <c r="K13638">
        <v>37</v>
      </c>
    </row>
    <row r="13639" spans="7:11" x14ac:dyDescent="0.25">
      <c r="G13639">
        <v>90</v>
      </c>
      <c r="H13639">
        <v>38</v>
      </c>
      <c r="J13639">
        <v>90</v>
      </c>
      <c r="K13639">
        <v>38</v>
      </c>
    </row>
    <row r="13640" spans="7:11" x14ac:dyDescent="0.25">
      <c r="G13640">
        <v>90</v>
      </c>
      <c r="H13640">
        <v>41</v>
      </c>
      <c r="J13640">
        <v>90</v>
      </c>
      <c r="K13640">
        <v>41</v>
      </c>
    </row>
    <row r="13641" spans="7:11" x14ac:dyDescent="0.25">
      <c r="G13641">
        <v>97</v>
      </c>
      <c r="H13641">
        <v>46</v>
      </c>
      <c r="J13641">
        <v>97</v>
      </c>
      <c r="K13641">
        <v>46</v>
      </c>
    </row>
    <row r="13642" spans="7:11" x14ac:dyDescent="0.25">
      <c r="G13642">
        <v>105</v>
      </c>
      <c r="H13642">
        <v>48</v>
      </c>
      <c r="J13642">
        <v>105</v>
      </c>
      <c r="K13642">
        <v>48</v>
      </c>
    </row>
    <row r="13643" spans="7:11" x14ac:dyDescent="0.25">
      <c r="G13643">
        <v>113</v>
      </c>
      <c r="H13643">
        <v>48</v>
      </c>
      <c r="J13643">
        <v>113</v>
      </c>
      <c r="K13643">
        <v>48</v>
      </c>
    </row>
    <row r="13644" spans="7:11" x14ac:dyDescent="0.25">
      <c r="G13644">
        <v>119</v>
      </c>
      <c r="H13644">
        <v>47</v>
      </c>
      <c r="J13644">
        <v>119</v>
      </c>
      <c r="K13644">
        <v>47</v>
      </c>
    </row>
    <row r="13645" spans="7:11" x14ac:dyDescent="0.25">
      <c r="G13645">
        <v>118</v>
      </c>
      <c r="H13645">
        <v>46</v>
      </c>
      <c r="J13645">
        <v>118</v>
      </c>
      <c r="K13645">
        <v>46</v>
      </c>
    </row>
    <row r="13646" spans="7:11" x14ac:dyDescent="0.25">
      <c r="G13646">
        <v>110</v>
      </c>
      <c r="H13646">
        <v>45</v>
      </c>
      <c r="J13646">
        <v>110</v>
      </c>
      <c r="K13646">
        <v>45</v>
      </c>
    </row>
    <row r="13647" spans="7:11" x14ac:dyDescent="0.25">
      <c r="G13647">
        <v>104</v>
      </c>
      <c r="H13647">
        <v>45</v>
      </c>
      <c r="J13647">
        <v>104</v>
      </c>
      <c r="K13647">
        <v>45</v>
      </c>
    </row>
    <row r="13648" spans="7:11" x14ac:dyDescent="0.25">
      <c r="G13648">
        <v>105</v>
      </c>
      <c r="H13648">
        <v>43</v>
      </c>
      <c r="J13648">
        <v>105</v>
      </c>
      <c r="K13648">
        <v>43</v>
      </c>
    </row>
    <row r="13649" spans="7:11" x14ac:dyDescent="0.25">
      <c r="G13649">
        <v>104</v>
      </c>
      <c r="H13649">
        <v>43</v>
      </c>
      <c r="J13649">
        <v>104</v>
      </c>
      <c r="K13649">
        <v>43</v>
      </c>
    </row>
    <row r="13650" spans="7:11" x14ac:dyDescent="0.25">
      <c r="G13650">
        <v>96</v>
      </c>
      <c r="H13650">
        <v>42</v>
      </c>
      <c r="J13650">
        <v>96</v>
      </c>
      <c r="K13650">
        <v>42</v>
      </c>
    </row>
    <row r="13651" spans="7:11" x14ac:dyDescent="0.25">
      <c r="G13651">
        <v>96</v>
      </c>
      <c r="H13651">
        <v>38</v>
      </c>
      <c r="J13651">
        <v>96</v>
      </c>
      <c r="K13651">
        <v>38</v>
      </c>
    </row>
    <row r="13652" spans="7:11" x14ac:dyDescent="0.25">
      <c r="G13652">
        <v>90</v>
      </c>
      <c r="H13652">
        <v>38</v>
      </c>
      <c r="J13652">
        <v>90</v>
      </c>
      <c r="K13652">
        <v>38</v>
      </c>
    </row>
    <row r="13653" spans="7:11" x14ac:dyDescent="0.25">
      <c r="G13653">
        <v>87</v>
      </c>
      <c r="H13653">
        <v>38</v>
      </c>
      <c r="J13653">
        <v>87</v>
      </c>
      <c r="K13653">
        <v>38</v>
      </c>
    </row>
    <row r="13654" spans="7:11" x14ac:dyDescent="0.25">
      <c r="G13654">
        <v>86</v>
      </c>
      <c r="H13654">
        <v>40</v>
      </c>
      <c r="J13654">
        <v>86</v>
      </c>
      <c r="K13654">
        <v>40</v>
      </c>
    </row>
    <row r="13655" spans="7:11" x14ac:dyDescent="0.25">
      <c r="G13655">
        <v>84</v>
      </c>
      <c r="H13655">
        <v>42</v>
      </c>
      <c r="J13655">
        <v>84</v>
      </c>
      <c r="K13655">
        <v>42</v>
      </c>
    </row>
    <row r="13656" spans="7:11" x14ac:dyDescent="0.25">
      <c r="G13656">
        <v>83</v>
      </c>
      <c r="H13656">
        <v>41</v>
      </c>
      <c r="J13656">
        <v>83</v>
      </c>
      <c r="K13656">
        <v>41</v>
      </c>
    </row>
    <row r="13657" spans="7:11" x14ac:dyDescent="0.25">
      <c r="G13657">
        <v>80</v>
      </c>
      <c r="H13657">
        <v>41</v>
      </c>
      <c r="J13657">
        <v>80</v>
      </c>
      <c r="K13657">
        <v>41</v>
      </c>
    </row>
    <row r="13658" spans="7:11" x14ac:dyDescent="0.25">
      <c r="G13658">
        <v>80</v>
      </c>
      <c r="H13658">
        <v>44</v>
      </c>
      <c r="J13658">
        <v>80</v>
      </c>
      <c r="K13658">
        <v>44</v>
      </c>
    </row>
    <row r="13659" spans="7:11" x14ac:dyDescent="0.25">
      <c r="G13659">
        <v>76</v>
      </c>
      <c r="H13659">
        <v>43</v>
      </c>
      <c r="J13659">
        <v>76</v>
      </c>
      <c r="K13659">
        <v>43</v>
      </c>
    </row>
    <row r="13660" spans="7:11" x14ac:dyDescent="0.25">
      <c r="G13660">
        <v>80</v>
      </c>
      <c r="H13660">
        <v>45</v>
      </c>
      <c r="J13660">
        <v>80</v>
      </c>
      <c r="K13660">
        <v>45</v>
      </c>
    </row>
    <row r="13661" spans="7:11" x14ac:dyDescent="0.25">
      <c r="G13661">
        <v>83</v>
      </c>
      <c r="H13661">
        <v>43</v>
      </c>
      <c r="J13661">
        <v>83</v>
      </c>
      <c r="K13661">
        <v>43</v>
      </c>
    </row>
    <row r="13662" spans="7:11" x14ac:dyDescent="0.25">
      <c r="G13662">
        <v>89</v>
      </c>
      <c r="H13662">
        <v>43</v>
      </c>
      <c r="J13662">
        <v>89</v>
      </c>
      <c r="K13662">
        <v>43</v>
      </c>
    </row>
    <row r="13663" spans="7:11" x14ac:dyDescent="0.25">
      <c r="G13663">
        <v>94</v>
      </c>
      <c r="H13663">
        <v>42</v>
      </c>
      <c r="J13663">
        <v>94</v>
      </c>
      <c r="K13663">
        <v>42</v>
      </c>
    </row>
    <row r="13664" spans="7:11" x14ac:dyDescent="0.25">
      <c r="G13664">
        <v>82</v>
      </c>
      <c r="H13664">
        <v>40</v>
      </c>
      <c r="J13664">
        <v>82</v>
      </c>
      <c r="K13664">
        <v>40</v>
      </c>
    </row>
    <row r="13665" spans="7:11" x14ac:dyDescent="0.25">
      <c r="G13665">
        <v>85</v>
      </c>
      <c r="H13665">
        <v>39</v>
      </c>
      <c r="J13665">
        <v>85</v>
      </c>
      <c r="K13665">
        <v>39</v>
      </c>
    </row>
    <row r="13666" spans="7:11" x14ac:dyDescent="0.25">
      <c r="G13666">
        <v>86</v>
      </c>
      <c r="H13666">
        <v>39</v>
      </c>
      <c r="J13666">
        <v>86</v>
      </c>
      <c r="K13666">
        <v>39</v>
      </c>
    </row>
    <row r="13667" spans="7:11" x14ac:dyDescent="0.25">
      <c r="G13667">
        <v>83</v>
      </c>
      <c r="H13667">
        <v>38</v>
      </c>
      <c r="J13667">
        <v>83</v>
      </c>
      <c r="K13667">
        <v>38</v>
      </c>
    </row>
    <row r="13668" spans="7:11" x14ac:dyDescent="0.25">
      <c r="G13668">
        <v>81</v>
      </c>
      <c r="H13668">
        <v>39</v>
      </c>
      <c r="J13668">
        <v>81</v>
      </c>
      <c r="K13668">
        <v>39</v>
      </c>
    </row>
    <row r="13669" spans="7:11" x14ac:dyDescent="0.25">
      <c r="G13669">
        <v>69</v>
      </c>
      <c r="H13669">
        <v>40</v>
      </c>
      <c r="J13669">
        <v>69</v>
      </c>
      <c r="K13669">
        <v>40</v>
      </c>
    </row>
    <row r="13670" spans="7:11" x14ac:dyDescent="0.25">
      <c r="G13670">
        <v>65</v>
      </c>
      <c r="H13670">
        <v>40</v>
      </c>
      <c r="J13670">
        <v>65</v>
      </c>
      <c r="K13670">
        <v>40</v>
      </c>
    </row>
    <row r="13671" spans="7:11" x14ac:dyDescent="0.25">
      <c r="G13671">
        <v>62</v>
      </c>
      <c r="H13671">
        <v>40</v>
      </c>
      <c r="J13671">
        <v>62</v>
      </c>
      <c r="K13671">
        <v>40</v>
      </c>
    </row>
    <row r="13672" spans="7:11" x14ac:dyDescent="0.25">
      <c r="G13672">
        <v>60</v>
      </c>
      <c r="H13672">
        <v>40</v>
      </c>
      <c r="J13672">
        <v>60</v>
      </c>
      <c r="K13672">
        <v>40</v>
      </c>
    </row>
    <row r="13673" spans="7:11" x14ac:dyDescent="0.25">
      <c r="G13673">
        <v>58</v>
      </c>
      <c r="H13673">
        <v>40</v>
      </c>
      <c r="J13673">
        <v>58</v>
      </c>
      <c r="K13673">
        <v>40</v>
      </c>
    </row>
    <row r="13674" spans="7:11" x14ac:dyDescent="0.25">
      <c r="G13674">
        <v>53</v>
      </c>
      <c r="H13674">
        <v>39</v>
      </c>
      <c r="J13674">
        <v>53</v>
      </c>
      <c r="K13674">
        <v>39</v>
      </c>
    </row>
    <row r="13675" spans="7:11" x14ac:dyDescent="0.25">
      <c r="G13675">
        <v>50</v>
      </c>
      <c r="H13675">
        <v>42</v>
      </c>
      <c r="J13675">
        <v>50</v>
      </c>
      <c r="K13675">
        <v>42</v>
      </c>
    </row>
    <row r="13676" spans="7:11" x14ac:dyDescent="0.25">
      <c r="G13676">
        <v>53</v>
      </c>
      <c r="H13676">
        <v>46</v>
      </c>
      <c r="J13676">
        <v>53</v>
      </c>
      <c r="K13676">
        <v>46</v>
      </c>
    </row>
    <row r="13677" spans="7:11" x14ac:dyDescent="0.25">
      <c r="G13677">
        <v>52</v>
      </c>
      <c r="H13677">
        <v>45</v>
      </c>
      <c r="J13677">
        <v>52</v>
      </c>
      <c r="K13677">
        <v>45</v>
      </c>
    </row>
    <row r="13678" spans="7:11" x14ac:dyDescent="0.25">
      <c r="G13678">
        <v>53</v>
      </c>
      <c r="H13678">
        <v>45</v>
      </c>
      <c r="J13678">
        <v>53</v>
      </c>
      <c r="K13678">
        <v>45</v>
      </c>
    </row>
    <row r="13679" spans="7:11" x14ac:dyDescent="0.25">
      <c r="G13679">
        <v>51</v>
      </c>
      <c r="H13679">
        <v>45</v>
      </c>
      <c r="J13679">
        <v>51</v>
      </c>
      <c r="K13679">
        <v>45</v>
      </c>
    </row>
    <row r="13680" spans="7:11" x14ac:dyDescent="0.25">
      <c r="G13680">
        <v>57</v>
      </c>
      <c r="H13680">
        <v>49</v>
      </c>
      <c r="J13680">
        <v>57</v>
      </c>
      <c r="K13680">
        <v>49</v>
      </c>
    </row>
    <row r="13681" spans="7:11" x14ac:dyDescent="0.25">
      <c r="G13681">
        <v>61</v>
      </c>
      <c r="H13681">
        <v>49</v>
      </c>
      <c r="J13681">
        <v>61</v>
      </c>
      <c r="K13681">
        <v>49</v>
      </c>
    </row>
    <row r="13682" spans="7:11" x14ac:dyDescent="0.25">
      <c r="G13682">
        <v>69</v>
      </c>
      <c r="H13682">
        <v>50</v>
      </c>
      <c r="J13682">
        <v>69</v>
      </c>
      <c r="K13682">
        <v>50</v>
      </c>
    </row>
    <row r="13683" spans="7:11" x14ac:dyDescent="0.25">
      <c r="G13683">
        <v>68</v>
      </c>
      <c r="H13683">
        <v>48</v>
      </c>
      <c r="J13683">
        <v>68</v>
      </c>
      <c r="K13683">
        <v>48</v>
      </c>
    </row>
    <row r="13684" spans="7:11" x14ac:dyDescent="0.25">
      <c r="G13684">
        <v>73</v>
      </c>
      <c r="H13684">
        <v>46</v>
      </c>
      <c r="J13684">
        <v>73</v>
      </c>
      <c r="K13684">
        <v>46</v>
      </c>
    </row>
    <row r="13685" spans="7:11" x14ac:dyDescent="0.25">
      <c r="G13685">
        <v>74</v>
      </c>
      <c r="H13685">
        <v>44</v>
      </c>
      <c r="J13685">
        <v>74</v>
      </c>
      <c r="K13685">
        <v>44</v>
      </c>
    </row>
    <row r="13686" spans="7:11" x14ac:dyDescent="0.25">
      <c r="G13686">
        <v>70</v>
      </c>
      <c r="H13686">
        <v>44</v>
      </c>
      <c r="J13686">
        <v>70</v>
      </c>
      <c r="K13686">
        <v>44</v>
      </c>
    </row>
    <row r="13687" spans="7:11" x14ac:dyDescent="0.25">
      <c r="G13687">
        <v>69</v>
      </c>
      <c r="H13687">
        <v>43</v>
      </c>
      <c r="J13687">
        <v>69</v>
      </c>
      <c r="K13687">
        <v>43</v>
      </c>
    </row>
    <row r="13688" spans="7:11" x14ac:dyDescent="0.25">
      <c r="G13688">
        <v>68</v>
      </c>
      <c r="H13688">
        <v>44</v>
      </c>
      <c r="J13688">
        <v>68</v>
      </c>
      <c r="K13688">
        <v>44</v>
      </c>
    </row>
    <row r="13689" spans="7:11" x14ac:dyDescent="0.25">
      <c r="G13689">
        <v>63</v>
      </c>
      <c r="H13689">
        <v>45</v>
      </c>
      <c r="J13689">
        <v>63</v>
      </c>
      <c r="K13689">
        <v>45</v>
      </c>
    </row>
    <row r="13690" spans="7:11" x14ac:dyDescent="0.25">
      <c r="G13690">
        <v>62</v>
      </c>
      <c r="H13690">
        <v>44</v>
      </c>
      <c r="J13690">
        <v>62</v>
      </c>
      <c r="K13690">
        <v>44</v>
      </c>
    </row>
    <row r="13691" spans="7:11" x14ac:dyDescent="0.25">
      <c r="G13691">
        <v>59</v>
      </c>
      <c r="H13691">
        <v>41</v>
      </c>
      <c r="J13691">
        <v>59</v>
      </c>
      <c r="K13691">
        <v>41</v>
      </c>
    </row>
    <row r="13692" spans="7:11" x14ac:dyDescent="0.25">
      <c r="G13692">
        <v>52</v>
      </c>
      <c r="H13692">
        <v>39</v>
      </c>
      <c r="J13692">
        <v>52</v>
      </c>
      <c r="K13692">
        <v>39</v>
      </c>
    </row>
    <row r="13693" spans="7:11" x14ac:dyDescent="0.25">
      <c r="G13693">
        <v>50</v>
      </c>
      <c r="H13693">
        <v>36</v>
      </c>
      <c r="J13693">
        <v>50</v>
      </c>
      <c r="K13693">
        <v>36</v>
      </c>
    </row>
    <row r="13694" spans="7:11" x14ac:dyDescent="0.25">
      <c r="G13694">
        <v>50</v>
      </c>
      <c r="H13694">
        <v>33</v>
      </c>
      <c r="J13694">
        <v>50</v>
      </c>
      <c r="K13694">
        <v>33</v>
      </c>
    </row>
    <row r="13695" spans="7:11" x14ac:dyDescent="0.25">
      <c r="G13695">
        <v>49</v>
      </c>
      <c r="H13695">
        <v>35</v>
      </c>
      <c r="J13695">
        <v>49</v>
      </c>
      <c r="K13695">
        <v>35</v>
      </c>
    </row>
    <row r="13696" spans="7:11" x14ac:dyDescent="0.25">
      <c r="G13696">
        <v>48</v>
      </c>
      <c r="H13696">
        <v>37</v>
      </c>
      <c r="J13696">
        <v>48</v>
      </c>
      <c r="K13696">
        <v>37</v>
      </c>
    </row>
    <row r="13697" spans="7:11" x14ac:dyDescent="0.25">
      <c r="G13697">
        <v>48</v>
      </c>
      <c r="H13697">
        <v>38</v>
      </c>
      <c r="J13697">
        <v>48</v>
      </c>
      <c r="K13697">
        <v>38</v>
      </c>
    </row>
    <row r="13698" spans="7:11" x14ac:dyDescent="0.25">
      <c r="G13698">
        <v>44</v>
      </c>
      <c r="H13698">
        <v>39</v>
      </c>
      <c r="J13698">
        <v>44</v>
      </c>
      <c r="K13698">
        <v>39</v>
      </c>
    </row>
    <row r="13699" spans="7:11" x14ac:dyDescent="0.25">
      <c r="G13699">
        <v>46</v>
      </c>
      <c r="H13699">
        <v>41</v>
      </c>
      <c r="J13699">
        <v>46</v>
      </c>
      <c r="K13699">
        <v>41</v>
      </c>
    </row>
    <row r="13700" spans="7:11" x14ac:dyDescent="0.25">
      <c r="G13700">
        <v>46</v>
      </c>
      <c r="H13700">
        <v>43</v>
      </c>
      <c r="J13700">
        <v>46</v>
      </c>
      <c r="K13700">
        <v>43</v>
      </c>
    </row>
    <row r="13701" spans="7:11" x14ac:dyDescent="0.25">
      <c r="G13701">
        <v>50</v>
      </c>
      <c r="H13701">
        <v>44</v>
      </c>
      <c r="J13701">
        <v>50</v>
      </c>
      <c r="K13701">
        <v>44</v>
      </c>
    </row>
    <row r="13702" spans="7:11" x14ac:dyDescent="0.25">
      <c r="G13702">
        <v>56</v>
      </c>
      <c r="H13702">
        <v>45</v>
      </c>
      <c r="J13702">
        <v>56</v>
      </c>
      <c r="K13702">
        <v>45</v>
      </c>
    </row>
    <row r="13703" spans="7:11" x14ac:dyDescent="0.25">
      <c r="G13703">
        <v>56</v>
      </c>
      <c r="H13703">
        <v>45</v>
      </c>
      <c r="J13703">
        <v>56</v>
      </c>
      <c r="K13703">
        <v>45</v>
      </c>
    </row>
    <row r="13704" spans="7:11" x14ac:dyDescent="0.25">
      <c r="G13704">
        <v>61</v>
      </c>
      <c r="H13704">
        <v>45</v>
      </c>
      <c r="J13704">
        <v>61</v>
      </c>
      <c r="K13704">
        <v>45</v>
      </c>
    </row>
    <row r="13705" spans="7:11" x14ac:dyDescent="0.25">
      <c r="G13705">
        <v>61</v>
      </c>
      <c r="H13705">
        <v>44</v>
      </c>
      <c r="J13705">
        <v>61</v>
      </c>
      <c r="K13705">
        <v>44</v>
      </c>
    </row>
    <row r="13706" spans="7:11" x14ac:dyDescent="0.25">
      <c r="G13706">
        <v>60</v>
      </c>
      <c r="H13706">
        <v>40</v>
      </c>
      <c r="J13706">
        <v>60</v>
      </c>
      <c r="K13706">
        <v>40</v>
      </c>
    </row>
    <row r="13707" spans="7:11" x14ac:dyDescent="0.25">
      <c r="G13707">
        <v>59</v>
      </c>
      <c r="H13707">
        <v>41</v>
      </c>
      <c r="J13707">
        <v>59</v>
      </c>
      <c r="K13707">
        <v>41</v>
      </c>
    </row>
    <row r="13708" spans="7:11" x14ac:dyDescent="0.25">
      <c r="G13708">
        <v>46</v>
      </c>
      <c r="H13708">
        <v>39</v>
      </c>
      <c r="J13708">
        <v>46</v>
      </c>
      <c r="K13708">
        <v>39</v>
      </c>
    </row>
    <row r="13709" spans="7:11" x14ac:dyDescent="0.25">
      <c r="G13709">
        <v>45</v>
      </c>
      <c r="H13709">
        <v>40</v>
      </c>
      <c r="J13709">
        <v>45</v>
      </c>
      <c r="K13709">
        <v>40</v>
      </c>
    </row>
    <row r="13710" spans="7:11" x14ac:dyDescent="0.25">
      <c r="G13710">
        <v>43</v>
      </c>
      <c r="H13710">
        <v>36</v>
      </c>
      <c r="J13710">
        <v>43</v>
      </c>
      <c r="K13710">
        <v>36</v>
      </c>
    </row>
    <row r="13711" spans="7:11" x14ac:dyDescent="0.25">
      <c r="G13711">
        <v>40</v>
      </c>
      <c r="H13711">
        <v>35</v>
      </c>
      <c r="J13711">
        <v>40</v>
      </c>
      <c r="K13711">
        <v>35</v>
      </c>
    </row>
    <row r="13712" spans="7:11" x14ac:dyDescent="0.25">
      <c r="G13712">
        <v>40</v>
      </c>
      <c r="H13712">
        <v>35</v>
      </c>
      <c r="J13712">
        <v>40</v>
      </c>
      <c r="K13712">
        <v>35</v>
      </c>
    </row>
    <row r="13713" spans="7:11" x14ac:dyDescent="0.25">
      <c r="G13713">
        <v>39</v>
      </c>
      <c r="H13713">
        <v>34</v>
      </c>
      <c r="J13713">
        <v>39</v>
      </c>
      <c r="K13713">
        <v>34</v>
      </c>
    </row>
    <row r="13714" spans="7:11" x14ac:dyDescent="0.25">
      <c r="G13714">
        <v>37</v>
      </c>
      <c r="H13714">
        <v>33</v>
      </c>
      <c r="J13714">
        <v>37</v>
      </c>
      <c r="K13714">
        <v>33</v>
      </c>
    </row>
    <row r="13715" spans="7:11" x14ac:dyDescent="0.25">
      <c r="G13715">
        <v>37</v>
      </c>
      <c r="H13715">
        <v>36</v>
      </c>
      <c r="J13715">
        <v>37</v>
      </c>
      <c r="K13715">
        <v>36</v>
      </c>
    </row>
    <row r="13716" spans="7:11" x14ac:dyDescent="0.25">
      <c r="G13716">
        <v>35</v>
      </c>
      <c r="H13716">
        <v>36</v>
      </c>
      <c r="J13716">
        <v>35</v>
      </c>
      <c r="K13716">
        <v>36</v>
      </c>
    </row>
    <row r="13717" spans="7:11" x14ac:dyDescent="0.25">
      <c r="G13717">
        <v>35</v>
      </c>
      <c r="H13717">
        <v>36</v>
      </c>
      <c r="J13717">
        <v>35</v>
      </c>
      <c r="K13717">
        <v>36</v>
      </c>
    </row>
    <row r="13718" spans="7:11" x14ac:dyDescent="0.25">
      <c r="G13718">
        <v>38</v>
      </c>
      <c r="H13718">
        <v>34</v>
      </c>
      <c r="J13718">
        <v>38</v>
      </c>
      <c r="K13718">
        <v>34</v>
      </c>
    </row>
    <row r="13719" spans="7:11" x14ac:dyDescent="0.25">
      <c r="G13719">
        <v>39</v>
      </c>
      <c r="H13719">
        <v>35</v>
      </c>
      <c r="J13719">
        <v>39</v>
      </c>
      <c r="K13719">
        <v>35</v>
      </c>
    </row>
    <row r="13720" spans="7:11" x14ac:dyDescent="0.25">
      <c r="G13720">
        <v>41</v>
      </c>
      <c r="H13720">
        <v>32</v>
      </c>
      <c r="J13720">
        <v>41</v>
      </c>
      <c r="K13720">
        <v>32</v>
      </c>
    </row>
    <row r="13721" spans="7:11" x14ac:dyDescent="0.25">
      <c r="G13721">
        <v>43</v>
      </c>
      <c r="H13721">
        <v>33</v>
      </c>
      <c r="J13721">
        <v>43</v>
      </c>
      <c r="K13721">
        <v>33</v>
      </c>
    </row>
    <row r="13722" spans="7:11" x14ac:dyDescent="0.25">
      <c r="G13722">
        <v>48</v>
      </c>
      <c r="H13722">
        <v>31</v>
      </c>
      <c r="J13722">
        <v>48</v>
      </c>
      <c r="K13722">
        <v>31</v>
      </c>
    </row>
    <row r="13723" spans="7:11" x14ac:dyDescent="0.25">
      <c r="G13723">
        <v>47</v>
      </c>
      <c r="H13723">
        <v>30</v>
      </c>
      <c r="J13723">
        <v>47</v>
      </c>
      <c r="K13723">
        <v>30</v>
      </c>
    </row>
    <row r="13724" spans="7:11" x14ac:dyDescent="0.25">
      <c r="G13724">
        <v>46</v>
      </c>
      <c r="H13724">
        <v>30</v>
      </c>
      <c r="J13724">
        <v>46</v>
      </c>
      <c r="K13724">
        <v>30</v>
      </c>
    </row>
    <row r="13725" spans="7:11" x14ac:dyDescent="0.25">
      <c r="G13725">
        <v>50</v>
      </c>
      <c r="H13725">
        <v>30</v>
      </c>
      <c r="J13725">
        <v>50</v>
      </c>
      <c r="K13725">
        <v>30</v>
      </c>
    </row>
    <row r="13726" spans="7:11" x14ac:dyDescent="0.25">
      <c r="G13726">
        <v>50</v>
      </c>
      <c r="H13726">
        <v>29</v>
      </c>
      <c r="J13726">
        <v>50</v>
      </c>
      <c r="K13726">
        <v>29</v>
      </c>
    </row>
    <row r="13727" spans="7:11" x14ac:dyDescent="0.25">
      <c r="G13727">
        <v>51</v>
      </c>
      <c r="H13727">
        <v>29</v>
      </c>
      <c r="J13727">
        <v>51</v>
      </c>
      <c r="K13727">
        <v>29</v>
      </c>
    </row>
    <row r="13728" spans="7:11" x14ac:dyDescent="0.25">
      <c r="G13728">
        <v>49</v>
      </c>
      <c r="H13728">
        <v>28</v>
      </c>
      <c r="J13728">
        <v>49</v>
      </c>
      <c r="K13728">
        <v>28</v>
      </c>
    </row>
    <row r="13729" spans="7:11" x14ac:dyDescent="0.25">
      <c r="G13729">
        <v>48</v>
      </c>
      <c r="H13729">
        <v>27</v>
      </c>
      <c r="J13729">
        <v>48</v>
      </c>
      <c r="K13729">
        <v>27</v>
      </c>
    </row>
    <row r="13730" spans="7:11" x14ac:dyDescent="0.25">
      <c r="G13730">
        <v>47</v>
      </c>
      <c r="H13730">
        <v>25</v>
      </c>
      <c r="J13730">
        <v>47</v>
      </c>
      <c r="K13730">
        <v>25</v>
      </c>
    </row>
    <row r="13731" spans="7:11" x14ac:dyDescent="0.25">
      <c r="G13731">
        <v>47</v>
      </c>
      <c r="H13731">
        <v>24</v>
      </c>
      <c r="J13731">
        <v>47</v>
      </c>
      <c r="K13731">
        <v>24</v>
      </c>
    </row>
    <row r="13732" spans="7:11" x14ac:dyDescent="0.25">
      <c r="G13732">
        <v>47</v>
      </c>
      <c r="H13732">
        <v>24</v>
      </c>
      <c r="J13732">
        <v>47</v>
      </c>
      <c r="K13732">
        <v>24</v>
      </c>
    </row>
    <row r="13733" spans="7:11" x14ac:dyDescent="0.25">
      <c r="G13733">
        <v>46</v>
      </c>
      <c r="H13733">
        <v>24</v>
      </c>
      <c r="J13733">
        <v>46</v>
      </c>
      <c r="K13733">
        <v>24</v>
      </c>
    </row>
    <row r="13734" spans="7:11" x14ac:dyDescent="0.25">
      <c r="G13734">
        <v>43</v>
      </c>
      <c r="H13734">
        <v>23</v>
      </c>
      <c r="J13734">
        <v>43</v>
      </c>
      <c r="K13734">
        <v>23</v>
      </c>
    </row>
    <row r="13735" spans="7:11" x14ac:dyDescent="0.25">
      <c r="G13735">
        <v>41</v>
      </c>
      <c r="H13735">
        <v>18</v>
      </c>
      <c r="J13735">
        <v>41</v>
      </c>
      <c r="K13735">
        <v>18</v>
      </c>
    </row>
    <row r="13736" spans="7:11" x14ac:dyDescent="0.25">
      <c r="G13736">
        <v>40</v>
      </c>
      <c r="H13736">
        <v>20</v>
      </c>
      <c r="J13736">
        <v>40</v>
      </c>
      <c r="K13736">
        <v>20</v>
      </c>
    </row>
    <row r="13737" spans="7:11" x14ac:dyDescent="0.25">
      <c r="G13737">
        <v>40</v>
      </c>
      <c r="H13737">
        <v>21</v>
      </c>
      <c r="J13737">
        <v>40</v>
      </c>
      <c r="K13737">
        <v>21</v>
      </c>
    </row>
    <row r="13738" spans="7:11" x14ac:dyDescent="0.25">
      <c r="G13738">
        <v>44</v>
      </c>
      <c r="H13738">
        <v>18</v>
      </c>
      <c r="J13738">
        <v>44</v>
      </c>
      <c r="K13738">
        <v>18</v>
      </c>
    </row>
    <row r="13739" spans="7:11" x14ac:dyDescent="0.25">
      <c r="G13739">
        <v>47</v>
      </c>
      <c r="H13739">
        <v>16</v>
      </c>
      <c r="J13739">
        <v>47</v>
      </c>
      <c r="K13739">
        <v>16</v>
      </c>
    </row>
    <row r="13740" spans="7:11" x14ac:dyDescent="0.25">
      <c r="G13740">
        <v>49</v>
      </c>
      <c r="H13740">
        <v>15</v>
      </c>
      <c r="J13740">
        <v>49</v>
      </c>
      <c r="K13740">
        <v>15</v>
      </c>
    </row>
    <row r="13741" spans="7:11" x14ac:dyDescent="0.25">
      <c r="G13741">
        <v>53</v>
      </c>
      <c r="H13741">
        <v>18</v>
      </c>
      <c r="J13741">
        <v>53</v>
      </c>
      <c r="K13741">
        <v>18</v>
      </c>
    </row>
    <row r="13742" spans="7:11" x14ac:dyDescent="0.25">
      <c r="G13742">
        <v>59</v>
      </c>
      <c r="H13742">
        <v>18</v>
      </c>
      <c r="J13742">
        <v>59</v>
      </c>
      <c r="K13742">
        <v>18</v>
      </c>
    </row>
    <row r="13743" spans="7:11" x14ac:dyDescent="0.25">
      <c r="G13743">
        <v>61</v>
      </c>
      <c r="H13743">
        <v>17</v>
      </c>
      <c r="J13743">
        <v>61</v>
      </c>
      <c r="K13743">
        <v>17</v>
      </c>
    </row>
    <row r="13744" spans="7:11" x14ac:dyDescent="0.25">
      <c r="G13744">
        <v>63</v>
      </c>
      <c r="H13744">
        <v>17</v>
      </c>
      <c r="J13744">
        <v>63</v>
      </c>
      <c r="K13744">
        <v>17</v>
      </c>
    </row>
    <row r="13745" spans="7:11" x14ac:dyDescent="0.25">
      <c r="G13745">
        <v>62</v>
      </c>
      <c r="H13745">
        <v>17</v>
      </c>
      <c r="J13745">
        <v>62</v>
      </c>
      <c r="K13745">
        <v>17</v>
      </c>
    </row>
    <row r="13746" spans="7:11" x14ac:dyDescent="0.25">
      <c r="G13746">
        <v>63</v>
      </c>
      <c r="H13746">
        <v>15</v>
      </c>
      <c r="J13746">
        <v>63</v>
      </c>
      <c r="K13746">
        <v>15</v>
      </c>
    </row>
    <row r="13747" spans="7:11" x14ac:dyDescent="0.25">
      <c r="G13747">
        <v>64</v>
      </c>
      <c r="H13747">
        <v>15</v>
      </c>
      <c r="J13747">
        <v>64</v>
      </c>
      <c r="K13747">
        <v>15</v>
      </c>
    </row>
    <row r="13748" spans="7:11" x14ac:dyDescent="0.25">
      <c r="G13748">
        <v>61</v>
      </c>
      <c r="H13748">
        <v>15</v>
      </c>
      <c r="J13748">
        <v>61</v>
      </c>
      <c r="K13748">
        <v>15</v>
      </c>
    </row>
    <row r="13749" spans="7:11" x14ac:dyDescent="0.25">
      <c r="G13749">
        <v>61</v>
      </c>
      <c r="H13749">
        <v>14</v>
      </c>
      <c r="J13749">
        <v>61</v>
      </c>
      <c r="K13749">
        <v>14</v>
      </c>
    </row>
    <row r="13750" spans="7:11" x14ac:dyDescent="0.25">
      <c r="G13750">
        <v>60</v>
      </c>
      <c r="H13750">
        <v>14</v>
      </c>
      <c r="J13750">
        <v>60</v>
      </c>
      <c r="K13750">
        <v>14</v>
      </c>
    </row>
    <row r="13751" spans="7:11" x14ac:dyDescent="0.25">
      <c r="G13751">
        <v>60</v>
      </c>
      <c r="H13751">
        <v>14</v>
      </c>
      <c r="J13751">
        <v>60</v>
      </c>
      <c r="K13751">
        <v>14</v>
      </c>
    </row>
    <row r="13752" spans="7:11" x14ac:dyDescent="0.25">
      <c r="G13752">
        <v>58</v>
      </c>
      <c r="H13752">
        <v>14</v>
      </c>
      <c r="J13752">
        <v>58</v>
      </c>
      <c r="K13752">
        <v>14</v>
      </c>
    </row>
    <row r="13753" spans="7:11" x14ac:dyDescent="0.25">
      <c r="G13753">
        <v>57</v>
      </c>
      <c r="H13753">
        <v>14</v>
      </c>
      <c r="J13753">
        <v>57</v>
      </c>
      <c r="K13753">
        <v>14</v>
      </c>
    </row>
    <row r="13754" spans="7:11" x14ac:dyDescent="0.25">
      <c r="G13754">
        <v>56</v>
      </c>
      <c r="H13754">
        <v>13</v>
      </c>
      <c r="J13754">
        <v>56</v>
      </c>
      <c r="K13754">
        <v>13</v>
      </c>
    </row>
    <row r="13755" spans="7:11" x14ac:dyDescent="0.25">
      <c r="G13755">
        <v>56</v>
      </c>
      <c r="H13755">
        <v>13</v>
      </c>
      <c r="J13755">
        <v>56</v>
      </c>
      <c r="K13755">
        <v>13</v>
      </c>
    </row>
    <row r="13756" spans="7:11" x14ac:dyDescent="0.25">
      <c r="G13756">
        <v>57</v>
      </c>
      <c r="H13756">
        <v>12</v>
      </c>
      <c r="J13756">
        <v>57</v>
      </c>
      <c r="K13756">
        <v>12</v>
      </c>
    </row>
    <row r="13757" spans="7:11" x14ac:dyDescent="0.25">
      <c r="G13757">
        <v>58</v>
      </c>
      <c r="H13757">
        <v>15</v>
      </c>
      <c r="J13757">
        <v>58</v>
      </c>
      <c r="K13757">
        <v>15</v>
      </c>
    </row>
    <row r="13758" spans="7:11" x14ac:dyDescent="0.25">
      <c r="G13758">
        <v>61</v>
      </c>
      <c r="H13758">
        <v>15</v>
      </c>
      <c r="J13758">
        <v>61</v>
      </c>
      <c r="K13758">
        <v>15</v>
      </c>
    </row>
    <row r="13759" spans="7:11" x14ac:dyDescent="0.25">
      <c r="G13759">
        <v>65</v>
      </c>
      <c r="H13759">
        <v>15</v>
      </c>
      <c r="J13759">
        <v>65</v>
      </c>
      <c r="K13759">
        <v>15</v>
      </c>
    </row>
    <row r="13760" spans="7:11" x14ac:dyDescent="0.25">
      <c r="G13760">
        <v>72</v>
      </c>
      <c r="H13760">
        <v>16</v>
      </c>
      <c r="J13760">
        <v>72</v>
      </c>
      <c r="K13760">
        <v>16</v>
      </c>
    </row>
    <row r="13761" spans="7:11" x14ac:dyDescent="0.25">
      <c r="G13761">
        <v>76</v>
      </c>
      <c r="H13761">
        <v>18</v>
      </c>
      <c r="J13761">
        <v>76</v>
      </c>
      <c r="K13761">
        <v>18</v>
      </c>
    </row>
    <row r="13762" spans="7:11" x14ac:dyDescent="0.25">
      <c r="G13762">
        <v>85</v>
      </c>
      <c r="H13762">
        <v>18</v>
      </c>
      <c r="J13762">
        <v>85</v>
      </c>
      <c r="K13762">
        <v>18</v>
      </c>
    </row>
    <row r="13763" spans="7:11" x14ac:dyDescent="0.25">
      <c r="G13763">
        <v>93</v>
      </c>
      <c r="H13763">
        <v>18</v>
      </c>
      <c r="J13763">
        <v>93</v>
      </c>
      <c r="K13763">
        <v>18</v>
      </c>
    </row>
    <row r="13764" spans="7:11" x14ac:dyDescent="0.25">
      <c r="G13764">
        <v>97</v>
      </c>
      <c r="H13764">
        <v>17</v>
      </c>
      <c r="J13764">
        <v>97</v>
      </c>
      <c r="K13764">
        <v>17</v>
      </c>
    </row>
    <row r="13765" spans="7:11" x14ac:dyDescent="0.25">
      <c r="G13765">
        <v>94</v>
      </c>
      <c r="H13765">
        <v>16</v>
      </c>
      <c r="J13765">
        <v>94</v>
      </c>
      <c r="K13765">
        <v>16</v>
      </c>
    </row>
    <row r="13766" spans="7:11" x14ac:dyDescent="0.25">
      <c r="G13766">
        <v>95</v>
      </c>
      <c r="H13766">
        <v>16</v>
      </c>
      <c r="J13766">
        <v>95</v>
      </c>
      <c r="K13766">
        <v>16</v>
      </c>
    </row>
    <row r="13767" spans="7:11" x14ac:dyDescent="0.25">
      <c r="G13767">
        <v>94</v>
      </c>
      <c r="H13767">
        <v>16</v>
      </c>
      <c r="J13767">
        <v>94</v>
      </c>
      <c r="K13767">
        <v>16</v>
      </c>
    </row>
    <row r="13768" spans="7:11" x14ac:dyDescent="0.25">
      <c r="G13768">
        <v>95</v>
      </c>
      <c r="H13768">
        <v>16</v>
      </c>
      <c r="J13768">
        <v>95</v>
      </c>
      <c r="K13768">
        <v>16</v>
      </c>
    </row>
    <row r="13769" spans="7:11" x14ac:dyDescent="0.25">
      <c r="G13769">
        <v>92</v>
      </c>
      <c r="H13769">
        <v>16</v>
      </c>
      <c r="J13769">
        <v>92</v>
      </c>
      <c r="K13769">
        <v>16</v>
      </c>
    </row>
    <row r="13770" spans="7:11" x14ac:dyDescent="0.25">
      <c r="G13770">
        <v>90</v>
      </c>
      <c r="H13770">
        <v>16</v>
      </c>
      <c r="J13770">
        <v>90</v>
      </c>
      <c r="K13770">
        <v>16</v>
      </c>
    </row>
    <row r="13771" spans="7:11" x14ac:dyDescent="0.25">
      <c r="G13771">
        <v>90</v>
      </c>
      <c r="H13771">
        <v>16</v>
      </c>
      <c r="J13771">
        <v>90</v>
      </c>
      <c r="K13771">
        <v>16</v>
      </c>
    </row>
    <row r="13772" spans="7:11" x14ac:dyDescent="0.25">
      <c r="G13772">
        <v>89</v>
      </c>
      <c r="H13772">
        <v>16</v>
      </c>
      <c r="J13772">
        <v>89</v>
      </c>
      <c r="K13772">
        <v>16</v>
      </c>
    </row>
    <row r="13773" spans="7:11" x14ac:dyDescent="0.25">
      <c r="G13773">
        <v>86</v>
      </c>
      <c r="H13773">
        <v>15</v>
      </c>
      <c r="J13773">
        <v>86</v>
      </c>
      <c r="K13773">
        <v>15</v>
      </c>
    </row>
    <row r="13774" spans="7:11" x14ac:dyDescent="0.25">
      <c r="G13774">
        <v>86</v>
      </c>
      <c r="H13774">
        <v>14</v>
      </c>
      <c r="J13774">
        <v>86</v>
      </c>
      <c r="K13774">
        <v>14</v>
      </c>
    </row>
    <row r="13775" spans="7:11" x14ac:dyDescent="0.25">
      <c r="G13775">
        <v>84</v>
      </c>
      <c r="H13775">
        <v>14</v>
      </c>
      <c r="J13775">
        <v>84</v>
      </c>
      <c r="K13775">
        <v>14</v>
      </c>
    </row>
    <row r="13776" spans="7:11" x14ac:dyDescent="0.25">
      <c r="G13776">
        <v>82</v>
      </c>
      <c r="H13776">
        <v>15</v>
      </c>
      <c r="J13776">
        <v>82</v>
      </c>
      <c r="K13776">
        <v>15</v>
      </c>
    </row>
    <row r="13777" spans="7:11" x14ac:dyDescent="0.25">
      <c r="G13777">
        <v>84</v>
      </c>
      <c r="H13777">
        <v>16</v>
      </c>
      <c r="J13777">
        <v>84</v>
      </c>
      <c r="K13777">
        <v>16</v>
      </c>
    </row>
    <row r="13778" spans="7:11" x14ac:dyDescent="0.25">
      <c r="G13778">
        <v>87</v>
      </c>
      <c r="H13778">
        <v>15</v>
      </c>
      <c r="J13778">
        <v>87</v>
      </c>
      <c r="K13778">
        <v>15</v>
      </c>
    </row>
    <row r="13779" spans="7:11" x14ac:dyDescent="0.25">
      <c r="G13779">
        <v>96</v>
      </c>
      <c r="H13779">
        <v>12</v>
      </c>
      <c r="J13779">
        <v>96</v>
      </c>
      <c r="K13779">
        <v>12</v>
      </c>
    </row>
    <row r="13780" spans="7:11" x14ac:dyDescent="0.25">
      <c r="G13780">
        <v>103</v>
      </c>
      <c r="H13780">
        <v>16</v>
      </c>
      <c r="J13780">
        <v>103</v>
      </c>
      <c r="K13780">
        <v>16</v>
      </c>
    </row>
    <row r="13781" spans="7:11" x14ac:dyDescent="0.25">
      <c r="G13781">
        <v>106</v>
      </c>
      <c r="H13781">
        <v>17</v>
      </c>
      <c r="J13781">
        <v>106</v>
      </c>
      <c r="K13781">
        <v>17</v>
      </c>
    </row>
    <row r="13782" spans="7:11" x14ac:dyDescent="0.25">
      <c r="G13782">
        <v>115</v>
      </c>
      <c r="H13782">
        <v>17</v>
      </c>
      <c r="J13782">
        <v>115</v>
      </c>
      <c r="K13782">
        <v>17</v>
      </c>
    </row>
    <row r="13783" spans="7:11" x14ac:dyDescent="0.25">
      <c r="G13783">
        <v>120</v>
      </c>
      <c r="H13783">
        <v>17</v>
      </c>
      <c r="J13783">
        <v>120</v>
      </c>
      <c r="K13783">
        <v>17</v>
      </c>
    </row>
    <row r="13784" spans="7:11" x14ac:dyDescent="0.25">
      <c r="G13784">
        <v>114</v>
      </c>
      <c r="H13784">
        <v>17</v>
      </c>
      <c r="J13784">
        <v>114</v>
      </c>
      <c r="K13784">
        <v>17</v>
      </c>
    </row>
    <row r="13785" spans="7:11" x14ac:dyDescent="0.25">
      <c r="G13785">
        <v>111</v>
      </c>
      <c r="H13785">
        <v>16</v>
      </c>
      <c r="J13785">
        <v>111</v>
      </c>
      <c r="K13785">
        <v>16</v>
      </c>
    </row>
    <row r="13786" spans="7:11" x14ac:dyDescent="0.25">
      <c r="G13786">
        <v>102</v>
      </c>
      <c r="H13786">
        <v>15</v>
      </c>
      <c r="J13786">
        <v>102</v>
      </c>
      <c r="K13786">
        <v>15</v>
      </c>
    </row>
    <row r="13787" spans="7:11" x14ac:dyDescent="0.25">
      <c r="G13787">
        <v>102</v>
      </c>
      <c r="H13787">
        <v>15</v>
      </c>
      <c r="J13787">
        <v>102</v>
      </c>
      <c r="K13787">
        <v>15</v>
      </c>
    </row>
    <row r="13788" spans="7:11" x14ac:dyDescent="0.25">
      <c r="G13788">
        <v>100</v>
      </c>
      <c r="H13788">
        <v>15</v>
      </c>
      <c r="J13788">
        <v>100</v>
      </c>
      <c r="K13788">
        <v>15</v>
      </c>
    </row>
    <row r="13789" spans="7:11" x14ac:dyDescent="0.25">
      <c r="G13789">
        <v>98</v>
      </c>
      <c r="H13789">
        <v>15</v>
      </c>
      <c r="J13789">
        <v>98</v>
      </c>
      <c r="K13789">
        <v>15</v>
      </c>
    </row>
    <row r="13790" spans="7:11" x14ac:dyDescent="0.25">
      <c r="G13790">
        <v>97</v>
      </c>
      <c r="H13790">
        <v>14</v>
      </c>
      <c r="J13790">
        <v>97</v>
      </c>
      <c r="K13790">
        <v>14</v>
      </c>
    </row>
    <row r="13791" spans="7:11" x14ac:dyDescent="0.25">
      <c r="G13791">
        <v>97</v>
      </c>
      <c r="H13791">
        <v>14</v>
      </c>
      <c r="J13791">
        <v>97</v>
      </c>
      <c r="K13791">
        <v>14</v>
      </c>
    </row>
    <row r="13792" spans="7:11" x14ac:dyDescent="0.25">
      <c r="G13792">
        <v>96</v>
      </c>
      <c r="H13792">
        <v>14</v>
      </c>
      <c r="J13792">
        <v>96</v>
      </c>
      <c r="K13792">
        <v>14</v>
      </c>
    </row>
    <row r="13793" spans="7:11" x14ac:dyDescent="0.25">
      <c r="G13793">
        <v>92</v>
      </c>
      <c r="H13793">
        <v>14</v>
      </c>
      <c r="J13793">
        <v>92</v>
      </c>
      <c r="K13793">
        <v>14</v>
      </c>
    </row>
    <row r="13794" spans="7:11" x14ac:dyDescent="0.25">
      <c r="G13794">
        <v>91</v>
      </c>
      <c r="H13794">
        <v>14</v>
      </c>
      <c r="J13794">
        <v>91</v>
      </c>
      <c r="K13794">
        <v>14</v>
      </c>
    </row>
    <row r="13795" spans="7:11" x14ac:dyDescent="0.25">
      <c r="G13795">
        <v>91</v>
      </c>
      <c r="H13795">
        <v>12</v>
      </c>
      <c r="J13795">
        <v>91</v>
      </c>
      <c r="K13795">
        <v>12</v>
      </c>
    </row>
    <row r="13796" spans="7:11" x14ac:dyDescent="0.25">
      <c r="G13796">
        <v>90</v>
      </c>
      <c r="H13796">
        <v>13</v>
      </c>
      <c r="J13796">
        <v>90</v>
      </c>
      <c r="K13796">
        <v>13</v>
      </c>
    </row>
    <row r="13797" spans="7:11" x14ac:dyDescent="0.25">
      <c r="G13797">
        <v>97</v>
      </c>
      <c r="H13797">
        <v>14</v>
      </c>
      <c r="J13797">
        <v>97</v>
      </c>
      <c r="K13797">
        <v>14</v>
      </c>
    </row>
    <row r="13798" spans="7:11" x14ac:dyDescent="0.25">
      <c r="G13798">
        <v>109</v>
      </c>
      <c r="H13798">
        <v>15</v>
      </c>
      <c r="J13798">
        <v>109</v>
      </c>
      <c r="K13798">
        <v>15</v>
      </c>
    </row>
    <row r="13799" spans="7:11" x14ac:dyDescent="0.25">
      <c r="G13799">
        <v>121</v>
      </c>
      <c r="H13799">
        <v>18</v>
      </c>
      <c r="J13799">
        <v>121</v>
      </c>
      <c r="K13799">
        <v>18</v>
      </c>
    </row>
    <row r="13800" spans="7:11" x14ac:dyDescent="0.25">
      <c r="G13800">
        <v>125</v>
      </c>
      <c r="H13800">
        <v>20</v>
      </c>
      <c r="J13800">
        <v>125</v>
      </c>
      <c r="K13800">
        <v>20</v>
      </c>
    </row>
    <row r="13801" spans="7:11" x14ac:dyDescent="0.25">
      <c r="G13801">
        <v>134</v>
      </c>
      <c r="H13801">
        <v>21</v>
      </c>
      <c r="J13801">
        <v>134</v>
      </c>
      <c r="K13801">
        <v>21</v>
      </c>
    </row>
    <row r="13802" spans="7:11" x14ac:dyDescent="0.25">
      <c r="G13802">
        <v>141</v>
      </c>
      <c r="H13802">
        <v>22</v>
      </c>
      <c r="J13802">
        <v>141</v>
      </c>
      <c r="K13802">
        <v>22</v>
      </c>
    </row>
    <row r="13803" spans="7:11" x14ac:dyDescent="0.25">
      <c r="G13803">
        <v>151</v>
      </c>
      <c r="H13803">
        <v>22</v>
      </c>
      <c r="J13803">
        <v>151</v>
      </c>
      <c r="K13803">
        <v>22</v>
      </c>
    </row>
    <row r="13804" spans="7:11" x14ac:dyDescent="0.25">
      <c r="G13804">
        <v>147</v>
      </c>
      <c r="H13804">
        <v>22</v>
      </c>
      <c r="J13804">
        <v>147</v>
      </c>
      <c r="K13804">
        <v>22</v>
      </c>
    </row>
    <row r="13805" spans="7:11" x14ac:dyDescent="0.25">
      <c r="G13805">
        <v>148</v>
      </c>
      <c r="H13805">
        <v>22</v>
      </c>
      <c r="J13805">
        <v>148</v>
      </c>
      <c r="K13805">
        <v>22</v>
      </c>
    </row>
    <row r="13806" spans="7:11" x14ac:dyDescent="0.25">
      <c r="G13806">
        <v>147</v>
      </c>
      <c r="H13806">
        <v>21</v>
      </c>
      <c r="J13806">
        <v>147</v>
      </c>
      <c r="K13806">
        <v>21</v>
      </c>
    </row>
    <row r="13807" spans="7:11" x14ac:dyDescent="0.25">
      <c r="G13807">
        <v>146</v>
      </c>
      <c r="H13807">
        <v>21</v>
      </c>
      <c r="J13807">
        <v>146</v>
      </c>
      <c r="K13807">
        <v>21</v>
      </c>
    </row>
    <row r="13808" spans="7:11" x14ac:dyDescent="0.25">
      <c r="G13808">
        <v>144</v>
      </c>
      <c r="H13808">
        <v>20</v>
      </c>
      <c r="J13808">
        <v>144</v>
      </c>
      <c r="K13808">
        <v>20</v>
      </c>
    </row>
    <row r="13809" spans="7:11" x14ac:dyDescent="0.25">
      <c r="G13809">
        <v>133</v>
      </c>
      <c r="H13809">
        <v>20</v>
      </c>
      <c r="J13809">
        <v>133</v>
      </c>
      <c r="K13809">
        <v>20</v>
      </c>
    </row>
    <row r="13810" spans="7:11" x14ac:dyDescent="0.25">
      <c r="G13810">
        <v>123</v>
      </c>
      <c r="H13810">
        <v>20</v>
      </c>
      <c r="J13810">
        <v>123</v>
      </c>
      <c r="K13810">
        <v>20</v>
      </c>
    </row>
    <row r="13811" spans="7:11" x14ac:dyDescent="0.25">
      <c r="G13811">
        <v>120</v>
      </c>
      <c r="H13811">
        <v>20</v>
      </c>
      <c r="J13811">
        <v>120</v>
      </c>
      <c r="K13811">
        <v>20</v>
      </c>
    </row>
    <row r="13812" spans="7:11" x14ac:dyDescent="0.25">
      <c r="G13812">
        <v>118</v>
      </c>
      <c r="H13812">
        <v>19</v>
      </c>
      <c r="J13812">
        <v>118</v>
      </c>
      <c r="K13812">
        <v>19</v>
      </c>
    </row>
    <row r="13813" spans="7:11" x14ac:dyDescent="0.25">
      <c r="G13813">
        <v>113</v>
      </c>
      <c r="H13813">
        <v>19</v>
      </c>
      <c r="J13813">
        <v>113</v>
      </c>
      <c r="K13813">
        <v>19</v>
      </c>
    </row>
    <row r="13814" spans="7:11" x14ac:dyDescent="0.25">
      <c r="G13814">
        <v>111</v>
      </c>
      <c r="H13814">
        <v>18</v>
      </c>
      <c r="J13814">
        <v>111</v>
      </c>
      <c r="K13814">
        <v>18</v>
      </c>
    </row>
    <row r="13815" spans="7:11" x14ac:dyDescent="0.25">
      <c r="G13815">
        <v>111</v>
      </c>
      <c r="H13815">
        <v>19</v>
      </c>
      <c r="J13815">
        <v>111</v>
      </c>
      <c r="K13815">
        <v>19</v>
      </c>
    </row>
    <row r="13816" spans="7:11" x14ac:dyDescent="0.25">
      <c r="G13816">
        <v>115</v>
      </c>
      <c r="H13816">
        <v>19</v>
      </c>
      <c r="J13816">
        <v>115</v>
      </c>
      <c r="K13816">
        <v>19</v>
      </c>
    </row>
    <row r="13817" spans="7:11" x14ac:dyDescent="0.25">
      <c r="G13817">
        <v>124</v>
      </c>
      <c r="H13817">
        <v>18</v>
      </c>
      <c r="J13817">
        <v>124</v>
      </c>
      <c r="K13817">
        <v>18</v>
      </c>
    </row>
    <row r="13818" spans="7:11" x14ac:dyDescent="0.25">
      <c r="G13818">
        <v>137</v>
      </c>
      <c r="H13818">
        <v>17</v>
      </c>
      <c r="J13818">
        <v>137</v>
      </c>
      <c r="K13818">
        <v>17</v>
      </c>
    </row>
    <row r="13819" spans="7:11" x14ac:dyDescent="0.25">
      <c r="G13819">
        <v>146</v>
      </c>
      <c r="H13819">
        <v>20</v>
      </c>
      <c r="J13819">
        <v>146</v>
      </c>
      <c r="K13819">
        <v>20</v>
      </c>
    </row>
    <row r="13820" spans="7:11" x14ac:dyDescent="0.25">
      <c r="G13820">
        <v>152</v>
      </c>
      <c r="H13820">
        <v>20</v>
      </c>
      <c r="J13820">
        <v>152</v>
      </c>
      <c r="K13820">
        <v>20</v>
      </c>
    </row>
    <row r="13821" spans="7:11" x14ac:dyDescent="0.25">
      <c r="G13821">
        <v>161</v>
      </c>
      <c r="H13821">
        <v>22</v>
      </c>
      <c r="J13821">
        <v>161</v>
      </c>
      <c r="K13821">
        <v>22</v>
      </c>
    </row>
    <row r="13822" spans="7:11" x14ac:dyDescent="0.25">
      <c r="G13822">
        <v>181</v>
      </c>
      <c r="H13822">
        <v>21</v>
      </c>
      <c r="J13822">
        <v>181</v>
      </c>
      <c r="K13822">
        <v>21</v>
      </c>
    </row>
    <row r="13823" spans="7:11" x14ac:dyDescent="0.25">
      <c r="G13823">
        <v>192</v>
      </c>
      <c r="H13823">
        <v>21</v>
      </c>
      <c r="J13823">
        <v>192</v>
      </c>
      <c r="K13823">
        <v>21</v>
      </c>
    </row>
    <row r="13824" spans="7:11" x14ac:dyDescent="0.25">
      <c r="G13824">
        <v>192</v>
      </c>
      <c r="H13824">
        <v>22</v>
      </c>
      <c r="J13824">
        <v>192</v>
      </c>
      <c r="K13824">
        <v>22</v>
      </c>
    </row>
    <row r="13825" spans="7:11" x14ac:dyDescent="0.25">
      <c r="G13825">
        <v>191</v>
      </c>
      <c r="H13825">
        <v>22</v>
      </c>
      <c r="J13825">
        <v>191</v>
      </c>
      <c r="K13825">
        <v>22</v>
      </c>
    </row>
    <row r="13826" spans="7:11" x14ac:dyDescent="0.25">
      <c r="G13826">
        <v>185</v>
      </c>
      <c r="H13826">
        <v>21</v>
      </c>
      <c r="J13826">
        <v>185</v>
      </c>
      <c r="K13826">
        <v>21</v>
      </c>
    </row>
    <row r="13827" spans="7:11" x14ac:dyDescent="0.25">
      <c r="G13827">
        <v>181</v>
      </c>
      <c r="H13827">
        <v>21</v>
      </c>
      <c r="J13827">
        <v>181</v>
      </c>
      <c r="K13827">
        <v>21</v>
      </c>
    </row>
    <row r="13828" spans="7:11" x14ac:dyDescent="0.25">
      <c r="G13828">
        <v>179</v>
      </c>
      <c r="H13828">
        <v>20</v>
      </c>
      <c r="J13828">
        <v>179</v>
      </c>
      <c r="K13828">
        <v>20</v>
      </c>
    </row>
    <row r="13829" spans="7:11" x14ac:dyDescent="0.25">
      <c r="G13829">
        <v>176</v>
      </c>
      <c r="H13829">
        <v>19</v>
      </c>
      <c r="J13829">
        <v>176</v>
      </c>
      <c r="K13829">
        <v>19</v>
      </c>
    </row>
    <row r="13830" spans="7:11" x14ac:dyDescent="0.25">
      <c r="G13830">
        <v>173</v>
      </c>
      <c r="H13830">
        <v>18</v>
      </c>
      <c r="J13830">
        <v>173</v>
      </c>
      <c r="K13830">
        <v>18</v>
      </c>
    </row>
    <row r="13831" spans="7:11" x14ac:dyDescent="0.25">
      <c r="G13831">
        <v>173</v>
      </c>
      <c r="H13831">
        <v>17</v>
      </c>
      <c r="J13831">
        <v>173</v>
      </c>
      <c r="K13831">
        <v>17</v>
      </c>
    </row>
    <row r="13832" spans="7:11" x14ac:dyDescent="0.25">
      <c r="G13832">
        <v>168</v>
      </c>
      <c r="H13832">
        <v>17</v>
      </c>
      <c r="J13832">
        <v>168</v>
      </c>
      <c r="K13832">
        <v>17</v>
      </c>
    </row>
    <row r="13833" spans="7:11" x14ac:dyDescent="0.25">
      <c r="G13833">
        <v>165</v>
      </c>
      <c r="H13833">
        <v>17</v>
      </c>
      <c r="J13833">
        <v>165</v>
      </c>
      <c r="K13833">
        <v>17</v>
      </c>
    </row>
    <row r="13834" spans="7:11" x14ac:dyDescent="0.25">
      <c r="G13834">
        <v>157</v>
      </c>
      <c r="H13834">
        <v>18</v>
      </c>
      <c r="J13834">
        <v>157</v>
      </c>
      <c r="K13834">
        <v>18</v>
      </c>
    </row>
    <row r="13835" spans="7:11" x14ac:dyDescent="0.25">
      <c r="G13835">
        <v>161</v>
      </c>
      <c r="H13835">
        <v>17</v>
      </c>
      <c r="J13835">
        <v>161</v>
      </c>
      <c r="K13835">
        <v>17</v>
      </c>
    </row>
    <row r="13836" spans="7:11" x14ac:dyDescent="0.25">
      <c r="G13836">
        <v>157</v>
      </c>
      <c r="H13836">
        <v>18</v>
      </c>
      <c r="J13836">
        <v>157</v>
      </c>
      <c r="K13836">
        <v>18</v>
      </c>
    </row>
    <row r="13837" spans="7:11" x14ac:dyDescent="0.25">
      <c r="G13837">
        <v>161</v>
      </c>
      <c r="H13837">
        <v>20</v>
      </c>
      <c r="J13837">
        <v>161</v>
      </c>
      <c r="K13837">
        <v>20</v>
      </c>
    </row>
    <row r="13838" spans="7:11" x14ac:dyDescent="0.25">
      <c r="G13838">
        <v>168</v>
      </c>
      <c r="H13838">
        <v>18</v>
      </c>
      <c r="J13838">
        <v>168</v>
      </c>
      <c r="K13838">
        <v>18</v>
      </c>
    </row>
    <row r="13839" spans="7:11" x14ac:dyDescent="0.25">
      <c r="G13839">
        <v>180</v>
      </c>
      <c r="H13839">
        <v>19</v>
      </c>
      <c r="J13839">
        <v>180</v>
      </c>
      <c r="K13839">
        <v>19</v>
      </c>
    </row>
    <row r="13840" spans="7:11" x14ac:dyDescent="0.25">
      <c r="G13840">
        <v>182</v>
      </c>
      <c r="H13840">
        <v>23</v>
      </c>
      <c r="J13840">
        <v>182</v>
      </c>
      <c r="K13840">
        <v>23</v>
      </c>
    </row>
    <row r="13841" spans="7:11" x14ac:dyDescent="0.25">
      <c r="G13841">
        <v>200</v>
      </c>
      <c r="H13841">
        <v>24</v>
      </c>
      <c r="J13841">
        <v>200</v>
      </c>
      <c r="K13841">
        <v>24</v>
      </c>
    </row>
    <row r="13842" spans="7:11" x14ac:dyDescent="0.25">
      <c r="G13842">
        <v>214</v>
      </c>
      <c r="H13842">
        <v>24</v>
      </c>
      <c r="J13842">
        <v>214</v>
      </c>
      <c r="K13842">
        <v>24</v>
      </c>
    </row>
    <row r="13843" spans="7:11" x14ac:dyDescent="0.25">
      <c r="G13843">
        <v>208</v>
      </c>
      <c r="H13843">
        <v>24</v>
      </c>
      <c r="J13843">
        <v>208</v>
      </c>
      <c r="K13843">
        <v>24</v>
      </c>
    </row>
    <row r="13844" spans="7:11" x14ac:dyDescent="0.25">
      <c r="G13844">
        <v>213</v>
      </c>
      <c r="H13844">
        <v>25</v>
      </c>
      <c r="J13844">
        <v>213</v>
      </c>
      <c r="K13844">
        <v>25</v>
      </c>
    </row>
    <row r="13845" spans="7:11" x14ac:dyDescent="0.25">
      <c r="G13845">
        <v>213</v>
      </c>
      <c r="H13845">
        <v>25</v>
      </c>
      <c r="J13845">
        <v>213</v>
      </c>
      <c r="K13845">
        <v>25</v>
      </c>
    </row>
    <row r="13846" spans="7:11" x14ac:dyDescent="0.25">
      <c r="G13846">
        <v>201</v>
      </c>
      <c r="H13846">
        <v>25</v>
      </c>
      <c r="J13846">
        <v>201</v>
      </c>
      <c r="K13846">
        <v>25</v>
      </c>
    </row>
    <row r="13847" spans="7:11" x14ac:dyDescent="0.25">
      <c r="G13847">
        <v>198</v>
      </c>
      <c r="H13847">
        <v>25</v>
      </c>
      <c r="J13847">
        <v>198</v>
      </c>
      <c r="K13847">
        <v>25</v>
      </c>
    </row>
    <row r="13848" spans="7:11" x14ac:dyDescent="0.25">
      <c r="G13848">
        <v>191</v>
      </c>
      <c r="H13848">
        <v>25</v>
      </c>
      <c r="J13848">
        <v>191</v>
      </c>
      <c r="K13848">
        <v>25</v>
      </c>
    </row>
    <row r="13849" spans="7:11" x14ac:dyDescent="0.25">
      <c r="G13849">
        <v>183</v>
      </c>
      <c r="H13849">
        <v>25</v>
      </c>
      <c r="J13849">
        <v>183</v>
      </c>
      <c r="K13849">
        <v>25</v>
      </c>
    </row>
    <row r="13850" spans="7:11" x14ac:dyDescent="0.25">
      <c r="G13850">
        <v>178</v>
      </c>
      <c r="H13850">
        <v>25</v>
      </c>
      <c r="J13850">
        <v>178</v>
      </c>
      <c r="K13850">
        <v>25</v>
      </c>
    </row>
    <row r="13851" spans="7:11" x14ac:dyDescent="0.25">
      <c r="G13851">
        <v>175</v>
      </c>
      <c r="H13851">
        <v>25</v>
      </c>
      <c r="J13851">
        <v>175</v>
      </c>
      <c r="K13851">
        <v>25</v>
      </c>
    </row>
    <row r="13852" spans="7:11" x14ac:dyDescent="0.25">
      <c r="G13852">
        <v>172</v>
      </c>
      <c r="H13852">
        <v>25</v>
      </c>
      <c r="J13852">
        <v>172</v>
      </c>
      <c r="K13852">
        <v>25</v>
      </c>
    </row>
    <row r="13853" spans="7:11" x14ac:dyDescent="0.25">
      <c r="G13853">
        <v>166</v>
      </c>
      <c r="H13853">
        <v>25</v>
      </c>
      <c r="J13853">
        <v>166</v>
      </c>
      <c r="K13853">
        <v>25</v>
      </c>
    </row>
    <row r="13854" spans="7:11" x14ac:dyDescent="0.25">
      <c r="G13854">
        <v>160</v>
      </c>
      <c r="H13854">
        <v>26</v>
      </c>
      <c r="J13854">
        <v>160</v>
      </c>
      <c r="K13854">
        <v>26</v>
      </c>
    </row>
    <row r="13855" spans="7:11" x14ac:dyDescent="0.25">
      <c r="G13855">
        <v>163</v>
      </c>
      <c r="H13855">
        <v>25</v>
      </c>
      <c r="J13855">
        <v>163</v>
      </c>
      <c r="K13855">
        <v>25</v>
      </c>
    </row>
    <row r="13856" spans="7:11" x14ac:dyDescent="0.25">
      <c r="G13856">
        <v>166</v>
      </c>
      <c r="H13856">
        <v>25</v>
      </c>
      <c r="J13856">
        <v>166</v>
      </c>
      <c r="K13856">
        <v>25</v>
      </c>
    </row>
    <row r="13857" spans="7:11" x14ac:dyDescent="0.25">
      <c r="G13857">
        <v>168</v>
      </c>
      <c r="H13857">
        <v>24</v>
      </c>
      <c r="J13857">
        <v>168</v>
      </c>
      <c r="K13857">
        <v>24</v>
      </c>
    </row>
    <row r="13858" spans="7:11" x14ac:dyDescent="0.25">
      <c r="G13858">
        <v>175</v>
      </c>
      <c r="H13858">
        <v>26</v>
      </c>
      <c r="J13858">
        <v>175</v>
      </c>
      <c r="K13858">
        <v>26</v>
      </c>
    </row>
    <row r="13859" spans="7:11" x14ac:dyDescent="0.25">
      <c r="G13859">
        <v>175</v>
      </c>
      <c r="H13859">
        <v>28</v>
      </c>
      <c r="J13859">
        <v>175</v>
      </c>
      <c r="K13859">
        <v>28</v>
      </c>
    </row>
    <row r="13860" spans="7:11" x14ac:dyDescent="0.25">
      <c r="G13860">
        <v>186</v>
      </c>
      <c r="H13860">
        <v>29</v>
      </c>
      <c r="J13860">
        <v>186</v>
      </c>
      <c r="K13860">
        <v>29</v>
      </c>
    </row>
    <row r="13861" spans="7:11" x14ac:dyDescent="0.25">
      <c r="G13861">
        <v>202</v>
      </c>
      <c r="H13861">
        <v>30</v>
      </c>
      <c r="J13861">
        <v>202</v>
      </c>
      <c r="K13861">
        <v>30</v>
      </c>
    </row>
    <row r="13862" spans="7:11" x14ac:dyDescent="0.25">
      <c r="G13862">
        <v>215</v>
      </c>
      <c r="H13862">
        <v>29</v>
      </c>
      <c r="J13862">
        <v>215</v>
      </c>
      <c r="K13862">
        <v>29</v>
      </c>
    </row>
    <row r="13863" spans="7:11" x14ac:dyDescent="0.25">
      <c r="G13863">
        <v>210</v>
      </c>
      <c r="H13863">
        <v>29</v>
      </c>
      <c r="J13863">
        <v>210</v>
      </c>
      <c r="K13863">
        <v>29</v>
      </c>
    </row>
    <row r="13864" spans="7:11" x14ac:dyDescent="0.25">
      <c r="G13864">
        <v>206</v>
      </c>
      <c r="H13864">
        <v>29</v>
      </c>
      <c r="J13864">
        <v>206</v>
      </c>
      <c r="K13864">
        <v>29</v>
      </c>
    </row>
    <row r="13865" spans="7:11" x14ac:dyDescent="0.25">
      <c r="G13865">
        <v>202</v>
      </c>
      <c r="H13865">
        <v>28</v>
      </c>
      <c r="J13865">
        <v>202</v>
      </c>
      <c r="K13865">
        <v>28</v>
      </c>
    </row>
    <row r="13866" spans="7:11" x14ac:dyDescent="0.25">
      <c r="G13866">
        <v>197</v>
      </c>
      <c r="H13866">
        <v>27</v>
      </c>
      <c r="J13866">
        <v>197</v>
      </c>
      <c r="K13866">
        <v>27</v>
      </c>
    </row>
    <row r="13867" spans="7:11" x14ac:dyDescent="0.25">
      <c r="G13867">
        <v>197</v>
      </c>
      <c r="H13867">
        <v>27</v>
      </c>
      <c r="J13867">
        <v>197</v>
      </c>
      <c r="K13867">
        <v>27</v>
      </c>
    </row>
    <row r="13868" spans="7:11" x14ac:dyDescent="0.25">
      <c r="G13868">
        <v>192</v>
      </c>
      <c r="H13868">
        <v>26</v>
      </c>
      <c r="J13868">
        <v>192</v>
      </c>
      <c r="K13868">
        <v>26</v>
      </c>
    </row>
    <row r="13869" spans="7:11" x14ac:dyDescent="0.25">
      <c r="G13869">
        <v>188</v>
      </c>
      <c r="H13869">
        <v>25</v>
      </c>
      <c r="J13869">
        <v>188</v>
      </c>
      <c r="K13869">
        <v>25</v>
      </c>
    </row>
    <row r="13870" spans="7:11" x14ac:dyDescent="0.25">
      <c r="G13870">
        <v>186</v>
      </c>
      <c r="H13870">
        <v>25</v>
      </c>
      <c r="J13870">
        <v>186</v>
      </c>
      <c r="K13870">
        <v>25</v>
      </c>
    </row>
    <row r="13871" spans="7:11" x14ac:dyDescent="0.25">
      <c r="G13871">
        <v>180</v>
      </c>
      <c r="H13871">
        <v>25</v>
      </c>
      <c r="J13871">
        <v>180</v>
      </c>
      <c r="K13871">
        <v>25</v>
      </c>
    </row>
    <row r="13872" spans="7:11" x14ac:dyDescent="0.25">
      <c r="G13872">
        <v>165</v>
      </c>
      <c r="H13872">
        <v>25</v>
      </c>
      <c r="J13872">
        <v>165</v>
      </c>
      <c r="K13872">
        <v>25</v>
      </c>
    </row>
    <row r="13873" spans="7:11" x14ac:dyDescent="0.25">
      <c r="G13873">
        <v>159</v>
      </c>
      <c r="H13873">
        <v>26</v>
      </c>
      <c r="J13873">
        <v>159</v>
      </c>
      <c r="K13873">
        <v>26</v>
      </c>
    </row>
    <row r="13874" spans="7:11" x14ac:dyDescent="0.25">
      <c r="G13874">
        <v>155</v>
      </c>
      <c r="H13874">
        <v>27</v>
      </c>
      <c r="J13874">
        <v>155</v>
      </c>
      <c r="K13874">
        <v>27</v>
      </c>
    </row>
    <row r="13875" spans="7:11" x14ac:dyDescent="0.25">
      <c r="G13875">
        <v>158</v>
      </c>
      <c r="H13875">
        <v>27</v>
      </c>
      <c r="J13875">
        <v>158</v>
      </c>
      <c r="K13875">
        <v>27</v>
      </c>
    </row>
    <row r="13876" spans="7:11" x14ac:dyDescent="0.25">
      <c r="G13876">
        <v>156</v>
      </c>
      <c r="H13876">
        <v>27</v>
      </c>
      <c r="J13876">
        <v>156</v>
      </c>
      <c r="K13876">
        <v>27</v>
      </c>
    </row>
    <row r="13877" spans="7:11" x14ac:dyDescent="0.25">
      <c r="G13877">
        <v>162</v>
      </c>
      <c r="H13877">
        <v>29</v>
      </c>
      <c r="J13877">
        <v>162</v>
      </c>
      <c r="K13877">
        <v>29</v>
      </c>
    </row>
    <row r="13878" spans="7:11" x14ac:dyDescent="0.25">
      <c r="G13878">
        <v>176</v>
      </c>
      <c r="H13878">
        <v>28</v>
      </c>
      <c r="J13878">
        <v>176</v>
      </c>
      <c r="K13878">
        <v>28</v>
      </c>
    </row>
    <row r="13879" spans="7:11" x14ac:dyDescent="0.25">
      <c r="G13879">
        <v>178</v>
      </c>
      <c r="H13879">
        <v>31</v>
      </c>
      <c r="J13879">
        <v>178</v>
      </c>
      <c r="K13879">
        <v>31</v>
      </c>
    </row>
    <row r="13880" spans="7:11" x14ac:dyDescent="0.25">
      <c r="G13880">
        <v>194</v>
      </c>
      <c r="H13880">
        <v>37</v>
      </c>
      <c r="J13880">
        <v>194</v>
      </c>
      <c r="K13880">
        <v>37</v>
      </c>
    </row>
    <row r="13881" spans="7:11" x14ac:dyDescent="0.25">
      <c r="G13881">
        <v>208</v>
      </c>
      <c r="H13881">
        <v>38</v>
      </c>
      <c r="J13881">
        <v>208</v>
      </c>
      <c r="K13881">
        <v>38</v>
      </c>
    </row>
    <row r="13882" spans="7:11" x14ac:dyDescent="0.25">
      <c r="G13882">
        <v>222</v>
      </c>
      <c r="H13882">
        <v>38</v>
      </c>
      <c r="J13882">
        <v>222</v>
      </c>
      <c r="K13882">
        <v>38</v>
      </c>
    </row>
    <row r="13883" spans="7:11" x14ac:dyDescent="0.25">
      <c r="G13883">
        <v>210</v>
      </c>
      <c r="H13883">
        <v>38</v>
      </c>
      <c r="J13883">
        <v>210</v>
      </c>
      <c r="K13883">
        <v>38</v>
      </c>
    </row>
    <row r="13884" spans="7:11" x14ac:dyDescent="0.25">
      <c r="G13884">
        <v>210</v>
      </c>
      <c r="H13884">
        <v>36</v>
      </c>
      <c r="J13884">
        <v>210</v>
      </c>
      <c r="K13884">
        <v>36</v>
      </c>
    </row>
    <row r="13885" spans="7:11" x14ac:dyDescent="0.25">
      <c r="G13885">
        <v>204</v>
      </c>
      <c r="H13885">
        <v>36</v>
      </c>
      <c r="J13885">
        <v>204</v>
      </c>
      <c r="K13885">
        <v>36</v>
      </c>
    </row>
    <row r="13886" spans="7:11" x14ac:dyDescent="0.25">
      <c r="G13886">
        <v>192</v>
      </c>
      <c r="H13886">
        <v>35</v>
      </c>
      <c r="J13886">
        <v>192</v>
      </c>
      <c r="K13886">
        <v>35</v>
      </c>
    </row>
    <row r="13887" spans="7:11" x14ac:dyDescent="0.25">
      <c r="G13887">
        <v>186</v>
      </c>
      <c r="H13887">
        <v>35</v>
      </c>
      <c r="J13887">
        <v>186</v>
      </c>
      <c r="K13887">
        <v>35</v>
      </c>
    </row>
    <row r="13888" spans="7:11" x14ac:dyDescent="0.25">
      <c r="G13888">
        <v>184</v>
      </c>
      <c r="H13888">
        <v>35</v>
      </c>
      <c r="J13888">
        <v>184</v>
      </c>
      <c r="K13888">
        <v>35</v>
      </c>
    </row>
    <row r="13889" spans="7:11" x14ac:dyDescent="0.25">
      <c r="G13889">
        <v>178</v>
      </c>
      <c r="H13889">
        <v>35</v>
      </c>
      <c r="J13889">
        <v>178</v>
      </c>
      <c r="K13889">
        <v>35</v>
      </c>
    </row>
    <row r="13890" spans="7:11" x14ac:dyDescent="0.25">
      <c r="G13890">
        <v>173</v>
      </c>
      <c r="H13890">
        <v>35</v>
      </c>
      <c r="J13890">
        <v>173</v>
      </c>
      <c r="K13890">
        <v>35</v>
      </c>
    </row>
    <row r="13891" spans="7:11" x14ac:dyDescent="0.25">
      <c r="G13891">
        <v>169</v>
      </c>
      <c r="H13891">
        <v>35</v>
      </c>
      <c r="J13891">
        <v>169</v>
      </c>
      <c r="K13891">
        <v>35</v>
      </c>
    </row>
    <row r="13892" spans="7:11" x14ac:dyDescent="0.25">
      <c r="G13892">
        <v>163</v>
      </c>
      <c r="H13892">
        <v>36</v>
      </c>
      <c r="J13892">
        <v>163</v>
      </c>
      <c r="K13892">
        <v>36</v>
      </c>
    </row>
    <row r="13893" spans="7:11" x14ac:dyDescent="0.25">
      <c r="G13893">
        <v>161</v>
      </c>
      <c r="H13893">
        <v>36</v>
      </c>
      <c r="J13893">
        <v>161</v>
      </c>
      <c r="K13893">
        <v>36</v>
      </c>
    </row>
    <row r="13894" spans="7:11" x14ac:dyDescent="0.25">
      <c r="G13894">
        <v>162</v>
      </c>
      <c r="H13894">
        <v>35</v>
      </c>
      <c r="J13894">
        <v>162</v>
      </c>
      <c r="K13894">
        <v>35</v>
      </c>
    </row>
    <row r="13895" spans="7:11" x14ac:dyDescent="0.25">
      <c r="G13895">
        <v>161</v>
      </c>
      <c r="H13895">
        <v>36</v>
      </c>
      <c r="J13895">
        <v>161</v>
      </c>
      <c r="K13895">
        <v>36</v>
      </c>
    </row>
    <row r="13896" spans="7:11" x14ac:dyDescent="0.25">
      <c r="G13896">
        <v>173</v>
      </c>
      <c r="H13896">
        <v>37</v>
      </c>
      <c r="J13896">
        <v>173</v>
      </c>
      <c r="K13896">
        <v>37</v>
      </c>
    </row>
    <row r="13897" spans="7:11" x14ac:dyDescent="0.25">
      <c r="G13897">
        <v>171</v>
      </c>
      <c r="H13897">
        <v>39</v>
      </c>
      <c r="J13897">
        <v>171</v>
      </c>
      <c r="K13897">
        <v>39</v>
      </c>
    </row>
    <row r="13898" spans="7:11" x14ac:dyDescent="0.25">
      <c r="G13898">
        <v>179</v>
      </c>
      <c r="H13898">
        <v>41</v>
      </c>
      <c r="J13898">
        <v>179</v>
      </c>
      <c r="K13898">
        <v>41</v>
      </c>
    </row>
    <row r="13899" spans="7:11" x14ac:dyDescent="0.25">
      <c r="G13899">
        <v>184</v>
      </c>
      <c r="H13899">
        <v>44</v>
      </c>
      <c r="J13899">
        <v>184</v>
      </c>
      <c r="K13899">
        <v>44</v>
      </c>
    </row>
    <row r="13900" spans="7:11" x14ac:dyDescent="0.25">
      <c r="G13900">
        <v>182</v>
      </c>
      <c r="H13900">
        <v>43</v>
      </c>
      <c r="J13900">
        <v>182</v>
      </c>
      <c r="K13900">
        <v>43</v>
      </c>
    </row>
    <row r="13901" spans="7:11" x14ac:dyDescent="0.25">
      <c r="G13901">
        <v>193</v>
      </c>
      <c r="H13901">
        <v>46</v>
      </c>
      <c r="J13901">
        <v>193</v>
      </c>
      <c r="K13901">
        <v>46</v>
      </c>
    </row>
    <row r="13902" spans="7:11" x14ac:dyDescent="0.25">
      <c r="G13902">
        <v>200</v>
      </c>
      <c r="H13902">
        <v>47</v>
      </c>
      <c r="J13902">
        <v>200</v>
      </c>
      <c r="K13902">
        <v>47</v>
      </c>
    </row>
    <row r="13903" spans="7:11" x14ac:dyDescent="0.25">
      <c r="G13903">
        <v>194</v>
      </c>
      <c r="H13903">
        <v>48</v>
      </c>
      <c r="J13903">
        <v>194</v>
      </c>
      <c r="K13903">
        <v>48</v>
      </c>
    </row>
    <row r="13904" spans="7:11" x14ac:dyDescent="0.25">
      <c r="G13904">
        <v>189</v>
      </c>
      <c r="H13904">
        <v>48</v>
      </c>
      <c r="J13904">
        <v>189</v>
      </c>
      <c r="K13904">
        <v>48</v>
      </c>
    </row>
    <row r="13905" spans="7:11" x14ac:dyDescent="0.25">
      <c r="G13905">
        <v>185</v>
      </c>
      <c r="H13905">
        <v>47</v>
      </c>
      <c r="J13905">
        <v>185</v>
      </c>
      <c r="K13905">
        <v>47</v>
      </c>
    </row>
    <row r="13906" spans="7:11" x14ac:dyDescent="0.25">
      <c r="G13906">
        <v>182</v>
      </c>
      <c r="H13906">
        <v>45</v>
      </c>
      <c r="J13906">
        <v>182</v>
      </c>
      <c r="K13906">
        <v>45</v>
      </c>
    </row>
    <row r="13907" spans="7:11" x14ac:dyDescent="0.25">
      <c r="G13907">
        <v>179</v>
      </c>
      <c r="H13907">
        <v>43</v>
      </c>
      <c r="J13907">
        <v>179</v>
      </c>
      <c r="K13907">
        <v>43</v>
      </c>
    </row>
    <row r="13908" spans="7:11" x14ac:dyDescent="0.25">
      <c r="G13908">
        <v>175</v>
      </c>
      <c r="H13908">
        <v>43</v>
      </c>
      <c r="J13908">
        <v>175</v>
      </c>
      <c r="K13908">
        <v>43</v>
      </c>
    </row>
    <row r="13909" spans="7:11" x14ac:dyDescent="0.25">
      <c r="G13909">
        <v>173</v>
      </c>
      <c r="H13909">
        <v>42</v>
      </c>
      <c r="J13909">
        <v>173</v>
      </c>
      <c r="K13909">
        <v>42</v>
      </c>
    </row>
    <row r="13910" spans="7:11" x14ac:dyDescent="0.25">
      <c r="G13910">
        <v>159</v>
      </c>
      <c r="H13910">
        <v>42</v>
      </c>
      <c r="J13910">
        <v>159</v>
      </c>
      <c r="K13910">
        <v>42</v>
      </c>
    </row>
    <row r="13911" spans="7:11" x14ac:dyDescent="0.25">
      <c r="G13911">
        <v>156</v>
      </c>
      <c r="H13911">
        <v>41</v>
      </c>
      <c r="J13911">
        <v>156</v>
      </c>
      <c r="K13911">
        <v>41</v>
      </c>
    </row>
    <row r="13912" spans="7:11" x14ac:dyDescent="0.25">
      <c r="G13912">
        <v>150</v>
      </c>
      <c r="H13912">
        <v>41</v>
      </c>
      <c r="J13912">
        <v>150</v>
      </c>
      <c r="K13912">
        <v>41</v>
      </c>
    </row>
    <row r="13913" spans="7:11" x14ac:dyDescent="0.25">
      <c r="G13913">
        <v>142</v>
      </c>
      <c r="H13913">
        <v>41</v>
      </c>
      <c r="J13913">
        <v>142</v>
      </c>
      <c r="K13913">
        <v>41</v>
      </c>
    </row>
    <row r="13914" spans="7:11" x14ac:dyDescent="0.25">
      <c r="G13914">
        <v>142</v>
      </c>
      <c r="H13914">
        <v>43</v>
      </c>
      <c r="J13914">
        <v>142</v>
      </c>
      <c r="K13914">
        <v>43</v>
      </c>
    </row>
    <row r="13915" spans="7:11" x14ac:dyDescent="0.25">
      <c r="G13915">
        <v>142</v>
      </c>
      <c r="H13915">
        <v>46</v>
      </c>
      <c r="J13915">
        <v>142</v>
      </c>
      <c r="K13915">
        <v>46</v>
      </c>
    </row>
    <row r="13916" spans="7:11" x14ac:dyDescent="0.25">
      <c r="G13916">
        <v>143</v>
      </c>
      <c r="H13916">
        <v>46</v>
      </c>
      <c r="J13916">
        <v>143</v>
      </c>
      <c r="K13916">
        <v>46</v>
      </c>
    </row>
    <row r="13917" spans="7:11" x14ac:dyDescent="0.25">
      <c r="G13917">
        <v>155</v>
      </c>
      <c r="H13917">
        <v>48</v>
      </c>
      <c r="J13917">
        <v>155</v>
      </c>
      <c r="K13917">
        <v>48</v>
      </c>
    </row>
    <row r="13918" spans="7:11" x14ac:dyDescent="0.25">
      <c r="G13918">
        <v>154</v>
      </c>
      <c r="H13918">
        <v>48</v>
      </c>
      <c r="J13918">
        <v>154</v>
      </c>
      <c r="K13918">
        <v>48</v>
      </c>
    </row>
    <row r="13919" spans="7:11" x14ac:dyDescent="0.25">
      <c r="G13919">
        <v>154</v>
      </c>
      <c r="H13919">
        <v>51</v>
      </c>
      <c r="J13919">
        <v>154</v>
      </c>
      <c r="K13919">
        <v>51</v>
      </c>
    </row>
    <row r="13920" spans="7:11" x14ac:dyDescent="0.25">
      <c r="G13920">
        <v>169</v>
      </c>
      <c r="H13920">
        <v>52</v>
      </c>
      <c r="J13920">
        <v>169</v>
      </c>
      <c r="K13920">
        <v>52</v>
      </c>
    </row>
    <row r="13921" spans="7:11" x14ac:dyDescent="0.25">
      <c r="G13921">
        <v>168</v>
      </c>
      <c r="H13921">
        <v>55</v>
      </c>
      <c r="J13921">
        <v>168</v>
      </c>
      <c r="K13921">
        <v>55</v>
      </c>
    </row>
    <row r="13922" spans="7:11" x14ac:dyDescent="0.25">
      <c r="G13922">
        <v>165</v>
      </c>
      <c r="H13922">
        <v>58</v>
      </c>
      <c r="J13922">
        <v>165</v>
      </c>
      <c r="K13922">
        <v>58</v>
      </c>
    </row>
    <row r="13923" spans="7:11" x14ac:dyDescent="0.25">
      <c r="G13923">
        <v>164</v>
      </c>
      <c r="H13923">
        <v>56</v>
      </c>
      <c r="J13923">
        <v>164</v>
      </c>
      <c r="K13923">
        <v>56</v>
      </c>
    </row>
    <row r="13924" spans="7:11" x14ac:dyDescent="0.25">
      <c r="G13924">
        <v>166</v>
      </c>
      <c r="H13924">
        <v>55</v>
      </c>
      <c r="J13924">
        <v>166</v>
      </c>
      <c r="K13924">
        <v>55</v>
      </c>
    </row>
    <row r="13925" spans="7:11" x14ac:dyDescent="0.25">
      <c r="G13925">
        <v>150</v>
      </c>
      <c r="H13925">
        <v>54</v>
      </c>
      <c r="J13925">
        <v>150</v>
      </c>
      <c r="K13925">
        <v>54</v>
      </c>
    </row>
    <row r="13926" spans="7:11" x14ac:dyDescent="0.25">
      <c r="G13926">
        <v>153</v>
      </c>
      <c r="H13926">
        <v>54</v>
      </c>
      <c r="J13926">
        <v>153</v>
      </c>
      <c r="K13926">
        <v>54</v>
      </c>
    </row>
    <row r="13927" spans="7:11" x14ac:dyDescent="0.25">
      <c r="G13927">
        <v>145</v>
      </c>
      <c r="H13927">
        <v>53</v>
      </c>
      <c r="J13927">
        <v>145</v>
      </c>
      <c r="K13927">
        <v>53</v>
      </c>
    </row>
    <row r="13928" spans="7:11" x14ac:dyDescent="0.25">
      <c r="G13928">
        <v>139</v>
      </c>
      <c r="H13928">
        <v>53</v>
      </c>
      <c r="J13928">
        <v>139</v>
      </c>
      <c r="K13928">
        <v>53</v>
      </c>
    </row>
    <row r="13929" spans="7:11" x14ac:dyDescent="0.25">
      <c r="G13929">
        <v>133</v>
      </c>
      <c r="H13929">
        <v>52</v>
      </c>
      <c r="J13929">
        <v>133</v>
      </c>
      <c r="K13929">
        <v>52</v>
      </c>
    </row>
    <row r="13930" spans="7:11" x14ac:dyDescent="0.25">
      <c r="G13930">
        <v>121</v>
      </c>
      <c r="H13930">
        <v>52</v>
      </c>
      <c r="J13930">
        <v>121</v>
      </c>
      <c r="K13930">
        <v>52</v>
      </c>
    </row>
    <row r="13931" spans="7:11" x14ac:dyDescent="0.25">
      <c r="G13931">
        <v>114</v>
      </c>
      <c r="H13931">
        <v>50</v>
      </c>
      <c r="J13931">
        <v>114</v>
      </c>
      <c r="K13931">
        <v>50</v>
      </c>
    </row>
    <row r="13932" spans="7:11" x14ac:dyDescent="0.25">
      <c r="G13932">
        <v>112</v>
      </c>
      <c r="H13932">
        <v>51</v>
      </c>
      <c r="J13932">
        <v>112</v>
      </c>
      <c r="K13932">
        <v>51</v>
      </c>
    </row>
    <row r="13933" spans="7:11" x14ac:dyDescent="0.25">
      <c r="G13933">
        <v>110</v>
      </c>
      <c r="H13933">
        <v>50</v>
      </c>
      <c r="J13933">
        <v>110</v>
      </c>
      <c r="K13933">
        <v>50</v>
      </c>
    </row>
    <row r="13934" spans="7:11" x14ac:dyDescent="0.25">
      <c r="G13934">
        <v>104</v>
      </c>
      <c r="H13934">
        <v>51</v>
      </c>
      <c r="J13934">
        <v>104</v>
      </c>
      <c r="K13934">
        <v>51</v>
      </c>
    </row>
    <row r="13935" spans="7:11" x14ac:dyDescent="0.25">
      <c r="G13935">
        <v>104</v>
      </c>
      <c r="H13935">
        <v>53</v>
      </c>
      <c r="J13935">
        <v>104</v>
      </c>
      <c r="K13935">
        <v>53</v>
      </c>
    </row>
    <row r="13936" spans="7:11" x14ac:dyDescent="0.25">
      <c r="G13936">
        <v>104</v>
      </c>
      <c r="H13936">
        <v>55</v>
      </c>
      <c r="J13936">
        <v>104</v>
      </c>
      <c r="K13936">
        <v>55</v>
      </c>
    </row>
    <row r="13937" spans="7:11" x14ac:dyDescent="0.25">
      <c r="G13937">
        <v>120</v>
      </c>
      <c r="H13937">
        <v>54</v>
      </c>
      <c r="J13937">
        <v>120</v>
      </c>
      <c r="K13937">
        <v>54</v>
      </c>
    </row>
    <row r="13938" spans="7:11" x14ac:dyDescent="0.25">
      <c r="G13938">
        <v>126</v>
      </c>
      <c r="H13938">
        <v>53</v>
      </c>
      <c r="J13938">
        <v>126</v>
      </c>
      <c r="K13938">
        <v>53</v>
      </c>
    </row>
    <row r="13939" spans="7:11" x14ac:dyDescent="0.25">
      <c r="G13939">
        <v>132</v>
      </c>
      <c r="H13939">
        <v>51</v>
      </c>
      <c r="J13939">
        <v>132</v>
      </c>
      <c r="K13939">
        <v>51</v>
      </c>
    </row>
    <row r="13940" spans="7:11" x14ac:dyDescent="0.25">
      <c r="G13940">
        <v>133</v>
      </c>
      <c r="H13940">
        <v>53</v>
      </c>
      <c r="J13940">
        <v>133</v>
      </c>
      <c r="K13940">
        <v>53</v>
      </c>
    </row>
    <row r="13941" spans="7:11" x14ac:dyDescent="0.25">
      <c r="G13941">
        <v>132</v>
      </c>
      <c r="H13941">
        <v>55</v>
      </c>
      <c r="J13941">
        <v>132</v>
      </c>
      <c r="K13941">
        <v>55</v>
      </c>
    </row>
    <row r="13942" spans="7:11" x14ac:dyDescent="0.25">
      <c r="G13942">
        <v>129</v>
      </c>
      <c r="H13942">
        <v>58</v>
      </c>
      <c r="J13942">
        <v>129</v>
      </c>
      <c r="K13942">
        <v>58</v>
      </c>
    </row>
    <row r="13943" spans="7:11" x14ac:dyDescent="0.25">
      <c r="G13943">
        <v>123</v>
      </c>
      <c r="H13943">
        <v>57</v>
      </c>
      <c r="J13943">
        <v>123</v>
      </c>
      <c r="K13943">
        <v>57</v>
      </c>
    </row>
    <row r="13944" spans="7:11" x14ac:dyDescent="0.25">
      <c r="G13944">
        <v>126</v>
      </c>
      <c r="H13944">
        <v>58</v>
      </c>
      <c r="J13944">
        <v>126</v>
      </c>
      <c r="K13944">
        <v>58</v>
      </c>
    </row>
    <row r="13945" spans="7:11" x14ac:dyDescent="0.25">
      <c r="G13945">
        <v>120</v>
      </c>
      <c r="H13945">
        <v>58</v>
      </c>
      <c r="J13945">
        <v>120</v>
      </c>
      <c r="K13945">
        <v>58</v>
      </c>
    </row>
    <row r="13946" spans="7:11" x14ac:dyDescent="0.25">
      <c r="G13946">
        <v>117</v>
      </c>
      <c r="H13946">
        <v>58</v>
      </c>
      <c r="J13946">
        <v>117</v>
      </c>
      <c r="K13946">
        <v>58</v>
      </c>
    </row>
    <row r="13947" spans="7:11" x14ac:dyDescent="0.25">
      <c r="G13947">
        <v>118</v>
      </c>
      <c r="H13947">
        <v>58</v>
      </c>
      <c r="J13947">
        <v>118</v>
      </c>
      <c r="K13947">
        <v>58</v>
      </c>
    </row>
    <row r="13948" spans="7:11" x14ac:dyDescent="0.25">
      <c r="G13948">
        <v>114</v>
      </c>
      <c r="H13948">
        <v>55</v>
      </c>
      <c r="J13948">
        <v>114</v>
      </c>
      <c r="K13948">
        <v>55</v>
      </c>
    </row>
    <row r="13949" spans="7:11" x14ac:dyDescent="0.25">
      <c r="G13949">
        <v>112</v>
      </c>
      <c r="H13949">
        <v>53</v>
      </c>
      <c r="J13949">
        <v>112</v>
      </c>
      <c r="K13949">
        <v>53</v>
      </c>
    </row>
    <row r="13950" spans="7:11" x14ac:dyDescent="0.25">
      <c r="G13950">
        <v>109</v>
      </c>
      <c r="H13950">
        <v>52</v>
      </c>
      <c r="J13950">
        <v>109</v>
      </c>
      <c r="K13950">
        <v>52</v>
      </c>
    </row>
    <row r="13951" spans="7:11" x14ac:dyDescent="0.25">
      <c r="G13951">
        <v>99</v>
      </c>
      <c r="H13951">
        <v>50</v>
      </c>
      <c r="J13951">
        <v>99</v>
      </c>
      <c r="K13951">
        <v>50</v>
      </c>
    </row>
    <row r="13952" spans="7:11" x14ac:dyDescent="0.25">
      <c r="G13952">
        <v>98</v>
      </c>
      <c r="H13952">
        <v>49</v>
      </c>
      <c r="J13952">
        <v>98</v>
      </c>
      <c r="K13952">
        <v>49</v>
      </c>
    </row>
    <row r="13953" spans="7:11" x14ac:dyDescent="0.25">
      <c r="G13953">
        <v>93</v>
      </c>
      <c r="H13953">
        <v>49</v>
      </c>
      <c r="J13953">
        <v>93</v>
      </c>
      <c r="K13953">
        <v>49</v>
      </c>
    </row>
    <row r="13954" spans="7:11" x14ac:dyDescent="0.25">
      <c r="G13954">
        <v>93</v>
      </c>
      <c r="H13954">
        <v>46</v>
      </c>
      <c r="J13954">
        <v>93</v>
      </c>
      <c r="K13954">
        <v>46</v>
      </c>
    </row>
    <row r="13955" spans="7:11" x14ac:dyDescent="0.25">
      <c r="G13955">
        <v>97</v>
      </c>
      <c r="H13955">
        <v>44</v>
      </c>
      <c r="J13955">
        <v>97</v>
      </c>
      <c r="K13955">
        <v>44</v>
      </c>
    </row>
    <row r="13956" spans="7:11" x14ac:dyDescent="0.25">
      <c r="G13956">
        <v>103</v>
      </c>
      <c r="H13956">
        <v>45</v>
      </c>
      <c r="J13956">
        <v>103</v>
      </c>
      <c r="K13956">
        <v>45</v>
      </c>
    </row>
    <row r="13957" spans="7:11" x14ac:dyDescent="0.25">
      <c r="G13957">
        <v>113</v>
      </c>
      <c r="H13957">
        <v>44</v>
      </c>
      <c r="J13957">
        <v>113</v>
      </c>
      <c r="K13957">
        <v>44</v>
      </c>
    </row>
    <row r="13958" spans="7:11" x14ac:dyDescent="0.25">
      <c r="G13958">
        <v>117</v>
      </c>
      <c r="H13958">
        <v>45</v>
      </c>
      <c r="J13958">
        <v>117</v>
      </c>
      <c r="K13958">
        <v>45</v>
      </c>
    </row>
    <row r="13959" spans="7:11" x14ac:dyDescent="0.25">
      <c r="G13959">
        <v>120</v>
      </c>
      <c r="H13959">
        <v>46</v>
      </c>
      <c r="J13959">
        <v>120</v>
      </c>
      <c r="K13959">
        <v>46</v>
      </c>
    </row>
    <row r="13960" spans="7:11" x14ac:dyDescent="0.25">
      <c r="G13960">
        <v>122</v>
      </c>
      <c r="H13960">
        <v>46</v>
      </c>
      <c r="J13960">
        <v>122</v>
      </c>
      <c r="K13960">
        <v>46</v>
      </c>
    </row>
    <row r="13961" spans="7:11" x14ac:dyDescent="0.25">
      <c r="G13961">
        <v>114</v>
      </c>
      <c r="H13961">
        <v>48</v>
      </c>
      <c r="J13961">
        <v>114</v>
      </c>
      <c r="K13961">
        <v>48</v>
      </c>
    </row>
    <row r="13962" spans="7:11" x14ac:dyDescent="0.25">
      <c r="G13962">
        <v>114</v>
      </c>
      <c r="H13962">
        <v>47</v>
      </c>
      <c r="J13962">
        <v>114</v>
      </c>
      <c r="K13962">
        <v>47</v>
      </c>
    </row>
    <row r="13963" spans="7:11" x14ac:dyDescent="0.25">
      <c r="G13963">
        <v>109</v>
      </c>
      <c r="H13963">
        <v>43</v>
      </c>
      <c r="J13963">
        <v>109</v>
      </c>
      <c r="K13963">
        <v>43</v>
      </c>
    </row>
    <row r="13964" spans="7:11" x14ac:dyDescent="0.25">
      <c r="G13964">
        <v>100</v>
      </c>
      <c r="H13964">
        <v>43</v>
      </c>
      <c r="J13964">
        <v>100</v>
      </c>
      <c r="K13964">
        <v>43</v>
      </c>
    </row>
    <row r="13965" spans="7:11" x14ac:dyDescent="0.25">
      <c r="G13965">
        <v>98</v>
      </c>
      <c r="H13965">
        <v>43</v>
      </c>
      <c r="J13965">
        <v>98</v>
      </c>
      <c r="K13965">
        <v>43</v>
      </c>
    </row>
    <row r="13966" spans="7:11" x14ac:dyDescent="0.25">
      <c r="G13966">
        <v>101</v>
      </c>
      <c r="H13966">
        <v>42</v>
      </c>
      <c r="J13966">
        <v>101</v>
      </c>
      <c r="K13966">
        <v>42</v>
      </c>
    </row>
    <row r="13967" spans="7:11" x14ac:dyDescent="0.25">
      <c r="G13967">
        <v>100</v>
      </c>
      <c r="H13967">
        <v>42</v>
      </c>
      <c r="J13967">
        <v>100</v>
      </c>
      <c r="K13967">
        <v>42</v>
      </c>
    </row>
    <row r="13968" spans="7:11" x14ac:dyDescent="0.25">
      <c r="G13968">
        <v>88</v>
      </c>
      <c r="H13968">
        <v>40</v>
      </c>
      <c r="J13968">
        <v>88</v>
      </c>
      <c r="K13968">
        <v>40</v>
      </c>
    </row>
    <row r="13969" spans="7:11" x14ac:dyDescent="0.25">
      <c r="G13969">
        <v>80</v>
      </c>
      <c r="H13969">
        <v>40</v>
      </c>
      <c r="J13969">
        <v>80</v>
      </c>
      <c r="K13969">
        <v>40</v>
      </c>
    </row>
    <row r="13970" spans="7:11" x14ac:dyDescent="0.25">
      <c r="G13970">
        <v>74</v>
      </c>
      <c r="H13970">
        <v>40</v>
      </c>
      <c r="J13970">
        <v>74</v>
      </c>
      <c r="K13970">
        <v>40</v>
      </c>
    </row>
    <row r="13971" spans="7:11" x14ac:dyDescent="0.25">
      <c r="G13971">
        <v>70</v>
      </c>
      <c r="H13971">
        <v>39</v>
      </c>
      <c r="J13971">
        <v>70</v>
      </c>
      <c r="K13971">
        <v>39</v>
      </c>
    </row>
    <row r="13972" spans="7:11" x14ac:dyDescent="0.25">
      <c r="G13972">
        <v>70</v>
      </c>
      <c r="H13972">
        <v>40</v>
      </c>
      <c r="J13972">
        <v>70</v>
      </c>
      <c r="K13972">
        <v>40</v>
      </c>
    </row>
    <row r="13973" spans="7:11" x14ac:dyDescent="0.25">
      <c r="G13973">
        <v>69</v>
      </c>
      <c r="H13973">
        <v>40</v>
      </c>
      <c r="J13973">
        <v>69</v>
      </c>
      <c r="K13973">
        <v>40</v>
      </c>
    </row>
    <row r="13974" spans="7:11" x14ac:dyDescent="0.25">
      <c r="G13974">
        <v>68</v>
      </c>
      <c r="H13974">
        <v>41</v>
      </c>
      <c r="J13974">
        <v>68</v>
      </c>
      <c r="K13974">
        <v>41</v>
      </c>
    </row>
    <row r="13975" spans="7:11" x14ac:dyDescent="0.25">
      <c r="G13975">
        <v>71</v>
      </c>
      <c r="H13975">
        <v>40</v>
      </c>
      <c r="J13975">
        <v>71</v>
      </c>
      <c r="K13975">
        <v>40</v>
      </c>
    </row>
    <row r="13976" spans="7:11" x14ac:dyDescent="0.25">
      <c r="G13976">
        <v>80</v>
      </c>
      <c r="H13976">
        <v>40</v>
      </c>
      <c r="J13976">
        <v>80</v>
      </c>
      <c r="K13976">
        <v>40</v>
      </c>
    </row>
    <row r="13977" spans="7:11" x14ac:dyDescent="0.25">
      <c r="G13977">
        <v>85</v>
      </c>
      <c r="H13977">
        <v>43</v>
      </c>
      <c r="J13977">
        <v>85</v>
      </c>
      <c r="K13977">
        <v>43</v>
      </c>
    </row>
    <row r="13978" spans="7:11" x14ac:dyDescent="0.25">
      <c r="G13978">
        <v>83</v>
      </c>
      <c r="H13978">
        <v>44</v>
      </c>
      <c r="J13978">
        <v>83</v>
      </c>
      <c r="K13978">
        <v>44</v>
      </c>
    </row>
    <row r="13979" spans="7:11" x14ac:dyDescent="0.25">
      <c r="G13979">
        <v>83</v>
      </c>
      <c r="H13979">
        <v>50</v>
      </c>
      <c r="J13979">
        <v>83</v>
      </c>
      <c r="K13979">
        <v>50</v>
      </c>
    </row>
    <row r="13980" spans="7:11" x14ac:dyDescent="0.25">
      <c r="G13980">
        <v>82</v>
      </c>
      <c r="H13980">
        <v>46</v>
      </c>
      <c r="J13980">
        <v>82</v>
      </c>
      <c r="K13980">
        <v>46</v>
      </c>
    </row>
    <row r="13981" spans="7:11" x14ac:dyDescent="0.25">
      <c r="G13981">
        <v>84</v>
      </c>
      <c r="H13981">
        <v>47</v>
      </c>
      <c r="J13981">
        <v>84</v>
      </c>
      <c r="K13981">
        <v>47</v>
      </c>
    </row>
    <row r="13982" spans="7:11" x14ac:dyDescent="0.25">
      <c r="G13982">
        <v>85</v>
      </c>
      <c r="H13982">
        <v>48</v>
      </c>
      <c r="J13982">
        <v>85</v>
      </c>
      <c r="K13982">
        <v>48</v>
      </c>
    </row>
    <row r="13983" spans="7:11" x14ac:dyDescent="0.25">
      <c r="G13983">
        <v>84</v>
      </c>
      <c r="H13983">
        <v>50</v>
      </c>
      <c r="J13983">
        <v>84</v>
      </c>
      <c r="K13983">
        <v>50</v>
      </c>
    </row>
    <row r="13984" spans="7:11" x14ac:dyDescent="0.25">
      <c r="G13984">
        <v>81</v>
      </c>
      <c r="H13984">
        <v>47</v>
      </c>
      <c r="J13984">
        <v>81</v>
      </c>
      <c r="K13984">
        <v>47</v>
      </c>
    </row>
    <row r="13985" spans="7:11" x14ac:dyDescent="0.25">
      <c r="G13985">
        <v>83</v>
      </c>
      <c r="H13985">
        <v>46</v>
      </c>
      <c r="J13985">
        <v>83</v>
      </c>
      <c r="K13985">
        <v>46</v>
      </c>
    </row>
    <row r="13986" spans="7:11" x14ac:dyDescent="0.25">
      <c r="G13986">
        <v>76</v>
      </c>
      <c r="H13986">
        <v>45</v>
      </c>
      <c r="J13986">
        <v>76</v>
      </c>
      <c r="K13986">
        <v>45</v>
      </c>
    </row>
    <row r="13987" spans="7:11" x14ac:dyDescent="0.25">
      <c r="G13987">
        <v>73</v>
      </c>
      <c r="H13987">
        <v>44</v>
      </c>
      <c r="J13987">
        <v>73</v>
      </c>
      <c r="K13987">
        <v>44</v>
      </c>
    </row>
    <row r="13988" spans="7:11" x14ac:dyDescent="0.25">
      <c r="G13988">
        <v>66</v>
      </c>
      <c r="H13988">
        <v>44</v>
      </c>
      <c r="J13988">
        <v>66</v>
      </c>
      <c r="K13988">
        <v>44</v>
      </c>
    </row>
    <row r="13989" spans="7:11" x14ac:dyDescent="0.25">
      <c r="G13989">
        <v>65</v>
      </c>
      <c r="H13989">
        <v>43</v>
      </c>
      <c r="J13989">
        <v>65</v>
      </c>
      <c r="K13989">
        <v>43</v>
      </c>
    </row>
    <row r="13990" spans="7:11" x14ac:dyDescent="0.25">
      <c r="G13990">
        <v>64</v>
      </c>
      <c r="H13990">
        <v>40</v>
      </c>
      <c r="J13990">
        <v>64</v>
      </c>
      <c r="K13990">
        <v>40</v>
      </c>
    </row>
    <row r="13991" spans="7:11" x14ac:dyDescent="0.25">
      <c r="G13991">
        <v>64</v>
      </c>
      <c r="H13991">
        <v>41</v>
      </c>
      <c r="J13991">
        <v>64</v>
      </c>
      <c r="K13991">
        <v>41</v>
      </c>
    </row>
    <row r="13992" spans="7:11" x14ac:dyDescent="0.25">
      <c r="G13992">
        <v>63</v>
      </c>
      <c r="H13992">
        <v>40</v>
      </c>
      <c r="J13992">
        <v>63</v>
      </c>
      <c r="K13992">
        <v>40</v>
      </c>
    </row>
    <row r="13993" spans="7:11" x14ac:dyDescent="0.25">
      <c r="G13993">
        <v>64</v>
      </c>
      <c r="H13993">
        <v>40</v>
      </c>
      <c r="J13993">
        <v>64</v>
      </c>
      <c r="K13993">
        <v>40</v>
      </c>
    </row>
    <row r="13994" spans="7:11" x14ac:dyDescent="0.25">
      <c r="G13994">
        <v>67</v>
      </c>
      <c r="H13994">
        <v>39</v>
      </c>
      <c r="J13994">
        <v>67</v>
      </c>
      <c r="K13994">
        <v>39</v>
      </c>
    </row>
    <row r="13995" spans="7:11" x14ac:dyDescent="0.25">
      <c r="G13995">
        <v>77</v>
      </c>
      <c r="H13995">
        <v>38</v>
      </c>
      <c r="J13995">
        <v>77</v>
      </c>
      <c r="K13995">
        <v>38</v>
      </c>
    </row>
    <row r="13996" spans="7:11" x14ac:dyDescent="0.25">
      <c r="G13996">
        <v>83</v>
      </c>
      <c r="H13996">
        <v>37</v>
      </c>
      <c r="J13996">
        <v>83</v>
      </c>
      <c r="K13996">
        <v>37</v>
      </c>
    </row>
    <row r="13997" spans="7:11" x14ac:dyDescent="0.25">
      <c r="G13997">
        <v>91</v>
      </c>
      <c r="H13997">
        <v>38</v>
      </c>
      <c r="J13997">
        <v>91</v>
      </c>
      <c r="K13997">
        <v>38</v>
      </c>
    </row>
    <row r="13998" spans="7:11" x14ac:dyDescent="0.25">
      <c r="G13998">
        <v>93</v>
      </c>
      <c r="H13998">
        <v>35</v>
      </c>
      <c r="J13998">
        <v>93</v>
      </c>
      <c r="K13998">
        <v>35</v>
      </c>
    </row>
    <row r="13999" spans="7:11" x14ac:dyDescent="0.25">
      <c r="G13999">
        <v>95</v>
      </c>
      <c r="H13999">
        <v>35</v>
      </c>
      <c r="J13999">
        <v>95</v>
      </c>
      <c r="K13999">
        <v>35</v>
      </c>
    </row>
    <row r="14000" spans="7:11" x14ac:dyDescent="0.25">
      <c r="G14000">
        <v>92</v>
      </c>
      <c r="H14000">
        <v>35</v>
      </c>
      <c r="J14000">
        <v>92</v>
      </c>
      <c r="K14000">
        <v>35</v>
      </c>
    </row>
    <row r="14001" spans="7:11" x14ac:dyDescent="0.25">
      <c r="G14001">
        <v>92</v>
      </c>
      <c r="H14001">
        <v>37</v>
      </c>
      <c r="J14001">
        <v>92</v>
      </c>
      <c r="K14001">
        <v>37</v>
      </c>
    </row>
    <row r="14002" spans="7:11" x14ac:dyDescent="0.25">
      <c r="G14002">
        <v>93</v>
      </c>
      <c r="H14002">
        <v>33</v>
      </c>
      <c r="J14002">
        <v>93</v>
      </c>
      <c r="K14002">
        <v>33</v>
      </c>
    </row>
    <row r="14003" spans="7:11" x14ac:dyDescent="0.25">
      <c r="G14003">
        <v>89</v>
      </c>
      <c r="H14003">
        <v>32</v>
      </c>
      <c r="J14003">
        <v>89</v>
      </c>
      <c r="K14003">
        <v>32</v>
      </c>
    </row>
    <row r="14004" spans="7:11" x14ac:dyDescent="0.25">
      <c r="G14004">
        <v>92</v>
      </c>
      <c r="H14004">
        <v>30</v>
      </c>
      <c r="J14004">
        <v>92</v>
      </c>
      <c r="K14004">
        <v>30</v>
      </c>
    </row>
    <row r="14005" spans="7:11" x14ac:dyDescent="0.25">
      <c r="G14005">
        <v>92</v>
      </c>
      <c r="H14005">
        <v>29</v>
      </c>
      <c r="J14005">
        <v>92</v>
      </c>
      <c r="K14005">
        <v>29</v>
      </c>
    </row>
    <row r="14006" spans="7:11" x14ac:dyDescent="0.25">
      <c r="G14006">
        <v>90</v>
      </c>
      <c r="H14006">
        <v>28</v>
      </c>
      <c r="J14006">
        <v>90</v>
      </c>
      <c r="K14006">
        <v>28</v>
      </c>
    </row>
    <row r="14007" spans="7:11" x14ac:dyDescent="0.25">
      <c r="G14007">
        <v>89</v>
      </c>
      <c r="H14007">
        <v>26</v>
      </c>
      <c r="J14007">
        <v>89</v>
      </c>
      <c r="K14007">
        <v>26</v>
      </c>
    </row>
    <row r="14008" spans="7:11" x14ac:dyDescent="0.25">
      <c r="G14008">
        <v>87</v>
      </c>
      <c r="H14008">
        <v>25</v>
      </c>
      <c r="J14008">
        <v>87</v>
      </c>
      <c r="K14008">
        <v>25</v>
      </c>
    </row>
    <row r="14009" spans="7:11" x14ac:dyDescent="0.25">
      <c r="G14009">
        <v>86</v>
      </c>
      <c r="H14009">
        <v>24</v>
      </c>
      <c r="J14009">
        <v>86</v>
      </c>
      <c r="K14009">
        <v>24</v>
      </c>
    </row>
    <row r="14010" spans="7:11" x14ac:dyDescent="0.25">
      <c r="G14010">
        <v>83</v>
      </c>
      <c r="H14010">
        <v>24</v>
      </c>
      <c r="J14010">
        <v>83</v>
      </c>
      <c r="K14010">
        <v>24</v>
      </c>
    </row>
    <row r="14011" spans="7:11" x14ac:dyDescent="0.25">
      <c r="G14011">
        <v>83</v>
      </c>
      <c r="H14011">
        <v>24</v>
      </c>
      <c r="J14011">
        <v>83</v>
      </c>
      <c r="K14011">
        <v>24</v>
      </c>
    </row>
    <row r="14012" spans="7:11" x14ac:dyDescent="0.25">
      <c r="G14012">
        <v>81</v>
      </c>
      <c r="H14012">
        <v>23</v>
      </c>
      <c r="J14012">
        <v>81</v>
      </c>
      <c r="K14012">
        <v>23</v>
      </c>
    </row>
    <row r="14013" spans="7:11" x14ac:dyDescent="0.25">
      <c r="G14013">
        <v>79</v>
      </c>
      <c r="H14013">
        <v>22</v>
      </c>
      <c r="J14013">
        <v>79</v>
      </c>
      <c r="K14013">
        <v>22</v>
      </c>
    </row>
    <row r="14014" spans="7:11" x14ac:dyDescent="0.25">
      <c r="G14014">
        <v>88</v>
      </c>
      <c r="H14014">
        <v>24</v>
      </c>
      <c r="J14014">
        <v>88</v>
      </c>
      <c r="K14014">
        <v>24</v>
      </c>
    </row>
    <row r="14015" spans="7:11" x14ac:dyDescent="0.25">
      <c r="G14015">
        <v>103</v>
      </c>
      <c r="H14015">
        <v>24</v>
      </c>
      <c r="J14015">
        <v>103</v>
      </c>
      <c r="K14015">
        <v>24</v>
      </c>
    </row>
    <row r="14016" spans="7:11" x14ac:dyDescent="0.25">
      <c r="G14016">
        <v>112</v>
      </c>
      <c r="H14016">
        <v>23</v>
      </c>
      <c r="J14016">
        <v>112</v>
      </c>
      <c r="K14016">
        <v>23</v>
      </c>
    </row>
    <row r="14017" spans="7:11" x14ac:dyDescent="0.25">
      <c r="G14017">
        <v>118</v>
      </c>
      <c r="H14017">
        <v>23</v>
      </c>
      <c r="J14017">
        <v>118</v>
      </c>
      <c r="K14017">
        <v>23</v>
      </c>
    </row>
    <row r="14018" spans="7:11" x14ac:dyDescent="0.25">
      <c r="G14018">
        <v>121</v>
      </c>
      <c r="H14018">
        <v>22</v>
      </c>
      <c r="J14018">
        <v>121</v>
      </c>
      <c r="K14018">
        <v>22</v>
      </c>
    </row>
    <row r="14019" spans="7:11" x14ac:dyDescent="0.25">
      <c r="G14019">
        <v>120</v>
      </c>
      <c r="H14019">
        <v>24</v>
      </c>
      <c r="J14019">
        <v>120</v>
      </c>
      <c r="K14019">
        <v>24</v>
      </c>
    </row>
    <row r="14020" spans="7:11" x14ac:dyDescent="0.25">
      <c r="G14020">
        <v>123</v>
      </c>
      <c r="H14020">
        <v>26</v>
      </c>
      <c r="J14020">
        <v>123</v>
      </c>
      <c r="K14020">
        <v>26</v>
      </c>
    </row>
    <row r="14021" spans="7:11" x14ac:dyDescent="0.25">
      <c r="G14021">
        <v>125</v>
      </c>
      <c r="H14021">
        <v>25</v>
      </c>
      <c r="J14021">
        <v>125</v>
      </c>
      <c r="K14021">
        <v>25</v>
      </c>
    </row>
    <row r="14022" spans="7:11" x14ac:dyDescent="0.25">
      <c r="G14022">
        <v>123</v>
      </c>
      <c r="H14022">
        <v>24</v>
      </c>
      <c r="J14022">
        <v>123</v>
      </c>
      <c r="K14022">
        <v>24</v>
      </c>
    </row>
    <row r="14023" spans="7:11" x14ac:dyDescent="0.25">
      <c r="G14023">
        <v>124</v>
      </c>
      <c r="H14023">
        <v>22</v>
      </c>
      <c r="J14023">
        <v>124</v>
      </c>
      <c r="K14023">
        <v>22</v>
      </c>
    </row>
    <row r="14024" spans="7:11" x14ac:dyDescent="0.25">
      <c r="G14024">
        <v>123</v>
      </c>
      <c r="H14024">
        <v>21</v>
      </c>
      <c r="J14024">
        <v>123</v>
      </c>
      <c r="K14024">
        <v>21</v>
      </c>
    </row>
    <row r="14025" spans="7:11" x14ac:dyDescent="0.25">
      <c r="G14025">
        <v>114</v>
      </c>
      <c r="H14025">
        <v>21</v>
      </c>
      <c r="J14025">
        <v>114</v>
      </c>
      <c r="K14025">
        <v>21</v>
      </c>
    </row>
    <row r="14026" spans="7:11" x14ac:dyDescent="0.25">
      <c r="G14026">
        <v>110</v>
      </c>
      <c r="H14026">
        <v>20</v>
      </c>
      <c r="J14026">
        <v>110</v>
      </c>
      <c r="K14026">
        <v>20</v>
      </c>
    </row>
    <row r="14027" spans="7:11" x14ac:dyDescent="0.25">
      <c r="G14027">
        <v>105</v>
      </c>
      <c r="H14027">
        <v>20</v>
      </c>
      <c r="J14027">
        <v>105</v>
      </c>
      <c r="K14027">
        <v>20</v>
      </c>
    </row>
    <row r="14028" spans="7:11" x14ac:dyDescent="0.25">
      <c r="G14028">
        <v>104</v>
      </c>
      <c r="H14028">
        <v>20</v>
      </c>
      <c r="J14028">
        <v>104</v>
      </c>
      <c r="K14028">
        <v>20</v>
      </c>
    </row>
    <row r="14029" spans="7:11" x14ac:dyDescent="0.25">
      <c r="G14029">
        <v>102</v>
      </c>
      <c r="H14029">
        <v>19</v>
      </c>
      <c r="J14029">
        <v>102</v>
      </c>
      <c r="K14029">
        <v>19</v>
      </c>
    </row>
    <row r="14030" spans="7:11" x14ac:dyDescent="0.25">
      <c r="G14030">
        <v>100</v>
      </c>
      <c r="H14030">
        <v>19</v>
      </c>
      <c r="J14030">
        <v>100</v>
      </c>
      <c r="K14030">
        <v>19</v>
      </c>
    </row>
    <row r="14031" spans="7:11" x14ac:dyDescent="0.25">
      <c r="G14031">
        <v>97</v>
      </c>
      <c r="H14031">
        <v>19</v>
      </c>
      <c r="J14031">
        <v>97</v>
      </c>
      <c r="K14031">
        <v>19</v>
      </c>
    </row>
    <row r="14032" spans="7:11" x14ac:dyDescent="0.25">
      <c r="G14032">
        <v>96</v>
      </c>
      <c r="H14032">
        <v>18</v>
      </c>
      <c r="J14032">
        <v>96</v>
      </c>
      <c r="K14032">
        <v>18</v>
      </c>
    </row>
    <row r="14033" spans="7:11" x14ac:dyDescent="0.25">
      <c r="G14033">
        <v>98</v>
      </c>
      <c r="H14033">
        <v>18</v>
      </c>
      <c r="J14033">
        <v>98</v>
      </c>
      <c r="K14033">
        <v>18</v>
      </c>
    </row>
    <row r="14034" spans="7:11" x14ac:dyDescent="0.25">
      <c r="G14034">
        <v>110</v>
      </c>
      <c r="H14034">
        <v>19</v>
      </c>
      <c r="J14034">
        <v>110</v>
      </c>
      <c r="K14034">
        <v>19</v>
      </c>
    </row>
    <row r="14035" spans="7:11" x14ac:dyDescent="0.25">
      <c r="G14035">
        <v>119</v>
      </c>
      <c r="H14035">
        <v>17</v>
      </c>
      <c r="J14035">
        <v>119</v>
      </c>
      <c r="K14035">
        <v>17</v>
      </c>
    </row>
    <row r="14036" spans="7:11" x14ac:dyDescent="0.25">
      <c r="G14036">
        <v>130</v>
      </c>
      <c r="H14036">
        <v>18</v>
      </c>
      <c r="J14036">
        <v>130</v>
      </c>
      <c r="K14036">
        <v>18</v>
      </c>
    </row>
    <row r="14037" spans="7:11" x14ac:dyDescent="0.25">
      <c r="G14037">
        <v>141</v>
      </c>
      <c r="H14037">
        <v>20</v>
      </c>
      <c r="J14037">
        <v>141</v>
      </c>
      <c r="K14037">
        <v>20</v>
      </c>
    </row>
    <row r="14038" spans="7:11" x14ac:dyDescent="0.25">
      <c r="G14038">
        <v>145</v>
      </c>
      <c r="H14038">
        <v>21</v>
      </c>
      <c r="J14038">
        <v>145</v>
      </c>
      <c r="K14038">
        <v>21</v>
      </c>
    </row>
    <row r="14039" spans="7:11" x14ac:dyDescent="0.25">
      <c r="G14039">
        <v>144</v>
      </c>
      <c r="H14039">
        <v>22</v>
      </c>
      <c r="J14039">
        <v>144</v>
      </c>
      <c r="K14039">
        <v>22</v>
      </c>
    </row>
    <row r="14040" spans="7:11" x14ac:dyDescent="0.25">
      <c r="G14040">
        <v>147</v>
      </c>
      <c r="H14040">
        <v>23</v>
      </c>
      <c r="J14040">
        <v>147</v>
      </c>
      <c r="K14040">
        <v>23</v>
      </c>
    </row>
    <row r="14041" spans="7:11" x14ac:dyDescent="0.25">
      <c r="G14041">
        <v>147</v>
      </c>
      <c r="H14041">
        <v>25</v>
      </c>
      <c r="J14041">
        <v>147</v>
      </c>
      <c r="K14041">
        <v>25</v>
      </c>
    </row>
    <row r="14042" spans="7:11" x14ac:dyDescent="0.25">
      <c r="G14042">
        <v>149</v>
      </c>
      <c r="H14042">
        <v>25</v>
      </c>
      <c r="J14042">
        <v>149</v>
      </c>
      <c r="K14042">
        <v>25</v>
      </c>
    </row>
    <row r="14043" spans="7:11" x14ac:dyDescent="0.25">
      <c r="G14043">
        <v>151</v>
      </c>
      <c r="H14043">
        <v>25</v>
      </c>
      <c r="J14043">
        <v>151</v>
      </c>
      <c r="K14043">
        <v>25</v>
      </c>
    </row>
    <row r="14044" spans="7:11" x14ac:dyDescent="0.25">
      <c r="G14044">
        <v>147</v>
      </c>
      <c r="H14044">
        <v>25</v>
      </c>
      <c r="J14044">
        <v>147</v>
      </c>
      <c r="K14044">
        <v>25</v>
      </c>
    </row>
    <row r="14045" spans="7:11" x14ac:dyDescent="0.25">
      <c r="G14045">
        <v>143</v>
      </c>
      <c r="H14045">
        <v>24</v>
      </c>
      <c r="J14045">
        <v>143</v>
      </c>
      <c r="K14045">
        <v>24</v>
      </c>
    </row>
    <row r="14046" spans="7:11" x14ac:dyDescent="0.25">
      <c r="G14046">
        <v>138</v>
      </c>
      <c r="H14046">
        <v>24</v>
      </c>
      <c r="J14046">
        <v>138</v>
      </c>
      <c r="K14046">
        <v>24</v>
      </c>
    </row>
    <row r="14047" spans="7:11" x14ac:dyDescent="0.25">
      <c r="G14047">
        <v>134</v>
      </c>
      <c r="H14047">
        <v>23</v>
      </c>
      <c r="J14047">
        <v>134</v>
      </c>
      <c r="K14047">
        <v>23</v>
      </c>
    </row>
    <row r="14048" spans="7:11" x14ac:dyDescent="0.25">
      <c r="G14048">
        <v>127</v>
      </c>
      <c r="H14048">
        <v>22</v>
      </c>
      <c r="J14048">
        <v>127</v>
      </c>
      <c r="K14048">
        <v>22</v>
      </c>
    </row>
    <row r="14049" spans="7:11" x14ac:dyDescent="0.25">
      <c r="G14049">
        <v>126</v>
      </c>
      <c r="H14049">
        <v>21</v>
      </c>
      <c r="J14049">
        <v>126</v>
      </c>
      <c r="K14049">
        <v>21</v>
      </c>
    </row>
    <row r="14050" spans="7:11" x14ac:dyDescent="0.25">
      <c r="G14050">
        <v>123</v>
      </c>
      <c r="H14050">
        <v>20</v>
      </c>
      <c r="J14050">
        <v>123</v>
      </c>
      <c r="K14050">
        <v>20</v>
      </c>
    </row>
    <row r="14051" spans="7:11" x14ac:dyDescent="0.25">
      <c r="G14051">
        <v>120</v>
      </c>
      <c r="H14051">
        <v>20</v>
      </c>
      <c r="J14051">
        <v>120</v>
      </c>
      <c r="K14051">
        <v>20</v>
      </c>
    </row>
    <row r="14052" spans="7:11" x14ac:dyDescent="0.25">
      <c r="G14052">
        <v>120</v>
      </c>
      <c r="H14052">
        <v>19</v>
      </c>
      <c r="J14052">
        <v>120</v>
      </c>
      <c r="K14052">
        <v>19</v>
      </c>
    </row>
    <row r="14053" spans="7:11" x14ac:dyDescent="0.25">
      <c r="G14053">
        <v>113</v>
      </c>
      <c r="H14053">
        <v>20</v>
      </c>
      <c r="J14053">
        <v>113</v>
      </c>
      <c r="K14053">
        <v>20</v>
      </c>
    </row>
    <row r="14054" spans="7:11" x14ac:dyDescent="0.25">
      <c r="G14054">
        <v>125</v>
      </c>
      <c r="H14054">
        <v>20</v>
      </c>
      <c r="J14054">
        <v>125</v>
      </c>
      <c r="K14054">
        <v>20</v>
      </c>
    </row>
    <row r="14055" spans="7:11" x14ac:dyDescent="0.25">
      <c r="G14055">
        <v>140</v>
      </c>
      <c r="H14055">
        <v>21</v>
      </c>
      <c r="J14055">
        <v>140</v>
      </c>
      <c r="K14055">
        <v>21</v>
      </c>
    </row>
    <row r="14056" spans="7:11" x14ac:dyDescent="0.25">
      <c r="G14056">
        <v>150</v>
      </c>
      <c r="H14056">
        <v>20</v>
      </c>
      <c r="J14056">
        <v>150</v>
      </c>
      <c r="K14056">
        <v>20</v>
      </c>
    </row>
    <row r="14057" spans="7:11" x14ac:dyDescent="0.25">
      <c r="G14057">
        <v>159</v>
      </c>
      <c r="H14057">
        <v>22</v>
      </c>
      <c r="J14057">
        <v>159</v>
      </c>
      <c r="K14057">
        <v>22</v>
      </c>
    </row>
    <row r="14058" spans="7:11" x14ac:dyDescent="0.25">
      <c r="G14058">
        <v>167</v>
      </c>
      <c r="H14058">
        <v>23</v>
      </c>
      <c r="J14058">
        <v>167</v>
      </c>
      <c r="K14058">
        <v>23</v>
      </c>
    </row>
    <row r="14059" spans="7:11" x14ac:dyDescent="0.25">
      <c r="G14059">
        <v>162</v>
      </c>
      <c r="H14059">
        <v>26</v>
      </c>
      <c r="J14059">
        <v>162</v>
      </c>
      <c r="K14059">
        <v>26</v>
      </c>
    </row>
    <row r="14060" spans="7:11" x14ac:dyDescent="0.25">
      <c r="G14060">
        <v>165</v>
      </c>
      <c r="H14060">
        <v>26</v>
      </c>
      <c r="J14060">
        <v>165</v>
      </c>
      <c r="K14060">
        <v>26</v>
      </c>
    </row>
    <row r="14061" spans="7:11" x14ac:dyDescent="0.25">
      <c r="G14061">
        <v>161</v>
      </c>
      <c r="H14061">
        <v>27</v>
      </c>
      <c r="J14061">
        <v>161</v>
      </c>
      <c r="K14061">
        <v>27</v>
      </c>
    </row>
    <row r="14062" spans="7:11" x14ac:dyDescent="0.25">
      <c r="G14062">
        <v>169</v>
      </c>
      <c r="H14062">
        <v>26</v>
      </c>
      <c r="J14062">
        <v>169</v>
      </c>
      <c r="K14062">
        <v>26</v>
      </c>
    </row>
    <row r="14063" spans="7:11" x14ac:dyDescent="0.25">
      <c r="G14063">
        <v>165</v>
      </c>
      <c r="H14063">
        <v>26</v>
      </c>
      <c r="J14063">
        <v>165</v>
      </c>
      <c r="K14063">
        <v>26</v>
      </c>
    </row>
    <row r="14064" spans="7:11" x14ac:dyDescent="0.25">
      <c r="G14064">
        <v>166</v>
      </c>
      <c r="H14064">
        <v>26</v>
      </c>
      <c r="J14064">
        <v>166</v>
      </c>
      <c r="K14064">
        <v>26</v>
      </c>
    </row>
    <row r="14065" spans="7:11" x14ac:dyDescent="0.25">
      <c r="G14065">
        <v>162</v>
      </c>
      <c r="H14065">
        <v>24</v>
      </c>
      <c r="J14065">
        <v>162</v>
      </c>
      <c r="K14065">
        <v>24</v>
      </c>
    </row>
    <row r="14066" spans="7:11" x14ac:dyDescent="0.25">
      <c r="G14066">
        <v>157</v>
      </c>
      <c r="H14066">
        <v>24</v>
      </c>
      <c r="J14066">
        <v>157</v>
      </c>
      <c r="K14066">
        <v>24</v>
      </c>
    </row>
    <row r="14067" spans="7:11" x14ac:dyDescent="0.25">
      <c r="G14067">
        <v>148</v>
      </c>
      <c r="H14067">
        <v>24</v>
      </c>
      <c r="J14067">
        <v>148</v>
      </c>
      <c r="K14067">
        <v>24</v>
      </c>
    </row>
    <row r="14068" spans="7:11" x14ac:dyDescent="0.25">
      <c r="G14068">
        <v>139</v>
      </c>
      <c r="H14068">
        <v>23</v>
      </c>
      <c r="J14068">
        <v>139</v>
      </c>
      <c r="K14068">
        <v>23</v>
      </c>
    </row>
    <row r="14069" spans="7:11" x14ac:dyDescent="0.25">
      <c r="G14069">
        <v>136</v>
      </c>
      <c r="H14069">
        <v>23</v>
      </c>
      <c r="J14069">
        <v>136</v>
      </c>
      <c r="K14069">
        <v>23</v>
      </c>
    </row>
    <row r="14070" spans="7:11" x14ac:dyDescent="0.25">
      <c r="G14070">
        <v>133</v>
      </c>
      <c r="H14070">
        <v>22</v>
      </c>
      <c r="J14070">
        <v>133</v>
      </c>
      <c r="K14070">
        <v>22</v>
      </c>
    </row>
    <row r="14071" spans="7:11" x14ac:dyDescent="0.25">
      <c r="G14071">
        <v>127</v>
      </c>
      <c r="H14071">
        <v>22</v>
      </c>
      <c r="J14071">
        <v>127</v>
      </c>
      <c r="K14071">
        <v>22</v>
      </c>
    </row>
    <row r="14072" spans="7:11" x14ac:dyDescent="0.25">
      <c r="G14072">
        <v>123</v>
      </c>
      <c r="H14072">
        <v>23</v>
      </c>
      <c r="J14072">
        <v>123</v>
      </c>
      <c r="K14072">
        <v>23</v>
      </c>
    </row>
    <row r="14073" spans="7:11" x14ac:dyDescent="0.25">
      <c r="G14073">
        <v>129</v>
      </c>
      <c r="H14073">
        <v>22</v>
      </c>
      <c r="J14073">
        <v>129</v>
      </c>
      <c r="K14073">
        <v>22</v>
      </c>
    </row>
    <row r="14074" spans="7:11" x14ac:dyDescent="0.25">
      <c r="G14074">
        <v>135</v>
      </c>
      <c r="H14074">
        <v>21</v>
      </c>
      <c r="J14074">
        <v>135</v>
      </c>
      <c r="K14074">
        <v>21</v>
      </c>
    </row>
    <row r="14075" spans="7:11" x14ac:dyDescent="0.25">
      <c r="G14075">
        <v>146</v>
      </c>
      <c r="H14075">
        <v>22</v>
      </c>
      <c r="J14075">
        <v>146</v>
      </c>
      <c r="K14075">
        <v>22</v>
      </c>
    </row>
    <row r="14076" spans="7:11" x14ac:dyDescent="0.25">
      <c r="G14076">
        <v>155</v>
      </c>
      <c r="H14076">
        <v>21</v>
      </c>
      <c r="J14076">
        <v>155</v>
      </c>
      <c r="K14076">
        <v>21</v>
      </c>
    </row>
    <row r="14077" spans="7:11" x14ac:dyDescent="0.25">
      <c r="G14077">
        <v>154</v>
      </c>
      <c r="H14077">
        <v>22</v>
      </c>
      <c r="J14077">
        <v>154</v>
      </c>
      <c r="K14077">
        <v>22</v>
      </c>
    </row>
    <row r="14078" spans="7:11" x14ac:dyDescent="0.25">
      <c r="G14078">
        <v>155</v>
      </c>
      <c r="H14078">
        <v>23</v>
      </c>
      <c r="J14078">
        <v>155</v>
      </c>
      <c r="K14078">
        <v>23</v>
      </c>
    </row>
    <row r="14079" spans="7:11" x14ac:dyDescent="0.25">
      <c r="G14079">
        <v>153</v>
      </c>
      <c r="H14079">
        <v>23</v>
      </c>
      <c r="J14079">
        <v>153</v>
      </c>
      <c r="K14079">
        <v>23</v>
      </c>
    </row>
    <row r="14080" spans="7:11" x14ac:dyDescent="0.25">
      <c r="G14080">
        <v>156</v>
      </c>
      <c r="H14080">
        <v>28</v>
      </c>
      <c r="J14080">
        <v>156</v>
      </c>
      <c r="K14080">
        <v>28</v>
      </c>
    </row>
    <row r="14081" spans="7:11" x14ac:dyDescent="0.25">
      <c r="G14081">
        <v>162</v>
      </c>
      <c r="H14081">
        <v>30</v>
      </c>
      <c r="J14081">
        <v>162</v>
      </c>
      <c r="K14081">
        <v>30</v>
      </c>
    </row>
    <row r="14082" spans="7:11" x14ac:dyDescent="0.25">
      <c r="G14082">
        <v>165</v>
      </c>
      <c r="H14082">
        <v>31</v>
      </c>
      <c r="J14082">
        <v>165</v>
      </c>
      <c r="K14082">
        <v>31</v>
      </c>
    </row>
    <row r="14083" spans="7:11" x14ac:dyDescent="0.25">
      <c r="G14083">
        <v>167</v>
      </c>
      <c r="H14083">
        <v>30</v>
      </c>
      <c r="J14083">
        <v>167</v>
      </c>
      <c r="K14083">
        <v>30</v>
      </c>
    </row>
    <row r="14084" spans="7:11" x14ac:dyDescent="0.25">
      <c r="G14084">
        <v>164</v>
      </c>
      <c r="H14084">
        <v>30</v>
      </c>
      <c r="J14084">
        <v>164</v>
      </c>
      <c r="K14084">
        <v>30</v>
      </c>
    </row>
    <row r="14085" spans="7:11" x14ac:dyDescent="0.25">
      <c r="G14085">
        <v>160</v>
      </c>
      <c r="H14085">
        <v>29</v>
      </c>
      <c r="J14085">
        <v>160</v>
      </c>
      <c r="K14085">
        <v>29</v>
      </c>
    </row>
    <row r="14086" spans="7:11" x14ac:dyDescent="0.25">
      <c r="G14086">
        <v>158</v>
      </c>
      <c r="H14086">
        <v>29</v>
      </c>
      <c r="J14086">
        <v>158</v>
      </c>
      <c r="K14086">
        <v>29</v>
      </c>
    </row>
    <row r="14087" spans="7:11" x14ac:dyDescent="0.25">
      <c r="G14087">
        <v>141</v>
      </c>
      <c r="H14087">
        <v>28</v>
      </c>
      <c r="J14087">
        <v>141</v>
      </c>
      <c r="K14087">
        <v>28</v>
      </c>
    </row>
    <row r="14088" spans="7:11" x14ac:dyDescent="0.25">
      <c r="G14088">
        <v>134</v>
      </c>
      <c r="H14088">
        <v>28</v>
      </c>
      <c r="J14088">
        <v>134</v>
      </c>
      <c r="K14088">
        <v>28</v>
      </c>
    </row>
    <row r="14089" spans="7:11" x14ac:dyDescent="0.25">
      <c r="G14089">
        <v>128</v>
      </c>
      <c r="H14089">
        <v>27</v>
      </c>
      <c r="J14089">
        <v>128</v>
      </c>
      <c r="K14089">
        <v>27</v>
      </c>
    </row>
    <row r="14090" spans="7:11" x14ac:dyDescent="0.25">
      <c r="G14090">
        <v>126</v>
      </c>
      <c r="H14090">
        <v>27</v>
      </c>
      <c r="J14090">
        <v>126</v>
      </c>
      <c r="K14090">
        <v>27</v>
      </c>
    </row>
    <row r="14091" spans="7:11" x14ac:dyDescent="0.25">
      <c r="G14091">
        <v>114</v>
      </c>
      <c r="H14091">
        <v>26</v>
      </c>
      <c r="J14091">
        <v>114</v>
      </c>
      <c r="K14091">
        <v>26</v>
      </c>
    </row>
    <row r="14092" spans="7:11" x14ac:dyDescent="0.25">
      <c r="G14092">
        <v>116</v>
      </c>
      <c r="H14092">
        <v>25</v>
      </c>
      <c r="J14092">
        <v>116</v>
      </c>
      <c r="K14092">
        <v>25</v>
      </c>
    </row>
    <row r="14093" spans="7:11" x14ac:dyDescent="0.25">
      <c r="G14093">
        <v>123</v>
      </c>
      <c r="H14093">
        <v>25</v>
      </c>
      <c r="J14093">
        <v>123</v>
      </c>
      <c r="K14093">
        <v>25</v>
      </c>
    </row>
    <row r="14094" spans="7:11" x14ac:dyDescent="0.25">
      <c r="G14094">
        <v>128</v>
      </c>
      <c r="H14094">
        <v>26</v>
      </c>
      <c r="J14094">
        <v>128</v>
      </c>
      <c r="K14094">
        <v>26</v>
      </c>
    </row>
    <row r="14095" spans="7:11" x14ac:dyDescent="0.25">
      <c r="G14095">
        <v>138</v>
      </c>
      <c r="H14095">
        <v>25</v>
      </c>
      <c r="J14095">
        <v>138</v>
      </c>
      <c r="K14095">
        <v>25</v>
      </c>
    </row>
    <row r="14096" spans="7:11" x14ac:dyDescent="0.25">
      <c r="G14096">
        <v>150</v>
      </c>
      <c r="H14096">
        <v>24</v>
      </c>
      <c r="J14096">
        <v>150</v>
      </c>
      <c r="K14096">
        <v>24</v>
      </c>
    </row>
    <row r="14097" spans="7:11" x14ac:dyDescent="0.25">
      <c r="G14097">
        <v>153</v>
      </c>
      <c r="H14097">
        <v>26</v>
      </c>
      <c r="J14097">
        <v>153</v>
      </c>
      <c r="K14097">
        <v>26</v>
      </c>
    </row>
    <row r="14098" spans="7:11" x14ac:dyDescent="0.25">
      <c r="G14098">
        <v>155</v>
      </c>
      <c r="H14098">
        <v>29</v>
      </c>
      <c r="J14098">
        <v>155</v>
      </c>
      <c r="K14098">
        <v>29</v>
      </c>
    </row>
    <row r="14099" spans="7:11" x14ac:dyDescent="0.25">
      <c r="G14099">
        <v>160</v>
      </c>
      <c r="H14099">
        <v>28</v>
      </c>
      <c r="J14099">
        <v>160</v>
      </c>
      <c r="K14099">
        <v>28</v>
      </c>
    </row>
    <row r="14100" spans="7:11" x14ac:dyDescent="0.25">
      <c r="G14100">
        <v>160</v>
      </c>
      <c r="H14100">
        <v>32</v>
      </c>
      <c r="J14100">
        <v>160</v>
      </c>
      <c r="K14100">
        <v>32</v>
      </c>
    </row>
    <row r="14101" spans="7:11" x14ac:dyDescent="0.25">
      <c r="G14101">
        <v>168</v>
      </c>
      <c r="H14101">
        <v>36</v>
      </c>
      <c r="J14101">
        <v>168</v>
      </c>
      <c r="K14101">
        <v>36</v>
      </c>
    </row>
    <row r="14102" spans="7:11" x14ac:dyDescent="0.25">
      <c r="G14102">
        <v>173</v>
      </c>
      <c r="H14102">
        <v>36</v>
      </c>
      <c r="J14102">
        <v>173</v>
      </c>
      <c r="K14102">
        <v>36</v>
      </c>
    </row>
    <row r="14103" spans="7:11" x14ac:dyDescent="0.25">
      <c r="G14103">
        <v>167</v>
      </c>
      <c r="H14103">
        <v>37</v>
      </c>
      <c r="J14103">
        <v>167</v>
      </c>
      <c r="K14103">
        <v>37</v>
      </c>
    </row>
    <row r="14104" spans="7:11" x14ac:dyDescent="0.25">
      <c r="G14104">
        <v>153</v>
      </c>
      <c r="H14104">
        <v>37</v>
      </c>
      <c r="J14104">
        <v>153</v>
      </c>
      <c r="K14104">
        <v>37</v>
      </c>
    </row>
    <row r="14105" spans="7:11" x14ac:dyDescent="0.25">
      <c r="G14105">
        <v>150</v>
      </c>
      <c r="H14105">
        <v>37</v>
      </c>
      <c r="J14105">
        <v>150</v>
      </c>
      <c r="K14105">
        <v>37</v>
      </c>
    </row>
    <row r="14106" spans="7:11" x14ac:dyDescent="0.25">
      <c r="G14106">
        <v>144</v>
      </c>
      <c r="H14106">
        <v>37</v>
      </c>
      <c r="J14106">
        <v>144</v>
      </c>
      <c r="K14106">
        <v>37</v>
      </c>
    </row>
    <row r="14107" spans="7:11" x14ac:dyDescent="0.25">
      <c r="G14107">
        <v>137</v>
      </c>
      <c r="H14107">
        <v>37</v>
      </c>
      <c r="J14107">
        <v>137</v>
      </c>
      <c r="K14107">
        <v>37</v>
      </c>
    </row>
    <row r="14108" spans="7:11" x14ac:dyDescent="0.25">
      <c r="G14108">
        <v>131</v>
      </c>
      <c r="H14108">
        <v>36</v>
      </c>
      <c r="J14108">
        <v>131</v>
      </c>
      <c r="K14108">
        <v>36</v>
      </c>
    </row>
    <row r="14109" spans="7:11" x14ac:dyDescent="0.25">
      <c r="G14109">
        <v>130</v>
      </c>
      <c r="H14109">
        <v>36</v>
      </c>
      <c r="J14109">
        <v>130</v>
      </c>
      <c r="K14109">
        <v>36</v>
      </c>
    </row>
    <row r="14110" spans="7:11" x14ac:dyDescent="0.25">
      <c r="G14110">
        <v>120</v>
      </c>
      <c r="H14110">
        <v>35</v>
      </c>
      <c r="J14110">
        <v>120</v>
      </c>
      <c r="K14110">
        <v>35</v>
      </c>
    </row>
    <row r="14111" spans="7:11" x14ac:dyDescent="0.25">
      <c r="G14111">
        <v>117</v>
      </c>
      <c r="H14111">
        <v>34</v>
      </c>
      <c r="J14111">
        <v>117</v>
      </c>
      <c r="K14111">
        <v>34</v>
      </c>
    </row>
    <row r="14112" spans="7:11" x14ac:dyDescent="0.25">
      <c r="G14112">
        <v>120</v>
      </c>
      <c r="H14112">
        <v>32</v>
      </c>
      <c r="J14112">
        <v>120</v>
      </c>
      <c r="K14112">
        <v>32</v>
      </c>
    </row>
    <row r="14113" spans="7:11" x14ac:dyDescent="0.25">
      <c r="G14113">
        <v>127</v>
      </c>
      <c r="H14113">
        <v>32</v>
      </c>
      <c r="J14113">
        <v>127</v>
      </c>
      <c r="K14113">
        <v>32</v>
      </c>
    </row>
    <row r="14114" spans="7:11" x14ac:dyDescent="0.25">
      <c r="G14114">
        <v>132</v>
      </c>
      <c r="H14114">
        <v>32</v>
      </c>
      <c r="J14114">
        <v>132</v>
      </c>
      <c r="K14114">
        <v>32</v>
      </c>
    </row>
    <row r="14115" spans="7:11" x14ac:dyDescent="0.25">
      <c r="G14115">
        <v>134</v>
      </c>
      <c r="H14115">
        <v>30</v>
      </c>
      <c r="J14115">
        <v>134</v>
      </c>
      <c r="K14115">
        <v>30</v>
      </c>
    </row>
    <row r="14116" spans="7:11" x14ac:dyDescent="0.25">
      <c r="G14116">
        <v>144</v>
      </c>
      <c r="H14116">
        <v>30</v>
      </c>
      <c r="J14116">
        <v>144</v>
      </c>
      <c r="K14116">
        <v>30</v>
      </c>
    </row>
    <row r="14117" spans="7:11" x14ac:dyDescent="0.25">
      <c r="G14117">
        <v>145</v>
      </c>
      <c r="H14117">
        <v>32</v>
      </c>
      <c r="J14117">
        <v>145</v>
      </c>
      <c r="K14117">
        <v>32</v>
      </c>
    </row>
    <row r="14118" spans="7:11" x14ac:dyDescent="0.25">
      <c r="G14118">
        <v>145</v>
      </c>
      <c r="H14118">
        <v>33</v>
      </c>
      <c r="J14118">
        <v>145</v>
      </c>
      <c r="K14118">
        <v>33</v>
      </c>
    </row>
    <row r="14119" spans="7:11" x14ac:dyDescent="0.25">
      <c r="G14119">
        <v>142</v>
      </c>
      <c r="H14119">
        <v>35</v>
      </c>
      <c r="J14119">
        <v>142</v>
      </c>
      <c r="K14119">
        <v>35</v>
      </c>
    </row>
    <row r="14120" spans="7:11" x14ac:dyDescent="0.25">
      <c r="G14120">
        <v>143</v>
      </c>
      <c r="H14120">
        <v>39</v>
      </c>
      <c r="J14120">
        <v>143</v>
      </c>
      <c r="K14120">
        <v>39</v>
      </c>
    </row>
    <row r="14121" spans="7:11" x14ac:dyDescent="0.25">
      <c r="G14121">
        <v>141</v>
      </c>
      <c r="H14121">
        <v>41</v>
      </c>
      <c r="J14121">
        <v>141</v>
      </c>
      <c r="K14121">
        <v>41</v>
      </c>
    </row>
    <row r="14122" spans="7:11" x14ac:dyDescent="0.25">
      <c r="G14122">
        <v>137</v>
      </c>
      <c r="H14122">
        <v>42</v>
      </c>
      <c r="J14122">
        <v>137</v>
      </c>
      <c r="K14122">
        <v>42</v>
      </c>
    </row>
    <row r="14123" spans="7:11" x14ac:dyDescent="0.25">
      <c r="G14123">
        <v>134</v>
      </c>
      <c r="H14123">
        <v>43</v>
      </c>
      <c r="J14123">
        <v>134</v>
      </c>
      <c r="K14123">
        <v>43</v>
      </c>
    </row>
    <row r="14124" spans="7:11" x14ac:dyDescent="0.25">
      <c r="G14124">
        <v>134</v>
      </c>
      <c r="H14124">
        <v>43</v>
      </c>
      <c r="J14124">
        <v>134</v>
      </c>
      <c r="K14124">
        <v>43</v>
      </c>
    </row>
    <row r="14125" spans="7:11" x14ac:dyDescent="0.25">
      <c r="G14125">
        <v>129</v>
      </c>
      <c r="H14125">
        <v>43</v>
      </c>
      <c r="J14125">
        <v>129</v>
      </c>
      <c r="K14125">
        <v>43</v>
      </c>
    </row>
    <row r="14126" spans="7:11" x14ac:dyDescent="0.25">
      <c r="G14126">
        <v>122</v>
      </c>
      <c r="H14126">
        <v>43</v>
      </c>
      <c r="J14126">
        <v>122</v>
      </c>
      <c r="K14126">
        <v>43</v>
      </c>
    </row>
    <row r="14127" spans="7:11" x14ac:dyDescent="0.25">
      <c r="G14127">
        <v>121</v>
      </c>
      <c r="H14127">
        <v>42</v>
      </c>
      <c r="J14127">
        <v>121</v>
      </c>
      <c r="K14127">
        <v>42</v>
      </c>
    </row>
    <row r="14128" spans="7:11" x14ac:dyDescent="0.25">
      <c r="G14128">
        <v>120</v>
      </c>
      <c r="H14128">
        <v>41</v>
      </c>
      <c r="J14128">
        <v>120</v>
      </c>
      <c r="K14128">
        <v>41</v>
      </c>
    </row>
    <row r="14129" spans="7:11" x14ac:dyDescent="0.25">
      <c r="G14129">
        <v>111</v>
      </c>
      <c r="H14129">
        <v>40</v>
      </c>
      <c r="J14129">
        <v>111</v>
      </c>
      <c r="K14129">
        <v>40</v>
      </c>
    </row>
    <row r="14130" spans="7:11" x14ac:dyDescent="0.25">
      <c r="G14130">
        <v>112</v>
      </c>
      <c r="H14130">
        <v>40</v>
      </c>
      <c r="J14130">
        <v>112</v>
      </c>
      <c r="K14130">
        <v>40</v>
      </c>
    </row>
    <row r="14131" spans="7:11" x14ac:dyDescent="0.25">
      <c r="G14131">
        <v>116</v>
      </c>
      <c r="H14131">
        <v>39</v>
      </c>
      <c r="J14131">
        <v>116</v>
      </c>
      <c r="K14131">
        <v>39</v>
      </c>
    </row>
    <row r="14132" spans="7:11" x14ac:dyDescent="0.25">
      <c r="G14132">
        <v>116</v>
      </c>
      <c r="H14132">
        <v>37</v>
      </c>
      <c r="J14132">
        <v>116</v>
      </c>
      <c r="K14132">
        <v>37</v>
      </c>
    </row>
    <row r="14133" spans="7:11" x14ac:dyDescent="0.25">
      <c r="G14133">
        <v>123</v>
      </c>
      <c r="H14133">
        <v>38</v>
      </c>
      <c r="J14133">
        <v>123</v>
      </c>
      <c r="K14133">
        <v>38</v>
      </c>
    </row>
    <row r="14134" spans="7:11" x14ac:dyDescent="0.25">
      <c r="G14134">
        <v>122</v>
      </c>
      <c r="H14134">
        <v>38</v>
      </c>
      <c r="J14134">
        <v>122</v>
      </c>
      <c r="K14134">
        <v>38</v>
      </c>
    </row>
    <row r="14135" spans="7:11" x14ac:dyDescent="0.25">
      <c r="G14135">
        <v>127</v>
      </c>
      <c r="H14135">
        <v>38</v>
      </c>
      <c r="J14135">
        <v>127</v>
      </c>
      <c r="K14135">
        <v>38</v>
      </c>
    </row>
    <row r="14136" spans="7:11" x14ac:dyDescent="0.25">
      <c r="G14136">
        <v>125</v>
      </c>
      <c r="H14136">
        <v>37</v>
      </c>
      <c r="J14136">
        <v>125</v>
      </c>
      <c r="K14136">
        <v>37</v>
      </c>
    </row>
    <row r="14137" spans="7:11" x14ac:dyDescent="0.25">
      <c r="G14137">
        <v>126</v>
      </c>
      <c r="H14137">
        <v>38</v>
      </c>
      <c r="J14137">
        <v>126</v>
      </c>
      <c r="K14137">
        <v>38</v>
      </c>
    </row>
    <row r="14138" spans="7:11" x14ac:dyDescent="0.25">
      <c r="G14138">
        <v>127</v>
      </c>
      <c r="H14138">
        <v>39</v>
      </c>
      <c r="J14138">
        <v>127</v>
      </c>
      <c r="K14138">
        <v>39</v>
      </c>
    </row>
    <row r="14139" spans="7:11" x14ac:dyDescent="0.25">
      <c r="G14139">
        <v>130</v>
      </c>
      <c r="H14139">
        <v>43</v>
      </c>
      <c r="J14139">
        <v>130</v>
      </c>
      <c r="K14139">
        <v>43</v>
      </c>
    </row>
    <row r="14140" spans="7:11" x14ac:dyDescent="0.25">
      <c r="G14140">
        <v>129</v>
      </c>
      <c r="H14140">
        <v>43</v>
      </c>
      <c r="J14140">
        <v>129</v>
      </c>
      <c r="K14140">
        <v>43</v>
      </c>
    </row>
    <row r="14141" spans="7:11" x14ac:dyDescent="0.25">
      <c r="G14141">
        <v>135</v>
      </c>
      <c r="H14141">
        <v>46</v>
      </c>
      <c r="J14141">
        <v>135</v>
      </c>
      <c r="K14141">
        <v>46</v>
      </c>
    </row>
    <row r="14142" spans="7:11" x14ac:dyDescent="0.25">
      <c r="G14142">
        <v>141</v>
      </c>
      <c r="H14142">
        <v>44</v>
      </c>
      <c r="J14142">
        <v>141</v>
      </c>
      <c r="K14142">
        <v>44</v>
      </c>
    </row>
    <row r="14143" spans="7:11" x14ac:dyDescent="0.25">
      <c r="G14143">
        <v>137</v>
      </c>
      <c r="H14143">
        <v>44</v>
      </c>
      <c r="J14143">
        <v>137</v>
      </c>
      <c r="K14143">
        <v>44</v>
      </c>
    </row>
    <row r="14144" spans="7:11" x14ac:dyDescent="0.25">
      <c r="G14144">
        <v>140</v>
      </c>
      <c r="H14144">
        <v>45</v>
      </c>
      <c r="J14144">
        <v>140</v>
      </c>
      <c r="K14144">
        <v>45</v>
      </c>
    </row>
    <row r="14145" spans="7:11" x14ac:dyDescent="0.25">
      <c r="G14145">
        <v>135</v>
      </c>
      <c r="H14145">
        <v>46</v>
      </c>
      <c r="J14145">
        <v>135</v>
      </c>
      <c r="K14145">
        <v>46</v>
      </c>
    </row>
    <row r="14146" spans="7:11" x14ac:dyDescent="0.25">
      <c r="G14146">
        <v>131</v>
      </c>
      <c r="H14146">
        <v>46</v>
      </c>
      <c r="J14146">
        <v>131</v>
      </c>
      <c r="K14146">
        <v>46</v>
      </c>
    </row>
    <row r="14147" spans="7:11" x14ac:dyDescent="0.25">
      <c r="G14147">
        <v>121</v>
      </c>
      <c r="H14147">
        <v>44</v>
      </c>
      <c r="J14147">
        <v>121</v>
      </c>
      <c r="K14147">
        <v>44</v>
      </c>
    </row>
    <row r="14148" spans="7:11" x14ac:dyDescent="0.25">
      <c r="G14148">
        <v>119</v>
      </c>
      <c r="H14148">
        <v>44</v>
      </c>
      <c r="J14148">
        <v>119</v>
      </c>
      <c r="K14148">
        <v>44</v>
      </c>
    </row>
    <row r="14149" spans="7:11" x14ac:dyDescent="0.25">
      <c r="G14149">
        <v>115</v>
      </c>
      <c r="H14149">
        <v>43</v>
      </c>
      <c r="J14149">
        <v>115</v>
      </c>
      <c r="K14149">
        <v>43</v>
      </c>
    </row>
    <row r="14150" spans="7:11" x14ac:dyDescent="0.25">
      <c r="G14150">
        <v>115</v>
      </c>
      <c r="H14150">
        <v>42</v>
      </c>
      <c r="J14150">
        <v>115</v>
      </c>
      <c r="K14150">
        <v>42</v>
      </c>
    </row>
    <row r="14151" spans="7:11" x14ac:dyDescent="0.25">
      <c r="G14151">
        <v>115</v>
      </c>
      <c r="H14151">
        <v>42</v>
      </c>
      <c r="J14151">
        <v>115</v>
      </c>
      <c r="K14151">
        <v>42</v>
      </c>
    </row>
    <row r="14152" spans="7:11" x14ac:dyDescent="0.25">
      <c r="G14152">
        <v>111</v>
      </c>
      <c r="H14152">
        <v>42</v>
      </c>
      <c r="J14152">
        <v>111</v>
      </c>
      <c r="K14152">
        <v>42</v>
      </c>
    </row>
    <row r="14153" spans="7:11" x14ac:dyDescent="0.25">
      <c r="G14153">
        <v>114</v>
      </c>
      <c r="H14153">
        <v>43</v>
      </c>
      <c r="J14153">
        <v>114</v>
      </c>
      <c r="K14153">
        <v>43</v>
      </c>
    </row>
    <row r="14154" spans="7:11" x14ac:dyDescent="0.25">
      <c r="G14154">
        <v>120</v>
      </c>
      <c r="H14154">
        <v>42</v>
      </c>
      <c r="J14154">
        <v>120</v>
      </c>
      <c r="K14154">
        <v>42</v>
      </c>
    </row>
    <row r="14155" spans="7:11" x14ac:dyDescent="0.25">
      <c r="G14155">
        <v>119</v>
      </c>
      <c r="H14155">
        <v>41</v>
      </c>
      <c r="J14155">
        <v>119</v>
      </c>
      <c r="K14155">
        <v>41</v>
      </c>
    </row>
    <row r="14156" spans="7:11" x14ac:dyDescent="0.25">
      <c r="G14156">
        <v>117</v>
      </c>
      <c r="H14156">
        <v>41</v>
      </c>
      <c r="J14156">
        <v>117</v>
      </c>
      <c r="K14156">
        <v>41</v>
      </c>
    </row>
    <row r="14157" spans="7:11" x14ac:dyDescent="0.25">
      <c r="G14157">
        <v>115</v>
      </c>
      <c r="H14157">
        <v>38</v>
      </c>
      <c r="J14157">
        <v>115</v>
      </c>
      <c r="K14157">
        <v>38</v>
      </c>
    </row>
    <row r="14158" spans="7:11" x14ac:dyDescent="0.25">
      <c r="G14158">
        <v>118</v>
      </c>
      <c r="H14158">
        <v>43</v>
      </c>
      <c r="J14158">
        <v>118</v>
      </c>
      <c r="K14158">
        <v>43</v>
      </c>
    </row>
    <row r="14159" spans="7:11" x14ac:dyDescent="0.25">
      <c r="G14159">
        <v>122</v>
      </c>
      <c r="H14159">
        <v>43</v>
      </c>
      <c r="J14159">
        <v>122</v>
      </c>
      <c r="K14159">
        <v>43</v>
      </c>
    </row>
    <row r="14160" spans="7:11" x14ac:dyDescent="0.25">
      <c r="G14160">
        <v>121</v>
      </c>
      <c r="H14160">
        <v>42</v>
      </c>
      <c r="J14160">
        <v>121</v>
      </c>
      <c r="K14160">
        <v>42</v>
      </c>
    </row>
    <row r="14161" spans="7:11" x14ac:dyDescent="0.25">
      <c r="G14161">
        <v>116</v>
      </c>
      <c r="H14161">
        <v>47</v>
      </c>
      <c r="J14161">
        <v>116</v>
      </c>
      <c r="K14161">
        <v>47</v>
      </c>
    </row>
    <row r="14162" spans="7:11" x14ac:dyDescent="0.25">
      <c r="G14162">
        <v>110</v>
      </c>
      <c r="H14162">
        <v>50</v>
      </c>
      <c r="J14162">
        <v>110</v>
      </c>
      <c r="K14162">
        <v>50</v>
      </c>
    </row>
    <row r="14163" spans="7:11" x14ac:dyDescent="0.25">
      <c r="G14163">
        <v>106</v>
      </c>
      <c r="H14163">
        <v>49</v>
      </c>
      <c r="J14163">
        <v>106</v>
      </c>
      <c r="K14163">
        <v>49</v>
      </c>
    </row>
    <row r="14164" spans="7:11" x14ac:dyDescent="0.25">
      <c r="G14164">
        <v>107</v>
      </c>
      <c r="H14164">
        <v>50</v>
      </c>
      <c r="J14164">
        <v>107</v>
      </c>
      <c r="K14164">
        <v>50</v>
      </c>
    </row>
    <row r="14165" spans="7:11" x14ac:dyDescent="0.25">
      <c r="G14165">
        <v>107</v>
      </c>
      <c r="H14165">
        <v>51</v>
      </c>
      <c r="J14165">
        <v>107</v>
      </c>
      <c r="K14165">
        <v>51</v>
      </c>
    </row>
    <row r="14166" spans="7:11" x14ac:dyDescent="0.25">
      <c r="G14166">
        <v>104</v>
      </c>
      <c r="H14166">
        <v>51</v>
      </c>
      <c r="J14166">
        <v>104</v>
      </c>
      <c r="K14166">
        <v>51</v>
      </c>
    </row>
    <row r="14167" spans="7:11" x14ac:dyDescent="0.25">
      <c r="G14167">
        <v>96</v>
      </c>
      <c r="H14167">
        <v>51</v>
      </c>
      <c r="J14167">
        <v>96</v>
      </c>
      <c r="K14167">
        <v>51</v>
      </c>
    </row>
    <row r="14168" spans="7:11" x14ac:dyDescent="0.25">
      <c r="G14168">
        <v>90</v>
      </c>
      <c r="H14168">
        <v>51</v>
      </c>
      <c r="J14168">
        <v>90</v>
      </c>
      <c r="K14168">
        <v>51</v>
      </c>
    </row>
    <row r="14169" spans="7:11" x14ac:dyDescent="0.25">
      <c r="G14169">
        <v>91</v>
      </c>
      <c r="H14169">
        <v>51</v>
      </c>
      <c r="J14169">
        <v>91</v>
      </c>
      <c r="K14169">
        <v>51</v>
      </c>
    </row>
    <row r="14170" spans="7:11" x14ac:dyDescent="0.25">
      <c r="G14170">
        <v>88</v>
      </c>
      <c r="H14170">
        <v>51</v>
      </c>
      <c r="J14170">
        <v>88</v>
      </c>
      <c r="K14170">
        <v>51</v>
      </c>
    </row>
    <row r="14171" spans="7:11" x14ac:dyDescent="0.25">
      <c r="G14171">
        <v>84</v>
      </c>
      <c r="H14171">
        <v>49</v>
      </c>
      <c r="J14171">
        <v>84</v>
      </c>
      <c r="K14171">
        <v>49</v>
      </c>
    </row>
    <row r="14172" spans="7:11" x14ac:dyDescent="0.25">
      <c r="G14172">
        <v>92</v>
      </c>
      <c r="H14172">
        <v>48</v>
      </c>
      <c r="J14172">
        <v>92</v>
      </c>
      <c r="K14172">
        <v>48</v>
      </c>
    </row>
    <row r="14173" spans="7:11" x14ac:dyDescent="0.25">
      <c r="G14173">
        <v>103</v>
      </c>
      <c r="H14173">
        <v>46</v>
      </c>
      <c r="J14173">
        <v>103</v>
      </c>
      <c r="K14173">
        <v>46</v>
      </c>
    </row>
    <row r="14174" spans="7:11" x14ac:dyDescent="0.25">
      <c r="G14174">
        <v>108</v>
      </c>
      <c r="H14174">
        <v>45</v>
      </c>
      <c r="J14174">
        <v>108</v>
      </c>
      <c r="K14174">
        <v>45</v>
      </c>
    </row>
    <row r="14175" spans="7:11" x14ac:dyDescent="0.25">
      <c r="G14175">
        <v>108</v>
      </c>
      <c r="H14175">
        <v>46</v>
      </c>
      <c r="J14175">
        <v>108</v>
      </c>
      <c r="K14175">
        <v>46</v>
      </c>
    </row>
    <row r="14176" spans="7:11" x14ac:dyDescent="0.25">
      <c r="G14176">
        <v>105</v>
      </c>
      <c r="H14176">
        <v>43</v>
      </c>
      <c r="J14176">
        <v>105</v>
      </c>
      <c r="K14176">
        <v>43</v>
      </c>
    </row>
    <row r="14177" spans="7:11" x14ac:dyDescent="0.25">
      <c r="G14177">
        <v>96</v>
      </c>
      <c r="H14177">
        <v>44</v>
      </c>
      <c r="J14177">
        <v>96</v>
      </c>
      <c r="K14177">
        <v>44</v>
      </c>
    </row>
    <row r="14178" spans="7:11" x14ac:dyDescent="0.25">
      <c r="G14178">
        <v>92</v>
      </c>
      <c r="H14178">
        <v>45</v>
      </c>
      <c r="J14178">
        <v>92</v>
      </c>
      <c r="K14178">
        <v>45</v>
      </c>
    </row>
    <row r="14179" spans="7:11" x14ac:dyDescent="0.25">
      <c r="G14179">
        <v>90</v>
      </c>
      <c r="H14179">
        <v>44</v>
      </c>
      <c r="J14179">
        <v>90</v>
      </c>
      <c r="K14179">
        <v>44</v>
      </c>
    </row>
    <row r="14180" spans="7:11" x14ac:dyDescent="0.25">
      <c r="G14180">
        <v>92</v>
      </c>
      <c r="H14180">
        <v>42</v>
      </c>
      <c r="J14180">
        <v>92</v>
      </c>
      <c r="K14180">
        <v>42</v>
      </c>
    </row>
    <row r="14181" spans="7:11" x14ac:dyDescent="0.25">
      <c r="G14181">
        <v>94</v>
      </c>
      <c r="H14181">
        <v>41</v>
      </c>
      <c r="J14181">
        <v>94</v>
      </c>
      <c r="K14181">
        <v>41</v>
      </c>
    </row>
    <row r="14182" spans="7:11" x14ac:dyDescent="0.25">
      <c r="G14182">
        <v>97</v>
      </c>
      <c r="H14182">
        <v>44</v>
      </c>
      <c r="J14182">
        <v>97</v>
      </c>
      <c r="K14182">
        <v>44</v>
      </c>
    </row>
    <row r="14183" spans="7:11" x14ac:dyDescent="0.25">
      <c r="G14183">
        <v>94</v>
      </c>
      <c r="H14183">
        <v>44</v>
      </c>
      <c r="J14183">
        <v>94</v>
      </c>
      <c r="K14183">
        <v>44</v>
      </c>
    </row>
    <row r="14184" spans="7:11" x14ac:dyDescent="0.25">
      <c r="G14184">
        <v>87</v>
      </c>
      <c r="H14184">
        <v>42</v>
      </c>
      <c r="J14184">
        <v>87</v>
      </c>
      <c r="K14184">
        <v>42</v>
      </c>
    </row>
    <row r="14185" spans="7:11" x14ac:dyDescent="0.25">
      <c r="G14185">
        <v>88</v>
      </c>
      <c r="H14185">
        <v>41</v>
      </c>
      <c r="J14185">
        <v>88</v>
      </c>
      <c r="K14185">
        <v>41</v>
      </c>
    </row>
    <row r="14186" spans="7:11" x14ac:dyDescent="0.25">
      <c r="G14186">
        <v>86</v>
      </c>
      <c r="H14186">
        <v>40</v>
      </c>
      <c r="J14186">
        <v>86</v>
      </c>
      <c r="K14186">
        <v>40</v>
      </c>
    </row>
    <row r="14187" spans="7:11" x14ac:dyDescent="0.25">
      <c r="G14187">
        <v>84</v>
      </c>
      <c r="H14187">
        <v>40</v>
      </c>
      <c r="J14187">
        <v>84</v>
      </c>
      <c r="K14187">
        <v>40</v>
      </c>
    </row>
    <row r="14188" spans="7:11" x14ac:dyDescent="0.25">
      <c r="G14188">
        <v>84</v>
      </c>
      <c r="H14188">
        <v>35</v>
      </c>
      <c r="J14188">
        <v>84</v>
      </c>
      <c r="K14188">
        <v>35</v>
      </c>
    </row>
    <row r="14189" spans="7:11" x14ac:dyDescent="0.25">
      <c r="G14189">
        <v>84</v>
      </c>
      <c r="H14189">
        <v>35</v>
      </c>
      <c r="J14189">
        <v>84</v>
      </c>
      <c r="K14189">
        <v>35</v>
      </c>
    </row>
    <row r="14190" spans="7:11" x14ac:dyDescent="0.25">
      <c r="G14190">
        <v>85</v>
      </c>
      <c r="H14190">
        <v>35</v>
      </c>
      <c r="J14190">
        <v>85</v>
      </c>
      <c r="K14190">
        <v>35</v>
      </c>
    </row>
    <row r="14191" spans="7:11" x14ac:dyDescent="0.25">
      <c r="G14191">
        <v>91</v>
      </c>
      <c r="H14191">
        <v>36</v>
      </c>
      <c r="J14191">
        <v>91</v>
      </c>
      <c r="K14191">
        <v>36</v>
      </c>
    </row>
    <row r="14192" spans="7:11" x14ac:dyDescent="0.25">
      <c r="G14192">
        <v>99</v>
      </c>
      <c r="H14192">
        <v>35</v>
      </c>
      <c r="J14192">
        <v>99</v>
      </c>
      <c r="K14192">
        <v>35</v>
      </c>
    </row>
    <row r="14193" spans="7:11" x14ac:dyDescent="0.25">
      <c r="G14193">
        <v>103</v>
      </c>
      <c r="H14193">
        <v>35</v>
      </c>
      <c r="J14193">
        <v>103</v>
      </c>
      <c r="K14193">
        <v>35</v>
      </c>
    </row>
    <row r="14194" spans="7:11" x14ac:dyDescent="0.25">
      <c r="G14194">
        <v>102</v>
      </c>
      <c r="H14194">
        <v>35</v>
      </c>
      <c r="J14194">
        <v>102</v>
      </c>
      <c r="K14194">
        <v>35</v>
      </c>
    </row>
    <row r="14195" spans="7:11" x14ac:dyDescent="0.25">
      <c r="G14195">
        <v>100</v>
      </c>
      <c r="H14195">
        <v>37</v>
      </c>
      <c r="J14195">
        <v>100</v>
      </c>
      <c r="K14195">
        <v>37</v>
      </c>
    </row>
    <row r="14196" spans="7:11" x14ac:dyDescent="0.25">
      <c r="G14196">
        <v>100</v>
      </c>
      <c r="H14196">
        <v>38</v>
      </c>
      <c r="J14196">
        <v>100</v>
      </c>
      <c r="K14196">
        <v>38</v>
      </c>
    </row>
    <row r="14197" spans="7:11" x14ac:dyDescent="0.25">
      <c r="G14197">
        <v>96</v>
      </c>
      <c r="H14197">
        <v>36</v>
      </c>
      <c r="J14197">
        <v>96</v>
      </c>
      <c r="K14197">
        <v>36</v>
      </c>
    </row>
    <row r="14198" spans="7:11" x14ac:dyDescent="0.25">
      <c r="G14198">
        <v>97</v>
      </c>
      <c r="H14198">
        <v>39</v>
      </c>
      <c r="J14198">
        <v>97</v>
      </c>
      <c r="K14198">
        <v>39</v>
      </c>
    </row>
    <row r="14199" spans="7:11" x14ac:dyDescent="0.25">
      <c r="G14199">
        <v>97</v>
      </c>
      <c r="H14199">
        <v>38</v>
      </c>
      <c r="J14199">
        <v>97</v>
      </c>
      <c r="K14199">
        <v>38</v>
      </c>
    </row>
    <row r="14200" spans="7:11" x14ac:dyDescent="0.25">
      <c r="G14200">
        <v>99</v>
      </c>
      <c r="H14200">
        <v>40</v>
      </c>
      <c r="J14200">
        <v>99</v>
      </c>
      <c r="K14200">
        <v>40</v>
      </c>
    </row>
    <row r="14201" spans="7:11" x14ac:dyDescent="0.25">
      <c r="G14201">
        <v>110</v>
      </c>
      <c r="H14201">
        <v>40</v>
      </c>
      <c r="J14201">
        <v>110</v>
      </c>
      <c r="K14201">
        <v>40</v>
      </c>
    </row>
    <row r="14202" spans="7:11" x14ac:dyDescent="0.25">
      <c r="G14202">
        <v>110</v>
      </c>
      <c r="H14202">
        <v>40</v>
      </c>
      <c r="J14202">
        <v>110</v>
      </c>
      <c r="K14202">
        <v>40</v>
      </c>
    </row>
    <row r="14203" spans="7:11" x14ac:dyDescent="0.25">
      <c r="G14203">
        <v>110</v>
      </c>
      <c r="H14203">
        <v>42</v>
      </c>
      <c r="J14203">
        <v>110</v>
      </c>
      <c r="K14203">
        <v>42</v>
      </c>
    </row>
    <row r="14204" spans="7:11" x14ac:dyDescent="0.25">
      <c r="G14204">
        <v>108</v>
      </c>
      <c r="H14204">
        <v>44</v>
      </c>
      <c r="J14204">
        <v>108</v>
      </c>
      <c r="K14204">
        <v>44</v>
      </c>
    </row>
    <row r="14205" spans="7:11" x14ac:dyDescent="0.25">
      <c r="G14205">
        <v>109</v>
      </c>
      <c r="H14205">
        <v>43</v>
      </c>
      <c r="J14205">
        <v>109</v>
      </c>
      <c r="K14205">
        <v>43</v>
      </c>
    </row>
    <row r="14206" spans="7:11" x14ac:dyDescent="0.25">
      <c r="G14206">
        <v>109</v>
      </c>
      <c r="H14206">
        <v>43</v>
      </c>
      <c r="J14206">
        <v>109</v>
      </c>
      <c r="K14206">
        <v>43</v>
      </c>
    </row>
    <row r="14207" spans="7:11" x14ac:dyDescent="0.25">
      <c r="G14207">
        <v>107</v>
      </c>
      <c r="H14207">
        <v>40</v>
      </c>
      <c r="J14207">
        <v>107</v>
      </c>
      <c r="K14207">
        <v>40</v>
      </c>
    </row>
    <row r="14208" spans="7:11" x14ac:dyDescent="0.25">
      <c r="G14208">
        <v>101</v>
      </c>
      <c r="H14208">
        <v>39</v>
      </c>
      <c r="J14208">
        <v>101</v>
      </c>
      <c r="K14208">
        <v>39</v>
      </c>
    </row>
    <row r="14209" spans="7:11" x14ac:dyDescent="0.25">
      <c r="G14209">
        <v>102</v>
      </c>
      <c r="H14209">
        <v>38</v>
      </c>
      <c r="J14209">
        <v>102</v>
      </c>
      <c r="K14209">
        <v>38</v>
      </c>
    </row>
    <row r="14210" spans="7:11" x14ac:dyDescent="0.25">
      <c r="G14210">
        <v>103</v>
      </c>
      <c r="H14210">
        <v>36</v>
      </c>
      <c r="J14210">
        <v>103</v>
      </c>
      <c r="K14210">
        <v>36</v>
      </c>
    </row>
    <row r="14211" spans="7:11" x14ac:dyDescent="0.25">
      <c r="G14211">
        <v>107</v>
      </c>
      <c r="H14211">
        <v>36</v>
      </c>
      <c r="J14211">
        <v>107</v>
      </c>
      <c r="K14211">
        <v>36</v>
      </c>
    </row>
    <row r="14212" spans="7:11" x14ac:dyDescent="0.25">
      <c r="G14212">
        <v>105</v>
      </c>
      <c r="H14212">
        <v>36</v>
      </c>
      <c r="J14212">
        <v>105</v>
      </c>
      <c r="K14212">
        <v>36</v>
      </c>
    </row>
    <row r="14213" spans="7:11" x14ac:dyDescent="0.25">
      <c r="G14213">
        <v>108</v>
      </c>
      <c r="H14213">
        <v>36</v>
      </c>
      <c r="J14213">
        <v>108</v>
      </c>
      <c r="K14213">
        <v>36</v>
      </c>
    </row>
    <row r="14214" spans="7:11" x14ac:dyDescent="0.25">
      <c r="G14214">
        <v>105</v>
      </c>
      <c r="H14214">
        <v>33</v>
      </c>
      <c r="J14214">
        <v>105</v>
      </c>
      <c r="K14214">
        <v>33</v>
      </c>
    </row>
    <row r="14215" spans="7:11" x14ac:dyDescent="0.25">
      <c r="G14215">
        <v>100</v>
      </c>
      <c r="H14215">
        <v>32</v>
      </c>
      <c r="J14215">
        <v>100</v>
      </c>
      <c r="K14215">
        <v>32</v>
      </c>
    </row>
    <row r="14216" spans="7:11" x14ac:dyDescent="0.25">
      <c r="G14216">
        <v>91</v>
      </c>
      <c r="H14216">
        <v>32</v>
      </c>
      <c r="J14216">
        <v>91</v>
      </c>
      <c r="K14216">
        <v>32</v>
      </c>
    </row>
    <row r="14217" spans="7:11" x14ac:dyDescent="0.25">
      <c r="G14217">
        <v>88</v>
      </c>
      <c r="H14217">
        <v>32</v>
      </c>
      <c r="J14217">
        <v>88</v>
      </c>
      <c r="K14217">
        <v>32</v>
      </c>
    </row>
    <row r="14218" spans="7:11" x14ac:dyDescent="0.25">
      <c r="G14218">
        <v>88</v>
      </c>
      <c r="H14218">
        <v>30</v>
      </c>
      <c r="J14218">
        <v>88</v>
      </c>
      <c r="K14218">
        <v>30</v>
      </c>
    </row>
    <row r="14219" spans="7:11" x14ac:dyDescent="0.25">
      <c r="G14219">
        <v>85</v>
      </c>
      <c r="H14219">
        <v>31</v>
      </c>
      <c r="J14219">
        <v>85</v>
      </c>
      <c r="K14219">
        <v>31</v>
      </c>
    </row>
    <row r="14220" spans="7:11" x14ac:dyDescent="0.25">
      <c r="G14220">
        <v>89</v>
      </c>
      <c r="H14220">
        <v>33</v>
      </c>
      <c r="J14220">
        <v>89</v>
      </c>
      <c r="K14220">
        <v>33</v>
      </c>
    </row>
    <row r="14221" spans="7:11" x14ac:dyDescent="0.25">
      <c r="G14221">
        <v>96</v>
      </c>
      <c r="H14221">
        <v>37</v>
      </c>
      <c r="J14221">
        <v>96</v>
      </c>
      <c r="K14221">
        <v>37</v>
      </c>
    </row>
    <row r="14222" spans="7:11" x14ac:dyDescent="0.25">
      <c r="G14222">
        <v>101</v>
      </c>
      <c r="H14222">
        <v>38</v>
      </c>
      <c r="J14222">
        <v>101</v>
      </c>
      <c r="K14222">
        <v>38</v>
      </c>
    </row>
    <row r="14223" spans="7:11" x14ac:dyDescent="0.25">
      <c r="G14223">
        <v>100</v>
      </c>
      <c r="H14223">
        <v>39</v>
      </c>
      <c r="J14223">
        <v>100</v>
      </c>
      <c r="K14223">
        <v>39</v>
      </c>
    </row>
    <row r="14224" spans="7:11" x14ac:dyDescent="0.25">
      <c r="G14224">
        <v>98</v>
      </c>
      <c r="H14224">
        <v>40</v>
      </c>
      <c r="J14224">
        <v>98</v>
      </c>
      <c r="K14224">
        <v>40</v>
      </c>
    </row>
    <row r="14225" spans="7:11" x14ac:dyDescent="0.25">
      <c r="G14225">
        <v>93</v>
      </c>
      <c r="H14225">
        <v>39</v>
      </c>
      <c r="J14225">
        <v>93</v>
      </c>
      <c r="K14225">
        <v>39</v>
      </c>
    </row>
    <row r="14226" spans="7:11" x14ac:dyDescent="0.25">
      <c r="G14226">
        <v>93</v>
      </c>
      <c r="H14226">
        <v>39</v>
      </c>
      <c r="J14226">
        <v>93</v>
      </c>
      <c r="K14226">
        <v>39</v>
      </c>
    </row>
    <row r="14227" spans="7:11" x14ac:dyDescent="0.25">
      <c r="G14227">
        <v>92</v>
      </c>
      <c r="H14227">
        <v>38</v>
      </c>
      <c r="J14227">
        <v>92</v>
      </c>
      <c r="K14227">
        <v>38</v>
      </c>
    </row>
    <row r="14228" spans="7:11" x14ac:dyDescent="0.25">
      <c r="G14228">
        <v>90</v>
      </c>
      <c r="H14228">
        <v>38</v>
      </c>
      <c r="J14228">
        <v>90</v>
      </c>
      <c r="K14228">
        <v>38</v>
      </c>
    </row>
    <row r="14229" spans="7:11" x14ac:dyDescent="0.25">
      <c r="G14229">
        <v>92</v>
      </c>
      <c r="H14229">
        <v>38</v>
      </c>
      <c r="J14229">
        <v>92</v>
      </c>
      <c r="K14229">
        <v>38</v>
      </c>
    </row>
    <row r="14230" spans="7:11" x14ac:dyDescent="0.25">
      <c r="G14230">
        <v>93</v>
      </c>
      <c r="H14230">
        <v>38</v>
      </c>
      <c r="J14230">
        <v>93</v>
      </c>
      <c r="K14230">
        <v>38</v>
      </c>
    </row>
    <row r="14231" spans="7:11" x14ac:dyDescent="0.25">
      <c r="G14231">
        <v>97</v>
      </c>
      <c r="H14231">
        <v>38</v>
      </c>
      <c r="J14231">
        <v>97</v>
      </c>
      <c r="K14231">
        <v>38</v>
      </c>
    </row>
    <row r="14232" spans="7:11" x14ac:dyDescent="0.25">
      <c r="G14232">
        <v>96</v>
      </c>
      <c r="H14232">
        <v>38</v>
      </c>
      <c r="J14232">
        <v>96</v>
      </c>
      <c r="K14232">
        <v>38</v>
      </c>
    </row>
    <row r="14233" spans="7:11" x14ac:dyDescent="0.25">
      <c r="G14233">
        <v>97</v>
      </c>
      <c r="H14233">
        <v>36</v>
      </c>
      <c r="J14233">
        <v>97</v>
      </c>
      <c r="K14233">
        <v>36</v>
      </c>
    </row>
    <row r="14234" spans="7:11" x14ac:dyDescent="0.25">
      <c r="G14234">
        <v>96</v>
      </c>
      <c r="H14234">
        <v>37</v>
      </c>
      <c r="J14234">
        <v>96</v>
      </c>
      <c r="K14234">
        <v>37</v>
      </c>
    </row>
    <row r="14235" spans="7:11" x14ac:dyDescent="0.25">
      <c r="G14235">
        <v>95</v>
      </c>
      <c r="H14235">
        <v>36</v>
      </c>
      <c r="J14235">
        <v>95</v>
      </c>
      <c r="K14235">
        <v>36</v>
      </c>
    </row>
    <row r="14236" spans="7:11" x14ac:dyDescent="0.25">
      <c r="G14236">
        <v>96</v>
      </c>
      <c r="H14236">
        <v>37</v>
      </c>
      <c r="J14236">
        <v>96</v>
      </c>
      <c r="K14236">
        <v>37</v>
      </c>
    </row>
    <row r="14237" spans="7:11" x14ac:dyDescent="0.25">
      <c r="G14237">
        <v>90</v>
      </c>
      <c r="H14237">
        <v>36</v>
      </c>
      <c r="J14237">
        <v>90</v>
      </c>
      <c r="K14237">
        <v>36</v>
      </c>
    </row>
    <row r="14238" spans="7:11" x14ac:dyDescent="0.25">
      <c r="G14238">
        <v>87</v>
      </c>
      <c r="H14238">
        <v>35</v>
      </c>
      <c r="J14238">
        <v>87</v>
      </c>
      <c r="K14238">
        <v>35</v>
      </c>
    </row>
    <row r="14239" spans="7:11" x14ac:dyDescent="0.25">
      <c r="G14239">
        <v>86</v>
      </c>
      <c r="H14239">
        <v>34</v>
      </c>
      <c r="J14239">
        <v>86</v>
      </c>
      <c r="K14239">
        <v>34</v>
      </c>
    </row>
    <row r="14240" spans="7:11" x14ac:dyDescent="0.25">
      <c r="G14240">
        <v>91</v>
      </c>
      <c r="H14240">
        <v>32</v>
      </c>
      <c r="J14240">
        <v>91</v>
      </c>
      <c r="K14240">
        <v>32</v>
      </c>
    </row>
    <row r="14241" spans="7:11" x14ac:dyDescent="0.25">
      <c r="G14241">
        <v>84</v>
      </c>
      <c r="H14241">
        <v>38</v>
      </c>
      <c r="J14241">
        <v>84</v>
      </c>
      <c r="K14241">
        <v>38</v>
      </c>
    </row>
    <row r="14242" spans="7:11" x14ac:dyDescent="0.25">
      <c r="G14242">
        <v>86</v>
      </c>
      <c r="H14242">
        <v>39</v>
      </c>
      <c r="J14242">
        <v>86</v>
      </c>
      <c r="K14242">
        <v>39</v>
      </c>
    </row>
    <row r="14243" spans="7:11" x14ac:dyDescent="0.25">
      <c r="G14243">
        <v>90</v>
      </c>
      <c r="H14243">
        <v>40</v>
      </c>
      <c r="J14243">
        <v>90</v>
      </c>
      <c r="K14243">
        <v>40</v>
      </c>
    </row>
    <row r="14244" spans="7:11" x14ac:dyDescent="0.25">
      <c r="G14244">
        <v>94</v>
      </c>
      <c r="H14244">
        <v>42</v>
      </c>
      <c r="J14244">
        <v>94</v>
      </c>
      <c r="K14244">
        <v>42</v>
      </c>
    </row>
    <row r="14245" spans="7:11" x14ac:dyDescent="0.25">
      <c r="G14245">
        <v>86</v>
      </c>
      <c r="H14245">
        <v>39</v>
      </c>
      <c r="J14245">
        <v>86</v>
      </c>
      <c r="K14245">
        <v>39</v>
      </c>
    </row>
    <row r="14246" spans="7:11" x14ac:dyDescent="0.25">
      <c r="G14246">
        <v>88</v>
      </c>
      <c r="H14246">
        <v>39</v>
      </c>
      <c r="J14246">
        <v>88</v>
      </c>
      <c r="K14246">
        <v>39</v>
      </c>
    </row>
    <row r="14247" spans="7:11" x14ac:dyDescent="0.25">
      <c r="G14247">
        <v>86</v>
      </c>
      <c r="H14247">
        <v>38</v>
      </c>
      <c r="J14247">
        <v>86</v>
      </c>
      <c r="K14247">
        <v>38</v>
      </c>
    </row>
    <row r="14248" spans="7:11" x14ac:dyDescent="0.25">
      <c r="G14248">
        <v>83</v>
      </c>
      <c r="H14248">
        <v>37</v>
      </c>
      <c r="J14248">
        <v>83</v>
      </c>
      <c r="K14248">
        <v>37</v>
      </c>
    </row>
    <row r="14249" spans="7:11" x14ac:dyDescent="0.25">
      <c r="G14249">
        <v>87</v>
      </c>
      <c r="H14249">
        <v>37</v>
      </c>
      <c r="J14249">
        <v>87</v>
      </c>
      <c r="K14249">
        <v>37</v>
      </c>
    </row>
    <row r="14250" spans="7:11" x14ac:dyDescent="0.25">
      <c r="G14250">
        <v>80</v>
      </c>
      <c r="H14250">
        <v>35</v>
      </c>
      <c r="J14250">
        <v>80</v>
      </c>
      <c r="K14250">
        <v>35</v>
      </c>
    </row>
    <row r="14251" spans="7:11" x14ac:dyDescent="0.25">
      <c r="G14251">
        <v>84</v>
      </c>
      <c r="H14251">
        <v>35</v>
      </c>
      <c r="J14251">
        <v>84</v>
      </c>
      <c r="K14251">
        <v>35</v>
      </c>
    </row>
    <row r="14252" spans="7:11" x14ac:dyDescent="0.25">
      <c r="G14252">
        <v>87</v>
      </c>
      <c r="H14252">
        <v>35</v>
      </c>
      <c r="J14252">
        <v>87</v>
      </c>
      <c r="K14252">
        <v>35</v>
      </c>
    </row>
    <row r="14253" spans="7:11" x14ac:dyDescent="0.25">
      <c r="G14253">
        <v>90</v>
      </c>
      <c r="H14253">
        <v>36</v>
      </c>
      <c r="J14253">
        <v>90</v>
      </c>
      <c r="K14253">
        <v>36</v>
      </c>
    </row>
    <row r="14254" spans="7:11" x14ac:dyDescent="0.25">
      <c r="G14254">
        <v>87</v>
      </c>
      <c r="H14254">
        <v>36</v>
      </c>
      <c r="J14254">
        <v>87</v>
      </c>
      <c r="K14254">
        <v>36</v>
      </c>
    </row>
    <row r="14255" spans="7:11" x14ac:dyDescent="0.25">
      <c r="G14255">
        <v>87</v>
      </c>
      <c r="H14255">
        <v>36</v>
      </c>
      <c r="J14255">
        <v>87</v>
      </c>
      <c r="K14255">
        <v>36</v>
      </c>
    </row>
    <row r="14256" spans="7:11" x14ac:dyDescent="0.25">
      <c r="G14256">
        <v>89</v>
      </c>
      <c r="H14256">
        <v>37</v>
      </c>
      <c r="J14256">
        <v>89</v>
      </c>
      <c r="K14256">
        <v>37</v>
      </c>
    </row>
    <row r="14257" spans="7:11" x14ac:dyDescent="0.25">
      <c r="G14257">
        <v>87</v>
      </c>
      <c r="H14257">
        <v>37</v>
      </c>
      <c r="J14257">
        <v>87</v>
      </c>
      <c r="K14257">
        <v>37</v>
      </c>
    </row>
    <row r="14258" spans="7:11" x14ac:dyDescent="0.25">
      <c r="G14258">
        <v>82</v>
      </c>
      <c r="H14258">
        <v>35</v>
      </c>
      <c r="J14258">
        <v>82</v>
      </c>
      <c r="K14258">
        <v>35</v>
      </c>
    </row>
    <row r="14259" spans="7:11" x14ac:dyDescent="0.25">
      <c r="G14259">
        <v>83</v>
      </c>
      <c r="H14259">
        <v>36</v>
      </c>
      <c r="J14259">
        <v>83</v>
      </c>
      <c r="K14259">
        <v>36</v>
      </c>
    </row>
    <row r="14260" spans="7:11" x14ac:dyDescent="0.25">
      <c r="G14260">
        <v>86</v>
      </c>
      <c r="H14260">
        <v>37</v>
      </c>
      <c r="J14260">
        <v>86</v>
      </c>
      <c r="K14260">
        <v>37</v>
      </c>
    </row>
    <row r="14261" spans="7:11" x14ac:dyDescent="0.25">
      <c r="G14261">
        <v>88</v>
      </c>
      <c r="H14261">
        <v>37</v>
      </c>
      <c r="J14261">
        <v>88</v>
      </c>
      <c r="K14261">
        <v>37</v>
      </c>
    </row>
    <row r="14262" spans="7:11" x14ac:dyDescent="0.25">
      <c r="G14262">
        <v>84</v>
      </c>
      <c r="H14262">
        <v>39</v>
      </c>
      <c r="J14262">
        <v>84</v>
      </c>
      <c r="K14262">
        <v>39</v>
      </c>
    </row>
    <row r="14263" spans="7:11" x14ac:dyDescent="0.25">
      <c r="G14263">
        <v>84</v>
      </c>
      <c r="H14263">
        <v>37</v>
      </c>
      <c r="J14263">
        <v>84</v>
      </c>
      <c r="K14263">
        <v>37</v>
      </c>
    </row>
    <row r="14264" spans="7:11" x14ac:dyDescent="0.25">
      <c r="G14264">
        <v>85</v>
      </c>
      <c r="H14264">
        <v>40</v>
      </c>
      <c r="J14264">
        <v>85</v>
      </c>
      <c r="K14264">
        <v>40</v>
      </c>
    </row>
    <row r="14265" spans="7:11" x14ac:dyDescent="0.25">
      <c r="G14265">
        <v>88</v>
      </c>
      <c r="H14265">
        <v>37</v>
      </c>
      <c r="J14265">
        <v>88</v>
      </c>
      <c r="K14265">
        <v>37</v>
      </c>
    </row>
    <row r="14266" spans="7:11" x14ac:dyDescent="0.25">
      <c r="G14266">
        <v>92</v>
      </c>
      <c r="H14266">
        <v>35</v>
      </c>
      <c r="J14266">
        <v>92</v>
      </c>
      <c r="K14266">
        <v>35</v>
      </c>
    </row>
    <row r="14267" spans="7:11" x14ac:dyDescent="0.25">
      <c r="G14267">
        <v>83</v>
      </c>
      <c r="H14267">
        <v>33</v>
      </c>
      <c r="J14267">
        <v>83</v>
      </c>
      <c r="K14267">
        <v>33</v>
      </c>
    </row>
    <row r="14268" spans="7:11" x14ac:dyDescent="0.25">
      <c r="G14268">
        <v>83</v>
      </c>
      <c r="H14268">
        <v>32</v>
      </c>
      <c r="J14268">
        <v>83</v>
      </c>
      <c r="K14268">
        <v>32</v>
      </c>
    </row>
    <row r="14269" spans="7:11" x14ac:dyDescent="0.25">
      <c r="G14269">
        <v>81</v>
      </c>
      <c r="H14269">
        <v>32</v>
      </c>
      <c r="J14269">
        <v>81</v>
      </c>
      <c r="K14269">
        <v>32</v>
      </c>
    </row>
    <row r="14270" spans="7:11" x14ac:dyDescent="0.25">
      <c r="G14270">
        <v>81</v>
      </c>
      <c r="H14270">
        <v>31</v>
      </c>
      <c r="J14270">
        <v>81</v>
      </c>
      <c r="K14270">
        <v>31</v>
      </c>
    </row>
    <row r="14271" spans="7:11" x14ac:dyDescent="0.25">
      <c r="G14271">
        <v>83</v>
      </c>
      <c r="H14271">
        <v>31</v>
      </c>
      <c r="J14271">
        <v>83</v>
      </c>
      <c r="K14271">
        <v>31</v>
      </c>
    </row>
    <row r="14272" spans="7:11" x14ac:dyDescent="0.25">
      <c r="G14272">
        <v>88</v>
      </c>
      <c r="H14272">
        <v>31</v>
      </c>
      <c r="J14272">
        <v>88</v>
      </c>
      <c r="K14272">
        <v>31</v>
      </c>
    </row>
    <row r="14273" spans="7:11" x14ac:dyDescent="0.25">
      <c r="G14273">
        <v>85</v>
      </c>
      <c r="H14273">
        <v>31</v>
      </c>
      <c r="J14273">
        <v>85</v>
      </c>
      <c r="K14273">
        <v>31</v>
      </c>
    </row>
    <row r="14274" spans="7:11" x14ac:dyDescent="0.25">
      <c r="G14274">
        <v>83</v>
      </c>
      <c r="H14274">
        <v>30</v>
      </c>
      <c r="J14274">
        <v>83</v>
      </c>
      <c r="K14274">
        <v>30</v>
      </c>
    </row>
    <row r="14275" spans="7:11" x14ac:dyDescent="0.25">
      <c r="G14275">
        <v>82</v>
      </c>
      <c r="H14275">
        <v>30</v>
      </c>
      <c r="J14275">
        <v>82</v>
      </c>
      <c r="K14275">
        <v>30</v>
      </c>
    </row>
    <row r="14276" spans="7:11" x14ac:dyDescent="0.25">
      <c r="G14276">
        <v>83</v>
      </c>
      <c r="H14276">
        <v>32</v>
      </c>
      <c r="J14276">
        <v>83</v>
      </c>
      <c r="K14276">
        <v>32</v>
      </c>
    </row>
    <row r="14277" spans="7:11" x14ac:dyDescent="0.25">
      <c r="G14277">
        <v>84</v>
      </c>
      <c r="H14277">
        <v>31</v>
      </c>
      <c r="J14277">
        <v>84</v>
      </c>
      <c r="K14277">
        <v>31</v>
      </c>
    </row>
    <row r="14278" spans="7:11" x14ac:dyDescent="0.25">
      <c r="G14278">
        <v>84</v>
      </c>
      <c r="H14278">
        <v>33</v>
      </c>
      <c r="J14278">
        <v>84</v>
      </c>
      <c r="K14278">
        <v>33</v>
      </c>
    </row>
    <row r="14279" spans="7:11" x14ac:dyDescent="0.25">
      <c r="G14279">
        <v>85</v>
      </c>
      <c r="H14279">
        <v>31</v>
      </c>
      <c r="J14279">
        <v>85</v>
      </c>
      <c r="K14279">
        <v>31</v>
      </c>
    </row>
    <row r="14280" spans="7:11" x14ac:dyDescent="0.25">
      <c r="G14280">
        <v>85</v>
      </c>
      <c r="H14280">
        <v>30</v>
      </c>
      <c r="J14280">
        <v>85</v>
      </c>
      <c r="K14280">
        <v>30</v>
      </c>
    </row>
    <row r="14281" spans="7:11" x14ac:dyDescent="0.25">
      <c r="G14281">
        <v>84</v>
      </c>
      <c r="H14281">
        <v>30</v>
      </c>
      <c r="J14281">
        <v>84</v>
      </c>
      <c r="K14281">
        <v>30</v>
      </c>
    </row>
    <row r="14282" spans="7:11" x14ac:dyDescent="0.25">
      <c r="G14282">
        <v>88</v>
      </c>
      <c r="H14282">
        <v>34</v>
      </c>
      <c r="J14282">
        <v>88</v>
      </c>
      <c r="K14282">
        <v>34</v>
      </c>
    </row>
    <row r="14283" spans="7:11" x14ac:dyDescent="0.25">
      <c r="G14283">
        <v>85</v>
      </c>
      <c r="H14283">
        <v>34</v>
      </c>
      <c r="J14283">
        <v>85</v>
      </c>
      <c r="K14283">
        <v>34</v>
      </c>
    </row>
    <row r="14284" spans="7:11" x14ac:dyDescent="0.25">
      <c r="G14284">
        <v>87</v>
      </c>
      <c r="H14284">
        <v>31</v>
      </c>
      <c r="J14284">
        <v>87</v>
      </c>
      <c r="K14284">
        <v>31</v>
      </c>
    </row>
    <row r="14285" spans="7:11" x14ac:dyDescent="0.25">
      <c r="G14285">
        <v>93</v>
      </c>
      <c r="H14285">
        <v>32</v>
      </c>
      <c r="J14285">
        <v>93</v>
      </c>
      <c r="K14285">
        <v>32</v>
      </c>
    </row>
    <row r="14286" spans="7:11" x14ac:dyDescent="0.25">
      <c r="G14286">
        <v>93</v>
      </c>
      <c r="H14286">
        <v>31</v>
      </c>
      <c r="J14286">
        <v>93</v>
      </c>
      <c r="K14286">
        <v>31</v>
      </c>
    </row>
    <row r="14287" spans="7:11" x14ac:dyDescent="0.25">
      <c r="G14287">
        <v>93</v>
      </c>
      <c r="H14287">
        <v>31</v>
      </c>
      <c r="J14287">
        <v>93</v>
      </c>
      <c r="K14287">
        <v>31</v>
      </c>
    </row>
    <row r="14288" spans="7:11" x14ac:dyDescent="0.25">
      <c r="G14288">
        <v>89</v>
      </c>
      <c r="H14288">
        <v>30</v>
      </c>
      <c r="J14288">
        <v>89</v>
      </c>
      <c r="K14288">
        <v>30</v>
      </c>
    </row>
    <row r="14289" spans="7:11" x14ac:dyDescent="0.25">
      <c r="G14289">
        <v>92</v>
      </c>
      <c r="H14289">
        <v>30</v>
      </c>
      <c r="J14289">
        <v>92</v>
      </c>
      <c r="K14289">
        <v>30</v>
      </c>
    </row>
    <row r="14290" spans="7:11" x14ac:dyDescent="0.25">
      <c r="G14290">
        <v>93</v>
      </c>
      <c r="H14290">
        <v>27</v>
      </c>
      <c r="J14290">
        <v>93</v>
      </c>
      <c r="K14290">
        <v>27</v>
      </c>
    </row>
    <row r="14291" spans="7:11" x14ac:dyDescent="0.25">
      <c r="G14291">
        <v>98</v>
      </c>
      <c r="H14291">
        <v>28</v>
      </c>
      <c r="J14291">
        <v>98</v>
      </c>
      <c r="K14291">
        <v>28</v>
      </c>
    </row>
    <row r="14292" spans="7:11" x14ac:dyDescent="0.25">
      <c r="G14292">
        <v>101</v>
      </c>
      <c r="H14292">
        <v>28</v>
      </c>
      <c r="J14292">
        <v>101</v>
      </c>
      <c r="K14292">
        <v>28</v>
      </c>
    </row>
    <row r="14293" spans="7:11" x14ac:dyDescent="0.25">
      <c r="G14293">
        <v>102</v>
      </c>
      <c r="H14293">
        <v>27</v>
      </c>
      <c r="J14293">
        <v>102</v>
      </c>
      <c r="K14293">
        <v>27</v>
      </c>
    </row>
    <row r="14294" spans="7:11" x14ac:dyDescent="0.25">
      <c r="G14294">
        <v>102</v>
      </c>
      <c r="H14294">
        <v>27</v>
      </c>
      <c r="J14294">
        <v>102</v>
      </c>
      <c r="K14294">
        <v>27</v>
      </c>
    </row>
    <row r="14295" spans="7:11" x14ac:dyDescent="0.25">
      <c r="G14295">
        <v>99</v>
      </c>
      <c r="H14295">
        <v>24</v>
      </c>
      <c r="J14295">
        <v>99</v>
      </c>
      <c r="K14295">
        <v>24</v>
      </c>
    </row>
    <row r="14296" spans="7:11" x14ac:dyDescent="0.25">
      <c r="G14296">
        <v>101</v>
      </c>
      <c r="H14296">
        <v>24</v>
      </c>
      <c r="J14296">
        <v>101</v>
      </c>
      <c r="K14296">
        <v>24</v>
      </c>
    </row>
    <row r="14297" spans="7:11" x14ac:dyDescent="0.25">
      <c r="G14297">
        <v>101</v>
      </c>
      <c r="H14297">
        <v>24</v>
      </c>
      <c r="J14297">
        <v>101</v>
      </c>
      <c r="K14297">
        <v>24</v>
      </c>
    </row>
    <row r="14298" spans="7:11" x14ac:dyDescent="0.25">
      <c r="G14298">
        <v>104</v>
      </c>
      <c r="H14298">
        <v>24</v>
      </c>
      <c r="J14298">
        <v>104</v>
      </c>
      <c r="K14298">
        <v>24</v>
      </c>
    </row>
    <row r="14299" spans="7:11" x14ac:dyDescent="0.25">
      <c r="G14299">
        <v>109</v>
      </c>
      <c r="H14299">
        <v>22</v>
      </c>
      <c r="J14299">
        <v>109</v>
      </c>
      <c r="K14299">
        <v>22</v>
      </c>
    </row>
    <row r="14300" spans="7:11" x14ac:dyDescent="0.25">
      <c r="G14300">
        <v>107</v>
      </c>
      <c r="H14300">
        <v>24</v>
      </c>
      <c r="J14300">
        <v>107</v>
      </c>
      <c r="K14300">
        <v>24</v>
      </c>
    </row>
    <row r="14301" spans="7:11" x14ac:dyDescent="0.25">
      <c r="G14301">
        <v>109</v>
      </c>
      <c r="H14301">
        <v>28</v>
      </c>
      <c r="J14301">
        <v>109</v>
      </c>
      <c r="K14301">
        <v>28</v>
      </c>
    </row>
    <row r="14302" spans="7:11" x14ac:dyDescent="0.25">
      <c r="G14302">
        <v>115</v>
      </c>
      <c r="H14302">
        <v>27</v>
      </c>
      <c r="J14302">
        <v>115</v>
      </c>
      <c r="K14302">
        <v>27</v>
      </c>
    </row>
    <row r="14303" spans="7:11" x14ac:dyDescent="0.25">
      <c r="G14303">
        <v>107</v>
      </c>
      <c r="H14303">
        <v>29</v>
      </c>
      <c r="J14303">
        <v>107</v>
      </c>
      <c r="K14303">
        <v>29</v>
      </c>
    </row>
    <row r="14304" spans="7:11" x14ac:dyDescent="0.25">
      <c r="G14304">
        <v>111</v>
      </c>
      <c r="H14304">
        <v>29</v>
      </c>
      <c r="J14304">
        <v>111</v>
      </c>
      <c r="K14304">
        <v>29</v>
      </c>
    </row>
    <row r="14305" spans="7:11" x14ac:dyDescent="0.25">
      <c r="G14305">
        <v>113</v>
      </c>
      <c r="H14305">
        <v>29</v>
      </c>
      <c r="J14305">
        <v>113</v>
      </c>
      <c r="K14305">
        <v>29</v>
      </c>
    </row>
    <row r="14306" spans="7:11" x14ac:dyDescent="0.25">
      <c r="G14306">
        <v>114</v>
      </c>
      <c r="H14306">
        <v>31</v>
      </c>
      <c r="J14306">
        <v>114</v>
      </c>
      <c r="K14306">
        <v>31</v>
      </c>
    </row>
    <row r="14307" spans="7:11" x14ac:dyDescent="0.25">
      <c r="G14307">
        <v>114</v>
      </c>
      <c r="H14307">
        <v>31</v>
      </c>
      <c r="J14307">
        <v>114</v>
      </c>
      <c r="K14307">
        <v>31</v>
      </c>
    </row>
    <row r="14308" spans="7:11" x14ac:dyDescent="0.25">
      <c r="G14308">
        <v>116</v>
      </c>
      <c r="H14308">
        <v>29</v>
      </c>
      <c r="J14308">
        <v>116</v>
      </c>
      <c r="K14308">
        <v>29</v>
      </c>
    </row>
    <row r="14309" spans="7:11" x14ac:dyDescent="0.25">
      <c r="G14309">
        <v>119</v>
      </c>
      <c r="H14309">
        <v>28</v>
      </c>
      <c r="J14309">
        <v>119</v>
      </c>
      <c r="K14309">
        <v>28</v>
      </c>
    </row>
    <row r="14310" spans="7:11" x14ac:dyDescent="0.25">
      <c r="G14310">
        <v>122</v>
      </c>
      <c r="H14310">
        <v>25</v>
      </c>
      <c r="J14310">
        <v>122</v>
      </c>
      <c r="K14310">
        <v>25</v>
      </c>
    </row>
    <row r="14311" spans="7:11" x14ac:dyDescent="0.25">
      <c r="G14311">
        <v>129</v>
      </c>
      <c r="H14311">
        <v>25</v>
      </c>
      <c r="J14311">
        <v>129</v>
      </c>
      <c r="K14311">
        <v>25</v>
      </c>
    </row>
    <row r="14312" spans="7:11" x14ac:dyDescent="0.25">
      <c r="G14312">
        <v>128</v>
      </c>
      <c r="H14312">
        <v>25</v>
      </c>
      <c r="J14312">
        <v>128</v>
      </c>
      <c r="K14312">
        <v>25</v>
      </c>
    </row>
    <row r="14313" spans="7:11" x14ac:dyDescent="0.25">
      <c r="G14313">
        <v>130</v>
      </c>
      <c r="H14313">
        <v>25</v>
      </c>
      <c r="J14313">
        <v>130</v>
      </c>
      <c r="K14313">
        <v>25</v>
      </c>
    </row>
    <row r="14314" spans="7:11" x14ac:dyDescent="0.25">
      <c r="G14314">
        <v>130</v>
      </c>
      <c r="H14314">
        <v>25</v>
      </c>
      <c r="J14314">
        <v>130</v>
      </c>
      <c r="K14314">
        <v>25</v>
      </c>
    </row>
    <row r="14315" spans="7:11" x14ac:dyDescent="0.25">
      <c r="G14315">
        <v>131</v>
      </c>
      <c r="H14315">
        <v>24</v>
      </c>
      <c r="J14315">
        <v>131</v>
      </c>
      <c r="K14315">
        <v>24</v>
      </c>
    </row>
    <row r="14316" spans="7:11" x14ac:dyDescent="0.25">
      <c r="G14316">
        <v>129</v>
      </c>
      <c r="H14316">
        <v>24</v>
      </c>
      <c r="J14316">
        <v>129</v>
      </c>
      <c r="K14316">
        <v>24</v>
      </c>
    </row>
    <row r="14317" spans="7:11" x14ac:dyDescent="0.25">
      <c r="G14317">
        <v>133</v>
      </c>
      <c r="H14317">
        <v>23</v>
      </c>
      <c r="J14317">
        <v>133</v>
      </c>
      <c r="K14317">
        <v>23</v>
      </c>
    </row>
    <row r="14318" spans="7:11" x14ac:dyDescent="0.25">
      <c r="G14318">
        <v>135</v>
      </c>
      <c r="H14318">
        <v>22</v>
      </c>
      <c r="J14318">
        <v>135</v>
      </c>
      <c r="K14318">
        <v>22</v>
      </c>
    </row>
    <row r="14319" spans="7:11" x14ac:dyDescent="0.25">
      <c r="G14319">
        <v>138</v>
      </c>
      <c r="H14319">
        <v>23</v>
      </c>
      <c r="J14319">
        <v>138</v>
      </c>
      <c r="K14319">
        <v>23</v>
      </c>
    </row>
    <row r="14320" spans="7:11" x14ac:dyDescent="0.25">
      <c r="G14320">
        <v>136</v>
      </c>
      <c r="H14320">
        <v>21</v>
      </c>
      <c r="J14320">
        <v>136</v>
      </c>
      <c r="K14320">
        <v>21</v>
      </c>
    </row>
    <row r="14321" spans="7:11" x14ac:dyDescent="0.25">
      <c r="G14321">
        <v>139</v>
      </c>
      <c r="H14321">
        <v>21</v>
      </c>
      <c r="J14321">
        <v>139</v>
      </c>
      <c r="K14321">
        <v>21</v>
      </c>
    </row>
    <row r="14322" spans="7:11" x14ac:dyDescent="0.25">
      <c r="G14322">
        <v>139</v>
      </c>
      <c r="H14322">
        <v>23</v>
      </c>
      <c r="J14322">
        <v>139</v>
      </c>
      <c r="K14322">
        <v>23</v>
      </c>
    </row>
    <row r="14323" spans="7:11" x14ac:dyDescent="0.25">
      <c r="G14323">
        <v>143</v>
      </c>
      <c r="H14323">
        <v>23</v>
      </c>
      <c r="J14323">
        <v>143</v>
      </c>
      <c r="K14323">
        <v>23</v>
      </c>
    </row>
    <row r="14324" spans="7:11" x14ac:dyDescent="0.25">
      <c r="G14324">
        <v>141</v>
      </c>
      <c r="H14324">
        <v>22</v>
      </c>
      <c r="J14324">
        <v>141</v>
      </c>
      <c r="K14324">
        <v>22</v>
      </c>
    </row>
    <row r="14325" spans="7:11" x14ac:dyDescent="0.25">
      <c r="G14325">
        <v>136</v>
      </c>
      <c r="H14325">
        <v>23</v>
      </c>
      <c r="J14325">
        <v>136</v>
      </c>
      <c r="K14325">
        <v>23</v>
      </c>
    </row>
    <row r="14326" spans="7:11" x14ac:dyDescent="0.25">
      <c r="G14326">
        <v>136</v>
      </c>
      <c r="H14326">
        <v>22</v>
      </c>
      <c r="J14326">
        <v>136</v>
      </c>
      <c r="K14326">
        <v>22</v>
      </c>
    </row>
    <row r="14327" spans="7:11" x14ac:dyDescent="0.25">
      <c r="G14327">
        <v>138</v>
      </c>
      <c r="H14327">
        <v>22</v>
      </c>
      <c r="J14327">
        <v>138</v>
      </c>
      <c r="K14327">
        <v>22</v>
      </c>
    </row>
    <row r="14328" spans="7:11" x14ac:dyDescent="0.25">
      <c r="G14328">
        <v>139</v>
      </c>
      <c r="H14328">
        <v>22</v>
      </c>
      <c r="J14328">
        <v>139</v>
      </c>
      <c r="K14328">
        <v>22</v>
      </c>
    </row>
    <row r="14329" spans="7:11" x14ac:dyDescent="0.25">
      <c r="G14329">
        <v>136</v>
      </c>
      <c r="H14329">
        <v>21</v>
      </c>
      <c r="J14329">
        <v>136</v>
      </c>
      <c r="K14329">
        <v>21</v>
      </c>
    </row>
    <row r="14330" spans="7:11" x14ac:dyDescent="0.25">
      <c r="G14330">
        <v>138</v>
      </c>
      <c r="H14330">
        <v>21</v>
      </c>
      <c r="J14330">
        <v>138</v>
      </c>
      <c r="K14330">
        <v>21</v>
      </c>
    </row>
    <row r="14331" spans="7:11" x14ac:dyDescent="0.25">
      <c r="G14331">
        <v>148</v>
      </c>
      <c r="H14331">
        <v>21</v>
      </c>
      <c r="J14331">
        <v>148</v>
      </c>
      <c r="K14331">
        <v>21</v>
      </c>
    </row>
    <row r="14332" spans="7:11" x14ac:dyDescent="0.25">
      <c r="G14332">
        <v>149</v>
      </c>
      <c r="H14332">
        <v>21</v>
      </c>
      <c r="J14332">
        <v>149</v>
      </c>
      <c r="K14332">
        <v>21</v>
      </c>
    </row>
    <row r="14333" spans="7:11" x14ac:dyDescent="0.25">
      <c r="G14333">
        <v>148</v>
      </c>
      <c r="H14333">
        <v>20</v>
      </c>
      <c r="J14333">
        <v>148</v>
      </c>
      <c r="K14333">
        <v>20</v>
      </c>
    </row>
    <row r="14334" spans="7:11" x14ac:dyDescent="0.25">
      <c r="G14334">
        <v>141</v>
      </c>
      <c r="H14334">
        <v>20</v>
      </c>
      <c r="J14334">
        <v>141</v>
      </c>
      <c r="K14334">
        <v>20</v>
      </c>
    </row>
    <row r="14335" spans="7:11" x14ac:dyDescent="0.25">
      <c r="G14335">
        <v>143</v>
      </c>
      <c r="H14335">
        <v>20</v>
      </c>
      <c r="J14335">
        <v>143</v>
      </c>
      <c r="K14335">
        <v>20</v>
      </c>
    </row>
    <row r="14336" spans="7:11" x14ac:dyDescent="0.25">
      <c r="G14336">
        <v>142</v>
      </c>
      <c r="H14336">
        <v>18</v>
      </c>
      <c r="J14336">
        <v>142</v>
      </c>
      <c r="K14336">
        <v>18</v>
      </c>
    </row>
    <row r="14337" spans="7:11" x14ac:dyDescent="0.25">
      <c r="G14337">
        <v>145</v>
      </c>
      <c r="H14337">
        <v>18</v>
      </c>
      <c r="J14337">
        <v>145</v>
      </c>
      <c r="K14337">
        <v>18</v>
      </c>
    </row>
    <row r="14338" spans="7:11" x14ac:dyDescent="0.25">
      <c r="G14338">
        <v>146</v>
      </c>
      <c r="H14338">
        <v>19</v>
      </c>
      <c r="J14338">
        <v>146</v>
      </c>
      <c r="K14338">
        <v>19</v>
      </c>
    </row>
    <row r="14339" spans="7:11" x14ac:dyDescent="0.25">
      <c r="G14339">
        <v>151</v>
      </c>
      <c r="H14339">
        <v>21</v>
      </c>
      <c r="J14339">
        <v>151</v>
      </c>
      <c r="K14339">
        <v>21</v>
      </c>
    </row>
    <row r="14340" spans="7:11" x14ac:dyDescent="0.25">
      <c r="G14340">
        <v>151</v>
      </c>
      <c r="H14340">
        <v>21</v>
      </c>
      <c r="J14340">
        <v>151</v>
      </c>
      <c r="K14340">
        <v>21</v>
      </c>
    </row>
    <row r="14341" spans="7:11" x14ac:dyDescent="0.25">
      <c r="G14341">
        <v>152</v>
      </c>
      <c r="H14341">
        <v>21</v>
      </c>
      <c r="J14341">
        <v>152</v>
      </c>
      <c r="K14341">
        <v>21</v>
      </c>
    </row>
    <row r="14342" spans="7:11" x14ac:dyDescent="0.25">
      <c r="G14342">
        <v>151</v>
      </c>
      <c r="H14342">
        <v>23</v>
      </c>
      <c r="J14342">
        <v>151</v>
      </c>
      <c r="K14342">
        <v>23</v>
      </c>
    </row>
    <row r="14343" spans="7:11" x14ac:dyDescent="0.25">
      <c r="G14343">
        <v>152</v>
      </c>
      <c r="H14343">
        <v>25</v>
      </c>
      <c r="J14343">
        <v>152</v>
      </c>
      <c r="K14343">
        <v>25</v>
      </c>
    </row>
    <row r="14344" spans="7:11" x14ac:dyDescent="0.25">
      <c r="G14344">
        <v>151</v>
      </c>
      <c r="H14344">
        <v>23</v>
      </c>
      <c r="J14344">
        <v>151</v>
      </c>
      <c r="K14344">
        <v>23</v>
      </c>
    </row>
    <row r="14345" spans="7:11" x14ac:dyDescent="0.25">
      <c r="G14345">
        <v>149</v>
      </c>
      <c r="H14345">
        <v>23</v>
      </c>
      <c r="J14345">
        <v>149</v>
      </c>
      <c r="K14345">
        <v>23</v>
      </c>
    </row>
    <row r="14346" spans="7:11" x14ac:dyDescent="0.25">
      <c r="G14346">
        <v>145</v>
      </c>
      <c r="H14346">
        <v>23</v>
      </c>
      <c r="J14346">
        <v>145</v>
      </c>
      <c r="K14346">
        <v>23</v>
      </c>
    </row>
    <row r="14347" spans="7:11" x14ac:dyDescent="0.25">
      <c r="G14347">
        <v>153</v>
      </c>
      <c r="H14347">
        <v>23</v>
      </c>
      <c r="J14347">
        <v>153</v>
      </c>
      <c r="K14347">
        <v>23</v>
      </c>
    </row>
    <row r="14348" spans="7:11" x14ac:dyDescent="0.25">
      <c r="G14348">
        <v>150</v>
      </c>
      <c r="H14348">
        <v>23</v>
      </c>
      <c r="J14348">
        <v>150</v>
      </c>
      <c r="K14348">
        <v>23</v>
      </c>
    </row>
    <row r="14349" spans="7:11" x14ac:dyDescent="0.25">
      <c r="G14349">
        <v>153</v>
      </c>
      <c r="H14349">
        <v>22</v>
      </c>
      <c r="J14349">
        <v>153</v>
      </c>
      <c r="K14349">
        <v>22</v>
      </c>
    </row>
    <row r="14350" spans="7:11" x14ac:dyDescent="0.25">
      <c r="G14350">
        <v>151</v>
      </c>
      <c r="H14350">
        <v>22</v>
      </c>
      <c r="J14350">
        <v>151</v>
      </c>
      <c r="K14350">
        <v>22</v>
      </c>
    </row>
    <row r="14351" spans="7:11" x14ac:dyDescent="0.25">
      <c r="G14351">
        <v>156</v>
      </c>
      <c r="H14351">
        <v>22</v>
      </c>
      <c r="J14351">
        <v>156</v>
      </c>
      <c r="K14351">
        <v>22</v>
      </c>
    </row>
    <row r="14352" spans="7:11" x14ac:dyDescent="0.25">
      <c r="G14352">
        <v>158</v>
      </c>
      <c r="H14352">
        <v>22</v>
      </c>
      <c r="J14352">
        <v>158</v>
      </c>
      <c r="K14352">
        <v>22</v>
      </c>
    </row>
    <row r="14353" spans="7:11" x14ac:dyDescent="0.25">
      <c r="G14353">
        <v>158</v>
      </c>
      <c r="H14353">
        <v>22</v>
      </c>
      <c r="J14353">
        <v>158</v>
      </c>
      <c r="K14353">
        <v>22</v>
      </c>
    </row>
    <row r="14354" spans="7:11" x14ac:dyDescent="0.25">
      <c r="G14354">
        <v>150</v>
      </c>
      <c r="H14354">
        <v>22</v>
      </c>
      <c r="J14354">
        <v>150</v>
      </c>
      <c r="K14354">
        <v>22</v>
      </c>
    </row>
    <row r="14355" spans="7:11" x14ac:dyDescent="0.25">
      <c r="G14355">
        <v>151</v>
      </c>
      <c r="H14355">
        <v>20</v>
      </c>
      <c r="J14355">
        <v>151</v>
      </c>
      <c r="K14355">
        <v>20</v>
      </c>
    </row>
    <row r="14356" spans="7:11" x14ac:dyDescent="0.25">
      <c r="G14356">
        <v>145</v>
      </c>
      <c r="H14356">
        <v>19</v>
      </c>
      <c r="J14356">
        <v>145</v>
      </c>
      <c r="K14356">
        <v>19</v>
      </c>
    </row>
    <row r="14357" spans="7:11" x14ac:dyDescent="0.25">
      <c r="G14357">
        <v>147</v>
      </c>
      <c r="H14357">
        <v>20</v>
      </c>
      <c r="J14357">
        <v>147</v>
      </c>
      <c r="K14357">
        <v>20</v>
      </c>
    </row>
    <row r="14358" spans="7:11" x14ac:dyDescent="0.25">
      <c r="G14358">
        <v>146</v>
      </c>
      <c r="H14358">
        <v>19</v>
      </c>
      <c r="J14358">
        <v>146</v>
      </c>
      <c r="K14358">
        <v>19</v>
      </c>
    </row>
    <row r="14359" spans="7:11" x14ac:dyDescent="0.25">
      <c r="G14359">
        <v>144</v>
      </c>
      <c r="H14359">
        <v>22</v>
      </c>
      <c r="J14359">
        <v>144</v>
      </c>
      <c r="K14359">
        <v>22</v>
      </c>
    </row>
    <row r="14360" spans="7:11" x14ac:dyDescent="0.25">
      <c r="G14360">
        <v>147</v>
      </c>
      <c r="H14360">
        <v>24</v>
      </c>
      <c r="J14360">
        <v>147</v>
      </c>
      <c r="K14360">
        <v>24</v>
      </c>
    </row>
    <row r="14361" spans="7:11" x14ac:dyDescent="0.25">
      <c r="G14361">
        <v>145</v>
      </c>
      <c r="H14361">
        <v>25</v>
      </c>
      <c r="J14361">
        <v>145</v>
      </c>
      <c r="K14361">
        <v>25</v>
      </c>
    </row>
    <row r="14362" spans="7:11" x14ac:dyDescent="0.25">
      <c r="G14362">
        <v>146</v>
      </c>
      <c r="H14362">
        <v>24</v>
      </c>
      <c r="J14362">
        <v>146</v>
      </c>
      <c r="K14362">
        <v>24</v>
      </c>
    </row>
    <row r="14363" spans="7:11" x14ac:dyDescent="0.25">
      <c r="G14363">
        <v>149</v>
      </c>
      <c r="H14363">
        <v>28</v>
      </c>
      <c r="J14363">
        <v>149</v>
      </c>
      <c r="K14363">
        <v>28</v>
      </c>
    </row>
    <row r="14364" spans="7:11" x14ac:dyDescent="0.25">
      <c r="G14364">
        <v>148</v>
      </c>
      <c r="H14364">
        <v>29</v>
      </c>
      <c r="J14364">
        <v>148</v>
      </c>
      <c r="K14364">
        <v>29</v>
      </c>
    </row>
    <row r="14365" spans="7:11" x14ac:dyDescent="0.25">
      <c r="G14365">
        <v>146</v>
      </c>
      <c r="H14365">
        <v>29</v>
      </c>
      <c r="J14365">
        <v>146</v>
      </c>
      <c r="K14365">
        <v>29</v>
      </c>
    </row>
    <row r="14366" spans="7:11" x14ac:dyDescent="0.25">
      <c r="G14366">
        <v>149</v>
      </c>
      <c r="H14366">
        <v>29</v>
      </c>
      <c r="J14366">
        <v>149</v>
      </c>
      <c r="K14366">
        <v>29</v>
      </c>
    </row>
    <row r="14367" spans="7:11" x14ac:dyDescent="0.25">
      <c r="G14367">
        <v>149</v>
      </c>
      <c r="H14367">
        <v>28</v>
      </c>
      <c r="J14367">
        <v>149</v>
      </c>
      <c r="K14367">
        <v>28</v>
      </c>
    </row>
    <row r="14368" spans="7:11" x14ac:dyDescent="0.25">
      <c r="G14368">
        <v>146</v>
      </c>
      <c r="H14368">
        <v>28</v>
      </c>
      <c r="J14368">
        <v>146</v>
      </c>
      <c r="K14368">
        <v>28</v>
      </c>
    </row>
    <row r="14369" spans="7:11" x14ac:dyDescent="0.25">
      <c r="G14369">
        <v>159</v>
      </c>
      <c r="H14369">
        <v>28</v>
      </c>
      <c r="J14369">
        <v>159</v>
      </c>
      <c r="K14369">
        <v>28</v>
      </c>
    </row>
    <row r="14370" spans="7:11" x14ac:dyDescent="0.25">
      <c r="G14370">
        <v>167</v>
      </c>
      <c r="H14370">
        <v>27</v>
      </c>
      <c r="J14370">
        <v>167</v>
      </c>
      <c r="K14370">
        <v>27</v>
      </c>
    </row>
    <row r="14371" spans="7:11" x14ac:dyDescent="0.25">
      <c r="G14371">
        <v>174</v>
      </c>
      <c r="H14371">
        <v>26</v>
      </c>
      <c r="J14371">
        <v>174</v>
      </c>
      <c r="K14371">
        <v>26</v>
      </c>
    </row>
    <row r="14372" spans="7:11" x14ac:dyDescent="0.25">
      <c r="G14372">
        <v>176</v>
      </c>
      <c r="H14372">
        <v>26</v>
      </c>
      <c r="J14372">
        <v>176</v>
      </c>
      <c r="K14372">
        <v>26</v>
      </c>
    </row>
    <row r="14373" spans="7:11" x14ac:dyDescent="0.25">
      <c r="G14373">
        <v>178</v>
      </c>
      <c r="H14373">
        <v>25</v>
      </c>
      <c r="J14373">
        <v>178</v>
      </c>
      <c r="K14373">
        <v>25</v>
      </c>
    </row>
    <row r="14374" spans="7:11" x14ac:dyDescent="0.25">
      <c r="G14374">
        <v>178</v>
      </c>
      <c r="H14374">
        <v>23</v>
      </c>
      <c r="J14374">
        <v>178</v>
      </c>
      <c r="K14374">
        <v>23</v>
      </c>
    </row>
    <row r="14375" spans="7:11" x14ac:dyDescent="0.25">
      <c r="G14375">
        <v>179</v>
      </c>
      <c r="H14375">
        <v>23</v>
      </c>
      <c r="J14375">
        <v>179</v>
      </c>
      <c r="K14375">
        <v>23</v>
      </c>
    </row>
    <row r="14376" spans="7:11" x14ac:dyDescent="0.25">
      <c r="G14376">
        <v>175</v>
      </c>
      <c r="H14376">
        <v>24</v>
      </c>
      <c r="J14376">
        <v>175</v>
      </c>
      <c r="K14376">
        <v>24</v>
      </c>
    </row>
    <row r="14377" spans="7:11" x14ac:dyDescent="0.25">
      <c r="G14377">
        <v>170</v>
      </c>
      <c r="H14377">
        <v>24</v>
      </c>
      <c r="J14377">
        <v>170</v>
      </c>
      <c r="K14377">
        <v>24</v>
      </c>
    </row>
    <row r="14378" spans="7:11" x14ac:dyDescent="0.25">
      <c r="G14378">
        <v>167</v>
      </c>
      <c r="H14378">
        <v>22</v>
      </c>
      <c r="J14378">
        <v>167</v>
      </c>
      <c r="K14378">
        <v>22</v>
      </c>
    </row>
    <row r="14379" spans="7:11" x14ac:dyDescent="0.25">
      <c r="G14379">
        <v>172</v>
      </c>
      <c r="H14379">
        <v>23</v>
      </c>
      <c r="J14379">
        <v>172</v>
      </c>
      <c r="K14379">
        <v>23</v>
      </c>
    </row>
    <row r="14380" spans="7:11" x14ac:dyDescent="0.25">
      <c r="G14380">
        <v>178</v>
      </c>
      <c r="H14380">
        <v>24</v>
      </c>
      <c r="J14380">
        <v>178</v>
      </c>
      <c r="K14380">
        <v>24</v>
      </c>
    </row>
    <row r="14381" spans="7:11" x14ac:dyDescent="0.25">
      <c r="G14381">
        <v>179</v>
      </c>
      <c r="H14381">
        <v>24</v>
      </c>
      <c r="J14381">
        <v>179</v>
      </c>
      <c r="K14381">
        <v>24</v>
      </c>
    </row>
    <row r="14382" spans="7:11" x14ac:dyDescent="0.25">
      <c r="G14382">
        <v>181</v>
      </c>
      <c r="H14382">
        <v>25</v>
      </c>
      <c r="J14382">
        <v>181</v>
      </c>
      <c r="K14382">
        <v>25</v>
      </c>
    </row>
    <row r="14383" spans="7:11" x14ac:dyDescent="0.25">
      <c r="G14383">
        <v>179</v>
      </c>
      <c r="H14383">
        <v>26</v>
      </c>
      <c r="J14383">
        <v>179</v>
      </c>
      <c r="K14383">
        <v>26</v>
      </c>
    </row>
    <row r="14384" spans="7:11" x14ac:dyDescent="0.25">
      <c r="G14384">
        <v>186</v>
      </c>
      <c r="H14384">
        <v>26</v>
      </c>
      <c r="J14384">
        <v>186</v>
      </c>
      <c r="K14384">
        <v>26</v>
      </c>
    </row>
    <row r="14385" spans="7:11" x14ac:dyDescent="0.25">
      <c r="G14385">
        <v>189</v>
      </c>
      <c r="H14385">
        <v>27</v>
      </c>
      <c r="J14385">
        <v>189</v>
      </c>
      <c r="K14385">
        <v>27</v>
      </c>
    </row>
    <row r="14386" spans="7:11" x14ac:dyDescent="0.25">
      <c r="G14386">
        <v>186</v>
      </c>
      <c r="H14386">
        <v>27</v>
      </c>
      <c r="J14386">
        <v>186</v>
      </c>
      <c r="K14386">
        <v>27</v>
      </c>
    </row>
    <row r="14387" spans="7:11" x14ac:dyDescent="0.25">
      <c r="G14387">
        <v>189</v>
      </c>
      <c r="H14387">
        <v>27</v>
      </c>
      <c r="J14387">
        <v>189</v>
      </c>
      <c r="K14387">
        <v>27</v>
      </c>
    </row>
    <row r="14388" spans="7:11" x14ac:dyDescent="0.25">
      <c r="G14388">
        <v>197</v>
      </c>
      <c r="H14388">
        <v>24</v>
      </c>
      <c r="J14388">
        <v>197</v>
      </c>
      <c r="K14388">
        <v>24</v>
      </c>
    </row>
    <row r="14389" spans="7:11" x14ac:dyDescent="0.25">
      <c r="G14389">
        <v>205</v>
      </c>
      <c r="H14389">
        <v>24</v>
      </c>
      <c r="J14389">
        <v>205</v>
      </c>
      <c r="K14389">
        <v>24</v>
      </c>
    </row>
    <row r="14390" spans="7:11" x14ac:dyDescent="0.25">
      <c r="G14390">
        <v>201</v>
      </c>
      <c r="H14390">
        <v>24</v>
      </c>
      <c r="J14390">
        <v>201</v>
      </c>
      <c r="K14390">
        <v>24</v>
      </c>
    </row>
    <row r="14391" spans="7:11" x14ac:dyDescent="0.25">
      <c r="G14391">
        <v>209</v>
      </c>
      <c r="H14391">
        <v>24</v>
      </c>
      <c r="J14391">
        <v>209</v>
      </c>
      <c r="K14391">
        <v>24</v>
      </c>
    </row>
    <row r="14392" spans="7:11" x14ac:dyDescent="0.25">
      <c r="G14392">
        <v>209</v>
      </c>
      <c r="H14392">
        <v>24</v>
      </c>
      <c r="J14392">
        <v>209</v>
      </c>
      <c r="K14392">
        <v>24</v>
      </c>
    </row>
    <row r="14393" spans="7:11" x14ac:dyDescent="0.25">
      <c r="G14393">
        <v>211</v>
      </c>
      <c r="H14393">
        <v>24</v>
      </c>
      <c r="J14393">
        <v>211</v>
      </c>
      <c r="K14393">
        <v>24</v>
      </c>
    </row>
    <row r="14394" spans="7:11" x14ac:dyDescent="0.25">
      <c r="G14394">
        <v>208</v>
      </c>
      <c r="H14394">
        <v>24</v>
      </c>
      <c r="J14394">
        <v>208</v>
      </c>
      <c r="K14394">
        <v>24</v>
      </c>
    </row>
    <row r="14395" spans="7:11" x14ac:dyDescent="0.25">
      <c r="G14395">
        <v>207</v>
      </c>
      <c r="H14395">
        <v>24</v>
      </c>
      <c r="J14395">
        <v>207</v>
      </c>
      <c r="K14395">
        <v>24</v>
      </c>
    </row>
    <row r="14396" spans="7:11" x14ac:dyDescent="0.25">
      <c r="G14396">
        <v>206</v>
      </c>
      <c r="H14396">
        <v>23</v>
      </c>
      <c r="J14396">
        <v>206</v>
      </c>
      <c r="K14396">
        <v>23</v>
      </c>
    </row>
    <row r="14397" spans="7:11" x14ac:dyDescent="0.25">
      <c r="G14397">
        <v>208</v>
      </c>
      <c r="H14397">
        <v>23</v>
      </c>
      <c r="J14397">
        <v>208</v>
      </c>
      <c r="K14397">
        <v>23</v>
      </c>
    </row>
    <row r="14398" spans="7:11" x14ac:dyDescent="0.25">
      <c r="G14398">
        <v>204</v>
      </c>
      <c r="H14398">
        <v>24</v>
      </c>
      <c r="J14398">
        <v>204</v>
      </c>
      <c r="K14398">
        <v>24</v>
      </c>
    </row>
    <row r="14399" spans="7:11" x14ac:dyDescent="0.25">
      <c r="G14399">
        <v>210</v>
      </c>
      <c r="H14399">
        <v>24</v>
      </c>
      <c r="J14399">
        <v>210</v>
      </c>
      <c r="K14399">
        <v>24</v>
      </c>
    </row>
    <row r="14400" spans="7:11" x14ac:dyDescent="0.25">
      <c r="G14400">
        <v>209</v>
      </c>
      <c r="H14400">
        <v>27</v>
      </c>
      <c r="J14400">
        <v>209</v>
      </c>
      <c r="K14400">
        <v>27</v>
      </c>
    </row>
    <row r="14401" spans="7:11" x14ac:dyDescent="0.25">
      <c r="G14401">
        <v>210</v>
      </c>
      <c r="H14401">
        <v>28</v>
      </c>
      <c r="J14401">
        <v>210</v>
      </c>
      <c r="K14401">
        <v>28</v>
      </c>
    </row>
    <row r="14402" spans="7:11" x14ac:dyDescent="0.25">
      <c r="G14402">
        <v>203</v>
      </c>
      <c r="H14402">
        <v>27</v>
      </c>
      <c r="J14402">
        <v>203</v>
      </c>
      <c r="K14402">
        <v>27</v>
      </c>
    </row>
    <row r="14403" spans="7:11" x14ac:dyDescent="0.25">
      <c r="G14403">
        <v>200</v>
      </c>
      <c r="H14403">
        <v>30</v>
      </c>
      <c r="J14403">
        <v>200</v>
      </c>
      <c r="K14403">
        <v>30</v>
      </c>
    </row>
    <row r="14404" spans="7:11" x14ac:dyDescent="0.25">
      <c r="G14404">
        <v>185</v>
      </c>
      <c r="H14404">
        <v>32</v>
      </c>
      <c r="J14404">
        <v>185</v>
      </c>
      <c r="K14404">
        <v>32</v>
      </c>
    </row>
    <row r="14405" spans="7:11" x14ac:dyDescent="0.25">
      <c r="G14405">
        <v>181</v>
      </c>
      <c r="H14405">
        <v>32</v>
      </c>
      <c r="J14405">
        <v>181</v>
      </c>
      <c r="K14405">
        <v>32</v>
      </c>
    </row>
    <row r="14406" spans="7:11" x14ac:dyDescent="0.25">
      <c r="G14406">
        <v>185</v>
      </c>
      <c r="H14406">
        <v>34</v>
      </c>
      <c r="J14406">
        <v>185</v>
      </c>
      <c r="K14406">
        <v>34</v>
      </c>
    </row>
    <row r="14407" spans="7:11" x14ac:dyDescent="0.25">
      <c r="G14407">
        <v>191</v>
      </c>
      <c r="H14407">
        <v>32</v>
      </c>
      <c r="J14407">
        <v>191</v>
      </c>
      <c r="K14407">
        <v>32</v>
      </c>
    </row>
    <row r="14408" spans="7:11" x14ac:dyDescent="0.25">
      <c r="G14408">
        <v>199</v>
      </c>
      <c r="H14408">
        <v>32</v>
      </c>
      <c r="J14408">
        <v>199</v>
      </c>
      <c r="K14408">
        <v>32</v>
      </c>
    </row>
    <row r="14409" spans="7:11" x14ac:dyDescent="0.25">
      <c r="G14409">
        <v>209</v>
      </c>
      <c r="H14409">
        <v>30</v>
      </c>
      <c r="J14409">
        <v>209</v>
      </c>
      <c r="K14409">
        <v>30</v>
      </c>
    </row>
    <row r="14410" spans="7:11" x14ac:dyDescent="0.25">
      <c r="G14410">
        <v>216</v>
      </c>
      <c r="H14410">
        <v>30</v>
      </c>
      <c r="J14410">
        <v>216</v>
      </c>
      <c r="K14410">
        <v>30</v>
      </c>
    </row>
    <row r="14411" spans="7:11" x14ac:dyDescent="0.25">
      <c r="G14411">
        <v>218</v>
      </c>
      <c r="H14411">
        <v>30</v>
      </c>
      <c r="J14411">
        <v>218</v>
      </c>
      <c r="K14411">
        <v>30</v>
      </c>
    </row>
    <row r="14412" spans="7:11" x14ac:dyDescent="0.25">
      <c r="G14412">
        <v>211</v>
      </c>
      <c r="H14412">
        <v>29</v>
      </c>
      <c r="J14412">
        <v>211</v>
      </c>
      <c r="K14412">
        <v>29</v>
      </c>
    </row>
    <row r="14413" spans="7:11" x14ac:dyDescent="0.25">
      <c r="G14413">
        <v>207</v>
      </c>
      <c r="H14413">
        <v>29</v>
      </c>
      <c r="J14413">
        <v>207</v>
      </c>
      <c r="K14413">
        <v>29</v>
      </c>
    </row>
    <row r="14414" spans="7:11" x14ac:dyDescent="0.25">
      <c r="G14414">
        <v>203</v>
      </c>
      <c r="H14414">
        <v>28</v>
      </c>
      <c r="J14414">
        <v>203</v>
      </c>
      <c r="K14414">
        <v>28</v>
      </c>
    </row>
    <row r="14415" spans="7:11" x14ac:dyDescent="0.25">
      <c r="G14415">
        <v>191</v>
      </c>
      <c r="H14415">
        <v>28</v>
      </c>
      <c r="J14415">
        <v>191</v>
      </c>
      <c r="K14415">
        <v>28</v>
      </c>
    </row>
    <row r="14416" spans="7:11" x14ac:dyDescent="0.25">
      <c r="G14416">
        <v>192</v>
      </c>
      <c r="H14416">
        <v>29</v>
      </c>
      <c r="J14416">
        <v>192</v>
      </c>
      <c r="K14416">
        <v>29</v>
      </c>
    </row>
    <row r="14417" spans="7:11" x14ac:dyDescent="0.25">
      <c r="G14417">
        <v>186</v>
      </c>
      <c r="H14417">
        <v>29</v>
      </c>
      <c r="J14417">
        <v>186</v>
      </c>
      <c r="K14417">
        <v>29</v>
      </c>
    </row>
    <row r="14418" spans="7:11" x14ac:dyDescent="0.25">
      <c r="G14418">
        <v>176</v>
      </c>
      <c r="H14418">
        <v>30</v>
      </c>
      <c r="J14418">
        <v>176</v>
      </c>
      <c r="K14418">
        <v>30</v>
      </c>
    </row>
    <row r="14419" spans="7:11" x14ac:dyDescent="0.25">
      <c r="G14419">
        <v>172</v>
      </c>
      <c r="H14419">
        <v>31</v>
      </c>
      <c r="J14419">
        <v>172</v>
      </c>
      <c r="K14419">
        <v>31</v>
      </c>
    </row>
    <row r="14420" spans="7:11" x14ac:dyDescent="0.25">
      <c r="G14420">
        <v>171</v>
      </c>
      <c r="H14420">
        <v>33</v>
      </c>
      <c r="J14420">
        <v>171</v>
      </c>
      <c r="K14420">
        <v>33</v>
      </c>
    </row>
    <row r="14421" spans="7:11" x14ac:dyDescent="0.25">
      <c r="G14421">
        <v>170</v>
      </c>
      <c r="H14421">
        <v>35</v>
      </c>
      <c r="J14421">
        <v>170</v>
      </c>
      <c r="K14421">
        <v>35</v>
      </c>
    </row>
    <row r="14422" spans="7:11" x14ac:dyDescent="0.25">
      <c r="G14422">
        <v>169</v>
      </c>
      <c r="H14422">
        <v>38</v>
      </c>
      <c r="J14422">
        <v>169</v>
      </c>
      <c r="K14422">
        <v>38</v>
      </c>
    </row>
    <row r="14423" spans="7:11" x14ac:dyDescent="0.25">
      <c r="G14423">
        <v>171</v>
      </c>
      <c r="H14423">
        <v>39</v>
      </c>
      <c r="J14423">
        <v>171</v>
      </c>
      <c r="K14423">
        <v>39</v>
      </c>
    </row>
    <row r="14424" spans="7:11" x14ac:dyDescent="0.25">
      <c r="G14424">
        <v>168</v>
      </c>
      <c r="H14424">
        <v>42</v>
      </c>
      <c r="J14424">
        <v>168</v>
      </c>
      <c r="K14424">
        <v>42</v>
      </c>
    </row>
    <row r="14425" spans="7:11" x14ac:dyDescent="0.25">
      <c r="G14425">
        <v>168</v>
      </c>
      <c r="H14425">
        <v>42</v>
      </c>
      <c r="J14425">
        <v>168</v>
      </c>
      <c r="K14425">
        <v>42</v>
      </c>
    </row>
    <row r="14426" spans="7:11" x14ac:dyDescent="0.25">
      <c r="G14426">
        <v>165</v>
      </c>
      <c r="H14426">
        <v>43</v>
      </c>
      <c r="J14426">
        <v>165</v>
      </c>
      <c r="K14426">
        <v>43</v>
      </c>
    </row>
    <row r="14427" spans="7:11" x14ac:dyDescent="0.25">
      <c r="G14427">
        <v>168</v>
      </c>
      <c r="H14427">
        <v>43</v>
      </c>
      <c r="J14427">
        <v>168</v>
      </c>
      <c r="K14427">
        <v>43</v>
      </c>
    </row>
    <row r="14428" spans="7:11" x14ac:dyDescent="0.25">
      <c r="G14428">
        <v>182</v>
      </c>
      <c r="H14428">
        <v>44</v>
      </c>
      <c r="J14428">
        <v>182</v>
      </c>
      <c r="K14428">
        <v>44</v>
      </c>
    </row>
    <row r="14429" spans="7:11" x14ac:dyDescent="0.25">
      <c r="G14429">
        <v>181</v>
      </c>
      <c r="H14429">
        <v>44</v>
      </c>
      <c r="J14429">
        <v>181</v>
      </c>
      <c r="K14429">
        <v>44</v>
      </c>
    </row>
    <row r="14430" spans="7:11" x14ac:dyDescent="0.25">
      <c r="G14430">
        <v>184</v>
      </c>
      <c r="H14430">
        <v>43</v>
      </c>
      <c r="J14430">
        <v>184</v>
      </c>
      <c r="K14430">
        <v>43</v>
      </c>
    </row>
    <row r="14431" spans="7:11" x14ac:dyDescent="0.25">
      <c r="G14431">
        <v>182</v>
      </c>
      <c r="H14431">
        <v>42</v>
      </c>
      <c r="J14431">
        <v>182</v>
      </c>
      <c r="K14431">
        <v>42</v>
      </c>
    </row>
    <row r="14432" spans="7:11" x14ac:dyDescent="0.25">
      <c r="G14432">
        <v>181</v>
      </c>
      <c r="H14432">
        <v>42</v>
      </c>
      <c r="J14432">
        <v>181</v>
      </c>
      <c r="K14432">
        <v>42</v>
      </c>
    </row>
    <row r="14433" spans="7:11" x14ac:dyDescent="0.25">
      <c r="G14433">
        <v>175</v>
      </c>
      <c r="H14433">
        <v>42</v>
      </c>
      <c r="J14433">
        <v>175</v>
      </c>
      <c r="K14433">
        <v>42</v>
      </c>
    </row>
    <row r="14434" spans="7:11" x14ac:dyDescent="0.25">
      <c r="G14434">
        <v>174</v>
      </c>
      <c r="H14434">
        <v>40</v>
      </c>
      <c r="J14434">
        <v>174</v>
      </c>
      <c r="K14434">
        <v>40</v>
      </c>
    </row>
    <row r="14435" spans="7:11" x14ac:dyDescent="0.25">
      <c r="G14435">
        <v>173</v>
      </c>
      <c r="H14435">
        <v>38</v>
      </c>
      <c r="J14435">
        <v>173</v>
      </c>
      <c r="K14435">
        <v>38</v>
      </c>
    </row>
    <row r="14436" spans="7:11" x14ac:dyDescent="0.25">
      <c r="G14436">
        <v>166</v>
      </c>
      <c r="H14436">
        <v>37</v>
      </c>
      <c r="J14436">
        <v>166</v>
      </c>
      <c r="K14436">
        <v>37</v>
      </c>
    </row>
    <row r="14437" spans="7:11" x14ac:dyDescent="0.25">
      <c r="G14437">
        <v>166</v>
      </c>
      <c r="H14437">
        <v>38</v>
      </c>
      <c r="J14437">
        <v>166</v>
      </c>
      <c r="K14437">
        <v>38</v>
      </c>
    </row>
    <row r="14438" spans="7:11" x14ac:dyDescent="0.25">
      <c r="G14438">
        <v>166</v>
      </c>
      <c r="H14438">
        <v>40</v>
      </c>
      <c r="J14438">
        <v>166</v>
      </c>
      <c r="K14438">
        <v>40</v>
      </c>
    </row>
    <row r="14439" spans="7:11" x14ac:dyDescent="0.25">
      <c r="G14439">
        <v>162</v>
      </c>
      <c r="H14439">
        <v>40</v>
      </c>
      <c r="J14439">
        <v>162</v>
      </c>
      <c r="K14439">
        <v>40</v>
      </c>
    </row>
    <row r="14440" spans="7:11" x14ac:dyDescent="0.25">
      <c r="G14440">
        <v>155</v>
      </c>
      <c r="H14440">
        <v>43</v>
      </c>
      <c r="J14440">
        <v>155</v>
      </c>
      <c r="K14440">
        <v>43</v>
      </c>
    </row>
    <row r="14441" spans="7:11" x14ac:dyDescent="0.25">
      <c r="G14441">
        <v>154</v>
      </c>
      <c r="H14441">
        <v>43</v>
      </c>
      <c r="J14441">
        <v>154</v>
      </c>
      <c r="K14441">
        <v>43</v>
      </c>
    </row>
    <row r="14442" spans="7:11" x14ac:dyDescent="0.25">
      <c r="G14442">
        <v>151</v>
      </c>
      <c r="H14442">
        <v>43</v>
      </c>
      <c r="J14442">
        <v>151</v>
      </c>
      <c r="K14442">
        <v>43</v>
      </c>
    </row>
    <row r="14443" spans="7:11" x14ac:dyDescent="0.25">
      <c r="G14443">
        <v>144</v>
      </c>
      <c r="H14443">
        <v>44</v>
      </c>
      <c r="J14443">
        <v>144</v>
      </c>
      <c r="K14443">
        <v>44</v>
      </c>
    </row>
    <row r="14444" spans="7:11" x14ac:dyDescent="0.25">
      <c r="G14444">
        <v>145</v>
      </c>
      <c r="H14444">
        <v>49</v>
      </c>
      <c r="J14444">
        <v>145</v>
      </c>
      <c r="K14444">
        <v>49</v>
      </c>
    </row>
    <row r="14445" spans="7:11" x14ac:dyDescent="0.25">
      <c r="G14445">
        <v>150</v>
      </c>
      <c r="H14445">
        <v>49</v>
      </c>
      <c r="J14445">
        <v>150</v>
      </c>
      <c r="K14445">
        <v>49</v>
      </c>
    </row>
    <row r="14446" spans="7:11" x14ac:dyDescent="0.25">
      <c r="G14446">
        <v>157</v>
      </c>
      <c r="H14446">
        <v>48</v>
      </c>
      <c r="J14446">
        <v>157</v>
      </c>
      <c r="K14446">
        <v>48</v>
      </c>
    </row>
    <row r="14447" spans="7:11" x14ac:dyDescent="0.25">
      <c r="G14447">
        <v>148</v>
      </c>
      <c r="H14447">
        <v>51</v>
      </c>
      <c r="J14447">
        <v>148</v>
      </c>
      <c r="K14447">
        <v>51</v>
      </c>
    </row>
    <row r="14448" spans="7:11" x14ac:dyDescent="0.25">
      <c r="G14448">
        <v>155</v>
      </c>
      <c r="H14448">
        <v>52</v>
      </c>
      <c r="J14448">
        <v>155</v>
      </c>
      <c r="K14448">
        <v>52</v>
      </c>
    </row>
    <row r="14449" spans="7:11" x14ac:dyDescent="0.25">
      <c r="G14449">
        <v>157</v>
      </c>
      <c r="H14449">
        <v>51</v>
      </c>
      <c r="J14449">
        <v>157</v>
      </c>
      <c r="K14449">
        <v>51</v>
      </c>
    </row>
    <row r="14450" spans="7:11" x14ac:dyDescent="0.25">
      <c r="G14450">
        <v>146</v>
      </c>
      <c r="H14450">
        <v>51</v>
      </c>
      <c r="J14450">
        <v>146</v>
      </c>
      <c r="K14450">
        <v>51</v>
      </c>
    </row>
    <row r="14451" spans="7:11" x14ac:dyDescent="0.25">
      <c r="G14451">
        <v>146</v>
      </c>
      <c r="H14451">
        <v>50</v>
      </c>
      <c r="J14451">
        <v>146</v>
      </c>
      <c r="K14451">
        <v>50</v>
      </c>
    </row>
    <row r="14452" spans="7:11" x14ac:dyDescent="0.25">
      <c r="G14452">
        <v>143</v>
      </c>
      <c r="H14452">
        <v>48</v>
      </c>
      <c r="J14452">
        <v>143</v>
      </c>
      <c r="K14452">
        <v>48</v>
      </c>
    </row>
    <row r="14453" spans="7:11" x14ac:dyDescent="0.25">
      <c r="G14453">
        <v>137</v>
      </c>
      <c r="H14453">
        <v>48</v>
      </c>
      <c r="J14453">
        <v>137</v>
      </c>
      <c r="K14453">
        <v>48</v>
      </c>
    </row>
    <row r="14454" spans="7:11" x14ac:dyDescent="0.25">
      <c r="G14454">
        <v>133</v>
      </c>
      <c r="H14454">
        <v>48</v>
      </c>
      <c r="J14454">
        <v>133</v>
      </c>
      <c r="K14454">
        <v>48</v>
      </c>
    </row>
    <row r="14455" spans="7:11" x14ac:dyDescent="0.25">
      <c r="G14455">
        <v>126</v>
      </c>
      <c r="H14455">
        <v>48</v>
      </c>
      <c r="J14455">
        <v>126</v>
      </c>
      <c r="K14455">
        <v>48</v>
      </c>
    </row>
    <row r="14456" spans="7:11" x14ac:dyDescent="0.25">
      <c r="G14456">
        <v>122</v>
      </c>
      <c r="H14456">
        <v>46</v>
      </c>
      <c r="J14456">
        <v>122</v>
      </c>
      <c r="K14456">
        <v>46</v>
      </c>
    </row>
    <row r="14457" spans="7:11" x14ac:dyDescent="0.25">
      <c r="G14457">
        <v>122</v>
      </c>
      <c r="H14457">
        <v>48</v>
      </c>
      <c r="J14457">
        <v>122</v>
      </c>
      <c r="K14457">
        <v>48</v>
      </c>
    </row>
    <row r="14458" spans="7:11" x14ac:dyDescent="0.25">
      <c r="G14458">
        <v>121</v>
      </c>
      <c r="H14458">
        <v>50</v>
      </c>
      <c r="J14458">
        <v>121</v>
      </c>
      <c r="K14458">
        <v>50</v>
      </c>
    </row>
    <row r="14459" spans="7:11" x14ac:dyDescent="0.25">
      <c r="G14459">
        <v>115</v>
      </c>
      <c r="H14459">
        <v>53</v>
      </c>
      <c r="J14459">
        <v>115</v>
      </c>
      <c r="K14459">
        <v>53</v>
      </c>
    </row>
    <row r="14460" spans="7:11" x14ac:dyDescent="0.25">
      <c r="G14460">
        <v>106</v>
      </c>
      <c r="H14460">
        <v>53</v>
      </c>
      <c r="J14460">
        <v>106</v>
      </c>
      <c r="K14460">
        <v>53</v>
      </c>
    </row>
    <row r="14461" spans="7:11" x14ac:dyDescent="0.25">
      <c r="G14461">
        <v>97</v>
      </c>
      <c r="H14461">
        <v>51</v>
      </c>
      <c r="J14461">
        <v>97</v>
      </c>
      <c r="K14461">
        <v>51</v>
      </c>
    </row>
    <row r="14462" spans="7:11" x14ac:dyDescent="0.25">
      <c r="G14462">
        <v>91</v>
      </c>
      <c r="H14462">
        <v>50</v>
      </c>
      <c r="J14462">
        <v>91</v>
      </c>
      <c r="K14462">
        <v>50</v>
      </c>
    </row>
    <row r="14463" spans="7:11" x14ac:dyDescent="0.25">
      <c r="G14463">
        <v>87</v>
      </c>
      <c r="H14463">
        <v>51</v>
      </c>
      <c r="J14463">
        <v>87</v>
      </c>
      <c r="K14463">
        <v>51</v>
      </c>
    </row>
    <row r="14464" spans="7:11" x14ac:dyDescent="0.25">
      <c r="G14464">
        <v>88</v>
      </c>
      <c r="H14464">
        <v>51</v>
      </c>
      <c r="J14464">
        <v>88</v>
      </c>
      <c r="K14464">
        <v>51</v>
      </c>
    </row>
    <row r="14465" spans="7:11" x14ac:dyDescent="0.25">
      <c r="G14465">
        <v>89</v>
      </c>
      <c r="H14465">
        <v>55</v>
      </c>
      <c r="J14465">
        <v>89</v>
      </c>
      <c r="K14465">
        <v>55</v>
      </c>
    </row>
    <row r="14466" spans="7:11" x14ac:dyDescent="0.25">
      <c r="G14466">
        <v>92</v>
      </c>
      <c r="H14466">
        <v>59</v>
      </c>
      <c r="J14466">
        <v>92</v>
      </c>
      <c r="K14466">
        <v>59</v>
      </c>
    </row>
    <row r="14467" spans="7:11" x14ac:dyDescent="0.25">
      <c r="G14467">
        <v>94</v>
      </c>
      <c r="H14467">
        <v>59</v>
      </c>
      <c r="J14467">
        <v>94</v>
      </c>
      <c r="K14467">
        <v>59</v>
      </c>
    </row>
    <row r="14468" spans="7:11" x14ac:dyDescent="0.25">
      <c r="G14468">
        <v>99</v>
      </c>
      <c r="H14468">
        <v>58</v>
      </c>
      <c r="J14468">
        <v>99</v>
      </c>
      <c r="K14468">
        <v>58</v>
      </c>
    </row>
    <row r="14469" spans="7:11" x14ac:dyDescent="0.25">
      <c r="G14469">
        <v>102</v>
      </c>
      <c r="H14469">
        <v>58</v>
      </c>
      <c r="J14469">
        <v>102</v>
      </c>
      <c r="K14469">
        <v>58</v>
      </c>
    </row>
    <row r="14470" spans="7:11" x14ac:dyDescent="0.25">
      <c r="G14470">
        <v>97</v>
      </c>
      <c r="H14470">
        <v>57</v>
      </c>
      <c r="J14470">
        <v>97</v>
      </c>
      <c r="K14470">
        <v>57</v>
      </c>
    </row>
    <row r="14471" spans="7:11" x14ac:dyDescent="0.25">
      <c r="G14471">
        <v>98</v>
      </c>
      <c r="H14471">
        <v>57</v>
      </c>
      <c r="J14471">
        <v>98</v>
      </c>
      <c r="K14471">
        <v>57</v>
      </c>
    </row>
    <row r="14472" spans="7:11" x14ac:dyDescent="0.25">
      <c r="G14472">
        <v>89</v>
      </c>
      <c r="H14472">
        <v>57</v>
      </c>
      <c r="J14472">
        <v>89</v>
      </c>
      <c r="K14472">
        <v>57</v>
      </c>
    </row>
    <row r="14473" spans="7:11" x14ac:dyDescent="0.25">
      <c r="G14473">
        <v>85</v>
      </c>
      <c r="H14473">
        <v>55</v>
      </c>
      <c r="J14473">
        <v>85</v>
      </c>
      <c r="K14473">
        <v>55</v>
      </c>
    </row>
    <row r="14474" spans="7:11" x14ac:dyDescent="0.25">
      <c r="G14474">
        <v>83</v>
      </c>
      <c r="H14474">
        <v>55</v>
      </c>
      <c r="J14474">
        <v>83</v>
      </c>
      <c r="K14474">
        <v>55</v>
      </c>
    </row>
    <row r="14475" spans="7:11" x14ac:dyDescent="0.25">
      <c r="G14475">
        <v>77</v>
      </c>
      <c r="H14475">
        <v>55</v>
      </c>
      <c r="J14475">
        <v>77</v>
      </c>
      <c r="K14475">
        <v>55</v>
      </c>
    </row>
    <row r="14476" spans="7:11" x14ac:dyDescent="0.25">
      <c r="G14476">
        <v>82</v>
      </c>
      <c r="H14476">
        <v>54</v>
      </c>
      <c r="J14476">
        <v>82</v>
      </c>
      <c r="K14476">
        <v>54</v>
      </c>
    </row>
    <row r="14477" spans="7:11" x14ac:dyDescent="0.25">
      <c r="G14477">
        <v>79</v>
      </c>
      <c r="H14477">
        <v>51</v>
      </c>
      <c r="J14477">
        <v>79</v>
      </c>
      <c r="K14477">
        <v>51</v>
      </c>
    </row>
    <row r="14478" spans="7:11" x14ac:dyDescent="0.25">
      <c r="G14478">
        <v>76</v>
      </c>
      <c r="H14478">
        <v>54</v>
      </c>
      <c r="J14478">
        <v>76</v>
      </c>
      <c r="K14478">
        <v>54</v>
      </c>
    </row>
    <row r="14479" spans="7:11" x14ac:dyDescent="0.25">
      <c r="G14479">
        <v>71</v>
      </c>
      <c r="H14479">
        <v>58</v>
      </c>
      <c r="J14479">
        <v>71</v>
      </c>
      <c r="K14479">
        <v>58</v>
      </c>
    </row>
    <row r="14480" spans="7:11" x14ac:dyDescent="0.25">
      <c r="G14480">
        <v>63</v>
      </c>
      <c r="H14480">
        <v>57</v>
      </c>
      <c r="J14480">
        <v>63</v>
      </c>
      <c r="K14480">
        <v>57</v>
      </c>
    </row>
    <row r="14481" spans="7:11" x14ac:dyDescent="0.25">
      <c r="G14481">
        <v>61</v>
      </c>
      <c r="H14481">
        <v>58</v>
      </c>
      <c r="J14481">
        <v>61</v>
      </c>
      <c r="K14481">
        <v>58</v>
      </c>
    </row>
    <row r="14482" spans="7:11" x14ac:dyDescent="0.25">
      <c r="G14482">
        <v>60</v>
      </c>
      <c r="H14482">
        <v>56</v>
      </c>
      <c r="J14482">
        <v>60</v>
      </c>
      <c r="K14482">
        <v>56</v>
      </c>
    </row>
    <row r="14483" spans="7:11" x14ac:dyDescent="0.25">
      <c r="G14483">
        <v>62</v>
      </c>
      <c r="H14483">
        <v>54</v>
      </c>
      <c r="J14483">
        <v>62</v>
      </c>
      <c r="K14483">
        <v>54</v>
      </c>
    </row>
    <row r="14484" spans="7:11" x14ac:dyDescent="0.25">
      <c r="G14484">
        <v>62</v>
      </c>
      <c r="H14484">
        <v>52</v>
      </c>
      <c r="J14484">
        <v>62</v>
      </c>
      <c r="K14484">
        <v>52</v>
      </c>
    </row>
    <row r="14485" spans="7:11" x14ac:dyDescent="0.25">
      <c r="G14485">
        <v>64</v>
      </c>
      <c r="H14485">
        <v>52</v>
      </c>
      <c r="J14485">
        <v>64</v>
      </c>
      <c r="K14485">
        <v>52</v>
      </c>
    </row>
    <row r="14486" spans="7:11" x14ac:dyDescent="0.25">
      <c r="G14486">
        <v>68</v>
      </c>
      <c r="H14486">
        <v>49</v>
      </c>
      <c r="J14486">
        <v>68</v>
      </c>
      <c r="K14486">
        <v>49</v>
      </c>
    </row>
    <row r="14487" spans="7:11" x14ac:dyDescent="0.25">
      <c r="G14487">
        <v>78</v>
      </c>
      <c r="H14487">
        <v>47</v>
      </c>
      <c r="J14487">
        <v>78</v>
      </c>
      <c r="K14487">
        <v>47</v>
      </c>
    </row>
    <row r="14488" spans="7:11" x14ac:dyDescent="0.25">
      <c r="G14488">
        <v>80</v>
      </c>
      <c r="H14488">
        <v>49</v>
      </c>
      <c r="J14488">
        <v>80</v>
      </c>
      <c r="K14488">
        <v>49</v>
      </c>
    </row>
    <row r="14489" spans="7:11" x14ac:dyDescent="0.25">
      <c r="G14489">
        <v>85</v>
      </c>
      <c r="H14489">
        <v>47</v>
      </c>
      <c r="J14489">
        <v>85</v>
      </c>
      <c r="K14489">
        <v>47</v>
      </c>
    </row>
    <row r="14490" spans="7:11" x14ac:dyDescent="0.25">
      <c r="G14490">
        <v>85</v>
      </c>
      <c r="H14490">
        <v>46</v>
      </c>
      <c r="J14490">
        <v>85</v>
      </c>
      <c r="K14490">
        <v>46</v>
      </c>
    </row>
    <row r="14491" spans="7:11" x14ac:dyDescent="0.25">
      <c r="G14491">
        <v>84</v>
      </c>
      <c r="H14491">
        <v>45</v>
      </c>
      <c r="J14491">
        <v>84</v>
      </c>
      <c r="K14491">
        <v>45</v>
      </c>
    </row>
    <row r="14492" spans="7:11" x14ac:dyDescent="0.25">
      <c r="G14492">
        <v>80</v>
      </c>
      <c r="H14492">
        <v>44</v>
      </c>
      <c r="J14492">
        <v>80</v>
      </c>
      <c r="K14492">
        <v>44</v>
      </c>
    </row>
    <row r="14493" spans="7:11" x14ac:dyDescent="0.25">
      <c r="G14493">
        <v>80</v>
      </c>
      <c r="H14493">
        <v>44</v>
      </c>
      <c r="J14493">
        <v>80</v>
      </c>
      <c r="K14493">
        <v>44</v>
      </c>
    </row>
    <row r="14494" spans="7:11" x14ac:dyDescent="0.25">
      <c r="G14494">
        <v>72</v>
      </c>
      <c r="H14494">
        <v>44</v>
      </c>
      <c r="J14494">
        <v>72</v>
      </c>
      <c r="K14494">
        <v>44</v>
      </c>
    </row>
    <row r="14495" spans="7:11" x14ac:dyDescent="0.25">
      <c r="G14495">
        <v>71</v>
      </c>
      <c r="H14495">
        <v>43</v>
      </c>
      <c r="J14495">
        <v>71</v>
      </c>
      <c r="K14495">
        <v>43</v>
      </c>
    </row>
    <row r="14496" spans="7:11" x14ac:dyDescent="0.25">
      <c r="G14496">
        <v>72</v>
      </c>
      <c r="H14496">
        <v>42</v>
      </c>
      <c r="J14496">
        <v>72</v>
      </c>
      <c r="K14496">
        <v>42</v>
      </c>
    </row>
    <row r="14497" spans="7:11" x14ac:dyDescent="0.25">
      <c r="G14497">
        <v>74</v>
      </c>
      <c r="H14497">
        <v>38</v>
      </c>
      <c r="J14497">
        <v>74</v>
      </c>
      <c r="K14497">
        <v>38</v>
      </c>
    </row>
    <row r="14498" spans="7:11" x14ac:dyDescent="0.25">
      <c r="G14498">
        <v>75</v>
      </c>
      <c r="H14498">
        <v>36</v>
      </c>
      <c r="J14498">
        <v>75</v>
      </c>
      <c r="K14498">
        <v>36</v>
      </c>
    </row>
    <row r="14499" spans="7:11" x14ac:dyDescent="0.25">
      <c r="G14499">
        <v>73</v>
      </c>
      <c r="H14499">
        <v>34</v>
      </c>
      <c r="J14499">
        <v>73</v>
      </c>
      <c r="K14499">
        <v>34</v>
      </c>
    </row>
    <row r="14500" spans="7:11" x14ac:dyDescent="0.25">
      <c r="G14500">
        <v>70</v>
      </c>
      <c r="H14500">
        <v>33</v>
      </c>
      <c r="J14500">
        <v>70</v>
      </c>
      <c r="K14500">
        <v>33</v>
      </c>
    </row>
    <row r="14501" spans="7:11" x14ac:dyDescent="0.25">
      <c r="G14501">
        <v>69</v>
      </c>
      <c r="H14501">
        <v>32</v>
      </c>
      <c r="J14501">
        <v>69</v>
      </c>
      <c r="K14501">
        <v>32</v>
      </c>
    </row>
    <row r="14502" spans="7:11" x14ac:dyDescent="0.25">
      <c r="G14502">
        <v>70</v>
      </c>
      <c r="H14502">
        <v>31</v>
      </c>
      <c r="J14502">
        <v>70</v>
      </c>
      <c r="K14502">
        <v>31</v>
      </c>
    </row>
    <row r="14503" spans="7:11" x14ac:dyDescent="0.25">
      <c r="G14503">
        <v>71</v>
      </c>
      <c r="H14503">
        <v>32</v>
      </c>
      <c r="J14503">
        <v>71</v>
      </c>
      <c r="K14503">
        <v>32</v>
      </c>
    </row>
    <row r="14504" spans="7:11" x14ac:dyDescent="0.25">
      <c r="G14504">
        <v>70</v>
      </c>
      <c r="H14504">
        <v>32</v>
      </c>
      <c r="J14504">
        <v>70</v>
      </c>
      <c r="K14504">
        <v>32</v>
      </c>
    </row>
    <row r="14505" spans="7:11" x14ac:dyDescent="0.25">
      <c r="G14505">
        <v>68</v>
      </c>
      <c r="H14505">
        <v>28</v>
      </c>
      <c r="J14505">
        <v>68</v>
      </c>
      <c r="K14505">
        <v>28</v>
      </c>
    </row>
    <row r="14506" spans="7:11" x14ac:dyDescent="0.25">
      <c r="G14506">
        <v>70</v>
      </c>
      <c r="H14506">
        <v>29</v>
      </c>
      <c r="J14506">
        <v>70</v>
      </c>
      <c r="K14506">
        <v>29</v>
      </c>
    </row>
    <row r="14507" spans="7:11" x14ac:dyDescent="0.25">
      <c r="G14507">
        <v>72</v>
      </c>
      <c r="H14507">
        <v>27</v>
      </c>
      <c r="J14507">
        <v>72</v>
      </c>
      <c r="K14507">
        <v>27</v>
      </c>
    </row>
    <row r="14508" spans="7:11" x14ac:dyDescent="0.25">
      <c r="G14508">
        <v>78</v>
      </c>
      <c r="H14508">
        <v>27</v>
      </c>
      <c r="J14508">
        <v>78</v>
      </c>
      <c r="K14508">
        <v>27</v>
      </c>
    </row>
    <row r="14509" spans="7:11" x14ac:dyDescent="0.25">
      <c r="G14509">
        <v>79</v>
      </c>
      <c r="H14509">
        <v>26</v>
      </c>
      <c r="J14509">
        <v>79</v>
      </c>
      <c r="K14509">
        <v>26</v>
      </c>
    </row>
    <row r="14510" spans="7:11" x14ac:dyDescent="0.25">
      <c r="G14510">
        <v>78</v>
      </c>
      <c r="H14510">
        <v>25</v>
      </c>
      <c r="J14510">
        <v>78</v>
      </c>
      <c r="K14510">
        <v>25</v>
      </c>
    </row>
    <row r="14511" spans="7:11" x14ac:dyDescent="0.25">
      <c r="G14511">
        <v>79</v>
      </c>
      <c r="H14511">
        <v>25</v>
      </c>
      <c r="J14511">
        <v>79</v>
      </c>
      <c r="K14511">
        <v>25</v>
      </c>
    </row>
    <row r="14512" spans="7:11" x14ac:dyDescent="0.25">
      <c r="G14512">
        <v>77</v>
      </c>
      <c r="H14512">
        <v>25</v>
      </c>
      <c r="J14512">
        <v>77</v>
      </c>
      <c r="K14512">
        <v>25</v>
      </c>
    </row>
    <row r="14513" spans="7:11" x14ac:dyDescent="0.25">
      <c r="G14513">
        <v>77</v>
      </c>
      <c r="H14513">
        <v>25</v>
      </c>
      <c r="J14513">
        <v>77</v>
      </c>
      <c r="K14513">
        <v>25</v>
      </c>
    </row>
    <row r="14514" spans="7:11" x14ac:dyDescent="0.25">
      <c r="G14514">
        <v>75</v>
      </c>
      <c r="H14514">
        <v>25</v>
      </c>
      <c r="J14514">
        <v>75</v>
      </c>
      <c r="K14514">
        <v>25</v>
      </c>
    </row>
    <row r="14515" spans="7:11" x14ac:dyDescent="0.25">
      <c r="G14515">
        <v>78</v>
      </c>
      <c r="H14515">
        <v>25</v>
      </c>
      <c r="J14515">
        <v>78</v>
      </c>
      <c r="K14515">
        <v>25</v>
      </c>
    </row>
    <row r="14516" spans="7:11" x14ac:dyDescent="0.25">
      <c r="G14516">
        <v>79</v>
      </c>
      <c r="H14516">
        <v>23</v>
      </c>
      <c r="J14516">
        <v>79</v>
      </c>
      <c r="K14516">
        <v>23</v>
      </c>
    </row>
    <row r="14517" spans="7:11" x14ac:dyDescent="0.25">
      <c r="G14517">
        <v>80</v>
      </c>
      <c r="H14517">
        <v>23</v>
      </c>
      <c r="J14517">
        <v>80</v>
      </c>
      <c r="K14517">
        <v>23</v>
      </c>
    </row>
    <row r="14518" spans="7:11" x14ac:dyDescent="0.25">
      <c r="G14518">
        <v>76</v>
      </c>
      <c r="H14518">
        <v>23</v>
      </c>
      <c r="J14518">
        <v>76</v>
      </c>
      <c r="K14518">
        <v>23</v>
      </c>
    </row>
    <row r="14519" spans="7:11" x14ac:dyDescent="0.25">
      <c r="G14519">
        <v>78</v>
      </c>
      <c r="H14519">
        <v>24</v>
      </c>
      <c r="J14519">
        <v>78</v>
      </c>
      <c r="K14519">
        <v>24</v>
      </c>
    </row>
    <row r="14520" spans="7:11" x14ac:dyDescent="0.25">
      <c r="G14520">
        <v>78</v>
      </c>
      <c r="H14520">
        <v>22</v>
      </c>
      <c r="J14520">
        <v>78</v>
      </c>
      <c r="K14520">
        <v>22</v>
      </c>
    </row>
    <row r="14521" spans="7:11" x14ac:dyDescent="0.25">
      <c r="G14521">
        <v>78</v>
      </c>
      <c r="H14521">
        <v>25</v>
      </c>
      <c r="J14521">
        <v>78</v>
      </c>
      <c r="K14521">
        <v>25</v>
      </c>
    </row>
    <row r="14522" spans="7:11" x14ac:dyDescent="0.25">
      <c r="G14522">
        <v>77</v>
      </c>
      <c r="H14522">
        <v>24</v>
      </c>
      <c r="J14522">
        <v>77</v>
      </c>
      <c r="K14522">
        <v>24</v>
      </c>
    </row>
    <row r="14523" spans="7:11" x14ac:dyDescent="0.25">
      <c r="G14523">
        <v>75</v>
      </c>
      <c r="H14523">
        <v>28</v>
      </c>
      <c r="J14523">
        <v>75</v>
      </c>
      <c r="K14523">
        <v>28</v>
      </c>
    </row>
    <row r="14524" spans="7:11" x14ac:dyDescent="0.25">
      <c r="G14524">
        <v>73</v>
      </c>
      <c r="H14524">
        <v>27</v>
      </c>
      <c r="J14524">
        <v>73</v>
      </c>
      <c r="K14524">
        <v>27</v>
      </c>
    </row>
    <row r="14525" spans="7:11" x14ac:dyDescent="0.25">
      <c r="G14525">
        <v>76</v>
      </c>
      <c r="H14525">
        <v>28</v>
      </c>
      <c r="J14525">
        <v>76</v>
      </c>
      <c r="K14525">
        <v>28</v>
      </c>
    </row>
    <row r="14526" spans="7:11" x14ac:dyDescent="0.25">
      <c r="G14526">
        <v>79</v>
      </c>
      <c r="H14526">
        <v>28</v>
      </c>
      <c r="J14526">
        <v>79</v>
      </c>
      <c r="K14526">
        <v>28</v>
      </c>
    </row>
    <row r="14527" spans="7:11" x14ac:dyDescent="0.25">
      <c r="G14527">
        <v>86</v>
      </c>
      <c r="H14527">
        <v>28</v>
      </c>
      <c r="J14527">
        <v>86</v>
      </c>
      <c r="K14527">
        <v>28</v>
      </c>
    </row>
    <row r="14528" spans="7:11" x14ac:dyDescent="0.25">
      <c r="G14528">
        <v>86</v>
      </c>
      <c r="H14528">
        <v>29</v>
      </c>
      <c r="J14528">
        <v>86</v>
      </c>
      <c r="K14528">
        <v>29</v>
      </c>
    </row>
    <row r="14529" spans="7:11" x14ac:dyDescent="0.25">
      <c r="G14529">
        <v>91</v>
      </c>
      <c r="H14529">
        <v>30</v>
      </c>
      <c r="J14529">
        <v>91</v>
      </c>
      <c r="K14529">
        <v>30</v>
      </c>
    </row>
    <row r="14530" spans="7:11" x14ac:dyDescent="0.25">
      <c r="G14530">
        <v>89</v>
      </c>
      <c r="H14530">
        <v>29</v>
      </c>
      <c r="J14530">
        <v>89</v>
      </c>
      <c r="K14530">
        <v>29</v>
      </c>
    </row>
    <row r="14531" spans="7:11" x14ac:dyDescent="0.25">
      <c r="G14531">
        <v>90</v>
      </c>
      <c r="H14531">
        <v>28</v>
      </c>
      <c r="J14531">
        <v>90</v>
      </c>
      <c r="K14531">
        <v>28</v>
      </c>
    </row>
    <row r="14532" spans="7:11" x14ac:dyDescent="0.25">
      <c r="G14532">
        <v>92</v>
      </c>
      <c r="H14532">
        <v>26</v>
      </c>
      <c r="J14532">
        <v>92</v>
      </c>
      <c r="K14532">
        <v>26</v>
      </c>
    </row>
    <row r="14533" spans="7:11" x14ac:dyDescent="0.25">
      <c r="G14533">
        <v>98</v>
      </c>
      <c r="H14533">
        <v>25</v>
      </c>
      <c r="J14533">
        <v>98</v>
      </c>
      <c r="K14533">
        <v>25</v>
      </c>
    </row>
    <row r="14534" spans="7:11" x14ac:dyDescent="0.25">
      <c r="G14534">
        <v>105</v>
      </c>
      <c r="H14534">
        <v>25</v>
      </c>
      <c r="J14534">
        <v>105</v>
      </c>
      <c r="K14534">
        <v>25</v>
      </c>
    </row>
    <row r="14535" spans="7:11" x14ac:dyDescent="0.25">
      <c r="G14535">
        <v>106</v>
      </c>
      <c r="H14535">
        <v>24</v>
      </c>
      <c r="J14535">
        <v>106</v>
      </c>
      <c r="K14535">
        <v>24</v>
      </c>
    </row>
    <row r="14536" spans="7:11" x14ac:dyDescent="0.25">
      <c r="G14536">
        <v>111</v>
      </c>
      <c r="H14536">
        <v>22</v>
      </c>
      <c r="J14536">
        <v>111</v>
      </c>
      <c r="K14536">
        <v>22</v>
      </c>
    </row>
    <row r="14537" spans="7:11" x14ac:dyDescent="0.25">
      <c r="G14537">
        <v>107</v>
      </c>
      <c r="H14537">
        <v>22</v>
      </c>
      <c r="J14537">
        <v>107</v>
      </c>
      <c r="K14537">
        <v>22</v>
      </c>
    </row>
    <row r="14538" spans="7:11" x14ac:dyDescent="0.25">
      <c r="G14538">
        <v>110</v>
      </c>
      <c r="H14538">
        <v>21</v>
      </c>
      <c r="J14538">
        <v>110</v>
      </c>
      <c r="K14538">
        <v>21</v>
      </c>
    </row>
    <row r="14539" spans="7:11" x14ac:dyDescent="0.25">
      <c r="G14539">
        <v>112</v>
      </c>
      <c r="H14539">
        <v>20</v>
      </c>
      <c r="J14539">
        <v>112</v>
      </c>
      <c r="K14539">
        <v>20</v>
      </c>
    </row>
    <row r="14540" spans="7:11" x14ac:dyDescent="0.25">
      <c r="G14540">
        <v>113</v>
      </c>
      <c r="H14540">
        <v>19</v>
      </c>
      <c r="J14540">
        <v>113</v>
      </c>
      <c r="K14540">
        <v>19</v>
      </c>
    </row>
    <row r="14541" spans="7:11" x14ac:dyDescent="0.25">
      <c r="G14541">
        <v>112</v>
      </c>
      <c r="H14541">
        <v>20</v>
      </c>
      <c r="J14541">
        <v>112</v>
      </c>
      <c r="K14541">
        <v>20</v>
      </c>
    </row>
    <row r="14542" spans="7:11" x14ac:dyDescent="0.25">
      <c r="G14542">
        <v>112</v>
      </c>
      <c r="H14542">
        <v>21</v>
      </c>
      <c r="J14542">
        <v>112</v>
      </c>
      <c r="K14542">
        <v>21</v>
      </c>
    </row>
    <row r="14543" spans="7:11" x14ac:dyDescent="0.25">
      <c r="G14543">
        <v>106</v>
      </c>
      <c r="H14543">
        <v>20</v>
      </c>
      <c r="J14543">
        <v>106</v>
      </c>
      <c r="K14543">
        <v>20</v>
      </c>
    </row>
    <row r="14544" spans="7:11" x14ac:dyDescent="0.25">
      <c r="G14544">
        <v>107</v>
      </c>
      <c r="H14544">
        <v>18</v>
      </c>
      <c r="J14544">
        <v>107</v>
      </c>
      <c r="K14544">
        <v>18</v>
      </c>
    </row>
    <row r="14545" spans="7:11" x14ac:dyDescent="0.25">
      <c r="G14545">
        <v>108</v>
      </c>
      <c r="H14545">
        <v>18</v>
      </c>
      <c r="J14545">
        <v>108</v>
      </c>
      <c r="K14545">
        <v>18</v>
      </c>
    </row>
    <row r="14546" spans="7:11" x14ac:dyDescent="0.25">
      <c r="G14546">
        <v>114</v>
      </c>
      <c r="H14546">
        <v>17</v>
      </c>
      <c r="J14546">
        <v>114</v>
      </c>
      <c r="K14546">
        <v>17</v>
      </c>
    </row>
    <row r="14547" spans="7:11" x14ac:dyDescent="0.25">
      <c r="G14547">
        <v>120</v>
      </c>
      <c r="H14547">
        <v>17</v>
      </c>
      <c r="J14547">
        <v>120</v>
      </c>
      <c r="K14547">
        <v>17</v>
      </c>
    </row>
    <row r="14548" spans="7:11" x14ac:dyDescent="0.25">
      <c r="G14548">
        <v>120</v>
      </c>
      <c r="H14548">
        <v>16</v>
      </c>
      <c r="J14548">
        <v>120</v>
      </c>
      <c r="K14548">
        <v>16</v>
      </c>
    </row>
    <row r="14549" spans="7:11" x14ac:dyDescent="0.25">
      <c r="G14549">
        <v>122</v>
      </c>
      <c r="H14549">
        <v>17</v>
      </c>
      <c r="J14549">
        <v>122</v>
      </c>
      <c r="K14549">
        <v>17</v>
      </c>
    </row>
    <row r="14550" spans="7:11" x14ac:dyDescent="0.25">
      <c r="G14550">
        <v>118</v>
      </c>
      <c r="H14550">
        <v>17</v>
      </c>
      <c r="J14550">
        <v>118</v>
      </c>
      <c r="K14550">
        <v>17</v>
      </c>
    </row>
    <row r="14551" spans="7:11" x14ac:dyDescent="0.25">
      <c r="G14551">
        <v>121</v>
      </c>
      <c r="H14551">
        <v>16</v>
      </c>
      <c r="J14551">
        <v>121</v>
      </c>
      <c r="K14551">
        <v>16</v>
      </c>
    </row>
    <row r="14552" spans="7:11" x14ac:dyDescent="0.25">
      <c r="G14552">
        <v>121</v>
      </c>
      <c r="H14552">
        <v>15</v>
      </c>
      <c r="J14552">
        <v>121</v>
      </c>
      <c r="K14552">
        <v>15</v>
      </c>
    </row>
    <row r="14553" spans="7:11" x14ac:dyDescent="0.25">
      <c r="G14553">
        <v>126</v>
      </c>
      <c r="H14553">
        <v>15</v>
      </c>
      <c r="J14553">
        <v>126</v>
      </c>
      <c r="K14553">
        <v>15</v>
      </c>
    </row>
    <row r="14554" spans="7:11" x14ac:dyDescent="0.25">
      <c r="G14554">
        <v>134</v>
      </c>
      <c r="H14554">
        <v>15</v>
      </c>
      <c r="J14554">
        <v>134</v>
      </c>
      <c r="K14554">
        <v>15</v>
      </c>
    </row>
    <row r="14555" spans="7:11" x14ac:dyDescent="0.25">
      <c r="G14555">
        <v>136</v>
      </c>
      <c r="H14555">
        <v>15</v>
      </c>
      <c r="J14555">
        <v>136</v>
      </c>
      <c r="K14555">
        <v>15</v>
      </c>
    </row>
    <row r="14556" spans="7:11" x14ac:dyDescent="0.25">
      <c r="G14556">
        <v>139</v>
      </c>
      <c r="H14556">
        <v>15</v>
      </c>
      <c r="J14556">
        <v>139</v>
      </c>
      <c r="K14556">
        <v>15</v>
      </c>
    </row>
    <row r="14557" spans="7:11" x14ac:dyDescent="0.25">
      <c r="G14557">
        <v>137</v>
      </c>
      <c r="H14557">
        <v>14</v>
      </c>
      <c r="J14557">
        <v>137</v>
      </c>
      <c r="K14557">
        <v>14</v>
      </c>
    </row>
    <row r="14558" spans="7:11" x14ac:dyDescent="0.25">
      <c r="G14558">
        <v>133</v>
      </c>
      <c r="H14558">
        <v>14</v>
      </c>
      <c r="J14558">
        <v>133</v>
      </c>
      <c r="K14558">
        <v>14</v>
      </c>
    </row>
    <row r="14559" spans="7:11" x14ac:dyDescent="0.25">
      <c r="G14559">
        <v>132</v>
      </c>
      <c r="H14559">
        <v>15</v>
      </c>
      <c r="J14559">
        <v>132</v>
      </c>
      <c r="K14559">
        <v>15</v>
      </c>
    </row>
    <row r="14560" spans="7:11" x14ac:dyDescent="0.25">
      <c r="G14560">
        <v>128</v>
      </c>
      <c r="H14560">
        <v>18</v>
      </c>
      <c r="J14560">
        <v>128</v>
      </c>
      <c r="K14560">
        <v>18</v>
      </c>
    </row>
    <row r="14561" spans="7:11" x14ac:dyDescent="0.25">
      <c r="G14561">
        <v>129</v>
      </c>
      <c r="H14561">
        <v>18</v>
      </c>
      <c r="J14561">
        <v>129</v>
      </c>
      <c r="K14561">
        <v>18</v>
      </c>
    </row>
    <row r="14562" spans="7:11" x14ac:dyDescent="0.25">
      <c r="G14562">
        <v>126</v>
      </c>
      <c r="H14562">
        <v>19</v>
      </c>
      <c r="J14562">
        <v>126</v>
      </c>
      <c r="K14562">
        <v>19</v>
      </c>
    </row>
    <row r="14563" spans="7:11" x14ac:dyDescent="0.25">
      <c r="G14563">
        <v>124</v>
      </c>
      <c r="H14563">
        <v>20</v>
      </c>
      <c r="J14563">
        <v>124</v>
      </c>
      <c r="K14563">
        <v>20</v>
      </c>
    </row>
    <row r="14564" spans="7:11" x14ac:dyDescent="0.25">
      <c r="G14564">
        <v>131</v>
      </c>
      <c r="H14564">
        <v>21</v>
      </c>
      <c r="J14564">
        <v>131</v>
      </c>
      <c r="K14564">
        <v>21</v>
      </c>
    </row>
    <row r="14565" spans="7:11" x14ac:dyDescent="0.25">
      <c r="G14565">
        <v>130</v>
      </c>
      <c r="H14565">
        <v>21</v>
      </c>
      <c r="J14565">
        <v>130</v>
      </c>
      <c r="K14565">
        <v>21</v>
      </c>
    </row>
    <row r="14566" spans="7:11" x14ac:dyDescent="0.25">
      <c r="G14566">
        <v>136</v>
      </c>
      <c r="H14566">
        <v>24</v>
      </c>
      <c r="J14566">
        <v>136</v>
      </c>
      <c r="K14566">
        <v>24</v>
      </c>
    </row>
    <row r="14567" spans="7:11" x14ac:dyDescent="0.25">
      <c r="G14567">
        <v>140</v>
      </c>
      <c r="H14567">
        <v>25</v>
      </c>
      <c r="J14567">
        <v>140</v>
      </c>
      <c r="K14567">
        <v>25</v>
      </c>
    </row>
    <row r="14568" spans="7:11" x14ac:dyDescent="0.25">
      <c r="G14568">
        <v>145</v>
      </c>
      <c r="H14568">
        <v>26</v>
      </c>
      <c r="J14568">
        <v>145</v>
      </c>
      <c r="K14568">
        <v>26</v>
      </c>
    </row>
    <row r="14569" spans="7:11" x14ac:dyDescent="0.25">
      <c r="G14569">
        <v>142</v>
      </c>
      <c r="H14569">
        <v>27</v>
      </c>
      <c r="J14569">
        <v>142</v>
      </c>
      <c r="K14569">
        <v>27</v>
      </c>
    </row>
    <row r="14570" spans="7:11" x14ac:dyDescent="0.25">
      <c r="G14570">
        <v>139</v>
      </c>
      <c r="H14570">
        <v>27</v>
      </c>
      <c r="J14570">
        <v>139</v>
      </c>
      <c r="K14570">
        <v>27</v>
      </c>
    </row>
    <row r="14571" spans="7:11" x14ac:dyDescent="0.25">
      <c r="G14571">
        <v>138</v>
      </c>
      <c r="H14571">
        <v>27</v>
      </c>
      <c r="J14571">
        <v>138</v>
      </c>
      <c r="K14571">
        <v>27</v>
      </c>
    </row>
    <row r="14572" spans="7:11" x14ac:dyDescent="0.25">
      <c r="G14572">
        <v>141</v>
      </c>
      <c r="H14572">
        <v>26</v>
      </c>
      <c r="J14572">
        <v>141</v>
      </c>
      <c r="K14572">
        <v>26</v>
      </c>
    </row>
    <row r="14573" spans="7:11" x14ac:dyDescent="0.25">
      <c r="G14573">
        <v>142</v>
      </c>
      <c r="H14573">
        <v>26</v>
      </c>
      <c r="J14573">
        <v>142</v>
      </c>
      <c r="K14573">
        <v>26</v>
      </c>
    </row>
    <row r="14574" spans="7:11" x14ac:dyDescent="0.25">
      <c r="G14574">
        <v>148</v>
      </c>
      <c r="H14574">
        <v>26</v>
      </c>
      <c r="J14574">
        <v>148</v>
      </c>
      <c r="K14574">
        <v>26</v>
      </c>
    </row>
    <row r="14575" spans="7:11" x14ac:dyDescent="0.25">
      <c r="G14575">
        <v>148</v>
      </c>
      <c r="H14575">
        <v>26</v>
      </c>
      <c r="J14575">
        <v>148</v>
      </c>
      <c r="K14575">
        <v>26</v>
      </c>
    </row>
    <row r="14576" spans="7:11" x14ac:dyDescent="0.25">
      <c r="G14576">
        <v>150</v>
      </c>
      <c r="H14576">
        <v>26</v>
      </c>
      <c r="J14576">
        <v>150</v>
      </c>
      <c r="K14576">
        <v>26</v>
      </c>
    </row>
    <row r="14577" spans="7:11" x14ac:dyDescent="0.25">
      <c r="G14577">
        <v>149</v>
      </c>
      <c r="H14577">
        <v>26</v>
      </c>
      <c r="J14577">
        <v>149</v>
      </c>
      <c r="K14577">
        <v>26</v>
      </c>
    </row>
    <row r="14578" spans="7:11" x14ac:dyDescent="0.25">
      <c r="G14578">
        <v>152</v>
      </c>
      <c r="H14578">
        <v>24</v>
      </c>
      <c r="J14578">
        <v>152</v>
      </c>
      <c r="K14578">
        <v>24</v>
      </c>
    </row>
    <row r="14579" spans="7:11" x14ac:dyDescent="0.25">
      <c r="G14579">
        <v>151</v>
      </c>
      <c r="H14579">
        <v>23</v>
      </c>
      <c r="J14579">
        <v>151</v>
      </c>
      <c r="K14579">
        <v>23</v>
      </c>
    </row>
    <row r="14580" spans="7:11" x14ac:dyDescent="0.25">
      <c r="G14580">
        <v>151</v>
      </c>
      <c r="H14580">
        <v>24</v>
      </c>
      <c r="J14580">
        <v>151</v>
      </c>
      <c r="K14580">
        <v>24</v>
      </c>
    </row>
    <row r="14581" spans="7:11" x14ac:dyDescent="0.25">
      <c r="G14581">
        <v>148</v>
      </c>
      <c r="H14581">
        <v>24</v>
      </c>
      <c r="J14581">
        <v>148</v>
      </c>
      <c r="K14581">
        <v>24</v>
      </c>
    </row>
    <row r="14582" spans="7:11" x14ac:dyDescent="0.25">
      <c r="G14582">
        <v>145</v>
      </c>
      <c r="H14582">
        <v>23</v>
      </c>
      <c r="J14582">
        <v>145</v>
      </c>
      <c r="K14582">
        <v>23</v>
      </c>
    </row>
    <row r="14583" spans="7:11" x14ac:dyDescent="0.25">
      <c r="G14583">
        <v>144</v>
      </c>
      <c r="H14583">
        <v>22</v>
      </c>
      <c r="J14583">
        <v>144</v>
      </c>
      <c r="K14583">
        <v>22</v>
      </c>
    </row>
    <row r="14584" spans="7:11" x14ac:dyDescent="0.25">
      <c r="G14584">
        <v>141</v>
      </c>
      <c r="H14584">
        <v>27</v>
      </c>
      <c r="J14584">
        <v>141</v>
      </c>
      <c r="K14584">
        <v>27</v>
      </c>
    </row>
    <row r="14585" spans="7:11" x14ac:dyDescent="0.25">
      <c r="G14585">
        <v>137</v>
      </c>
      <c r="H14585">
        <v>27</v>
      </c>
      <c r="J14585">
        <v>137</v>
      </c>
      <c r="K14585">
        <v>27</v>
      </c>
    </row>
    <row r="14586" spans="7:11" x14ac:dyDescent="0.25">
      <c r="G14586">
        <v>144</v>
      </c>
      <c r="H14586">
        <v>28</v>
      </c>
      <c r="J14586">
        <v>144</v>
      </c>
      <c r="K14586">
        <v>28</v>
      </c>
    </row>
    <row r="14587" spans="7:11" x14ac:dyDescent="0.25">
      <c r="G14587">
        <v>149</v>
      </c>
      <c r="H14587">
        <v>25</v>
      </c>
      <c r="J14587">
        <v>149</v>
      </c>
      <c r="K14587">
        <v>25</v>
      </c>
    </row>
    <row r="14588" spans="7:11" x14ac:dyDescent="0.25">
      <c r="G14588">
        <v>146</v>
      </c>
      <c r="H14588">
        <v>26</v>
      </c>
      <c r="J14588">
        <v>146</v>
      </c>
      <c r="K14588">
        <v>26</v>
      </c>
    </row>
    <row r="14589" spans="7:11" x14ac:dyDescent="0.25">
      <c r="G14589">
        <v>146</v>
      </c>
      <c r="H14589">
        <v>27</v>
      </c>
      <c r="J14589">
        <v>146</v>
      </c>
      <c r="K14589">
        <v>27</v>
      </c>
    </row>
    <row r="14590" spans="7:11" x14ac:dyDescent="0.25">
      <c r="G14590">
        <v>146</v>
      </c>
      <c r="H14590">
        <v>27</v>
      </c>
      <c r="J14590">
        <v>146</v>
      </c>
      <c r="K14590">
        <v>27</v>
      </c>
    </row>
    <row r="14591" spans="7:11" x14ac:dyDescent="0.25">
      <c r="G14591">
        <v>151</v>
      </c>
      <c r="H14591">
        <v>27</v>
      </c>
      <c r="J14591">
        <v>151</v>
      </c>
      <c r="K14591">
        <v>27</v>
      </c>
    </row>
    <row r="14592" spans="7:11" x14ac:dyDescent="0.25">
      <c r="G14592">
        <v>158</v>
      </c>
      <c r="H14592">
        <v>27</v>
      </c>
      <c r="J14592">
        <v>158</v>
      </c>
      <c r="K14592">
        <v>27</v>
      </c>
    </row>
    <row r="14593" spans="7:11" x14ac:dyDescent="0.25">
      <c r="G14593">
        <v>161</v>
      </c>
      <c r="H14593">
        <v>27</v>
      </c>
      <c r="J14593">
        <v>161</v>
      </c>
      <c r="K14593">
        <v>27</v>
      </c>
    </row>
    <row r="14594" spans="7:11" x14ac:dyDescent="0.25">
      <c r="G14594">
        <v>165</v>
      </c>
      <c r="H14594">
        <v>27</v>
      </c>
      <c r="J14594">
        <v>165</v>
      </c>
      <c r="K14594">
        <v>27</v>
      </c>
    </row>
    <row r="14595" spans="7:11" x14ac:dyDescent="0.25">
      <c r="G14595">
        <v>163</v>
      </c>
      <c r="H14595">
        <v>27</v>
      </c>
      <c r="J14595">
        <v>163</v>
      </c>
      <c r="K14595">
        <v>27</v>
      </c>
    </row>
    <row r="14596" spans="7:11" x14ac:dyDescent="0.25">
      <c r="G14596">
        <v>159</v>
      </c>
      <c r="H14596">
        <v>27</v>
      </c>
      <c r="J14596">
        <v>159</v>
      </c>
      <c r="K14596">
        <v>27</v>
      </c>
    </row>
    <row r="14597" spans="7:11" x14ac:dyDescent="0.25">
      <c r="G14597">
        <v>158</v>
      </c>
      <c r="H14597">
        <v>27</v>
      </c>
      <c r="J14597">
        <v>158</v>
      </c>
      <c r="K14597">
        <v>27</v>
      </c>
    </row>
    <row r="14598" spans="7:11" x14ac:dyDescent="0.25">
      <c r="G14598">
        <v>156</v>
      </c>
      <c r="H14598">
        <v>27</v>
      </c>
      <c r="J14598">
        <v>156</v>
      </c>
      <c r="K14598">
        <v>27</v>
      </c>
    </row>
    <row r="14599" spans="7:11" x14ac:dyDescent="0.25">
      <c r="G14599">
        <v>151</v>
      </c>
      <c r="H14599">
        <v>28</v>
      </c>
      <c r="J14599">
        <v>151</v>
      </c>
      <c r="K14599">
        <v>28</v>
      </c>
    </row>
    <row r="14600" spans="7:11" x14ac:dyDescent="0.25">
      <c r="G14600">
        <v>155</v>
      </c>
      <c r="H14600">
        <v>29</v>
      </c>
      <c r="J14600">
        <v>155</v>
      </c>
      <c r="K14600">
        <v>29</v>
      </c>
    </row>
    <row r="14601" spans="7:11" x14ac:dyDescent="0.25">
      <c r="G14601">
        <v>157</v>
      </c>
      <c r="H14601">
        <v>30</v>
      </c>
      <c r="J14601">
        <v>157</v>
      </c>
      <c r="K14601">
        <v>30</v>
      </c>
    </row>
    <row r="14602" spans="7:11" x14ac:dyDescent="0.25">
      <c r="G14602">
        <v>155</v>
      </c>
      <c r="H14602">
        <v>28</v>
      </c>
      <c r="J14602">
        <v>155</v>
      </c>
      <c r="K14602">
        <v>28</v>
      </c>
    </row>
    <row r="14603" spans="7:11" x14ac:dyDescent="0.25">
      <c r="G14603">
        <v>158</v>
      </c>
      <c r="H14603">
        <v>28</v>
      </c>
      <c r="J14603">
        <v>158</v>
      </c>
      <c r="K14603">
        <v>28</v>
      </c>
    </row>
    <row r="14604" spans="7:11" x14ac:dyDescent="0.25">
      <c r="G14604">
        <v>162</v>
      </c>
      <c r="H14604">
        <v>30</v>
      </c>
      <c r="J14604">
        <v>162</v>
      </c>
      <c r="K14604">
        <v>30</v>
      </c>
    </row>
    <row r="14605" spans="7:11" x14ac:dyDescent="0.25">
      <c r="G14605">
        <v>166</v>
      </c>
      <c r="H14605">
        <v>29</v>
      </c>
      <c r="J14605">
        <v>166</v>
      </c>
      <c r="K14605">
        <v>29</v>
      </c>
    </row>
    <row r="14606" spans="7:11" x14ac:dyDescent="0.25">
      <c r="G14606">
        <v>171</v>
      </c>
      <c r="H14606">
        <v>29</v>
      </c>
      <c r="J14606">
        <v>171</v>
      </c>
      <c r="K14606">
        <v>29</v>
      </c>
    </row>
    <row r="14607" spans="7:11" x14ac:dyDescent="0.25">
      <c r="G14607">
        <v>177</v>
      </c>
      <c r="H14607">
        <v>30</v>
      </c>
      <c r="J14607">
        <v>177</v>
      </c>
      <c r="K14607">
        <v>30</v>
      </c>
    </row>
    <row r="14608" spans="7:11" x14ac:dyDescent="0.25">
      <c r="G14608">
        <v>176</v>
      </c>
      <c r="H14608">
        <v>30</v>
      </c>
      <c r="J14608">
        <v>176</v>
      </c>
      <c r="K14608">
        <v>30</v>
      </c>
    </row>
    <row r="14609" spans="7:11" x14ac:dyDescent="0.25">
      <c r="G14609">
        <v>170</v>
      </c>
      <c r="H14609">
        <v>30</v>
      </c>
      <c r="J14609">
        <v>170</v>
      </c>
      <c r="K14609">
        <v>30</v>
      </c>
    </row>
    <row r="14610" spans="7:11" x14ac:dyDescent="0.25">
      <c r="G14610">
        <v>160</v>
      </c>
      <c r="H14610">
        <v>30</v>
      </c>
      <c r="J14610">
        <v>160</v>
      </c>
      <c r="K14610">
        <v>30</v>
      </c>
    </row>
    <row r="14611" spans="7:11" x14ac:dyDescent="0.25">
      <c r="G14611">
        <v>163</v>
      </c>
      <c r="H14611">
        <v>30</v>
      </c>
      <c r="J14611">
        <v>163</v>
      </c>
      <c r="K14611">
        <v>30</v>
      </c>
    </row>
    <row r="14612" spans="7:11" x14ac:dyDescent="0.25">
      <c r="G14612">
        <v>170</v>
      </c>
      <c r="H14612">
        <v>30</v>
      </c>
      <c r="J14612">
        <v>170</v>
      </c>
      <c r="K14612">
        <v>30</v>
      </c>
    </row>
    <row r="14613" spans="7:11" x14ac:dyDescent="0.25">
      <c r="G14613">
        <v>175</v>
      </c>
      <c r="H14613">
        <v>29</v>
      </c>
      <c r="J14613">
        <v>175</v>
      </c>
      <c r="K14613">
        <v>29</v>
      </c>
    </row>
    <row r="14614" spans="7:11" x14ac:dyDescent="0.25">
      <c r="G14614">
        <v>172</v>
      </c>
      <c r="H14614">
        <v>28</v>
      </c>
      <c r="J14614">
        <v>172</v>
      </c>
      <c r="K14614">
        <v>28</v>
      </c>
    </row>
    <row r="14615" spans="7:11" x14ac:dyDescent="0.25">
      <c r="G14615">
        <v>174</v>
      </c>
      <c r="H14615">
        <v>28</v>
      </c>
      <c r="J14615">
        <v>174</v>
      </c>
      <c r="K14615">
        <v>28</v>
      </c>
    </row>
    <row r="14616" spans="7:11" x14ac:dyDescent="0.25">
      <c r="G14616">
        <v>172</v>
      </c>
      <c r="H14616">
        <v>27</v>
      </c>
      <c r="J14616">
        <v>172</v>
      </c>
      <c r="K14616">
        <v>27</v>
      </c>
    </row>
    <row r="14617" spans="7:11" x14ac:dyDescent="0.25">
      <c r="G14617">
        <v>173</v>
      </c>
      <c r="H14617">
        <v>27</v>
      </c>
      <c r="J14617">
        <v>173</v>
      </c>
      <c r="K14617">
        <v>27</v>
      </c>
    </row>
    <row r="14618" spans="7:11" x14ac:dyDescent="0.25">
      <c r="G14618">
        <v>173</v>
      </c>
      <c r="H14618">
        <v>27</v>
      </c>
      <c r="J14618">
        <v>173</v>
      </c>
      <c r="K14618">
        <v>27</v>
      </c>
    </row>
    <row r="14619" spans="7:11" x14ac:dyDescent="0.25">
      <c r="G14619">
        <v>167</v>
      </c>
      <c r="H14619">
        <v>28</v>
      </c>
      <c r="J14619">
        <v>167</v>
      </c>
      <c r="K14619">
        <v>28</v>
      </c>
    </row>
    <row r="14620" spans="7:11" x14ac:dyDescent="0.25">
      <c r="G14620">
        <v>172</v>
      </c>
      <c r="H14620">
        <v>28</v>
      </c>
      <c r="J14620">
        <v>172</v>
      </c>
      <c r="K14620">
        <v>28</v>
      </c>
    </row>
    <row r="14621" spans="7:11" x14ac:dyDescent="0.25">
      <c r="G14621">
        <v>173</v>
      </c>
      <c r="H14621">
        <v>27</v>
      </c>
      <c r="J14621">
        <v>173</v>
      </c>
      <c r="K14621">
        <v>27</v>
      </c>
    </row>
    <row r="14622" spans="7:11" x14ac:dyDescent="0.25">
      <c r="G14622">
        <v>173</v>
      </c>
      <c r="H14622">
        <v>27</v>
      </c>
      <c r="J14622">
        <v>173</v>
      </c>
      <c r="K14622">
        <v>27</v>
      </c>
    </row>
    <row r="14623" spans="7:11" x14ac:dyDescent="0.25">
      <c r="G14623">
        <v>172</v>
      </c>
      <c r="H14623">
        <v>29</v>
      </c>
      <c r="J14623">
        <v>172</v>
      </c>
      <c r="K14623">
        <v>29</v>
      </c>
    </row>
    <row r="14624" spans="7:11" x14ac:dyDescent="0.25">
      <c r="G14624">
        <v>179</v>
      </c>
      <c r="H14624">
        <v>30</v>
      </c>
      <c r="J14624">
        <v>179</v>
      </c>
      <c r="K14624">
        <v>30</v>
      </c>
    </row>
    <row r="14625" spans="7:11" x14ac:dyDescent="0.25">
      <c r="G14625">
        <v>188</v>
      </c>
      <c r="H14625">
        <v>35</v>
      </c>
      <c r="J14625">
        <v>188</v>
      </c>
      <c r="K14625">
        <v>35</v>
      </c>
    </row>
    <row r="14626" spans="7:11" x14ac:dyDescent="0.25">
      <c r="G14626">
        <v>197</v>
      </c>
      <c r="H14626">
        <v>37</v>
      </c>
      <c r="J14626">
        <v>197</v>
      </c>
      <c r="K14626">
        <v>37</v>
      </c>
    </row>
    <row r="14627" spans="7:11" x14ac:dyDescent="0.25">
      <c r="G14627">
        <v>197</v>
      </c>
      <c r="H14627">
        <v>36</v>
      </c>
      <c r="J14627">
        <v>197</v>
      </c>
      <c r="K14627">
        <v>36</v>
      </c>
    </row>
    <row r="14628" spans="7:11" x14ac:dyDescent="0.25">
      <c r="G14628">
        <v>177</v>
      </c>
      <c r="H14628">
        <v>34</v>
      </c>
      <c r="J14628">
        <v>177</v>
      </c>
      <c r="K14628">
        <v>34</v>
      </c>
    </row>
    <row r="14629" spans="7:11" x14ac:dyDescent="0.25">
      <c r="G14629">
        <v>181</v>
      </c>
      <c r="H14629">
        <v>35</v>
      </c>
      <c r="J14629">
        <v>181</v>
      </c>
      <c r="K14629">
        <v>35</v>
      </c>
    </row>
    <row r="14630" spans="7:11" x14ac:dyDescent="0.25">
      <c r="G14630">
        <v>172</v>
      </c>
      <c r="H14630">
        <v>33</v>
      </c>
      <c r="J14630">
        <v>172</v>
      </c>
      <c r="K14630">
        <v>33</v>
      </c>
    </row>
    <row r="14631" spans="7:11" x14ac:dyDescent="0.25">
      <c r="G14631">
        <v>170</v>
      </c>
      <c r="H14631">
        <v>33</v>
      </c>
      <c r="J14631">
        <v>170</v>
      </c>
      <c r="K14631">
        <v>33</v>
      </c>
    </row>
    <row r="14632" spans="7:11" x14ac:dyDescent="0.25">
      <c r="G14632">
        <v>175</v>
      </c>
      <c r="H14632">
        <v>33</v>
      </c>
      <c r="J14632">
        <v>175</v>
      </c>
      <c r="K14632">
        <v>33</v>
      </c>
    </row>
    <row r="14633" spans="7:11" x14ac:dyDescent="0.25">
      <c r="G14633">
        <v>181</v>
      </c>
      <c r="H14633">
        <v>32</v>
      </c>
      <c r="J14633">
        <v>181</v>
      </c>
      <c r="K14633">
        <v>32</v>
      </c>
    </row>
    <row r="14634" spans="7:11" x14ac:dyDescent="0.25">
      <c r="G14634">
        <v>185</v>
      </c>
      <c r="H14634">
        <v>32</v>
      </c>
      <c r="J14634">
        <v>185</v>
      </c>
      <c r="K14634">
        <v>32</v>
      </c>
    </row>
    <row r="14635" spans="7:11" x14ac:dyDescent="0.25">
      <c r="G14635">
        <v>190</v>
      </c>
      <c r="H14635">
        <v>31</v>
      </c>
      <c r="J14635">
        <v>190</v>
      </c>
      <c r="K14635">
        <v>31</v>
      </c>
    </row>
    <row r="14636" spans="7:11" x14ac:dyDescent="0.25">
      <c r="G14636">
        <v>181</v>
      </c>
      <c r="H14636">
        <v>30</v>
      </c>
      <c r="J14636">
        <v>181</v>
      </c>
      <c r="K14636">
        <v>30</v>
      </c>
    </row>
    <row r="14637" spans="7:11" x14ac:dyDescent="0.25">
      <c r="G14637">
        <v>175</v>
      </c>
      <c r="H14637">
        <v>31</v>
      </c>
      <c r="J14637">
        <v>175</v>
      </c>
      <c r="K14637">
        <v>31</v>
      </c>
    </row>
    <row r="14638" spans="7:11" x14ac:dyDescent="0.25">
      <c r="G14638">
        <v>169</v>
      </c>
      <c r="H14638">
        <v>31</v>
      </c>
      <c r="J14638">
        <v>169</v>
      </c>
      <c r="K14638">
        <v>31</v>
      </c>
    </row>
    <row r="14639" spans="7:11" x14ac:dyDescent="0.25">
      <c r="G14639">
        <v>172</v>
      </c>
      <c r="H14639">
        <v>32</v>
      </c>
      <c r="J14639">
        <v>172</v>
      </c>
      <c r="K14639">
        <v>32</v>
      </c>
    </row>
    <row r="14640" spans="7:11" x14ac:dyDescent="0.25">
      <c r="G14640">
        <v>172</v>
      </c>
      <c r="H14640">
        <v>32</v>
      </c>
      <c r="J14640">
        <v>172</v>
      </c>
      <c r="K14640">
        <v>32</v>
      </c>
    </row>
    <row r="14641" spans="7:11" x14ac:dyDescent="0.25">
      <c r="G14641">
        <v>168</v>
      </c>
      <c r="H14641">
        <v>32</v>
      </c>
      <c r="J14641">
        <v>168</v>
      </c>
      <c r="K14641">
        <v>32</v>
      </c>
    </row>
    <row r="14642" spans="7:11" x14ac:dyDescent="0.25">
      <c r="G14642">
        <v>162</v>
      </c>
      <c r="H14642">
        <v>32</v>
      </c>
      <c r="J14642">
        <v>162</v>
      </c>
      <c r="K14642">
        <v>32</v>
      </c>
    </row>
    <row r="14643" spans="7:11" x14ac:dyDescent="0.25">
      <c r="G14643">
        <v>164</v>
      </c>
      <c r="H14643">
        <v>34</v>
      </c>
      <c r="J14643">
        <v>164</v>
      </c>
      <c r="K14643">
        <v>34</v>
      </c>
    </row>
    <row r="14644" spans="7:11" x14ac:dyDescent="0.25">
      <c r="G14644">
        <v>167</v>
      </c>
      <c r="H14644">
        <v>34</v>
      </c>
      <c r="J14644">
        <v>167</v>
      </c>
      <c r="K14644">
        <v>34</v>
      </c>
    </row>
    <row r="14645" spans="7:11" x14ac:dyDescent="0.25">
      <c r="G14645">
        <v>166</v>
      </c>
      <c r="H14645">
        <v>37</v>
      </c>
      <c r="J14645">
        <v>166</v>
      </c>
      <c r="K14645">
        <v>37</v>
      </c>
    </row>
    <row r="14646" spans="7:11" x14ac:dyDescent="0.25">
      <c r="G14646">
        <v>174</v>
      </c>
      <c r="H14646">
        <v>40</v>
      </c>
      <c r="J14646">
        <v>174</v>
      </c>
      <c r="K14646">
        <v>40</v>
      </c>
    </row>
    <row r="14647" spans="7:11" x14ac:dyDescent="0.25">
      <c r="G14647">
        <v>167</v>
      </c>
      <c r="H14647">
        <v>40</v>
      </c>
      <c r="J14647">
        <v>167</v>
      </c>
      <c r="K14647">
        <v>40</v>
      </c>
    </row>
    <row r="14648" spans="7:11" x14ac:dyDescent="0.25">
      <c r="G14648">
        <v>163</v>
      </c>
      <c r="H14648">
        <v>40</v>
      </c>
      <c r="J14648">
        <v>163</v>
      </c>
      <c r="K14648">
        <v>40</v>
      </c>
    </row>
    <row r="14649" spans="7:11" x14ac:dyDescent="0.25">
      <c r="G14649">
        <v>167</v>
      </c>
      <c r="H14649">
        <v>40</v>
      </c>
      <c r="J14649">
        <v>167</v>
      </c>
      <c r="K14649">
        <v>40</v>
      </c>
    </row>
    <row r="14650" spans="7:11" x14ac:dyDescent="0.25">
      <c r="G14650">
        <v>172</v>
      </c>
      <c r="H14650">
        <v>40</v>
      </c>
      <c r="J14650">
        <v>172</v>
      </c>
      <c r="K14650">
        <v>40</v>
      </c>
    </row>
    <row r="14651" spans="7:11" x14ac:dyDescent="0.25">
      <c r="G14651">
        <v>180</v>
      </c>
      <c r="H14651">
        <v>38</v>
      </c>
      <c r="J14651">
        <v>180</v>
      </c>
      <c r="K14651">
        <v>38</v>
      </c>
    </row>
    <row r="14652" spans="7:11" x14ac:dyDescent="0.25">
      <c r="G14652">
        <v>179</v>
      </c>
      <c r="H14652">
        <v>38</v>
      </c>
      <c r="J14652">
        <v>179</v>
      </c>
      <c r="K14652">
        <v>38</v>
      </c>
    </row>
    <row r="14653" spans="7:11" x14ac:dyDescent="0.25">
      <c r="G14653">
        <v>173</v>
      </c>
      <c r="H14653">
        <v>38</v>
      </c>
      <c r="J14653">
        <v>173</v>
      </c>
      <c r="K14653">
        <v>38</v>
      </c>
    </row>
    <row r="14654" spans="7:11" x14ac:dyDescent="0.25">
      <c r="G14654">
        <v>171</v>
      </c>
      <c r="H14654">
        <v>38</v>
      </c>
      <c r="J14654">
        <v>171</v>
      </c>
      <c r="K14654">
        <v>38</v>
      </c>
    </row>
    <row r="14655" spans="7:11" x14ac:dyDescent="0.25">
      <c r="G14655">
        <v>172</v>
      </c>
      <c r="H14655">
        <v>38</v>
      </c>
      <c r="J14655">
        <v>172</v>
      </c>
      <c r="K14655">
        <v>38</v>
      </c>
    </row>
    <row r="14656" spans="7:11" x14ac:dyDescent="0.25">
      <c r="G14656">
        <v>168</v>
      </c>
      <c r="H14656">
        <v>39</v>
      </c>
      <c r="J14656">
        <v>168</v>
      </c>
      <c r="K14656">
        <v>39</v>
      </c>
    </row>
    <row r="14657" spans="7:11" x14ac:dyDescent="0.25">
      <c r="G14657">
        <v>157</v>
      </c>
      <c r="H14657">
        <v>38</v>
      </c>
      <c r="J14657">
        <v>157</v>
      </c>
      <c r="K14657">
        <v>38</v>
      </c>
    </row>
    <row r="14658" spans="7:11" x14ac:dyDescent="0.25">
      <c r="G14658">
        <v>155</v>
      </c>
      <c r="H14658">
        <v>39</v>
      </c>
      <c r="J14658">
        <v>155</v>
      </c>
      <c r="K14658">
        <v>39</v>
      </c>
    </row>
    <row r="14659" spans="7:11" x14ac:dyDescent="0.25">
      <c r="G14659">
        <v>158</v>
      </c>
      <c r="H14659">
        <v>42</v>
      </c>
      <c r="J14659">
        <v>158</v>
      </c>
      <c r="K14659">
        <v>42</v>
      </c>
    </row>
    <row r="14660" spans="7:11" x14ac:dyDescent="0.25">
      <c r="G14660">
        <v>149</v>
      </c>
      <c r="H14660">
        <v>43</v>
      </c>
      <c r="J14660">
        <v>149</v>
      </c>
      <c r="K14660">
        <v>43</v>
      </c>
    </row>
    <row r="14661" spans="7:11" x14ac:dyDescent="0.25">
      <c r="G14661">
        <v>145</v>
      </c>
      <c r="H14661">
        <v>42</v>
      </c>
      <c r="J14661">
        <v>145</v>
      </c>
      <c r="K14661">
        <v>42</v>
      </c>
    </row>
    <row r="14662" spans="7:11" x14ac:dyDescent="0.25">
      <c r="G14662">
        <v>143</v>
      </c>
      <c r="H14662">
        <v>41</v>
      </c>
      <c r="J14662">
        <v>143</v>
      </c>
      <c r="K14662">
        <v>41</v>
      </c>
    </row>
    <row r="14663" spans="7:11" x14ac:dyDescent="0.25">
      <c r="G14663">
        <v>140</v>
      </c>
      <c r="H14663">
        <v>40</v>
      </c>
      <c r="J14663">
        <v>140</v>
      </c>
      <c r="K14663">
        <v>40</v>
      </c>
    </row>
    <row r="14664" spans="7:11" x14ac:dyDescent="0.25">
      <c r="G14664">
        <v>138</v>
      </c>
      <c r="H14664">
        <v>41</v>
      </c>
      <c r="J14664">
        <v>138</v>
      </c>
      <c r="K14664">
        <v>41</v>
      </c>
    </row>
    <row r="14665" spans="7:11" x14ac:dyDescent="0.25">
      <c r="G14665">
        <v>135</v>
      </c>
      <c r="H14665">
        <v>45</v>
      </c>
      <c r="J14665">
        <v>135</v>
      </c>
      <c r="K14665">
        <v>45</v>
      </c>
    </row>
    <row r="14666" spans="7:11" x14ac:dyDescent="0.25">
      <c r="G14666">
        <v>135</v>
      </c>
      <c r="H14666">
        <v>49</v>
      </c>
      <c r="J14666">
        <v>135</v>
      </c>
      <c r="K14666">
        <v>49</v>
      </c>
    </row>
    <row r="14667" spans="7:11" x14ac:dyDescent="0.25">
      <c r="G14667">
        <v>137</v>
      </c>
      <c r="H14667">
        <v>49</v>
      </c>
      <c r="J14667">
        <v>137</v>
      </c>
      <c r="K14667">
        <v>49</v>
      </c>
    </row>
    <row r="14668" spans="7:11" x14ac:dyDescent="0.25">
      <c r="G14668">
        <v>136</v>
      </c>
      <c r="H14668">
        <v>51</v>
      </c>
      <c r="J14668">
        <v>136</v>
      </c>
      <c r="K14668">
        <v>51</v>
      </c>
    </row>
    <row r="14669" spans="7:11" x14ac:dyDescent="0.25">
      <c r="G14669">
        <v>133</v>
      </c>
      <c r="H14669">
        <v>50</v>
      </c>
      <c r="J14669">
        <v>133</v>
      </c>
      <c r="K14669">
        <v>50</v>
      </c>
    </row>
    <row r="14670" spans="7:11" x14ac:dyDescent="0.25">
      <c r="G14670">
        <v>138</v>
      </c>
      <c r="H14670">
        <v>51</v>
      </c>
      <c r="J14670">
        <v>138</v>
      </c>
      <c r="K14670">
        <v>51</v>
      </c>
    </row>
    <row r="14671" spans="7:11" x14ac:dyDescent="0.25">
      <c r="G14671">
        <v>138</v>
      </c>
      <c r="H14671">
        <v>51</v>
      </c>
      <c r="J14671">
        <v>138</v>
      </c>
      <c r="K14671">
        <v>51</v>
      </c>
    </row>
    <row r="14672" spans="7:11" x14ac:dyDescent="0.25">
      <c r="G14672">
        <v>126</v>
      </c>
      <c r="H14672">
        <v>50</v>
      </c>
      <c r="J14672">
        <v>126</v>
      </c>
      <c r="K14672">
        <v>50</v>
      </c>
    </row>
    <row r="14673" spans="7:11" x14ac:dyDescent="0.25">
      <c r="G14673">
        <v>130</v>
      </c>
      <c r="H14673">
        <v>48</v>
      </c>
      <c r="J14673">
        <v>130</v>
      </c>
      <c r="K14673">
        <v>48</v>
      </c>
    </row>
    <row r="14674" spans="7:11" x14ac:dyDescent="0.25">
      <c r="G14674">
        <v>127</v>
      </c>
      <c r="H14674">
        <v>48</v>
      </c>
      <c r="J14674">
        <v>127</v>
      </c>
      <c r="K14674">
        <v>48</v>
      </c>
    </row>
    <row r="14675" spans="7:11" x14ac:dyDescent="0.25">
      <c r="G14675">
        <v>125</v>
      </c>
      <c r="H14675">
        <v>46</v>
      </c>
      <c r="J14675">
        <v>125</v>
      </c>
      <c r="K14675">
        <v>46</v>
      </c>
    </row>
    <row r="14676" spans="7:11" x14ac:dyDescent="0.25">
      <c r="G14676">
        <v>109</v>
      </c>
      <c r="H14676">
        <v>45</v>
      </c>
      <c r="J14676">
        <v>109</v>
      </c>
      <c r="K14676">
        <v>45</v>
      </c>
    </row>
    <row r="14677" spans="7:11" x14ac:dyDescent="0.25">
      <c r="G14677">
        <v>106</v>
      </c>
      <c r="H14677">
        <v>44</v>
      </c>
      <c r="J14677">
        <v>106</v>
      </c>
      <c r="K14677">
        <v>44</v>
      </c>
    </row>
    <row r="14678" spans="7:11" x14ac:dyDescent="0.25">
      <c r="G14678">
        <v>107</v>
      </c>
      <c r="H14678">
        <v>44</v>
      </c>
      <c r="J14678">
        <v>107</v>
      </c>
      <c r="K14678">
        <v>44</v>
      </c>
    </row>
    <row r="14679" spans="7:11" x14ac:dyDescent="0.25">
      <c r="G14679">
        <v>107</v>
      </c>
      <c r="H14679">
        <v>45</v>
      </c>
      <c r="J14679">
        <v>107</v>
      </c>
      <c r="K14679">
        <v>45</v>
      </c>
    </row>
    <row r="14680" spans="7:11" x14ac:dyDescent="0.25">
      <c r="G14680">
        <v>110</v>
      </c>
      <c r="H14680">
        <v>48</v>
      </c>
      <c r="J14680">
        <v>110</v>
      </c>
      <c r="K14680">
        <v>48</v>
      </c>
    </row>
    <row r="14681" spans="7:11" x14ac:dyDescent="0.25">
      <c r="G14681">
        <v>100</v>
      </c>
      <c r="H14681">
        <v>47</v>
      </c>
      <c r="J14681">
        <v>100</v>
      </c>
      <c r="K14681">
        <v>47</v>
      </c>
    </row>
    <row r="14682" spans="7:11" x14ac:dyDescent="0.25">
      <c r="G14682">
        <v>100</v>
      </c>
      <c r="H14682">
        <v>49</v>
      </c>
      <c r="J14682">
        <v>100</v>
      </c>
      <c r="K14682">
        <v>49</v>
      </c>
    </row>
    <row r="14683" spans="7:11" x14ac:dyDescent="0.25">
      <c r="G14683">
        <v>93</v>
      </c>
      <c r="H14683">
        <v>50</v>
      </c>
      <c r="J14683">
        <v>93</v>
      </c>
      <c r="K14683">
        <v>50</v>
      </c>
    </row>
    <row r="14684" spans="7:11" x14ac:dyDescent="0.25">
      <c r="G14684">
        <v>90</v>
      </c>
      <c r="H14684">
        <v>49</v>
      </c>
      <c r="J14684">
        <v>90</v>
      </c>
      <c r="K14684">
        <v>49</v>
      </c>
    </row>
    <row r="14685" spans="7:11" x14ac:dyDescent="0.25">
      <c r="G14685">
        <v>88</v>
      </c>
      <c r="H14685">
        <v>54</v>
      </c>
      <c r="J14685">
        <v>88</v>
      </c>
      <c r="K14685">
        <v>54</v>
      </c>
    </row>
    <row r="14686" spans="7:11" x14ac:dyDescent="0.25">
      <c r="G14686">
        <v>80</v>
      </c>
      <c r="H14686">
        <v>56</v>
      </c>
      <c r="J14686">
        <v>80</v>
      </c>
      <c r="K14686">
        <v>56</v>
      </c>
    </row>
    <row r="14687" spans="7:11" x14ac:dyDescent="0.25">
      <c r="G14687">
        <v>75</v>
      </c>
      <c r="H14687">
        <v>55</v>
      </c>
      <c r="J14687">
        <v>75</v>
      </c>
      <c r="K14687">
        <v>55</v>
      </c>
    </row>
    <row r="14688" spans="7:11" x14ac:dyDescent="0.25">
      <c r="G14688">
        <v>76</v>
      </c>
      <c r="H14688">
        <v>59</v>
      </c>
      <c r="J14688">
        <v>76</v>
      </c>
      <c r="K14688">
        <v>59</v>
      </c>
    </row>
    <row r="14689" spans="7:11" x14ac:dyDescent="0.25">
      <c r="G14689">
        <v>83</v>
      </c>
      <c r="H14689">
        <v>59</v>
      </c>
      <c r="J14689">
        <v>83</v>
      </c>
      <c r="K14689">
        <v>59</v>
      </c>
    </row>
    <row r="14690" spans="7:11" x14ac:dyDescent="0.25">
      <c r="G14690">
        <v>88</v>
      </c>
      <c r="H14690">
        <v>58</v>
      </c>
      <c r="J14690">
        <v>88</v>
      </c>
      <c r="K14690">
        <v>58</v>
      </c>
    </row>
    <row r="14691" spans="7:11" x14ac:dyDescent="0.25">
      <c r="G14691">
        <v>83</v>
      </c>
      <c r="H14691">
        <v>58</v>
      </c>
      <c r="J14691">
        <v>83</v>
      </c>
      <c r="K14691">
        <v>58</v>
      </c>
    </row>
    <row r="14692" spans="7:11" x14ac:dyDescent="0.25">
      <c r="G14692">
        <v>83</v>
      </c>
      <c r="H14692">
        <v>55</v>
      </c>
      <c r="J14692">
        <v>83</v>
      </c>
      <c r="K14692">
        <v>55</v>
      </c>
    </row>
    <row r="14693" spans="7:11" x14ac:dyDescent="0.25">
      <c r="G14693">
        <v>87</v>
      </c>
      <c r="H14693">
        <v>53</v>
      </c>
      <c r="J14693">
        <v>87</v>
      </c>
      <c r="K14693">
        <v>53</v>
      </c>
    </row>
    <row r="14694" spans="7:11" x14ac:dyDescent="0.25">
      <c r="G14694">
        <v>88</v>
      </c>
      <c r="H14694">
        <v>53</v>
      </c>
      <c r="J14694">
        <v>88</v>
      </c>
      <c r="K14694">
        <v>53</v>
      </c>
    </row>
    <row r="14695" spans="7:11" x14ac:dyDescent="0.25">
      <c r="G14695">
        <v>86</v>
      </c>
      <c r="H14695">
        <v>52</v>
      </c>
      <c r="J14695">
        <v>86</v>
      </c>
      <c r="K14695">
        <v>52</v>
      </c>
    </row>
    <row r="14696" spans="7:11" x14ac:dyDescent="0.25">
      <c r="G14696">
        <v>83</v>
      </c>
      <c r="H14696">
        <v>51</v>
      </c>
      <c r="J14696">
        <v>83</v>
      </c>
      <c r="K14696">
        <v>51</v>
      </c>
    </row>
    <row r="14697" spans="7:11" x14ac:dyDescent="0.25">
      <c r="G14697">
        <v>82</v>
      </c>
      <c r="H14697">
        <v>50</v>
      </c>
      <c r="J14697">
        <v>82</v>
      </c>
      <c r="K14697">
        <v>50</v>
      </c>
    </row>
    <row r="14698" spans="7:11" x14ac:dyDescent="0.25">
      <c r="G14698">
        <v>81</v>
      </c>
      <c r="H14698">
        <v>47</v>
      </c>
      <c r="J14698">
        <v>81</v>
      </c>
      <c r="K14698">
        <v>47</v>
      </c>
    </row>
    <row r="14699" spans="7:11" x14ac:dyDescent="0.25">
      <c r="G14699">
        <v>81</v>
      </c>
      <c r="H14699">
        <v>48</v>
      </c>
      <c r="J14699">
        <v>81</v>
      </c>
      <c r="K14699">
        <v>48</v>
      </c>
    </row>
    <row r="14700" spans="7:11" x14ac:dyDescent="0.25">
      <c r="G14700">
        <v>79</v>
      </c>
      <c r="H14700">
        <v>48</v>
      </c>
      <c r="J14700">
        <v>79</v>
      </c>
      <c r="K14700">
        <v>48</v>
      </c>
    </row>
    <row r="14701" spans="7:11" x14ac:dyDescent="0.25">
      <c r="G14701">
        <v>80</v>
      </c>
      <c r="H14701">
        <v>48</v>
      </c>
      <c r="J14701">
        <v>80</v>
      </c>
      <c r="K14701">
        <v>48</v>
      </c>
    </row>
    <row r="14702" spans="7:11" x14ac:dyDescent="0.25">
      <c r="G14702">
        <v>79</v>
      </c>
      <c r="H14702">
        <v>49</v>
      </c>
      <c r="J14702">
        <v>79</v>
      </c>
      <c r="K14702">
        <v>49</v>
      </c>
    </row>
    <row r="14703" spans="7:11" x14ac:dyDescent="0.25">
      <c r="G14703">
        <v>76</v>
      </c>
      <c r="H14703">
        <v>49</v>
      </c>
      <c r="J14703">
        <v>76</v>
      </c>
      <c r="K14703">
        <v>49</v>
      </c>
    </row>
    <row r="14704" spans="7:11" x14ac:dyDescent="0.25">
      <c r="G14704">
        <v>71</v>
      </c>
      <c r="H14704">
        <v>48</v>
      </c>
      <c r="J14704">
        <v>71</v>
      </c>
      <c r="K14704">
        <v>48</v>
      </c>
    </row>
    <row r="14705" spans="7:11" x14ac:dyDescent="0.25">
      <c r="G14705">
        <v>71</v>
      </c>
      <c r="H14705">
        <v>48</v>
      </c>
      <c r="J14705">
        <v>71</v>
      </c>
      <c r="K14705">
        <v>48</v>
      </c>
    </row>
    <row r="14706" spans="7:11" x14ac:dyDescent="0.25">
      <c r="G14706">
        <v>71</v>
      </c>
      <c r="H14706">
        <v>48</v>
      </c>
      <c r="J14706">
        <v>71</v>
      </c>
      <c r="K14706">
        <v>48</v>
      </c>
    </row>
    <row r="14707" spans="7:11" x14ac:dyDescent="0.25">
      <c r="G14707">
        <v>71</v>
      </c>
      <c r="H14707">
        <v>49</v>
      </c>
      <c r="J14707">
        <v>71</v>
      </c>
      <c r="K14707">
        <v>49</v>
      </c>
    </row>
    <row r="14708" spans="7:11" x14ac:dyDescent="0.25">
      <c r="G14708">
        <v>69</v>
      </c>
      <c r="H14708">
        <v>45</v>
      </c>
      <c r="J14708">
        <v>69</v>
      </c>
      <c r="K14708">
        <v>45</v>
      </c>
    </row>
    <row r="14709" spans="7:11" x14ac:dyDescent="0.25">
      <c r="G14709">
        <v>73</v>
      </c>
      <c r="H14709">
        <v>48</v>
      </c>
      <c r="J14709">
        <v>73</v>
      </c>
      <c r="K14709">
        <v>48</v>
      </c>
    </row>
    <row r="14710" spans="7:11" x14ac:dyDescent="0.25">
      <c r="G14710">
        <v>76</v>
      </c>
      <c r="H14710">
        <v>48</v>
      </c>
      <c r="J14710">
        <v>76</v>
      </c>
      <c r="K14710">
        <v>48</v>
      </c>
    </row>
    <row r="14711" spans="7:11" x14ac:dyDescent="0.25">
      <c r="G14711">
        <v>79</v>
      </c>
      <c r="H14711">
        <v>47</v>
      </c>
      <c r="J14711">
        <v>79</v>
      </c>
      <c r="K14711">
        <v>47</v>
      </c>
    </row>
    <row r="14712" spans="7:11" x14ac:dyDescent="0.25">
      <c r="G14712">
        <v>80</v>
      </c>
      <c r="H14712">
        <v>46</v>
      </c>
      <c r="J14712">
        <v>80</v>
      </c>
      <c r="K14712">
        <v>46</v>
      </c>
    </row>
    <row r="14713" spans="7:11" x14ac:dyDescent="0.25">
      <c r="G14713">
        <v>83</v>
      </c>
      <c r="H14713">
        <v>44</v>
      </c>
      <c r="J14713">
        <v>83</v>
      </c>
      <c r="K14713">
        <v>44</v>
      </c>
    </row>
    <row r="14714" spans="7:11" x14ac:dyDescent="0.25">
      <c r="G14714">
        <v>82</v>
      </c>
      <c r="H14714">
        <v>43</v>
      </c>
      <c r="J14714">
        <v>82</v>
      </c>
      <c r="K14714">
        <v>43</v>
      </c>
    </row>
    <row r="14715" spans="7:11" x14ac:dyDescent="0.25">
      <c r="G14715">
        <v>77</v>
      </c>
      <c r="H14715">
        <v>44</v>
      </c>
      <c r="J14715">
        <v>77</v>
      </c>
      <c r="K14715">
        <v>44</v>
      </c>
    </row>
    <row r="14716" spans="7:11" x14ac:dyDescent="0.25">
      <c r="G14716">
        <v>77</v>
      </c>
      <c r="H14716">
        <v>43</v>
      </c>
      <c r="J14716">
        <v>77</v>
      </c>
      <c r="K14716">
        <v>43</v>
      </c>
    </row>
    <row r="14717" spans="7:11" x14ac:dyDescent="0.25">
      <c r="G14717">
        <v>77</v>
      </c>
      <c r="H14717">
        <v>42</v>
      </c>
      <c r="J14717">
        <v>77</v>
      </c>
      <c r="K14717">
        <v>42</v>
      </c>
    </row>
    <row r="14718" spans="7:11" x14ac:dyDescent="0.25">
      <c r="G14718">
        <v>74</v>
      </c>
      <c r="H14718">
        <v>38</v>
      </c>
      <c r="J14718">
        <v>74</v>
      </c>
      <c r="K14718">
        <v>38</v>
      </c>
    </row>
    <row r="14719" spans="7:11" x14ac:dyDescent="0.25">
      <c r="G14719">
        <v>74</v>
      </c>
      <c r="H14719">
        <v>40</v>
      </c>
      <c r="J14719">
        <v>74</v>
      </c>
      <c r="K14719">
        <v>40</v>
      </c>
    </row>
    <row r="14720" spans="7:11" x14ac:dyDescent="0.25">
      <c r="G14720">
        <v>73</v>
      </c>
      <c r="H14720">
        <v>41</v>
      </c>
      <c r="J14720">
        <v>73</v>
      </c>
      <c r="K14720">
        <v>41</v>
      </c>
    </row>
    <row r="14721" spans="7:11" x14ac:dyDescent="0.25">
      <c r="G14721">
        <v>76</v>
      </c>
      <c r="H14721">
        <v>44</v>
      </c>
      <c r="J14721">
        <v>76</v>
      </c>
      <c r="K14721">
        <v>44</v>
      </c>
    </row>
    <row r="14722" spans="7:11" x14ac:dyDescent="0.25">
      <c r="G14722">
        <v>78</v>
      </c>
      <c r="H14722">
        <v>44</v>
      </c>
      <c r="J14722">
        <v>78</v>
      </c>
      <c r="K14722">
        <v>44</v>
      </c>
    </row>
    <row r="14723" spans="7:11" x14ac:dyDescent="0.25">
      <c r="G14723">
        <v>75</v>
      </c>
      <c r="H14723">
        <v>39</v>
      </c>
      <c r="J14723">
        <v>75</v>
      </c>
      <c r="K14723">
        <v>39</v>
      </c>
    </row>
    <row r="14724" spans="7:11" x14ac:dyDescent="0.25">
      <c r="G14724">
        <v>71</v>
      </c>
      <c r="H14724">
        <v>41</v>
      </c>
      <c r="J14724">
        <v>71</v>
      </c>
      <c r="K14724">
        <v>41</v>
      </c>
    </row>
    <row r="14725" spans="7:11" x14ac:dyDescent="0.25">
      <c r="G14725">
        <v>70</v>
      </c>
      <c r="H14725">
        <v>41</v>
      </c>
      <c r="J14725">
        <v>70</v>
      </c>
      <c r="K14725">
        <v>41</v>
      </c>
    </row>
    <row r="14726" spans="7:11" x14ac:dyDescent="0.25">
      <c r="G14726">
        <v>68</v>
      </c>
      <c r="H14726">
        <v>38</v>
      </c>
      <c r="J14726">
        <v>68</v>
      </c>
      <c r="K14726">
        <v>38</v>
      </c>
    </row>
    <row r="14727" spans="7:11" x14ac:dyDescent="0.25">
      <c r="G14727">
        <v>69</v>
      </c>
      <c r="H14727">
        <v>38</v>
      </c>
      <c r="J14727">
        <v>69</v>
      </c>
      <c r="K14727">
        <v>38</v>
      </c>
    </row>
    <row r="14728" spans="7:11" x14ac:dyDescent="0.25">
      <c r="G14728">
        <v>74</v>
      </c>
      <c r="H14728">
        <v>41</v>
      </c>
      <c r="J14728">
        <v>74</v>
      </c>
      <c r="K14728">
        <v>41</v>
      </c>
    </row>
    <row r="14729" spans="7:11" x14ac:dyDescent="0.25">
      <c r="G14729">
        <v>78</v>
      </c>
      <c r="H14729">
        <v>37</v>
      </c>
      <c r="J14729">
        <v>78</v>
      </c>
      <c r="K14729">
        <v>37</v>
      </c>
    </row>
    <row r="14730" spans="7:11" x14ac:dyDescent="0.25">
      <c r="G14730">
        <v>77</v>
      </c>
      <c r="H14730">
        <v>39</v>
      </c>
      <c r="J14730">
        <v>77</v>
      </c>
      <c r="K14730">
        <v>39</v>
      </c>
    </row>
    <row r="14731" spans="7:11" x14ac:dyDescent="0.25">
      <c r="G14731">
        <v>78</v>
      </c>
      <c r="H14731">
        <v>38</v>
      </c>
      <c r="J14731">
        <v>78</v>
      </c>
      <c r="K14731">
        <v>38</v>
      </c>
    </row>
    <row r="14732" spans="7:11" x14ac:dyDescent="0.25">
      <c r="G14732">
        <v>80</v>
      </c>
      <c r="H14732">
        <v>38</v>
      </c>
      <c r="J14732">
        <v>80</v>
      </c>
      <c r="K14732">
        <v>38</v>
      </c>
    </row>
    <row r="14733" spans="7:11" x14ac:dyDescent="0.25">
      <c r="G14733">
        <v>83</v>
      </c>
      <c r="H14733">
        <v>36</v>
      </c>
      <c r="J14733">
        <v>83</v>
      </c>
      <c r="K14733">
        <v>36</v>
      </c>
    </row>
    <row r="14734" spans="7:11" x14ac:dyDescent="0.25">
      <c r="G14734">
        <v>85</v>
      </c>
      <c r="H14734">
        <v>37</v>
      </c>
      <c r="J14734">
        <v>85</v>
      </c>
      <c r="K14734">
        <v>37</v>
      </c>
    </row>
    <row r="14735" spans="7:11" x14ac:dyDescent="0.25">
      <c r="G14735">
        <v>78</v>
      </c>
      <c r="H14735">
        <v>37</v>
      </c>
      <c r="J14735">
        <v>78</v>
      </c>
      <c r="K14735">
        <v>37</v>
      </c>
    </row>
    <row r="14736" spans="7:11" x14ac:dyDescent="0.25">
      <c r="G14736">
        <v>76</v>
      </c>
      <c r="H14736">
        <v>35</v>
      </c>
      <c r="J14736">
        <v>76</v>
      </c>
      <c r="K14736">
        <v>35</v>
      </c>
    </row>
    <row r="14737" spans="7:11" x14ac:dyDescent="0.25">
      <c r="G14737">
        <v>71</v>
      </c>
      <c r="H14737">
        <v>34</v>
      </c>
      <c r="J14737">
        <v>71</v>
      </c>
      <c r="K14737">
        <v>34</v>
      </c>
    </row>
    <row r="14738" spans="7:11" x14ac:dyDescent="0.25">
      <c r="G14738">
        <v>71</v>
      </c>
      <c r="H14738">
        <v>34</v>
      </c>
      <c r="J14738">
        <v>71</v>
      </c>
      <c r="K14738">
        <v>34</v>
      </c>
    </row>
    <row r="14739" spans="7:11" x14ac:dyDescent="0.25">
      <c r="G14739">
        <v>70</v>
      </c>
      <c r="H14739">
        <v>34</v>
      </c>
      <c r="J14739">
        <v>70</v>
      </c>
      <c r="K14739">
        <v>34</v>
      </c>
    </row>
    <row r="14740" spans="7:11" x14ac:dyDescent="0.25">
      <c r="G14740">
        <v>68</v>
      </c>
      <c r="H14740">
        <v>38</v>
      </c>
      <c r="J14740">
        <v>68</v>
      </c>
      <c r="K14740">
        <v>38</v>
      </c>
    </row>
    <row r="14741" spans="7:11" x14ac:dyDescent="0.25">
      <c r="G14741">
        <v>71</v>
      </c>
      <c r="H14741">
        <v>37</v>
      </c>
      <c r="J14741">
        <v>71</v>
      </c>
      <c r="K14741">
        <v>37</v>
      </c>
    </row>
    <row r="14742" spans="7:11" x14ac:dyDescent="0.25">
      <c r="G14742">
        <v>70</v>
      </c>
      <c r="H14742">
        <v>37</v>
      </c>
      <c r="J14742">
        <v>70</v>
      </c>
      <c r="K14742">
        <v>37</v>
      </c>
    </row>
    <row r="14743" spans="7:11" x14ac:dyDescent="0.25">
      <c r="G14743">
        <v>68</v>
      </c>
      <c r="H14743">
        <v>37</v>
      </c>
      <c r="J14743">
        <v>68</v>
      </c>
      <c r="K14743">
        <v>37</v>
      </c>
    </row>
    <row r="14744" spans="7:11" x14ac:dyDescent="0.25">
      <c r="G14744">
        <v>70</v>
      </c>
      <c r="H14744">
        <v>37</v>
      </c>
      <c r="J14744">
        <v>70</v>
      </c>
      <c r="K14744">
        <v>37</v>
      </c>
    </row>
    <row r="14745" spans="7:11" x14ac:dyDescent="0.25">
      <c r="G14745">
        <v>73</v>
      </c>
      <c r="H14745">
        <v>37</v>
      </c>
      <c r="J14745">
        <v>73</v>
      </c>
      <c r="K14745">
        <v>37</v>
      </c>
    </row>
    <row r="14746" spans="7:11" x14ac:dyDescent="0.25">
      <c r="G14746">
        <v>73</v>
      </c>
      <c r="H14746">
        <v>37</v>
      </c>
      <c r="J14746">
        <v>73</v>
      </c>
      <c r="K14746">
        <v>37</v>
      </c>
    </row>
    <row r="14747" spans="7:11" x14ac:dyDescent="0.25">
      <c r="G14747">
        <v>79</v>
      </c>
      <c r="H14747">
        <v>34</v>
      </c>
      <c r="J14747">
        <v>79</v>
      </c>
      <c r="K14747">
        <v>34</v>
      </c>
    </row>
    <row r="14748" spans="7:11" x14ac:dyDescent="0.25">
      <c r="G14748">
        <v>85</v>
      </c>
      <c r="H14748">
        <v>34</v>
      </c>
      <c r="J14748">
        <v>85</v>
      </c>
      <c r="K14748">
        <v>34</v>
      </c>
    </row>
    <row r="14749" spans="7:11" x14ac:dyDescent="0.25">
      <c r="G14749">
        <v>86</v>
      </c>
      <c r="H14749">
        <v>30</v>
      </c>
      <c r="J14749">
        <v>86</v>
      </c>
      <c r="K14749">
        <v>30</v>
      </c>
    </row>
    <row r="14750" spans="7:11" x14ac:dyDescent="0.25">
      <c r="G14750">
        <v>89</v>
      </c>
      <c r="H14750">
        <v>28</v>
      </c>
      <c r="J14750">
        <v>89</v>
      </c>
      <c r="K14750">
        <v>28</v>
      </c>
    </row>
    <row r="14751" spans="7:11" x14ac:dyDescent="0.25">
      <c r="G14751">
        <v>95</v>
      </c>
      <c r="H14751">
        <v>26</v>
      </c>
      <c r="J14751">
        <v>95</v>
      </c>
      <c r="K14751">
        <v>26</v>
      </c>
    </row>
    <row r="14752" spans="7:11" x14ac:dyDescent="0.25">
      <c r="G14752">
        <v>94</v>
      </c>
      <c r="H14752">
        <v>26</v>
      </c>
      <c r="J14752">
        <v>94</v>
      </c>
      <c r="K14752">
        <v>26</v>
      </c>
    </row>
    <row r="14753" spans="7:11" x14ac:dyDescent="0.25">
      <c r="G14753">
        <v>98</v>
      </c>
      <c r="H14753">
        <v>27</v>
      </c>
      <c r="J14753">
        <v>98</v>
      </c>
      <c r="K14753">
        <v>27</v>
      </c>
    </row>
    <row r="14754" spans="7:11" x14ac:dyDescent="0.25">
      <c r="G14754">
        <v>93</v>
      </c>
      <c r="H14754">
        <v>27</v>
      </c>
      <c r="J14754">
        <v>93</v>
      </c>
      <c r="K14754">
        <v>27</v>
      </c>
    </row>
    <row r="14755" spans="7:11" x14ac:dyDescent="0.25">
      <c r="G14755">
        <v>93</v>
      </c>
      <c r="H14755">
        <v>26</v>
      </c>
      <c r="J14755">
        <v>93</v>
      </c>
      <c r="K14755">
        <v>26</v>
      </c>
    </row>
    <row r="14756" spans="7:11" x14ac:dyDescent="0.25">
      <c r="G14756">
        <v>91</v>
      </c>
      <c r="H14756">
        <v>26</v>
      </c>
      <c r="J14756">
        <v>91</v>
      </c>
      <c r="K14756">
        <v>26</v>
      </c>
    </row>
    <row r="14757" spans="7:11" x14ac:dyDescent="0.25">
      <c r="G14757">
        <v>89</v>
      </c>
      <c r="H14757">
        <v>25</v>
      </c>
      <c r="J14757">
        <v>89</v>
      </c>
      <c r="K14757">
        <v>25</v>
      </c>
    </row>
    <row r="14758" spans="7:11" x14ac:dyDescent="0.25">
      <c r="G14758">
        <v>87</v>
      </c>
      <c r="H14758">
        <v>25</v>
      </c>
      <c r="J14758">
        <v>87</v>
      </c>
      <c r="K14758">
        <v>25</v>
      </c>
    </row>
    <row r="14759" spans="7:11" x14ac:dyDescent="0.25">
      <c r="G14759">
        <v>87</v>
      </c>
      <c r="H14759">
        <v>26</v>
      </c>
      <c r="J14759">
        <v>87</v>
      </c>
      <c r="K14759">
        <v>26</v>
      </c>
    </row>
    <row r="14760" spans="7:11" x14ac:dyDescent="0.25">
      <c r="G14760">
        <v>87</v>
      </c>
      <c r="H14760">
        <v>23</v>
      </c>
      <c r="J14760">
        <v>87</v>
      </c>
      <c r="K14760">
        <v>23</v>
      </c>
    </row>
    <row r="14761" spans="7:11" x14ac:dyDescent="0.25">
      <c r="G14761">
        <v>88</v>
      </c>
      <c r="H14761">
        <v>25</v>
      </c>
      <c r="J14761">
        <v>88</v>
      </c>
      <c r="K14761">
        <v>25</v>
      </c>
    </row>
    <row r="14762" spans="7:11" x14ac:dyDescent="0.25">
      <c r="G14762">
        <v>91</v>
      </c>
      <c r="H14762">
        <v>27</v>
      </c>
      <c r="J14762">
        <v>91</v>
      </c>
      <c r="K14762">
        <v>27</v>
      </c>
    </row>
    <row r="14763" spans="7:11" x14ac:dyDescent="0.25">
      <c r="G14763">
        <v>90</v>
      </c>
      <c r="H14763">
        <v>28</v>
      </c>
      <c r="J14763">
        <v>90</v>
      </c>
      <c r="K14763">
        <v>28</v>
      </c>
    </row>
    <row r="14764" spans="7:11" x14ac:dyDescent="0.25">
      <c r="G14764">
        <v>91</v>
      </c>
      <c r="H14764">
        <v>27</v>
      </c>
      <c r="J14764">
        <v>91</v>
      </c>
      <c r="K14764">
        <v>27</v>
      </c>
    </row>
    <row r="14765" spans="7:11" x14ac:dyDescent="0.25">
      <c r="G14765">
        <v>93</v>
      </c>
      <c r="H14765">
        <v>27</v>
      </c>
      <c r="J14765">
        <v>93</v>
      </c>
      <c r="K14765">
        <v>27</v>
      </c>
    </row>
    <row r="14766" spans="7:11" x14ac:dyDescent="0.25">
      <c r="G14766">
        <v>93</v>
      </c>
      <c r="H14766">
        <v>27</v>
      </c>
      <c r="J14766">
        <v>93</v>
      </c>
      <c r="K14766">
        <v>27</v>
      </c>
    </row>
    <row r="14767" spans="7:11" x14ac:dyDescent="0.25">
      <c r="G14767">
        <v>92</v>
      </c>
      <c r="H14767">
        <v>28</v>
      </c>
      <c r="J14767">
        <v>92</v>
      </c>
      <c r="K14767">
        <v>28</v>
      </c>
    </row>
    <row r="14768" spans="7:11" x14ac:dyDescent="0.25">
      <c r="G14768">
        <v>101</v>
      </c>
      <c r="H14768">
        <v>29</v>
      </c>
      <c r="J14768">
        <v>101</v>
      </c>
      <c r="K14768">
        <v>29</v>
      </c>
    </row>
    <row r="14769" spans="7:11" x14ac:dyDescent="0.25">
      <c r="G14769">
        <v>104</v>
      </c>
      <c r="H14769">
        <v>29</v>
      </c>
      <c r="J14769">
        <v>104</v>
      </c>
      <c r="K14769">
        <v>29</v>
      </c>
    </row>
    <row r="14770" spans="7:11" x14ac:dyDescent="0.25">
      <c r="G14770">
        <v>106</v>
      </c>
      <c r="H14770">
        <v>27</v>
      </c>
      <c r="J14770">
        <v>106</v>
      </c>
      <c r="K14770">
        <v>27</v>
      </c>
    </row>
    <row r="14771" spans="7:11" x14ac:dyDescent="0.25">
      <c r="G14771">
        <v>113</v>
      </c>
      <c r="H14771">
        <v>26</v>
      </c>
      <c r="J14771">
        <v>113</v>
      </c>
      <c r="K14771">
        <v>26</v>
      </c>
    </row>
    <row r="14772" spans="7:11" x14ac:dyDescent="0.25">
      <c r="G14772">
        <v>115</v>
      </c>
      <c r="H14772">
        <v>25</v>
      </c>
      <c r="J14772">
        <v>115</v>
      </c>
      <c r="K14772">
        <v>25</v>
      </c>
    </row>
    <row r="14773" spans="7:11" x14ac:dyDescent="0.25">
      <c r="G14773">
        <v>117</v>
      </c>
      <c r="H14773">
        <v>24</v>
      </c>
      <c r="J14773">
        <v>117</v>
      </c>
      <c r="K14773">
        <v>24</v>
      </c>
    </row>
    <row r="14774" spans="7:11" x14ac:dyDescent="0.25">
      <c r="G14774">
        <v>117</v>
      </c>
      <c r="H14774">
        <v>23</v>
      </c>
      <c r="J14774">
        <v>117</v>
      </c>
      <c r="K14774">
        <v>23</v>
      </c>
    </row>
    <row r="14775" spans="7:11" x14ac:dyDescent="0.25">
      <c r="G14775">
        <v>117</v>
      </c>
      <c r="H14775">
        <v>23</v>
      </c>
      <c r="J14775">
        <v>117</v>
      </c>
      <c r="K14775">
        <v>23</v>
      </c>
    </row>
    <row r="14776" spans="7:11" x14ac:dyDescent="0.25">
      <c r="G14776">
        <v>115</v>
      </c>
      <c r="H14776">
        <v>23</v>
      </c>
      <c r="J14776">
        <v>115</v>
      </c>
      <c r="K14776">
        <v>23</v>
      </c>
    </row>
    <row r="14777" spans="7:11" x14ac:dyDescent="0.25">
      <c r="G14777">
        <v>110</v>
      </c>
      <c r="H14777">
        <v>23</v>
      </c>
      <c r="J14777">
        <v>110</v>
      </c>
      <c r="K14777">
        <v>23</v>
      </c>
    </row>
    <row r="14778" spans="7:11" x14ac:dyDescent="0.25">
      <c r="G14778">
        <v>110</v>
      </c>
      <c r="H14778">
        <v>24</v>
      </c>
      <c r="J14778">
        <v>110</v>
      </c>
      <c r="K14778">
        <v>24</v>
      </c>
    </row>
    <row r="14779" spans="7:11" x14ac:dyDescent="0.25">
      <c r="G14779">
        <v>110</v>
      </c>
      <c r="H14779">
        <v>24</v>
      </c>
      <c r="J14779">
        <v>110</v>
      </c>
      <c r="K14779">
        <v>24</v>
      </c>
    </row>
    <row r="14780" spans="7:11" x14ac:dyDescent="0.25">
      <c r="G14780">
        <v>105</v>
      </c>
      <c r="H14780">
        <v>26</v>
      </c>
      <c r="J14780">
        <v>105</v>
      </c>
      <c r="K14780">
        <v>26</v>
      </c>
    </row>
    <row r="14781" spans="7:11" x14ac:dyDescent="0.25">
      <c r="G14781">
        <v>104</v>
      </c>
      <c r="H14781">
        <v>28</v>
      </c>
      <c r="J14781">
        <v>104</v>
      </c>
      <c r="K14781">
        <v>28</v>
      </c>
    </row>
    <row r="14782" spans="7:11" x14ac:dyDescent="0.25">
      <c r="G14782">
        <v>106</v>
      </c>
      <c r="H14782">
        <v>31</v>
      </c>
      <c r="J14782">
        <v>106</v>
      </c>
      <c r="K14782">
        <v>31</v>
      </c>
    </row>
    <row r="14783" spans="7:11" x14ac:dyDescent="0.25">
      <c r="G14783">
        <v>109</v>
      </c>
      <c r="H14783">
        <v>34</v>
      </c>
      <c r="J14783">
        <v>109</v>
      </c>
      <c r="K14783">
        <v>34</v>
      </c>
    </row>
    <row r="14784" spans="7:11" x14ac:dyDescent="0.25">
      <c r="G14784">
        <v>109</v>
      </c>
      <c r="H14784">
        <v>35</v>
      </c>
      <c r="J14784">
        <v>109</v>
      </c>
      <c r="K14784">
        <v>35</v>
      </c>
    </row>
    <row r="14785" spans="7:11" x14ac:dyDescent="0.25">
      <c r="G14785">
        <v>106</v>
      </c>
      <c r="H14785">
        <v>35</v>
      </c>
      <c r="J14785">
        <v>106</v>
      </c>
      <c r="K14785">
        <v>35</v>
      </c>
    </row>
    <row r="14786" spans="7:11" x14ac:dyDescent="0.25">
      <c r="G14786">
        <v>111</v>
      </c>
      <c r="H14786">
        <v>37</v>
      </c>
      <c r="J14786">
        <v>111</v>
      </c>
      <c r="K14786">
        <v>37</v>
      </c>
    </row>
    <row r="14787" spans="7:11" x14ac:dyDescent="0.25">
      <c r="G14787">
        <v>113</v>
      </c>
      <c r="H14787">
        <v>36</v>
      </c>
      <c r="J14787">
        <v>113</v>
      </c>
      <c r="K14787">
        <v>36</v>
      </c>
    </row>
    <row r="14788" spans="7:11" x14ac:dyDescent="0.25">
      <c r="G14788">
        <v>117</v>
      </c>
      <c r="H14788">
        <v>35</v>
      </c>
      <c r="J14788">
        <v>117</v>
      </c>
      <c r="K14788">
        <v>35</v>
      </c>
    </row>
    <row r="14789" spans="7:11" x14ac:dyDescent="0.25">
      <c r="G14789">
        <v>124</v>
      </c>
      <c r="H14789">
        <v>34</v>
      </c>
      <c r="J14789">
        <v>124</v>
      </c>
      <c r="K14789">
        <v>34</v>
      </c>
    </row>
    <row r="14790" spans="7:11" x14ac:dyDescent="0.25">
      <c r="G14790">
        <v>126</v>
      </c>
      <c r="H14790">
        <v>34</v>
      </c>
      <c r="J14790">
        <v>126</v>
      </c>
      <c r="K14790">
        <v>34</v>
      </c>
    </row>
    <row r="14791" spans="7:11" x14ac:dyDescent="0.25">
      <c r="G14791">
        <v>134</v>
      </c>
      <c r="H14791">
        <v>34</v>
      </c>
      <c r="J14791">
        <v>134</v>
      </c>
      <c r="K14791">
        <v>34</v>
      </c>
    </row>
    <row r="14792" spans="7:11" x14ac:dyDescent="0.25">
      <c r="G14792">
        <v>131</v>
      </c>
      <c r="H14792">
        <v>34</v>
      </c>
      <c r="J14792">
        <v>131</v>
      </c>
      <c r="K14792">
        <v>34</v>
      </c>
    </row>
    <row r="14793" spans="7:11" x14ac:dyDescent="0.25">
      <c r="G14793">
        <v>133</v>
      </c>
      <c r="H14793">
        <v>34</v>
      </c>
      <c r="J14793">
        <v>133</v>
      </c>
      <c r="K14793">
        <v>34</v>
      </c>
    </row>
    <row r="14794" spans="7:11" x14ac:dyDescent="0.25">
      <c r="G14794">
        <v>129</v>
      </c>
      <c r="H14794">
        <v>34</v>
      </c>
      <c r="J14794">
        <v>129</v>
      </c>
      <c r="K14794">
        <v>34</v>
      </c>
    </row>
    <row r="14795" spans="7:11" x14ac:dyDescent="0.25">
      <c r="G14795">
        <v>122</v>
      </c>
      <c r="H14795">
        <v>34</v>
      </c>
      <c r="J14795">
        <v>122</v>
      </c>
      <c r="K14795">
        <v>34</v>
      </c>
    </row>
    <row r="14796" spans="7:11" x14ac:dyDescent="0.25">
      <c r="G14796">
        <v>120</v>
      </c>
      <c r="H14796">
        <v>32</v>
      </c>
      <c r="J14796">
        <v>120</v>
      </c>
      <c r="K14796">
        <v>32</v>
      </c>
    </row>
    <row r="14797" spans="7:11" x14ac:dyDescent="0.25">
      <c r="G14797">
        <v>111</v>
      </c>
      <c r="H14797">
        <v>32</v>
      </c>
      <c r="J14797">
        <v>111</v>
      </c>
      <c r="K14797">
        <v>32</v>
      </c>
    </row>
    <row r="14798" spans="7:11" x14ac:dyDescent="0.25">
      <c r="G14798">
        <v>109</v>
      </c>
      <c r="H14798">
        <v>31</v>
      </c>
      <c r="J14798">
        <v>109</v>
      </c>
      <c r="K14798">
        <v>31</v>
      </c>
    </row>
    <row r="14799" spans="7:11" x14ac:dyDescent="0.25">
      <c r="G14799">
        <v>104</v>
      </c>
      <c r="H14799">
        <v>30</v>
      </c>
      <c r="J14799">
        <v>104</v>
      </c>
      <c r="K14799">
        <v>30</v>
      </c>
    </row>
    <row r="14800" spans="7:11" x14ac:dyDescent="0.25">
      <c r="G14800">
        <v>97</v>
      </c>
      <c r="H14800">
        <v>30</v>
      </c>
      <c r="J14800">
        <v>97</v>
      </c>
      <c r="K14800">
        <v>30</v>
      </c>
    </row>
    <row r="14801" spans="7:11" x14ac:dyDescent="0.25">
      <c r="G14801">
        <v>98</v>
      </c>
      <c r="H14801">
        <v>33</v>
      </c>
      <c r="J14801">
        <v>98</v>
      </c>
      <c r="K14801">
        <v>33</v>
      </c>
    </row>
    <row r="14802" spans="7:11" x14ac:dyDescent="0.25">
      <c r="G14802">
        <v>95</v>
      </c>
      <c r="H14802">
        <v>34</v>
      </c>
      <c r="J14802">
        <v>95</v>
      </c>
      <c r="K14802">
        <v>34</v>
      </c>
    </row>
    <row r="14803" spans="7:11" x14ac:dyDescent="0.25">
      <c r="G14803">
        <v>95</v>
      </c>
      <c r="H14803">
        <v>39</v>
      </c>
      <c r="J14803">
        <v>95</v>
      </c>
      <c r="K14803">
        <v>39</v>
      </c>
    </row>
    <row r="14804" spans="7:11" x14ac:dyDescent="0.25">
      <c r="G14804">
        <v>93</v>
      </c>
      <c r="H14804">
        <v>39</v>
      </c>
      <c r="J14804">
        <v>93</v>
      </c>
      <c r="K14804">
        <v>39</v>
      </c>
    </row>
    <row r="14805" spans="7:11" x14ac:dyDescent="0.25">
      <c r="G14805">
        <v>98</v>
      </c>
      <c r="H14805">
        <v>41</v>
      </c>
      <c r="J14805">
        <v>98</v>
      </c>
      <c r="K14805">
        <v>41</v>
      </c>
    </row>
    <row r="14806" spans="7:11" x14ac:dyDescent="0.25">
      <c r="G14806">
        <v>96</v>
      </c>
      <c r="H14806">
        <v>42</v>
      </c>
      <c r="J14806">
        <v>96</v>
      </c>
      <c r="K14806">
        <v>42</v>
      </c>
    </row>
    <row r="14807" spans="7:11" x14ac:dyDescent="0.25">
      <c r="G14807">
        <v>93</v>
      </c>
      <c r="H14807">
        <v>43</v>
      </c>
      <c r="J14807">
        <v>93</v>
      </c>
      <c r="K14807">
        <v>43</v>
      </c>
    </row>
    <row r="14808" spans="7:11" x14ac:dyDescent="0.25">
      <c r="G14808">
        <v>96</v>
      </c>
      <c r="H14808">
        <v>43</v>
      </c>
      <c r="J14808">
        <v>96</v>
      </c>
      <c r="K14808">
        <v>43</v>
      </c>
    </row>
    <row r="14809" spans="7:11" x14ac:dyDescent="0.25">
      <c r="G14809">
        <v>101</v>
      </c>
      <c r="H14809">
        <v>42</v>
      </c>
      <c r="J14809">
        <v>101</v>
      </c>
      <c r="K14809">
        <v>42</v>
      </c>
    </row>
    <row r="14810" spans="7:11" x14ac:dyDescent="0.25">
      <c r="G14810">
        <v>107</v>
      </c>
      <c r="H14810">
        <v>41</v>
      </c>
      <c r="J14810">
        <v>107</v>
      </c>
      <c r="K14810">
        <v>41</v>
      </c>
    </row>
    <row r="14811" spans="7:11" x14ac:dyDescent="0.25">
      <c r="G14811">
        <v>112</v>
      </c>
      <c r="H14811">
        <v>41</v>
      </c>
      <c r="J14811">
        <v>112</v>
      </c>
      <c r="K14811">
        <v>41</v>
      </c>
    </row>
    <row r="14812" spans="7:11" x14ac:dyDescent="0.25">
      <c r="G14812">
        <v>113</v>
      </c>
      <c r="H14812">
        <v>40</v>
      </c>
      <c r="J14812">
        <v>113</v>
      </c>
      <c r="K14812">
        <v>40</v>
      </c>
    </row>
    <row r="14813" spans="7:11" x14ac:dyDescent="0.25">
      <c r="G14813">
        <v>110</v>
      </c>
      <c r="H14813">
        <v>40</v>
      </c>
      <c r="J14813">
        <v>110</v>
      </c>
      <c r="K14813">
        <v>40</v>
      </c>
    </row>
    <row r="14814" spans="7:11" x14ac:dyDescent="0.25">
      <c r="G14814">
        <v>105</v>
      </c>
      <c r="H14814">
        <v>40</v>
      </c>
      <c r="J14814">
        <v>105</v>
      </c>
      <c r="K14814">
        <v>40</v>
      </c>
    </row>
    <row r="14815" spans="7:11" x14ac:dyDescent="0.25">
      <c r="G14815">
        <v>102</v>
      </c>
      <c r="H14815">
        <v>39</v>
      </c>
      <c r="J14815">
        <v>102</v>
      </c>
      <c r="K14815">
        <v>39</v>
      </c>
    </row>
    <row r="14816" spans="7:11" x14ac:dyDescent="0.25">
      <c r="G14816">
        <v>94</v>
      </c>
      <c r="H14816">
        <v>38</v>
      </c>
      <c r="J14816">
        <v>94</v>
      </c>
      <c r="K14816">
        <v>38</v>
      </c>
    </row>
    <row r="14817" spans="7:11" x14ac:dyDescent="0.25">
      <c r="G14817">
        <v>92</v>
      </c>
      <c r="H14817">
        <v>39</v>
      </c>
      <c r="J14817">
        <v>92</v>
      </c>
      <c r="K14817">
        <v>39</v>
      </c>
    </row>
    <row r="14818" spans="7:11" x14ac:dyDescent="0.25">
      <c r="G14818">
        <v>90</v>
      </c>
      <c r="H14818">
        <v>39</v>
      </c>
      <c r="J14818">
        <v>90</v>
      </c>
      <c r="K14818">
        <v>39</v>
      </c>
    </row>
    <row r="14819" spans="7:11" x14ac:dyDescent="0.25">
      <c r="G14819">
        <v>84</v>
      </c>
      <c r="H14819">
        <v>38</v>
      </c>
      <c r="J14819">
        <v>84</v>
      </c>
      <c r="K14819">
        <v>38</v>
      </c>
    </row>
    <row r="14820" spans="7:11" x14ac:dyDescent="0.25">
      <c r="G14820">
        <v>81</v>
      </c>
      <c r="H14820">
        <v>38</v>
      </c>
      <c r="J14820">
        <v>81</v>
      </c>
      <c r="K14820">
        <v>38</v>
      </c>
    </row>
    <row r="14821" spans="7:11" x14ac:dyDescent="0.25">
      <c r="G14821">
        <v>80</v>
      </c>
      <c r="H14821">
        <v>41</v>
      </c>
      <c r="J14821">
        <v>80</v>
      </c>
      <c r="K14821">
        <v>41</v>
      </c>
    </row>
    <row r="14822" spans="7:11" x14ac:dyDescent="0.25">
      <c r="G14822">
        <v>78</v>
      </c>
      <c r="H14822">
        <v>44</v>
      </c>
      <c r="J14822">
        <v>78</v>
      </c>
      <c r="K14822">
        <v>44</v>
      </c>
    </row>
    <row r="14823" spans="7:11" x14ac:dyDescent="0.25">
      <c r="G14823">
        <v>81</v>
      </c>
      <c r="H14823">
        <v>47</v>
      </c>
      <c r="J14823">
        <v>81</v>
      </c>
      <c r="K14823">
        <v>47</v>
      </c>
    </row>
    <row r="14824" spans="7:11" x14ac:dyDescent="0.25">
      <c r="G14824">
        <v>83</v>
      </c>
      <c r="H14824">
        <v>50</v>
      </c>
      <c r="J14824">
        <v>83</v>
      </c>
      <c r="K14824">
        <v>50</v>
      </c>
    </row>
    <row r="14825" spans="7:11" x14ac:dyDescent="0.25">
      <c r="G14825">
        <v>80</v>
      </c>
      <c r="H14825">
        <v>51</v>
      </c>
      <c r="J14825">
        <v>80</v>
      </c>
      <c r="K14825">
        <v>51</v>
      </c>
    </row>
    <row r="14826" spans="7:11" x14ac:dyDescent="0.25">
      <c r="G14826">
        <v>80</v>
      </c>
      <c r="H14826">
        <v>48</v>
      </c>
      <c r="J14826">
        <v>80</v>
      </c>
      <c r="K14826">
        <v>48</v>
      </c>
    </row>
    <row r="14827" spans="7:11" x14ac:dyDescent="0.25">
      <c r="G14827">
        <v>80</v>
      </c>
      <c r="H14827">
        <v>47</v>
      </c>
      <c r="J14827">
        <v>80</v>
      </c>
      <c r="K14827">
        <v>47</v>
      </c>
    </row>
    <row r="14828" spans="7:11" x14ac:dyDescent="0.25">
      <c r="G14828">
        <v>83</v>
      </c>
      <c r="H14828">
        <v>47</v>
      </c>
      <c r="J14828">
        <v>83</v>
      </c>
      <c r="K14828">
        <v>47</v>
      </c>
    </row>
    <row r="14829" spans="7:11" x14ac:dyDescent="0.25">
      <c r="G14829">
        <v>90</v>
      </c>
      <c r="H14829">
        <v>46</v>
      </c>
      <c r="J14829">
        <v>90</v>
      </c>
      <c r="K14829">
        <v>46</v>
      </c>
    </row>
    <row r="14830" spans="7:11" x14ac:dyDescent="0.25">
      <c r="G14830">
        <v>96</v>
      </c>
      <c r="H14830">
        <v>46</v>
      </c>
      <c r="J14830">
        <v>96</v>
      </c>
      <c r="K14830">
        <v>46</v>
      </c>
    </row>
    <row r="14831" spans="7:11" x14ac:dyDescent="0.25">
      <c r="G14831">
        <v>94</v>
      </c>
      <c r="H14831">
        <v>46</v>
      </c>
      <c r="J14831">
        <v>94</v>
      </c>
      <c r="K14831">
        <v>46</v>
      </c>
    </row>
    <row r="14832" spans="7:11" x14ac:dyDescent="0.25">
      <c r="G14832">
        <v>94</v>
      </c>
      <c r="H14832">
        <v>46</v>
      </c>
      <c r="J14832">
        <v>94</v>
      </c>
      <c r="K14832">
        <v>46</v>
      </c>
    </row>
    <row r="14833" spans="7:11" x14ac:dyDescent="0.25">
      <c r="G14833">
        <v>89</v>
      </c>
      <c r="H14833">
        <v>45</v>
      </c>
      <c r="J14833">
        <v>89</v>
      </c>
      <c r="K14833">
        <v>45</v>
      </c>
    </row>
    <row r="14834" spans="7:11" x14ac:dyDescent="0.25">
      <c r="G14834">
        <v>88</v>
      </c>
      <c r="H14834">
        <v>43</v>
      </c>
      <c r="J14834">
        <v>88</v>
      </c>
      <c r="K14834">
        <v>43</v>
      </c>
    </row>
    <row r="14835" spans="7:11" x14ac:dyDescent="0.25">
      <c r="G14835">
        <v>82</v>
      </c>
      <c r="H14835">
        <v>43</v>
      </c>
      <c r="J14835">
        <v>82</v>
      </c>
      <c r="K14835">
        <v>43</v>
      </c>
    </row>
    <row r="14836" spans="7:11" x14ac:dyDescent="0.25">
      <c r="G14836">
        <v>79</v>
      </c>
      <c r="H14836">
        <v>45</v>
      </c>
      <c r="J14836">
        <v>79</v>
      </c>
      <c r="K14836">
        <v>45</v>
      </c>
    </row>
    <row r="14837" spans="7:11" x14ac:dyDescent="0.25">
      <c r="G14837">
        <v>79</v>
      </c>
      <c r="H14837">
        <v>45</v>
      </c>
      <c r="J14837">
        <v>79</v>
      </c>
      <c r="K14837">
        <v>45</v>
      </c>
    </row>
    <row r="14838" spans="7:11" x14ac:dyDescent="0.25">
      <c r="G14838">
        <v>73</v>
      </c>
      <c r="H14838">
        <v>43</v>
      </c>
      <c r="J14838">
        <v>73</v>
      </c>
      <c r="K14838">
        <v>43</v>
      </c>
    </row>
    <row r="14839" spans="7:11" x14ac:dyDescent="0.25">
      <c r="G14839">
        <v>70</v>
      </c>
      <c r="H14839">
        <v>43</v>
      </c>
      <c r="J14839">
        <v>70</v>
      </c>
      <c r="K14839">
        <v>43</v>
      </c>
    </row>
    <row r="14840" spans="7:11" x14ac:dyDescent="0.25">
      <c r="G14840">
        <v>68</v>
      </c>
      <c r="H14840">
        <v>43</v>
      </c>
      <c r="J14840">
        <v>68</v>
      </c>
      <c r="K14840">
        <v>43</v>
      </c>
    </row>
    <row r="14841" spans="7:11" x14ac:dyDescent="0.25">
      <c r="G14841">
        <v>69</v>
      </c>
      <c r="H14841">
        <v>43</v>
      </c>
      <c r="J14841">
        <v>69</v>
      </c>
      <c r="K14841">
        <v>43</v>
      </c>
    </row>
    <row r="14842" spans="7:11" x14ac:dyDescent="0.25">
      <c r="G14842">
        <v>72</v>
      </c>
      <c r="H14842">
        <v>44</v>
      </c>
      <c r="J14842">
        <v>72</v>
      </c>
      <c r="K14842">
        <v>44</v>
      </c>
    </row>
    <row r="14843" spans="7:11" x14ac:dyDescent="0.25">
      <c r="G14843">
        <v>74</v>
      </c>
      <c r="H14843">
        <v>41</v>
      </c>
      <c r="J14843">
        <v>74</v>
      </c>
      <c r="K14843">
        <v>41</v>
      </c>
    </row>
    <row r="14844" spans="7:11" x14ac:dyDescent="0.25">
      <c r="G14844">
        <v>76</v>
      </c>
      <c r="H14844">
        <v>46</v>
      </c>
      <c r="J14844">
        <v>76</v>
      </c>
      <c r="K14844">
        <v>46</v>
      </c>
    </row>
    <row r="14845" spans="7:11" x14ac:dyDescent="0.25">
      <c r="G14845">
        <v>77</v>
      </c>
      <c r="H14845">
        <v>48</v>
      </c>
      <c r="J14845">
        <v>77</v>
      </c>
      <c r="K14845">
        <v>48</v>
      </c>
    </row>
    <row r="14846" spans="7:11" x14ac:dyDescent="0.25">
      <c r="G14846">
        <v>80</v>
      </c>
      <c r="H14846">
        <v>48</v>
      </c>
      <c r="J14846">
        <v>80</v>
      </c>
      <c r="K14846">
        <v>48</v>
      </c>
    </row>
    <row r="14847" spans="7:11" x14ac:dyDescent="0.25">
      <c r="G14847">
        <v>85</v>
      </c>
      <c r="H14847">
        <v>44</v>
      </c>
      <c r="J14847">
        <v>85</v>
      </c>
      <c r="K14847">
        <v>44</v>
      </c>
    </row>
    <row r="14848" spans="7:11" x14ac:dyDescent="0.25">
      <c r="G14848">
        <v>96</v>
      </c>
      <c r="H14848">
        <v>42</v>
      </c>
      <c r="J14848">
        <v>96</v>
      </c>
      <c r="K14848">
        <v>42</v>
      </c>
    </row>
    <row r="14849" spans="7:11" x14ac:dyDescent="0.25">
      <c r="G14849">
        <v>97</v>
      </c>
      <c r="H14849">
        <v>41</v>
      </c>
      <c r="J14849">
        <v>97</v>
      </c>
      <c r="K14849">
        <v>41</v>
      </c>
    </row>
    <row r="14850" spans="7:11" x14ac:dyDescent="0.25">
      <c r="G14850">
        <v>106</v>
      </c>
      <c r="H14850">
        <v>39</v>
      </c>
      <c r="J14850">
        <v>106</v>
      </c>
      <c r="K14850">
        <v>39</v>
      </c>
    </row>
    <row r="14851" spans="7:11" x14ac:dyDescent="0.25">
      <c r="G14851">
        <v>104</v>
      </c>
      <c r="H14851">
        <v>38</v>
      </c>
      <c r="J14851">
        <v>104</v>
      </c>
      <c r="K14851">
        <v>38</v>
      </c>
    </row>
    <row r="14852" spans="7:11" x14ac:dyDescent="0.25">
      <c r="G14852">
        <v>98</v>
      </c>
      <c r="H14852">
        <v>37</v>
      </c>
      <c r="J14852">
        <v>98</v>
      </c>
      <c r="K14852">
        <v>37</v>
      </c>
    </row>
    <row r="14853" spans="7:11" x14ac:dyDescent="0.25">
      <c r="G14853">
        <v>89</v>
      </c>
      <c r="H14853">
        <v>36</v>
      </c>
      <c r="J14853">
        <v>89</v>
      </c>
      <c r="K14853">
        <v>36</v>
      </c>
    </row>
    <row r="14854" spans="7:11" x14ac:dyDescent="0.25">
      <c r="G14854">
        <v>88</v>
      </c>
      <c r="H14854">
        <v>34</v>
      </c>
      <c r="J14854">
        <v>88</v>
      </c>
      <c r="K14854">
        <v>34</v>
      </c>
    </row>
    <row r="14855" spans="7:11" x14ac:dyDescent="0.25">
      <c r="G14855">
        <v>83</v>
      </c>
      <c r="H14855">
        <v>35</v>
      </c>
      <c r="J14855">
        <v>83</v>
      </c>
      <c r="K14855">
        <v>35</v>
      </c>
    </row>
    <row r="14856" spans="7:11" x14ac:dyDescent="0.25">
      <c r="G14856">
        <v>82</v>
      </c>
      <c r="H14856">
        <v>33</v>
      </c>
      <c r="J14856">
        <v>82</v>
      </c>
      <c r="K14856">
        <v>33</v>
      </c>
    </row>
    <row r="14857" spans="7:11" x14ac:dyDescent="0.25">
      <c r="G14857">
        <v>81</v>
      </c>
      <c r="H14857">
        <v>35</v>
      </c>
      <c r="J14857">
        <v>81</v>
      </c>
      <c r="K14857">
        <v>35</v>
      </c>
    </row>
    <row r="14858" spans="7:11" x14ac:dyDescent="0.25">
      <c r="G14858">
        <v>81</v>
      </c>
      <c r="H14858">
        <v>33</v>
      </c>
      <c r="J14858">
        <v>81</v>
      </c>
      <c r="K14858">
        <v>33</v>
      </c>
    </row>
    <row r="14859" spans="7:11" x14ac:dyDescent="0.25">
      <c r="G14859">
        <v>79</v>
      </c>
      <c r="H14859">
        <v>30</v>
      </c>
      <c r="J14859">
        <v>79</v>
      </c>
      <c r="K14859">
        <v>30</v>
      </c>
    </row>
    <row r="14860" spans="7:11" x14ac:dyDescent="0.25">
      <c r="G14860">
        <v>78</v>
      </c>
      <c r="H14860">
        <v>33</v>
      </c>
      <c r="J14860">
        <v>78</v>
      </c>
      <c r="K14860">
        <v>33</v>
      </c>
    </row>
    <row r="14861" spans="7:11" x14ac:dyDescent="0.25">
      <c r="G14861">
        <v>73</v>
      </c>
      <c r="H14861">
        <v>34</v>
      </c>
      <c r="J14861">
        <v>73</v>
      </c>
      <c r="K14861">
        <v>34</v>
      </c>
    </row>
    <row r="14862" spans="7:11" x14ac:dyDescent="0.25">
      <c r="G14862">
        <v>74</v>
      </c>
      <c r="H14862">
        <v>35</v>
      </c>
      <c r="J14862">
        <v>74</v>
      </c>
      <c r="K14862">
        <v>35</v>
      </c>
    </row>
    <row r="14863" spans="7:11" x14ac:dyDescent="0.25">
      <c r="G14863">
        <v>77</v>
      </c>
      <c r="H14863">
        <v>35</v>
      </c>
      <c r="J14863">
        <v>77</v>
      </c>
      <c r="K14863">
        <v>35</v>
      </c>
    </row>
    <row r="14864" spans="7:11" x14ac:dyDescent="0.25">
      <c r="G14864">
        <v>75</v>
      </c>
      <c r="H14864">
        <v>37</v>
      </c>
      <c r="J14864">
        <v>75</v>
      </c>
      <c r="K14864">
        <v>37</v>
      </c>
    </row>
    <row r="14865" spans="7:11" x14ac:dyDescent="0.25">
      <c r="G14865">
        <v>77</v>
      </c>
      <c r="H14865">
        <v>37</v>
      </c>
      <c r="J14865">
        <v>77</v>
      </c>
      <c r="K14865">
        <v>37</v>
      </c>
    </row>
    <row r="14866" spans="7:11" x14ac:dyDescent="0.25">
      <c r="G14866">
        <v>83</v>
      </c>
      <c r="H14866">
        <v>36</v>
      </c>
      <c r="J14866">
        <v>83</v>
      </c>
      <c r="K14866">
        <v>36</v>
      </c>
    </row>
    <row r="14867" spans="7:11" x14ac:dyDescent="0.25">
      <c r="G14867">
        <v>90</v>
      </c>
      <c r="H14867">
        <v>36</v>
      </c>
      <c r="J14867">
        <v>90</v>
      </c>
      <c r="K14867">
        <v>36</v>
      </c>
    </row>
    <row r="14868" spans="7:11" x14ac:dyDescent="0.25">
      <c r="G14868">
        <v>97</v>
      </c>
      <c r="H14868">
        <v>36</v>
      </c>
      <c r="J14868">
        <v>97</v>
      </c>
      <c r="K14868">
        <v>36</v>
      </c>
    </row>
    <row r="14869" spans="7:11" x14ac:dyDescent="0.25">
      <c r="G14869">
        <v>103</v>
      </c>
      <c r="H14869">
        <v>36</v>
      </c>
      <c r="J14869">
        <v>103</v>
      </c>
      <c r="K14869">
        <v>36</v>
      </c>
    </row>
    <row r="14870" spans="7:11" x14ac:dyDescent="0.25">
      <c r="G14870">
        <v>105</v>
      </c>
      <c r="H14870">
        <v>36</v>
      </c>
      <c r="J14870">
        <v>105</v>
      </c>
      <c r="K14870">
        <v>36</v>
      </c>
    </row>
    <row r="14871" spans="7:11" x14ac:dyDescent="0.25">
      <c r="G14871">
        <v>106</v>
      </c>
      <c r="H14871">
        <v>36</v>
      </c>
      <c r="J14871">
        <v>106</v>
      </c>
      <c r="K14871">
        <v>36</v>
      </c>
    </row>
    <row r="14872" spans="7:11" x14ac:dyDescent="0.25">
      <c r="G14872">
        <v>96</v>
      </c>
      <c r="H14872">
        <v>33</v>
      </c>
      <c r="J14872">
        <v>96</v>
      </c>
      <c r="K14872">
        <v>33</v>
      </c>
    </row>
    <row r="14873" spans="7:11" x14ac:dyDescent="0.25">
      <c r="G14873">
        <v>96</v>
      </c>
      <c r="H14873">
        <v>33</v>
      </c>
      <c r="J14873">
        <v>96</v>
      </c>
      <c r="K14873">
        <v>33</v>
      </c>
    </row>
    <row r="14874" spans="7:11" x14ac:dyDescent="0.25">
      <c r="G14874">
        <v>91</v>
      </c>
      <c r="H14874">
        <v>31</v>
      </c>
      <c r="J14874">
        <v>91</v>
      </c>
      <c r="K14874">
        <v>31</v>
      </c>
    </row>
    <row r="14875" spans="7:11" x14ac:dyDescent="0.25">
      <c r="G14875">
        <v>84</v>
      </c>
      <c r="H14875">
        <v>30</v>
      </c>
      <c r="J14875">
        <v>84</v>
      </c>
      <c r="K14875">
        <v>30</v>
      </c>
    </row>
    <row r="14876" spans="7:11" x14ac:dyDescent="0.25">
      <c r="G14876">
        <v>83</v>
      </c>
      <c r="H14876">
        <v>26</v>
      </c>
      <c r="J14876">
        <v>83</v>
      </c>
      <c r="K14876">
        <v>26</v>
      </c>
    </row>
    <row r="14877" spans="7:11" x14ac:dyDescent="0.25">
      <c r="G14877">
        <v>79</v>
      </c>
      <c r="H14877">
        <v>25</v>
      </c>
      <c r="J14877">
        <v>79</v>
      </c>
      <c r="K14877">
        <v>25</v>
      </c>
    </row>
    <row r="14878" spans="7:11" x14ac:dyDescent="0.25">
      <c r="G14878">
        <v>74</v>
      </c>
      <c r="H14878">
        <v>25</v>
      </c>
      <c r="J14878">
        <v>74</v>
      </c>
      <c r="K14878">
        <v>25</v>
      </c>
    </row>
    <row r="14879" spans="7:11" x14ac:dyDescent="0.25">
      <c r="G14879">
        <v>74</v>
      </c>
      <c r="H14879">
        <v>25</v>
      </c>
      <c r="J14879">
        <v>74</v>
      </c>
      <c r="K14879">
        <v>25</v>
      </c>
    </row>
    <row r="14880" spans="7:11" x14ac:dyDescent="0.25">
      <c r="G14880">
        <v>71</v>
      </c>
      <c r="H14880">
        <v>28</v>
      </c>
      <c r="J14880">
        <v>71</v>
      </c>
      <c r="K14880">
        <v>28</v>
      </c>
    </row>
    <row r="14881" spans="7:11" x14ac:dyDescent="0.25">
      <c r="G14881">
        <v>66</v>
      </c>
      <c r="H14881">
        <v>31</v>
      </c>
      <c r="J14881">
        <v>66</v>
      </c>
      <c r="K14881">
        <v>31</v>
      </c>
    </row>
    <row r="14882" spans="7:11" x14ac:dyDescent="0.25">
      <c r="G14882">
        <v>68</v>
      </c>
      <c r="H14882">
        <v>33</v>
      </c>
      <c r="J14882">
        <v>68</v>
      </c>
      <c r="K14882">
        <v>33</v>
      </c>
    </row>
    <row r="14883" spans="7:11" x14ac:dyDescent="0.25">
      <c r="G14883">
        <v>68</v>
      </c>
      <c r="H14883">
        <v>32</v>
      </c>
      <c r="J14883">
        <v>68</v>
      </c>
      <c r="K14883">
        <v>32</v>
      </c>
    </row>
    <row r="14884" spans="7:11" x14ac:dyDescent="0.25">
      <c r="G14884">
        <v>72</v>
      </c>
      <c r="H14884">
        <v>32</v>
      </c>
      <c r="J14884">
        <v>72</v>
      </c>
      <c r="K14884">
        <v>32</v>
      </c>
    </row>
    <row r="14885" spans="7:11" x14ac:dyDescent="0.25">
      <c r="G14885">
        <v>75</v>
      </c>
      <c r="H14885">
        <v>38</v>
      </c>
      <c r="J14885">
        <v>75</v>
      </c>
      <c r="K14885">
        <v>38</v>
      </c>
    </row>
    <row r="14886" spans="7:11" x14ac:dyDescent="0.25">
      <c r="G14886">
        <v>79</v>
      </c>
      <c r="H14886">
        <v>39</v>
      </c>
      <c r="J14886">
        <v>79</v>
      </c>
      <c r="K14886">
        <v>39</v>
      </c>
    </row>
    <row r="14887" spans="7:11" x14ac:dyDescent="0.25">
      <c r="G14887">
        <v>88</v>
      </c>
      <c r="H14887">
        <v>36</v>
      </c>
      <c r="J14887">
        <v>88</v>
      </c>
      <c r="K14887">
        <v>36</v>
      </c>
    </row>
    <row r="14888" spans="7:11" x14ac:dyDescent="0.25">
      <c r="G14888">
        <v>100</v>
      </c>
      <c r="H14888">
        <v>35</v>
      </c>
      <c r="J14888">
        <v>100</v>
      </c>
      <c r="K14888">
        <v>35</v>
      </c>
    </row>
    <row r="14889" spans="7:11" x14ac:dyDescent="0.25">
      <c r="G14889">
        <v>99</v>
      </c>
      <c r="H14889">
        <v>36</v>
      </c>
      <c r="J14889">
        <v>99</v>
      </c>
      <c r="K14889">
        <v>36</v>
      </c>
    </row>
    <row r="14890" spans="7:11" x14ac:dyDescent="0.25">
      <c r="G14890">
        <v>103</v>
      </c>
      <c r="H14890">
        <v>35</v>
      </c>
      <c r="J14890">
        <v>103</v>
      </c>
      <c r="K14890">
        <v>35</v>
      </c>
    </row>
    <row r="14891" spans="7:11" x14ac:dyDescent="0.25">
      <c r="G14891">
        <v>104</v>
      </c>
      <c r="H14891">
        <v>35</v>
      </c>
      <c r="J14891">
        <v>104</v>
      </c>
      <c r="K14891">
        <v>35</v>
      </c>
    </row>
    <row r="14892" spans="7:11" x14ac:dyDescent="0.25">
      <c r="G14892">
        <v>106</v>
      </c>
      <c r="H14892">
        <v>35</v>
      </c>
      <c r="J14892">
        <v>106</v>
      </c>
      <c r="K14892">
        <v>35</v>
      </c>
    </row>
    <row r="14893" spans="7:11" x14ac:dyDescent="0.25">
      <c r="G14893">
        <v>102</v>
      </c>
      <c r="H14893">
        <v>33</v>
      </c>
      <c r="J14893">
        <v>102</v>
      </c>
      <c r="K14893">
        <v>33</v>
      </c>
    </row>
    <row r="14894" spans="7:11" x14ac:dyDescent="0.25">
      <c r="G14894">
        <v>99</v>
      </c>
      <c r="H14894">
        <v>32</v>
      </c>
      <c r="J14894">
        <v>99</v>
      </c>
      <c r="K14894">
        <v>32</v>
      </c>
    </row>
    <row r="14895" spans="7:11" x14ac:dyDescent="0.25">
      <c r="G14895">
        <v>96</v>
      </c>
      <c r="H14895">
        <v>29</v>
      </c>
      <c r="J14895">
        <v>96</v>
      </c>
      <c r="K14895">
        <v>29</v>
      </c>
    </row>
    <row r="14896" spans="7:11" x14ac:dyDescent="0.25">
      <c r="G14896">
        <v>93</v>
      </c>
      <c r="H14896">
        <v>29</v>
      </c>
      <c r="J14896">
        <v>93</v>
      </c>
      <c r="K14896">
        <v>29</v>
      </c>
    </row>
    <row r="14897" spans="7:11" x14ac:dyDescent="0.25">
      <c r="G14897">
        <v>91</v>
      </c>
      <c r="H14897">
        <v>29</v>
      </c>
      <c r="J14897">
        <v>91</v>
      </c>
      <c r="K14897">
        <v>29</v>
      </c>
    </row>
    <row r="14898" spans="7:11" x14ac:dyDescent="0.25">
      <c r="G14898">
        <v>80</v>
      </c>
      <c r="H14898">
        <v>28</v>
      </c>
      <c r="J14898">
        <v>80</v>
      </c>
      <c r="K14898">
        <v>28</v>
      </c>
    </row>
    <row r="14899" spans="7:11" x14ac:dyDescent="0.25">
      <c r="G14899">
        <v>79</v>
      </c>
      <c r="H14899">
        <v>27</v>
      </c>
      <c r="J14899">
        <v>79</v>
      </c>
      <c r="K14899">
        <v>27</v>
      </c>
    </row>
    <row r="14900" spans="7:11" x14ac:dyDescent="0.25">
      <c r="G14900">
        <v>76</v>
      </c>
      <c r="H14900">
        <v>27</v>
      </c>
      <c r="J14900">
        <v>76</v>
      </c>
      <c r="K14900">
        <v>27</v>
      </c>
    </row>
    <row r="14901" spans="7:11" x14ac:dyDescent="0.25">
      <c r="G14901">
        <v>76</v>
      </c>
      <c r="H14901">
        <v>27</v>
      </c>
      <c r="J14901">
        <v>76</v>
      </c>
      <c r="K14901">
        <v>27</v>
      </c>
    </row>
    <row r="14902" spans="7:11" x14ac:dyDescent="0.25">
      <c r="G14902">
        <v>74</v>
      </c>
      <c r="H14902">
        <v>27</v>
      </c>
      <c r="J14902">
        <v>74</v>
      </c>
      <c r="K14902">
        <v>27</v>
      </c>
    </row>
    <row r="14903" spans="7:11" x14ac:dyDescent="0.25">
      <c r="G14903">
        <v>74</v>
      </c>
      <c r="H14903">
        <v>28</v>
      </c>
      <c r="J14903">
        <v>74</v>
      </c>
      <c r="K14903">
        <v>28</v>
      </c>
    </row>
    <row r="14904" spans="7:11" x14ac:dyDescent="0.25">
      <c r="G14904">
        <v>74</v>
      </c>
      <c r="H14904">
        <v>29</v>
      </c>
      <c r="J14904">
        <v>74</v>
      </c>
      <c r="K14904">
        <v>29</v>
      </c>
    </row>
    <row r="14905" spans="7:11" x14ac:dyDescent="0.25">
      <c r="G14905">
        <v>72</v>
      </c>
      <c r="H14905">
        <v>31</v>
      </c>
      <c r="J14905">
        <v>72</v>
      </c>
      <c r="K14905">
        <v>31</v>
      </c>
    </row>
    <row r="14906" spans="7:11" x14ac:dyDescent="0.25">
      <c r="G14906">
        <v>77</v>
      </c>
      <c r="H14906">
        <v>32</v>
      </c>
      <c r="J14906">
        <v>77</v>
      </c>
      <c r="K14906">
        <v>32</v>
      </c>
    </row>
    <row r="14907" spans="7:11" x14ac:dyDescent="0.25">
      <c r="G14907">
        <v>86</v>
      </c>
      <c r="H14907">
        <v>32</v>
      </c>
      <c r="J14907">
        <v>86</v>
      </c>
      <c r="K14907">
        <v>32</v>
      </c>
    </row>
    <row r="14908" spans="7:11" x14ac:dyDescent="0.25">
      <c r="G14908">
        <v>95</v>
      </c>
      <c r="H14908">
        <v>31</v>
      </c>
      <c r="J14908">
        <v>95</v>
      </c>
      <c r="K14908">
        <v>31</v>
      </c>
    </row>
    <row r="14909" spans="7:11" x14ac:dyDescent="0.25">
      <c r="G14909">
        <v>100</v>
      </c>
      <c r="H14909">
        <v>31</v>
      </c>
      <c r="J14909">
        <v>100</v>
      </c>
      <c r="K14909">
        <v>31</v>
      </c>
    </row>
    <row r="14910" spans="7:11" x14ac:dyDescent="0.25">
      <c r="G14910">
        <v>102</v>
      </c>
      <c r="H14910">
        <v>31</v>
      </c>
      <c r="J14910">
        <v>102</v>
      </c>
      <c r="K14910">
        <v>31</v>
      </c>
    </row>
    <row r="14911" spans="7:11" x14ac:dyDescent="0.25">
      <c r="G14911">
        <v>105</v>
      </c>
      <c r="H14911">
        <v>30</v>
      </c>
      <c r="J14911">
        <v>105</v>
      </c>
      <c r="K14911">
        <v>30</v>
      </c>
    </row>
    <row r="14912" spans="7:11" x14ac:dyDescent="0.25">
      <c r="G14912">
        <v>105</v>
      </c>
      <c r="H14912">
        <v>30</v>
      </c>
      <c r="J14912">
        <v>105</v>
      </c>
      <c r="K14912">
        <v>30</v>
      </c>
    </row>
    <row r="14913" spans="7:11" x14ac:dyDescent="0.25">
      <c r="G14913">
        <v>101</v>
      </c>
      <c r="H14913">
        <v>30</v>
      </c>
      <c r="J14913">
        <v>101</v>
      </c>
      <c r="K14913">
        <v>30</v>
      </c>
    </row>
    <row r="14914" spans="7:11" x14ac:dyDescent="0.25">
      <c r="G14914">
        <v>101</v>
      </c>
      <c r="H14914">
        <v>30</v>
      </c>
      <c r="J14914">
        <v>101</v>
      </c>
      <c r="K14914">
        <v>30</v>
      </c>
    </row>
    <row r="14915" spans="7:11" x14ac:dyDescent="0.25">
      <c r="G14915">
        <v>101</v>
      </c>
      <c r="H14915">
        <v>30</v>
      </c>
      <c r="J14915">
        <v>101</v>
      </c>
      <c r="K14915">
        <v>30</v>
      </c>
    </row>
    <row r="14916" spans="7:11" x14ac:dyDescent="0.25">
      <c r="G14916">
        <v>95</v>
      </c>
      <c r="H14916">
        <v>29</v>
      </c>
      <c r="J14916">
        <v>95</v>
      </c>
      <c r="K14916">
        <v>29</v>
      </c>
    </row>
    <row r="14917" spans="7:11" x14ac:dyDescent="0.25">
      <c r="G14917">
        <v>93</v>
      </c>
      <c r="H14917">
        <v>28</v>
      </c>
      <c r="J14917">
        <v>93</v>
      </c>
      <c r="K14917">
        <v>28</v>
      </c>
    </row>
    <row r="14918" spans="7:11" x14ac:dyDescent="0.25">
      <c r="G14918">
        <v>85</v>
      </c>
      <c r="H14918">
        <v>26</v>
      </c>
      <c r="J14918">
        <v>85</v>
      </c>
      <c r="K14918">
        <v>26</v>
      </c>
    </row>
    <row r="14919" spans="7:11" x14ac:dyDescent="0.25">
      <c r="G14919">
        <v>84</v>
      </c>
      <c r="H14919">
        <v>26</v>
      </c>
      <c r="J14919">
        <v>84</v>
      </c>
      <c r="K14919">
        <v>26</v>
      </c>
    </row>
    <row r="14920" spans="7:11" x14ac:dyDescent="0.25">
      <c r="G14920">
        <v>82</v>
      </c>
      <c r="H14920">
        <v>28</v>
      </c>
      <c r="J14920">
        <v>82</v>
      </c>
      <c r="K14920">
        <v>28</v>
      </c>
    </row>
    <row r="14921" spans="7:11" x14ac:dyDescent="0.25">
      <c r="G14921">
        <v>84</v>
      </c>
      <c r="H14921">
        <v>29</v>
      </c>
      <c r="J14921">
        <v>84</v>
      </c>
      <c r="K14921">
        <v>29</v>
      </c>
    </row>
    <row r="14922" spans="7:11" x14ac:dyDescent="0.25">
      <c r="G14922">
        <v>80</v>
      </c>
      <c r="H14922">
        <v>30</v>
      </c>
      <c r="J14922">
        <v>80</v>
      </c>
      <c r="K14922">
        <v>30</v>
      </c>
    </row>
    <row r="14923" spans="7:11" x14ac:dyDescent="0.25">
      <c r="G14923">
        <v>82</v>
      </c>
      <c r="H14923">
        <v>29</v>
      </c>
      <c r="J14923">
        <v>82</v>
      </c>
      <c r="K14923">
        <v>29</v>
      </c>
    </row>
    <row r="14924" spans="7:11" x14ac:dyDescent="0.25">
      <c r="G14924">
        <v>85</v>
      </c>
      <c r="H14924">
        <v>29</v>
      </c>
      <c r="J14924">
        <v>85</v>
      </c>
      <c r="K14924">
        <v>29</v>
      </c>
    </row>
    <row r="14925" spans="7:11" x14ac:dyDescent="0.25">
      <c r="G14925">
        <v>85</v>
      </c>
      <c r="H14925">
        <v>29</v>
      </c>
      <c r="J14925">
        <v>85</v>
      </c>
      <c r="K14925">
        <v>29</v>
      </c>
    </row>
    <row r="14926" spans="7:11" x14ac:dyDescent="0.25">
      <c r="G14926">
        <v>91</v>
      </c>
      <c r="H14926">
        <v>29</v>
      </c>
      <c r="J14926">
        <v>91</v>
      </c>
      <c r="K14926">
        <v>29</v>
      </c>
    </row>
    <row r="14927" spans="7:11" x14ac:dyDescent="0.25">
      <c r="G14927">
        <v>98</v>
      </c>
      <c r="H14927">
        <v>29</v>
      </c>
      <c r="J14927">
        <v>98</v>
      </c>
      <c r="K14927">
        <v>29</v>
      </c>
    </row>
    <row r="14928" spans="7:11" x14ac:dyDescent="0.25">
      <c r="G14928">
        <v>111</v>
      </c>
      <c r="H14928">
        <v>29</v>
      </c>
      <c r="J14928">
        <v>111</v>
      </c>
      <c r="K14928">
        <v>29</v>
      </c>
    </row>
    <row r="14929" spans="7:11" x14ac:dyDescent="0.25">
      <c r="G14929">
        <v>120</v>
      </c>
      <c r="H14929">
        <v>29</v>
      </c>
      <c r="J14929">
        <v>120</v>
      </c>
      <c r="K14929">
        <v>29</v>
      </c>
    </row>
    <row r="14930" spans="7:11" x14ac:dyDescent="0.25">
      <c r="G14930">
        <v>118</v>
      </c>
      <c r="H14930">
        <v>27</v>
      </c>
      <c r="J14930">
        <v>118</v>
      </c>
      <c r="K14930">
        <v>27</v>
      </c>
    </row>
    <row r="14931" spans="7:11" x14ac:dyDescent="0.25">
      <c r="G14931">
        <v>117</v>
      </c>
      <c r="H14931">
        <v>27</v>
      </c>
      <c r="J14931">
        <v>117</v>
      </c>
      <c r="K14931">
        <v>27</v>
      </c>
    </row>
    <row r="14932" spans="7:11" x14ac:dyDescent="0.25">
      <c r="G14932">
        <v>119</v>
      </c>
      <c r="H14932">
        <v>27</v>
      </c>
      <c r="J14932">
        <v>119</v>
      </c>
      <c r="K14932">
        <v>27</v>
      </c>
    </row>
    <row r="14933" spans="7:11" x14ac:dyDescent="0.25">
      <c r="G14933">
        <v>118</v>
      </c>
      <c r="H14933">
        <v>27</v>
      </c>
      <c r="J14933">
        <v>118</v>
      </c>
      <c r="K14933">
        <v>27</v>
      </c>
    </row>
    <row r="14934" spans="7:11" x14ac:dyDescent="0.25">
      <c r="G14934">
        <v>117</v>
      </c>
      <c r="H14934">
        <v>27</v>
      </c>
      <c r="J14934">
        <v>117</v>
      </c>
      <c r="K14934">
        <v>27</v>
      </c>
    </row>
    <row r="14935" spans="7:11" x14ac:dyDescent="0.25">
      <c r="G14935">
        <v>116</v>
      </c>
      <c r="H14935">
        <v>27</v>
      </c>
      <c r="J14935">
        <v>116</v>
      </c>
      <c r="K14935">
        <v>27</v>
      </c>
    </row>
    <row r="14936" spans="7:11" x14ac:dyDescent="0.25">
      <c r="G14936">
        <v>112</v>
      </c>
      <c r="H14936">
        <v>27</v>
      </c>
      <c r="J14936">
        <v>112</v>
      </c>
      <c r="K14936">
        <v>27</v>
      </c>
    </row>
    <row r="14937" spans="7:11" x14ac:dyDescent="0.25">
      <c r="G14937">
        <v>112</v>
      </c>
      <c r="H14937">
        <v>26</v>
      </c>
      <c r="J14937">
        <v>112</v>
      </c>
      <c r="K14937">
        <v>26</v>
      </c>
    </row>
    <row r="14938" spans="7:11" x14ac:dyDescent="0.25">
      <c r="G14938">
        <v>104</v>
      </c>
      <c r="H14938">
        <v>26</v>
      </c>
      <c r="J14938">
        <v>104</v>
      </c>
      <c r="K14938">
        <v>26</v>
      </c>
    </row>
    <row r="14939" spans="7:11" x14ac:dyDescent="0.25">
      <c r="G14939">
        <v>100</v>
      </c>
      <c r="H14939">
        <v>26</v>
      </c>
      <c r="J14939">
        <v>100</v>
      </c>
      <c r="K14939">
        <v>26</v>
      </c>
    </row>
    <row r="14940" spans="7:11" x14ac:dyDescent="0.25">
      <c r="G14940">
        <v>94</v>
      </c>
      <c r="H14940">
        <v>28</v>
      </c>
      <c r="J14940">
        <v>94</v>
      </c>
      <c r="K14940">
        <v>28</v>
      </c>
    </row>
    <row r="14941" spans="7:11" x14ac:dyDescent="0.25">
      <c r="G14941">
        <v>93</v>
      </c>
      <c r="H14941">
        <v>29</v>
      </c>
      <c r="J14941">
        <v>93</v>
      </c>
      <c r="K14941">
        <v>29</v>
      </c>
    </row>
    <row r="14942" spans="7:11" x14ac:dyDescent="0.25">
      <c r="G14942">
        <v>88</v>
      </c>
      <c r="H14942">
        <v>29</v>
      </c>
      <c r="J14942">
        <v>88</v>
      </c>
      <c r="K14942">
        <v>29</v>
      </c>
    </row>
    <row r="14943" spans="7:11" x14ac:dyDescent="0.25">
      <c r="G14943">
        <v>92</v>
      </c>
      <c r="H14943">
        <v>31</v>
      </c>
      <c r="J14943">
        <v>92</v>
      </c>
      <c r="K14943">
        <v>31</v>
      </c>
    </row>
    <row r="14944" spans="7:11" x14ac:dyDescent="0.25">
      <c r="G14944">
        <v>94</v>
      </c>
      <c r="H14944">
        <v>31</v>
      </c>
      <c r="J14944">
        <v>94</v>
      </c>
      <c r="K14944">
        <v>31</v>
      </c>
    </row>
    <row r="14945" spans="7:11" x14ac:dyDescent="0.25">
      <c r="G14945">
        <v>93</v>
      </c>
      <c r="H14945">
        <v>32</v>
      </c>
      <c r="J14945">
        <v>93</v>
      </c>
      <c r="K14945">
        <v>32</v>
      </c>
    </row>
    <row r="14946" spans="7:11" x14ac:dyDescent="0.25">
      <c r="G14946">
        <v>101</v>
      </c>
      <c r="H14946">
        <v>31</v>
      </c>
      <c r="J14946">
        <v>101</v>
      </c>
      <c r="K14946">
        <v>31</v>
      </c>
    </row>
    <row r="14947" spans="7:11" x14ac:dyDescent="0.25">
      <c r="G14947">
        <v>107</v>
      </c>
      <c r="H14947">
        <v>32</v>
      </c>
      <c r="J14947">
        <v>107</v>
      </c>
      <c r="K14947">
        <v>32</v>
      </c>
    </row>
    <row r="14948" spans="7:11" x14ac:dyDescent="0.25">
      <c r="G14948">
        <v>118</v>
      </c>
      <c r="H14948">
        <v>32</v>
      </c>
      <c r="J14948">
        <v>118</v>
      </c>
      <c r="K14948">
        <v>32</v>
      </c>
    </row>
    <row r="14949" spans="7:11" x14ac:dyDescent="0.25">
      <c r="G14949">
        <v>123</v>
      </c>
      <c r="H14949">
        <v>32</v>
      </c>
      <c r="J14949">
        <v>123</v>
      </c>
      <c r="K14949">
        <v>32</v>
      </c>
    </row>
    <row r="14950" spans="7:11" x14ac:dyDescent="0.25">
      <c r="G14950">
        <v>131</v>
      </c>
      <c r="H14950">
        <v>32</v>
      </c>
      <c r="J14950">
        <v>131</v>
      </c>
      <c r="K14950">
        <v>32</v>
      </c>
    </row>
    <row r="14951" spans="7:11" x14ac:dyDescent="0.25">
      <c r="G14951">
        <v>127</v>
      </c>
      <c r="H14951">
        <v>32</v>
      </c>
      <c r="J14951">
        <v>127</v>
      </c>
      <c r="K14951">
        <v>32</v>
      </c>
    </row>
    <row r="14952" spans="7:11" x14ac:dyDescent="0.25">
      <c r="G14952">
        <v>131</v>
      </c>
      <c r="H14952">
        <v>32</v>
      </c>
      <c r="J14952">
        <v>131</v>
      </c>
      <c r="K14952">
        <v>32</v>
      </c>
    </row>
    <row r="14953" spans="7:11" x14ac:dyDescent="0.25">
      <c r="G14953">
        <v>127</v>
      </c>
      <c r="H14953">
        <v>32</v>
      </c>
      <c r="J14953">
        <v>127</v>
      </c>
      <c r="K14953">
        <v>32</v>
      </c>
    </row>
    <row r="14954" spans="7:11" x14ac:dyDescent="0.25">
      <c r="G14954">
        <v>127</v>
      </c>
      <c r="H14954">
        <v>32</v>
      </c>
      <c r="J14954">
        <v>127</v>
      </c>
      <c r="K14954">
        <v>32</v>
      </c>
    </row>
    <row r="14955" spans="7:11" x14ac:dyDescent="0.25">
      <c r="G14955">
        <v>123</v>
      </c>
      <c r="H14955">
        <v>32</v>
      </c>
      <c r="J14955">
        <v>123</v>
      </c>
      <c r="K14955">
        <v>32</v>
      </c>
    </row>
    <row r="14956" spans="7:11" x14ac:dyDescent="0.25">
      <c r="G14956">
        <v>120</v>
      </c>
      <c r="H14956">
        <v>31</v>
      </c>
      <c r="J14956">
        <v>120</v>
      </c>
      <c r="K14956">
        <v>31</v>
      </c>
    </row>
    <row r="14957" spans="7:11" x14ac:dyDescent="0.25">
      <c r="G14957">
        <v>115</v>
      </c>
      <c r="H14957">
        <v>31</v>
      </c>
      <c r="J14957">
        <v>115</v>
      </c>
      <c r="K14957">
        <v>31</v>
      </c>
    </row>
    <row r="14958" spans="7:11" x14ac:dyDescent="0.25">
      <c r="G14958">
        <v>111</v>
      </c>
      <c r="H14958">
        <v>30</v>
      </c>
      <c r="J14958">
        <v>111</v>
      </c>
      <c r="K14958">
        <v>30</v>
      </c>
    </row>
    <row r="14959" spans="7:11" x14ac:dyDescent="0.25">
      <c r="G14959">
        <v>108</v>
      </c>
      <c r="H14959">
        <v>29</v>
      </c>
      <c r="J14959">
        <v>108</v>
      </c>
      <c r="K14959">
        <v>29</v>
      </c>
    </row>
    <row r="14960" spans="7:11" x14ac:dyDescent="0.25">
      <c r="G14960">
        <v>103</v>
      </c>
      <c r="H14960">
        <v>27</v>
      </c>
      <c r="J14960">
        <v>103</v>
      </c>
      <c r="K14960">
        <v>27</v>
      </c>
    </row>
    <row r="14961" spans="7:11" x14ac:dyDescent="0.25">
      <c r="G14961">
        <v>100</v>
      </c>
      <c r="H14961">
        <v>24</v>
      </c>
      <c r="J14961">
        <v>100</v>
      </c>
      <c r="K14961">
        <v>24</v>
      </c>
    </row>
    <row r="14962" spans="7:11" x14ac:dyDescent="0.25">
      <c r="G14962">
        <v>104</v>
      </c>
      <c r="H14962">
        <v>28</v>
      </c>
      <c r="J14962">
        <v>104</v>
      </c>
      <c r="K14962">
        <v>28</v>
      </c>
    </row>
    <row r="14963" spans="7:11" x14ac:dyDescent="0.25">
      <c r="G14963">
        <v>110</v>
      </c>
      <c r="H14963">
        <v>27</v>
      </c>
      <c r="J14963">
        <v>110</v>
      </c>
      <c r="K14963">
        <v>27</v>
      </c>
    </row>
    <row r="14964" spans="7:11" x14ac:dyDescent="0.25">
      <c r="G14964">
        <v>107</v>
      </c>
      <c r="H14964">
        <v>29</v>
      </c>
      <c r="J14964">
        <v>107</v>
      </c>
      <c r="K14964">
        <v>29</v>
      </c>
    </row>
    <row r="14965" spans="7:11" x14ac:dyDescent="0.25">
      <c r="G14965">
        <v>117</v>
      </c>
      <c r="H14965">
        <v>31</v>
      </c>
      <c r="J14965">
        <v>117</v>
      </c>
      <c r="K14965">
        <v>31</v>
      </c>
    </row>
    <row r="14966" spans="7:11" x14ac:dyDescent="0.25">
      <c r="G14966">
        <v>122</v>
      </c>
      <c r="H14966">
        <v>31</v>
      </c>
      <c r="J14966">
        <v>122</v>
      </c>
      <c r="K14966">
        <v>31</v>
      </c>
    </row>
    <row r="14967" spans="7:11" x14ac:dyDescent="0.25">
      <c r="G14967">
        <v>131</v>
      </c>
      <c r="H14967">
        <v>32</v>
      </c>
      <c r="J14967">
        <v>131</v>
      </c>
      <c r="K14967">
        <v>32</v>
      </c>
    </row>
    <row r="14968" spans="7:11" x14ac:dyDescent="0.25">
      <c r="G14968">
        <v>146</v>
      </c>
      <c r="H14968">
        <v>32</v>
      </c>
      <c r="J14968">
        <v>146</v>
      </c>
      <c r="K14968">
        <v>32</v>
      </c>
    </row>
    <row r="14969" spans="7:11" x14ac:dyDescent="0.25">
      <c r="G14969">
        <v>153</v>
      </c>
      <c r="H14969">
        <v>31</v>
      </c>
      <c r="J14969">
        <v>153</v>
      </c>
      <c r="K14969">
        <v>31</v>
      </c>
    </row>
    <row r="14970" spans="7:11" x14ac:dyDescent="0.25">
      <c r="G14970">
        <v>158</v>
      </c>
      <c r="H14970">
        <v>30</v>
      </c>
      <c r="J14970">
        <v>158</v>
      </c>
      <c r="K14970">
        <v>30</v>
      </c>
    </row>
    <row r="14971" spans="7:11" x14ac:dyDescent="0.25">
      <c r="G14971">
        <v>162</v>
      </c>
      <c r="H14971">
        <v>29</v>
      </c>
      <c r="J14971">
        <v>162</v>
      </c>
      <c r="K14971">
        <v>29</v>
      </c>
    </row>
    <row r="14972" spans="7:11" x14ac:dyDescent="0.25">
      <c r="G14972">
        <v>148</v>
      </c>
      <c r="H14972">
        <v>29</v>
      </c>
      <c r="J14972">
        <v>148</v>
      </c>
      <c r="K14972">
        <v>29</v>
      </c>
    </row>
    <row r="14973" spans="7:11" x14ac:dyDescent="0.25">
      <c r="G14973">
        <v>142</v>
      </c>
      <c r="H14973">
        <v>29</v>
      </c>
      <c r="J14973">
        <v>142</v>
      </c>
      <c r="K14973">
        <v>29</v>
      </c>
    </row>
    <row r="14974" spans="7:11" x14ac:dyDescent="0.25">
      <c r="G14974">
        <v>137</v>
      </c>
      <c r="H14974">
        <v>29</v>
      </c>
      <c r="J14974">
        <v>137</v>
      </c>
      <c r="K14974">
        <v>29</v>
      </c>
    </row>
    <row r="14975" spans="7:11" x14ac:dyDescent="0.25">
      <c r="G14975">
        <v>134</v>
      </c>
      <c r="H14975">
        <v>29</v>
      </c>
      <c r="J14975">
        <v>134</v>
      </c>
      <c r="K14975">
        <v>29</v>
      </c>
    </row>
    <row r="14976" spans="7:11" x14ac:dyDescent="0.25">
      <c r="G14976">
        <v>131</v>
      </c>
      <c r="H14976">
        <v>29</v>
      </c>
      <c r="J14976">
        <v>131</v>
      </c>
      <c r="K14976">
        <v>29</v>
      </c>
    </row>
    <row r="14977" spans="7:11" x14ac:dyDescent="0.25">
      <c r="G14977">
        <v>127</v>
      </c>
      <c r="H14977">
        <v>28</v>
      </c>
      <c r="J14977">
        <v>127</v>
      </c>
      <c r="K14977">
        <v>28</v>
      </c>
    </row>
    <row r="14978" spans="7:11" x14ac:dyDescent="0.25">
      <c r="G14978">
        <v>124</v>
      </c>
      <c r="H14978">
        <v>27</v>
      </c>
      <c r="J14978">
        <v>124</v>
      </c>
      <c r="K14978">
        <v>27</v>
      </c>
    </row>
    <row r="14979" spans="7:11" x14ac:dyDescent="0.25">
      <c r="G14979">
        <v>120</v>
      </c>
      <c r="H14979">
        <v>28</v>
      </c>
      <c r="J14979">
        <v>120</v>
      </c>
      <c r="K14979">
        <v>28</v>
      </c>
    </row>
    <row r="14980" spans="7:11" x14ac:dyDescent="0.25">
      <c r="G14980">
        <v>117</v>
      </c>
      <c r="H14980">
        <v>28</v>
      </c>
      <c r="J14980">
        <v>117</v>
      </c>
      <c r="K14980">
        <v>28</v>
      </c>
    </row>
    <row r="14981" spans="7:11" x14ac:dyDescent="0.25">
      <c r="G14981">
        <v>116</v>
      </c>
      <c r="H14981">
        <v>29</v>
      </c>
      <c r="J14981">
        <v>116</v>
      </c>
      <c r="K14981">
        <v>29</v>
      </c>
    </row>
    <row r="14982" spans="7:11" x14ac:dyDescent="0.25">
      <c r="G14982">
        <v>122</v>
      </c>
      <c r="H14982">
        <v>30</v>
      </c>
      <c r="J14982">
        <v>122</v>
      </c>
      <c r="K14982">
        <v>30</v>
      </c>
    </row>
    <row r="14983" spans="7:11" x14ac:dyDescent="0.25">
      <c r="G14983">
        <v>122</v>
      </c>
      <c r="H14983">
        <v>30</v>
      </c>
      <c r="J14983">
        <v>122</v>
      </c>
      <c r="K14983">
        <v>30</v>
      </c>
    </row>
    <row r="14984" spans="7:11" x14ac:dyDescent="0.25">
      <c r="G14984">
        <v>121</v>
      </c>
      <c r="H14984">
        <v>32</v>
      </c>
      <c r="J14984">
        <v>121</v>
      </c>
      <c r="K14984">
        <v>32</v>
      </c>
    </row>
    <row r="14985" spans="7:11" x14ac:dyDescent="0.25">
      <c r="G14985">
        <v>121</v>
      </c>
      <c r="H14985">
        <v>35</v>
      </c>
      <c r="J14985">
        <v>121</v>
      </c>
      <c r="K14985">
        <v>35</v>
      </c>
    </row>
    <row r="14986" spans="7:11" x14ac:dyDescent="0.25">
      <c r="G14986">
        <v>131</v>
      </c>
      <c r="H14986">
        <v>36</v>
      </c>
      <c r="J14986">
        <v>131</v>
      </c>
      <c r="K14986">
        <v>36</v>
      </c>
    </row>
    <row r="14987" spans="7:11" x14ac:dyDescent="0.25">
      <c r="G14987">
        <v>146</v>
      </c>
      <c r="H14987">
        <v>38</v>
      </c>
      <c r="J14987">
        <v>146</v>
      </c>
      <c r="K14987">
        <v>38</v>
      </c>
    </row>
    <row r="14988" spans="7:11" x14ac:dyDescent="0.25">
      <c r="G14988">
        <v>161</v>
      </c>
      <c r="H14988">
        <v>37</v>
      </c>
      <c r="J14988">
        <v>161</v>
      </c>
      <c r="K14988">
        <v>37</v>
      </c>
    </row>
    <row r="14989" spans="7:11" x14ac:dyDescent="0.25">
      <c r="G14989">
        <v>158</v>
      </c>
      <c r="H14989">
        <v>37</v>
      </c>
      <c r="J14989">
        <v>158</v>
      </c>
      <c r="K14989">
        <v>37</v>
      </c>
    </row>
    <row r="14990" spans="7:11" x14ac:dyDescent="0.25">
      <c r="G14990">
        <v>160</v>
      </c>
      <c r="H14990">
        <v>37</v>
      </c>
      <c r="J14990">
        <v>160</v>
      </c>
      <c r="K14990">
        <v>37</v>
      </c>
    </row>
    <row r="14991" spans="7:11" x14ac:dyDescent="0.25">
      <c r="G14991">
        <v>158</v>
      </c>
      <c r="H14991">
        <v>36</v>
      </c>
      <c r="J14991">
        <v>158</v>
      </c>
      <c r="K14991">
        <v>36</v>
      </c>
    </row>
    <row r="14992" spans="7:11" x14ac:dyDescent="0.25">
      <c r="G14992">
        <v>150</v>
      </c>
      <c r="H14992">
        <v>36</v>
      </c>
      <c r="J14992">
        <v>150</v>
      </c>
      <c r="K14992">
        <v>36</v>
      </c>
    </row>
    <row r="14993" spans="7:11" x14ac:dyDescent="0.25">
      <c r="G14993">
        <v>146</v>
      </c>
      <c r="H14993">
        <v>34</v>
      </c>
      <c r="J14993">
        <v>146</v>
      </c>
      <c r="K14993">
        <v>34</v>
      </c>
    </row>
    <row r="14994" spans="7:11" x14ac:dyDescent="0.25">
      <c r="G14994">
        <v>145</v>
      </c>
      <c r="H14994">
        <v>33</v>
      </c>
      <c r="J14994">
        <v>145</v>
      </c>
      <c r="K14994">
        <v>33</v>
      </c>
    </row>
    <row r="14995" spans="7:11" x14ac:dyDescent="0.25">
      <c r="G14995">
        <v>141</v>
      </c>
      <c r="H14995">
        <v>33</v>
      </c>
      <c r="J14995">
        <v>141</v>
      </c>
      <c r="K14995">
        <v>33</v>
      </c>
    </row>
    <row r="14996" spans="7:11" x14ac:dyDescent="0.25">
      <c r="G14996">
        <v>140</v>
      </c>
      <c r="H14996">
        <v>32</v>
      </c>
      <c r="J14996">
        <v>140</v>
      </c>
      <c r="K14996">
        <v>32</v>
      </c>
    </row>
    <row r="14997" spans="7:11" x14ac:dyDescent="0.25">
      <c r="G14997">
        <v>135</v>
      </c>
      <c r="H14997">
        <v>31</v>
      </c>
      <c r="J14997">
        <v>135</v>
      </c>
      <c r="K14997">
        <v>31</v>
      </c>
    </row>
    <row r="14998" spans="7:11" x14ac:dyDescent="0.25">
      <c r="G14998">
        <v>133</v>
      </c>
      <c r="H14998">
        <v>30</v>
      </c>
      <c r="J14998">
        <v>133</v>
      </c>
      <c r="K14998">
        <v>30</v>
      </c>
    </row>
    <row r="14999" spans="7:11" x14ac:dyDescent="0.25">
      <c r="G14999">
        <v>130</v>
      </c>
      <c r="H14999">
        <v>32</v>
      </c>
      <c r="J14999">
        <v>130</v>
      </c>
      <c r="K14999">
        <v>32</v>
      </c>
    </row>
    <row r="15000" spans="7:11" x14ac:dyDescent="0.25">
      <c r="G15000">
        <v>123</v>
      </c>
      <c r="H15000">
        <v>30</v>
      </c>
      <c r="J15000">
        <v>123</v>
      </c>
      <c r="K15000">
        <v>30</v>
      </c>
    </row>
    <row r="15001" spans="7:11" x14ac:dyDescent="0.25">
      <c r="G15001">
        <v>117</v>
      </c>
      <c r="H15001">
        <v>31</v>
      </c>
      <c r="J15001">
        <v>117</v>
      </c>
      <c r="K15001">
        <v>31</v>
      </c>
    </row>
    <row r="15002" spans="7:11" x14ac:dyDescent="0.25">
      <c r="G15002">
        <v>122</v>
      </c>
      <c r="H15002">
        <v>32</v>
      </c>
      <c r="J15002">
        <v>122</v>
      </c>
      <c r="K15002">
        <v>32</v>
      </c>
    </row>
    <row r="15003" spans="7:11" x14ac:dyDescent="0.25">
      <c r="G15003">
        <v>123</v>
      </c>
      <c r="H15003">
        <v>31</v>
      </c>
      <c r="J15003">
        <v>123</v>
      </c>
      <c r="K15003">
        <v>31</v>
      </c>
    </row>
    <row r="15004" spans="7:11" x14ac:dyDescent="0.25">
      <c r="G15004">
        <v>131</v>
      </c>
      <c r="H15004">
        <v>32</v>
      </c>
      <c r="J15004">
        <v>131</v>
      </c>
      <c r="K15004">
        <v>32</v>
      </c>
    </row>
    <row r="15005" spans="7:11" x14ac:dyDescent="0.25">
      <c r="G15005">
        <v>141</v>
      </c>
      <c r="H15005">
        <v>31</v>
      </c>
      <c r="J15005">
        <v>141</v>
      </c>
      <c r="K15005">
        <v>31</v>
      </c>
    </row>
    <row r="15006" spans="7:11" x14ac:dyDescent="0.25">
      <c r="G15006">
        <v>152</v>
      </c>
      <c r="H15006">
        <v>34</v>
      </c>
      <c r="J15006">
        <v>152</v>
      </c>
      <c r="K15006">
        <v>34</v>
      </c>
    </row>
    <row r="15007" spans="7:11" x14ac:dyDescent="0.25">
      <c r="G15007">
        <v>164</v>
      </c>
      <c r="H15007">
        <v>33</v>
      </c>
      <c r="J15007">
        <v>164</v>
      </c>
      <c r="K15007">
        <v>33</v>
      </c>
    </row>
    <row r="15008" spans="7:11" x14ac:dyDescent="0.25">
      <c r="G15008">
        <v>170</v>
      </c>
      <c r="H15008">
        <v>33</v>
      </c>
      <c r="J15008">
        <v>170</v>
      </c>
      <c r="K15008">
        <v>33</v>
      </c>
    </row>
    <row r="15009" spans="7:11" x14ac:dyDescent="0.25">
      <c r="G15009">
        <v>175</v>
      </c>
      <c r="H15009">
        <v>33</v>
      </c>
      <c r="J15009">
        <v>175</v>
      </c>
      <c r="K15009">
        <v>33</v>
      </c>
    </row>
    <row r="15010" spans="7:11" x14ac:dyDescent="0.25">
      <c r="G15010">
        <v>178</v>
      </c>
      <c r="H15010">
        <v>32</v>
      </c>
      <c r="J15010">
        <v>178</v>
      </c>
      <c r="K15010">
        <v>32</v>
      </c>
    </row>
    <row r="15011" spans="7:11" x14ac:dyDescent="0.25">
      <c r="G15011">
        <v>173</v>
      </c>
      <c r="H15011">
        <v>31</v>
      </c>
      <c r="J15011">
        <v>173</v>
      </c>
      <c r="K15011">
        <v>31</v>
      </c>
    </row>
    <row r="15012" spans="7:11" x14ac:dyDescent="0.25">
      <c r="G15012">
        <v>168</v>
      </c>
      <c r="H15012">
        <v>28</v>
      </c>
      <c r="J15012">
        <v>168</v>
      </c>
      <c r="K15012">
        <v>28</v>
      </c>
    </row>
    <row r="15013" spans="7:11" x14ac:dyDescent="0.25">
      <c r="G15013">
        <v>165</v>
      </c>
      <c r="H15013">
        <v>27</v>
      </c>
      <c r="J15013">
        <v>165</v>
      </c>
      <c r="K15013">
        <v>27</v>
      </c>
    </row>
    <row r="15014" spans="7:11" x14ac:dyDescent="0.25">
      <c r="G15014">
        <v>163</v>
      </c>
      <c r="H15014">
        <v>27</v>
      </c>
      <c r="J15014">
        <v>163</v>
      </c>
      <c r="K15014">
        <v>27</v>
      </c>
    </row>
    <row r="15015" spans="7:11" x14ac:dyDescent="0.25">
      <c r="G15015">
        <v>151</v>
      </c>
      <c r="H15015">
        <v>26</v>
      </c>
      <c r="J15015">
        <v>151</v>
      </c>
      <c r="K15015">
        <v>26</v>
      </c>
    </row>
    <row r="15016" spans="7:11" x14ac:dyDescent="0.25">
      <c r="G15016">
        <v>149</v>
      </c>
      <c r="H15016">
        <v>26</v>
      </c>
      <c r="J15016">
        <v>149</v>
      </c>
      <c r="K15016">
        <v>26</v>
      </c>
    </row>
    <row r="15017" spans="7:11" x14ac:dyDescent="0.25">
      <c r="G15017">
        <v>148</v>
      </c>
      <c r="H15017">
        <v>26</v>
      </c>
      <c r="J15017">
        <v>148</v>
      </c>
      <c r="K15017">
        <v>26</v>
      </c>
    </row>
    <row r="15018" spans="7:11" x14ac:dyDescent="0.25">
      <c r="G15018">
        <v>140</v>
      </c>
      <c r="H15018">
        <v>26</v>
      </c>
      <c r="J15018">
        <v>140</v>
      </c>
      <c r="K15018">
        <v>26</v>
      </c>
    </row>
    <row r="15019" spans="7:11" x14ac:dyDescent="0.25">
      <c r="G15019">
        <v>133</v>
      </c>
      <c r="H15019">
        <v>28</v>
      </c>
      <c r="J15019">
        <v>133</v>
      </c>
      <c r="K15019">
        <v>28</v>
      </c>
    </row>
    <row r="15020" spans="7:11" x14ac:dyDescent="0.25">
      <c r="G15020">
        <v>133</v>
      </c>
      <c r="H15020">
        <v>26</v>
      </c>
      <c r="J15020">
        <v>133</v>
      </c>
      <c r="K15020">
        <v>26</v>
      </c>
    </row>
    <row r="15021" spans="7:11" x14ac:dyDescent="0.25">
      <c r="G15021">
        <v>135</v>
      </c>
      <c r="H15021">
        <v>24</v>
      </c>
      <c r="J15021">
        <v>135</v>
      </c>
      <c r="K15021">
        <v>24</v>
      </c>
    </row>
    <row r="15022" spans="7:11" x14ac:dyDescent="0.25">
      <c r="G15022">
        <v>133</v>
      </c>
      <c r="H15022">
        <v>22</v>
      </c>
      <c r="J15022">
        <v>133</v>
      </c>
      <c r="K15022">
        <v>22</v>
      </c>
    </row>
    <row r="15023" spans="7:11" x14ac:dyDescent="0.25">
      <c r="G15023">
        <v>132</v>
      </c>
      <c r="H15023">
        <v>22</v>
      </c>
      <c r="J15023">
        <v>132</v>
      </c>
      <c r="K15023">
        <v>22</v>
      </c>
    </row>
    <row r="15024" spans="7:11" x14ac:dyDescent="0.25">
      <c r="G15024">
        <v>140</v>
      </c>
      <c r="H15024">
        <v>21</v>
      </c>
      <c r="J15024">
        <v>140</v>
      </c>
      <c r="K15024">
        <v>21</v>
      </c>
    </row>
    <row r="15025" spans="7:11" x14ac:dyDescent="0.25">
      <c r="G15025">
        <v>154</v>
      </c>
      <c r="H15025">
        <v>25</v>
      </c>
      <c r="J15025">
        <v>154</v>
      </c>
      <c r="K15025">
        <v>25</v>
      </c>
    </row>
    <row r="15026" spans="7:11" x14ac:dyDescent="0.25">
      <c r="G15026">
        <v>171</v>
      </c>
      <c r="H15026">
        <v>27</v>
      </c>
      <c r="J15026">
        <v>171</v>
      </c>
      <c r="K15026">
        <v>27</v>
      </c>
    </row>
    <row r="15027" spans="7:11" x14ac:dyDescent="0.25">
      <c r="G15027">
        <v>183</v>
      </c>
      <c r="H15027">
        <v>28</v>
      </c>
      <c r="J15027">
        <v>183</v>
      </c>
      <c r="K15027">
        <v>28</v>
      </c>
    </row>
    <row r="15028" spans="7:11" x14ac:dyDescent="0.25">
      <c r="G15028">
        <v>191</v>
      </c>
      <c r="H15028">
        <v>28</v>
      </c>
      <c r="J15028">
        <v>191</v>
      </c>
      <c r="K15028">
        <v>28</v>
      </c>
    </row>
    <row r="15029" spans="7:11" x14ac:dyDescent="0.25">
      <c r="G15029">
        <v>189</v>
      </c>
      <c r="H15029">
        <v>28</v>
      </c>
      <c r="J15029">
        <v>189</v>
      </c>
      <c r="K15029">
        <v>28</v>
      </c>
    </row>
    <row r="15030" spans="7:11" x14ac:dyDescent="0.25">
      <c r="G15030">
        <v>183</v>
      </c>
      <c r="H15030">
        <v>28</v>
      </c>
      <c r="J15030">
        <v>183</v>
      </c>
      <c r="K15030">
        <v>28</v>
      </c>
    </row>
    <row r="15031" spans="7:11" x14ac:dyDescent="0.25">
      <c r="G15031">
        <v>182</v>
      </c>
      <c r="H15031">
        <v>26</v>
      </c>
      <c r="J15031">
        <v>182</v>
      </c>
      <c r="K15031">
        <v>26</v>
      </c>
    </row>
    <row r="15032" spans="7:11" x14ac:dyDescent="0.25">
      <c r="G15032">
        <v>176</v>
      </c>
      <c r="H15032">
        <v>25</v>
      </c>
      <c r="J15032">
        <v>176</v>
      </c>
      <c r="K15032">
        <v>25</v>
      </c>
    </row>
    <row r="15033" spans="7:11" x14ac:dyDescent="0.25">
      <c r="G15033">
        <v>176</v>
      </c>
      <c r="H15033">
        <v>24</v>
      </c>
      <c r="J15033">
        <v>176</v>
      </c>
      <c r="K15033">
        <v>24</v>
      </c>
    </row>
    <row r="15034" spans="7:11" x14ac:dyDescent="0.25">
      <c r="G15034">
        <v>176</v>
      </c>
      <c r="H15034">
        <v>24</v>
      </c>
      <c r="J15034">
        <v>176</v>
      </c>
      <c r="K15034">
        <v>24</v>
      </c>
    </row>
    <row r="15035" spans="7:11" x14ac:dyDescent="0.25">
      <c r="G15035">
        <v>173</v>
      </c>
      <c r="H15035">
        <v>24</v>
      </c>
      <c r="J15035">
        <v>173</v>
      </c>
      <c r="K15035">
        <v>24</v>
      </c>
    </row>
    <row r="15036" spans="7:11" x14ac:dyDescent="0.25">
      <c r="G15036">
        <v>172</v>
      </c>
      <c r="H15036">
        <v>24</v>
      </c>
      <c r="J15036">
        <v>172</v>
      </c>
      <c r="K15036">
        <v>24</v>
      </c>
    </row>
    <row r="15037" spans="7:11" x14ac:dyDescent="0.25">
      <c r="G15037">
        <v>162</v>
      </c>
      <c r="H15037">
        <v>25</v>
      </c>
      <c r="J15037">
        <v>162</v>
      </c>
      <c r="K15037">
        <v>25</v>
      </c>
    </row>
    <row r="15038" spans="7:11" x14ac:dyDescent="0.25">
      <c r="G15038">
        <v>155</v>
      </c>
      <c r="H15038">
        <v>26</v>
      </c>
      <c r="J15038">
        <v>155</v>
      </c>
      <c r="K15038">
        <v>26</v>
      </c>
    </row>
    <row r="15039" spans="7:11" x14ac:dyDescent="0.25">
      <c r="G15039">
        <v>147</v>
      </c>
      <c r="H15039">
        <v>25</v>
      </c>
      <c r="J15039">
        <v>147</v>
      </c>
      <c r="K15039">
        <v>25</v>
      </c>
    </row>
    <row r="15040" spans="7:11" x14ac:dyDescent="0.25">
      <c r="G15040">
        <v>149</v>
      </c>
      <c r="H15040">
        <v>24</v>
      </c>
      <c r="J15040">
        <v>149</v>
      </c>
      <c r="K15040">
        <v>24</v>
      </c>
    </row>
    <row r="15041" spans="7:11" x14ac:dyDescent="0.25">
      <c r="G15041">
        <v>147</v>
      </c>
      <c r="H15041">
        <v>24</v>
      </c>
      <c r="J15041">
        <v>147</v>
      </c>
      <c r="K15041">
        <v>24</v>
      </c>
    </row>
    <row r="15042" spans="7:11" x14ac:dyDescent="0.25">
      <c r="G15042">
        <v>146</v>
      </c>
      <c r="H15042">
        <v>25</v>
      </c>
      <c r="J15042">
        <v>146</v>
      </c>
      <c r="K15042">
        <v>25</v>
      </c>
    </row>
    <row r="15043" spans="7:11" x14ac:dyDescent="0.25">
      <c r="G15043">
        <v>147</v>
      </c>
      <c r="H15043">
        <v>26</v>
      </c>
      <c r="J15043">
        <v>147</v>
      </c>
      <c r="K15043">
        <v>26</v>
      </c>
    </row>
    <row r="15044" spans="7:11" x14ac:dyDescent="0.25">
      <c r="G15044">
        <v>152</v>
      </c>
      <c r="H15044">
        <v>25</v>
      </c>
      <c r="J15044">
        <v>152</v>
      </c>
      <c r="K15044">
        <v>25</v>
      </c>
    </row>
    <row r="15045" spans="7:11" x14ac:dyDescent="0.25">
      <c r="G15045">
        <v>170</v>
      </c>
      <c r="H15045">
        <v>27</v>
      </c>
      <c r="J15045">
        <v>170</v>
      </c>
      <c r="K15045">
        <v>27</v>
      </c>
    </row>
    <row r="15046" spans="7:11" x14ac:dyDescent="0.25">
      <c r="G15046">
        <v>176</v>
      </c>
      <c r="H15046">
        <v>30</v>
      </c>
      <c r="J15046">
        <v>176</v>
      </c>
      <c r="K15046">
        <v>30</v>
      </c>
    </row>
    <row r="15047" spans="7:11" x14ac:dyDescent="0.25">
      <c r="G15047">
        <v>184</v>
      </c>
      <c r="H15047">
        <v>32</v>
      </c>
      <c r="J15047">
        <v>184</v>
      </c>
      <c r="K15047">
        <v>32</v>
      </c>
    </row>
    <row r="15048" spans="7:11" x14ac:dyDescent="0.25">
      <c r="G15048">
        <v>196</v>
      </c>
      <c r="H15048">
        <v>33</v>
      </c>
      <c r="J15048">
        <v>196</v>
      </c>
      <c r="K15048">
        <v>33</v>
      </c>
    </row>
    <row r="15049" spans="7:11" x14ac:dyDescent="0.25">
      <c r="G15049">
        <v>200</v>
      </c>
      <c r="H15049">
        <v>33</v>
      </c>
      <c r="J15049">
        <v>200</v>
      </c>
      <c r="K15049">
        <v>33</v>
      </c>
    </row>
    <row r="15050" spans="7:11" x14ac:dyDescent="0.25">
      <c r="G15050">
        <v>202</v>
      </c>
      <c r="H15050">
        <v>32</v>
      </c>
      <c r="J15050">
        <v>202</v>
      </c>
      <c r="K15050">
        <v>32</v>
      </c>
    </row>
    <row r="15051" spans="7:11" x14ac:dyDescent="0.25">
      <c r="G15051">
        <v>199</v>
      </c>
      <c r="H15051">
        <v>31</v>
      </c>
      <c r="J15051">
        <v>199</v>
      </c>
      <c r="K15051">
        <v>31</v>
      </c>
    </row>
    <row r="15052" spans="7:11" x14ac:dyDescent="0.25">
      <c r="G15052">
        <v>198</v>
      </c>
      <c r="H15052">
        <v>30</v>
      </c>
      <c r="J15052">
        <v>198</v>
      </c>
      <c r="K15052">
        <v>30</v>
      </c>
    </row>
    <row r="15053" spans="7:11" x14ac:dyDescent="0.25">
      <c r="G15053">
        <v>187</v>
      </c>
      <c r="H15053">
        <v>30</v>
      </c>
      <c r="J15053">
        <v>187</v>
      </c>
      <c r="K15053">
        <v>30</v>
      </c>
    </row>
    <row r="15054" spans="7:11" x14ac:dyDescent="0.25">
      <c r="G15054">
        <v>177</v>
      </c>
      <c r="H15054">
        <v>30</v>
      </c>
      <c r="J15054">
        <v>177</v>
      </c>
      <c r="K15054">
        <v>30</v>
      </c>
    </row>
    <row r="15055" spans="7:11" x14ac:dyDescent="0.25">
      <c r="G15055">
        <v>166</v>
      </c>
      <c r="H15055">
        <v>30</v>
      </c>
      <c r="J15055">
        <v>166</v>
      </c>
      <c r="K15055">
        <v>30</v>
      </c>
    </row>
    <row r="15056" spans="7:11" x14ac:dyDescent="0.25">
      <c r="G15056">
        <v>152</v>
      </c>
      <c r="H15056">
        <v>31</v>
      </c>
      <c r="J15056">
        <v>152</v>
      </c>
      <c r="K15056">
        <v>31</v>
      </c>
    </row>
    <row r="15057" spans="7:11" x14ac:dyDescent="0.25">
      <c r="G15057">
        <v>139</v>
      </c>
      <c r="H15057">
        <v>31</v>
      </c>
      <c r="J15057">
        <v>139</v>
      </c>
      <c r="K15057">
        <v>31</v>
      </c>
    </row>
    <row r="15058" spans="7:11" x14ac:dyDescent="0.25">
      <c r="G15058">
        <v>134</v>
      </c>
      <c r="H15058">
        <v>31</v>
      </c>
      <c r="J15058">
        <v>134</v>
      </c>
      <c r="K15058">
        <v>31</v>
      </c>
    </row>
    <row r="15059" spans="7:11" x14ac:dyDescent="0.25">
      <c r="G15059">
        <v>133</v>
      </c>
      <c r="H15059">
        <v>29</v>
      </c>
      <c r="J15059">
        <v>133</v>
      </c>
      <c r="K15059">
        <v>29</v>
      </c>
    </row>
    <row r="15060" spans="7:11" x14ac:dyDescent="0.25">
      <c r="G15060">
        <v>137</v>
      </c>
      <c r="H15060">
        <v>31</v>
      </c>
      <c r="J15060">
        <v>137</v>
      </c>
      <c r="K15060">
        <v>31</v>
      </c>
    </row>
    <row r="15061" spans="7:11" x14ac:dyDescent="0.25">
      <c r="G15061">
        <v>138</v>
      </c>
      <c r="H15061">
        <v>30</v>
      </c>
      <c r="J15061">
        <v>138</v>
      </c>
      <c r="K15061">
        <v>30</v>
      </c>
    </row>
    <row r="15062" spans="7:11" x14ac:dyDescent="0.25">
      <c r="G15062">
        <v>131</v>
      </c>
      <c r="H15062">
        <v>33</v>
      </c>
      <c r="J15062">
        <v>131</v>
      </c>
      <c r="K15062">
        <v>33</v>
      </c>
    </row>
    <row r="15063" spans="7:11" x14ac:dyDescent="0.25">
      <c r="G15063">
        <v>133</v>
      </c>
      <c r="H15063">
        <v>34</v>
      </c>
      <c r="J15063">
        <v>133</v>
      </c>
      <c r="K15063">
        <v>34</v>
      </c>
    </row>
    <row r="15064" spans="7:11" x14ac:dyDescent="0.25">
      <c r="G15064">
        <v>125</v>
      </c>
      <c r="H15064">
        <v>35</v>
      </c>
      <c r="J15064">
        <v>125</v>
      </c>
      <c r="K15064">
        <v>35</v>
      </c>
    </row>
    <row r="15065" spans="7:11" x14ac:dyDescent="0.25">
      <c r="G15065">
        <v>133</v>
      </c>
      <c r="H15065">
        <v>40</v>
      </c>
      <c r="J15065">
        <v>133</v>
      </c>
      <c r="K15065">
        <v>40</v>
      </c>
    </row>
    <row r="15066" spans="7:11" x14ac:dyDescent="0.25">
      <c r="G15066">
        <v>147</v>
      </c>
      <c r="H15066">
        <v>40</v>
      </c>
      <c r="J15066">
        <v>147</v>
      </c>
      <c r="K15066">
        <v>40</v>
      </c>
    </row>
    <row r="15067" spans="7:11" x14ac:dyDescent="0.25">
      <c r="G15067">
        <v>155</v>
      </c>
      <c r="H15067">
        <v>43</v>
      </c>
      <c r="J15067">
        <v>155</v>
      </c>
      <c r="K15067">
        <v>43</v>
      </c>
    </row>
    <row r="15068" spans="7:11" x14ac:dyDescent="0.25">
      <c r="G15068">
        <v>164</v>
      </c>
      <c r="H15068">
        <v>45</v>
      </c>
      <c r="J15068">
        <v>164</v>
      </c>
      <c r="K15068">
        <v>45</v>
      </c>
    </row>
    <row r="15069" spans="7:11" x14ac:dyDescent="0.25">
      <c r="G15069">
        <v>172</v>
      </c>
      <c r="H15069">
        <v>45</v>
      </c>
      <c r="J15069">
        <v>172</v>
      </c>
      <c r="K15069">
        <v>45</v>
      </c>
    </row>
    <row r="15070" spans="7:11" x14ac:dyDescent="0.25">
      <c r="G15070">
        <v>168</v>
      </c>
      <c r="H15070">
        <v>45</v>
      </c>
      <c r="J15070">
        <v>168</v>
      </c>
      <c r="K15070">
        <v>45</v>
      </c>
    </row>
    <row r="15071" spans="7:11" x14ac:dyDescent="0.25">
      <c r="G15071">
        <v>166</v>
      </c>
      <c r="H15071">
        <v>44</v>
      </c>
      <c r="J15071">
        <v>166</v>
      </c>
      <c r="K15071">
        <v>44</v>
      </c>
    </row>
    <row r="15072" spans="7:11" x14ac:dyDescent="0.25">
      <c r="G15072">
        <v>163</v>
      </c>
      <c r="H15072">
        <v>43</v>
      </c>
      <c r="J15072">
        <v>163</v>
      </c>
      <c r="K15072">
        <v>43</v>
      </c>
    </row>
    <row r="15073" spans="7:11" x14ac:dyDescent="0.25">
      <c r="G15073">
        <v>153</v>
      </c>
      <c r="H15073">
        <v>42</v>
      </c>
      <c r="J15073">
        <v>153</v>
      </c>
      <c r="K15073">
        <v>42</v>
      </c>
    </row>
    <row r="15074" spans="7:11" x14ac:dyDescent="0.25">
      <c r="G15074">
        <v>145</v>
      </c>
      <c r="H15074">
        <v>42</v>
      </c>
      <c r="J15074">
        <v>145</v>
      </c>
      <c r="K15074">
        <v>42</v>
      </c>
    </row>
    <row r="15075" spans="7:11" x14ac:dyDescent="0.25">
      <c r="G15075">
        <v>140</v>
      </c>
      <c r="H15075">
        <v>41</v>
      </c>
      <c r="J15075">
        <v>140</v>
      </c>
      <c r="K15075">
        <v>41</v>
      </c>
    </row>
    <row r="15076" spans="7:11" x14ac:dyDescent="0.25">
      <c r="G15076">
        <v>136</v>
      </c>
      <c r="H15076">
        <v>41</v>
      </c>
      <c r="J15076">
        <v>136</v>
      </c>
      <c r="K15076">
        <v>41</v>
      </c>
    </row>
    <row r="15077" spans="7:11" x14ac:dyDescent="0.25">
      <c r="G15077">
        <v>132</v>
      </c>
      <c r="H15077">
        <v>39</v>
      </c>
      <c r="J15077">
        <v>132</v>
      </c>
      <c r="K15077">
        <v>39</v>
      </c>
    </row>
    <row r="15078" spans="7:11" x14ac:dyDescent="0.25">
      <c r="G15078">
        <v>121</v>
      </c>
      <c r="H15078">
        <v>38</v>
      </c>
      <c r="J15078">
        <v>121</v>
      </c>
      <c r="K15078">
        <v>38</v>
      </c>
    </row>
    <row r="15079" spans="7:11" x14ac:dyDescent="0.25">
      <c r="G15079">
        <v>117</v>
      </c>
      <c r="H15079">
        <v>38</v>
      </c>
      <c r="J15079">
        <v>117</v>
      </c>
      <c r="K15079">
        <v>38</v>
      </c>
    </row>
    <row r="15080" spans="7:11" x14ac:dyDescent="0.25">
      <c r="G15080">
        <v>112</v>
      </c>
      <c r="H15080">
        <v>38</v>
      </c>
      <c r="J15080">
        <v>112</v>
      </c>
      <c r="K15080">
        <v>38</v>
      </c>
    </row>
    <row r="15081" spans="7:11" x14ac:dyDescent="0.25">
      <c r="G15081">
        <v>105</v>
      </c>
      <c r="H15081">
        <v>39</v>
      </c>
      <c r="J15081">
        <v>105</v>
      </c>
      <c r="K15081">
        <v>39</v>
      </c>
    </row>
    <row r="15082" spans="7:11" x14ac:dyDescent="0.25">
      <c r="G15082">
        <v>107</v>
      </c>
      <c r="H15082">
        <v>40</v>
      </c>
      <c r="J15082">
        <v>107</v>
      </c>
      <c r="K15082">
        <v>40</v>
      </c>
    </row>
    <row r="15083" spans="7:11" x14ac:dyDescent="0.25">
      <c r="G15083">
        <v>104</v>
      </c>
      <c r="H15083">
        <v>41</v>
      </c>
      <c r="J15083">
        <v>104</v>
      </c>
      <c r="K15083">
        <v>41</v>
      </c>
    </row>
    <row r="15084" spans="7:11" x14ac:dyDescent="0.25">
      <c r="G15084">
        <v>107</v>
      </c>
      <c r="H15084">
        <v>47</v>
      </c>
      <c r="J15084">
        <v>107</v>
      </c>
      <c r="K15084">
        <v>47</v>
      </c>
    </row>
    <row r="15085" spans="7:11" x14ac:dyDescent="0.25">
      <c r="G15085">
        <v>118</v>
      </c>
      <c r="H15085">
        <v>45</v>
      </c>
      <c r="J15085">
        <v>118</v>
      </c>
      <c r="K15085">
        <v>45</v>
      </c>
    </row>
    <row r="15086" spans="7:11" x14ac:dyDescent="0.25">
      <c r="G15086">
        <v>120</v>
      </c>
      <c r="H15086">
        <v>45</v>
      </c>
      <c r="J15086">
        <v>120</v>
      </c>
      <c r="K15086">
        <v>45</v>
      </c>
    </row>
    <row r="15087" spans="7:11" x14ac:dyDescent="0.25">
      <c r="G15087">
        <v>128</v>
      </c>
      <c r="H15087">
        <v>47</v>
      </c>
      <c r="J15087">
        <v>128</v>
      </c>
      <c r="K15087">
        <v>47</v>
      </c>
    </row>
    <row r="15088" spans="7:11" x14ac:dyDescent="0.25">
      <c r="G15088">
        <v>133</v>
      </c>
      <c r="H15088">
        <v>49</v>
      </c>
      <c r="J15088">
        <v>133</v>
      </c>
      <c r="K15088">
        <v>49</v>
      </c>
    </row>
    <row r="15089" spans="7:11" x14ac:dyDescent="0.25">
      <c r="G15089">
        <v>138</v>
      </c>
      <c r="H15089">
        <v>51</v>
      </c>
      <c r="J15089">
        <v>138</v>
      </c>
      <c r="K15089">
        <v>51</v>
      </c>
    </row>
    <row r="15090" spans="7:11" x14ac:dyDescent="0.25">
      <c r="G15090">
        <v>135</v>
      </c>
      <c r="H15090">
        <v>52</v>
      </c>
      <c r="J15090">
        <v>135</v>
      </c>
      <c r="K15090">
        <v>52</v>
      </c>
    </row>
    <row r="15091" spans="7:11" x14ac:dyDescent="0.25">
      <c r="G15091">
        <v>126</v>
      </c>
      <c r="H15091">
        <v>52</v>
      </c>
      <c r="J15091">
        <v>126</v>
      </c>
      <c r="K15091">
        <v>52</v>
      </c>
    </row>
    <row r="15092" spans="7:11" x14ac:dyDescent="0.25">
      <c r="G15092">
        <v>118</v>
      </c>
      <c r="H15092">
        <v>51</v>
      </c>
      <c r="J15092">
        <v>118</v>
      </c>
      <c r="K15092">
        <v>51</v>
      </c>
    </row>
    <row r="15093" spans="7:11" x14ac:dyDescent="0.25">
      <c r="G15093">
        <v>115</v>
      </c>
      <c r="H15093">
        <v>51</v>
      </c>
      <c r="J15093">
        <v>115</v>
      </c>
      <c r="K15093">
        <v>51</v>
      </c>
    </row>
    <row r="15094" spans="7:11" x14ac:dyDescent="0.25">
      <c r="G15094">
        <v>113</v>
      </c>
      <c r="H15094">
        <v>48</v>
      </c>
      <c r="J15094">
        <v>113</v>
      </c>
      <c r="K15094">
        <v>48</v>
      </c>
    </row>
    <row r="15095" spans="7:11" x14ac:dyDescent="0.25">
      <c r="G15095">
        <v>110</v>
      </c>
      <c r="H15095">
        <v>48</v>
      </c>
      <c r="J15095">
        <v>110</v>
      </c>
      <c r="K15095">
        <v>48</v>
      </c>
    </row>
    <row r="15096" spans="7:11" x14ac:dyDescent="0.25">
      <c r="G15096">
        <v>106</v>
      </c>
      <c r="H15096">
        <v>48</v>
      </c>
      <c r="J15096">
        <v>106</v>
      </c>
      <c r="K15096">
        <v>48</v>
      </c>
    </row>
    <row r="15097" spans="7:11" x14ac:dyDescent="0.25">
      <c r="G15097">
        <v>95</v>
      </c>
      <c r="H15097">
        <v>48</v>
      </c>
      <c r="J15097">
        <v>95</v>
      </c>
      <c r="K15097">
        <v>48</v>
      </c>
    </row>
    <row r="15098" spans="7:11" x14ac:dyDescent="0.25">
      <c r="G15098">
        <v>95</v>
      </c>
      <c r="H15098">
        <v>48</v>
      </c>
      <c r="J15098">
        <v>95</v>
      </c>
      <c r="K15098">
        <v>48</v>
      </c>
    </row>
    <row r="15099" spans="7:11" x14ac:dyDescent="0.25">
      <c r="G15099">
        <v>92</v>
      </c>
      <c r="H15099">
        <v>48</v>
      </c>
      <c r="J15099">
        <v>92</v>
      </c>
      <c r="K15099">
        <v>48</v>
      </c>
    </row>
    <row r="15100" spans="7:11" x14ac:dyDescent="0.25">
      <c r="G15100">
        <v>90</v>
      </c>
      <c r="H15100">
        <v>48</v>
      </c>
      <c r="J15100">
        <v>90</v>
      </c>
      <c r="K15100">
        <v>48</v>
      </c>
    </row>
    <row r="15101" spans="7:11" x14ac:dyDescent="0.25">
      <c r="G15101">
        <v>89</v>
      </c>
      <c r="H15101">
        <v>47</v>
      </c>
      <c r="J15101">
        <v>89</v>
      </c>
      <c r="K15101">
        <v>47</v>
      </c>
    </row>
    <row r="15102" spans="7:11" x14ac:dyDescent="0.25">
      <c r="G15102">
        <v>89</v>
      </c>
      <c r="H15102">
        <v>49</v>
      </c>
      <c r="J15102">
        <v>89</v>
      </c>
      <c r="K15102">
        <v>49</v>
      </c>
    </row>
    <row r="15103" spans="7:11" x14ac:dyDescent="0.25">
      <c r="G15103">
        <v>89</v>
      </c>
      <c r="H15103">
        <v>55</v>
      </c>
      <c r="J15103">
        <v>89</v>
      </c>
      <c r="K15103">
        <v>55</v>
      </c>
    </row>
    <row r="15104" spans="7:11" x14ac:dyDescent="0.25">
      <c r="G15104">
        <v>92</v>
      </c>
      <c r="H15104">
        <v>57</v>
      </c>
      <c r="J15104">
        <v>92</v>
      </c>
      <c r="K15104">
        <v>57</v>
      </c>
    </row>
    <row r="15105" spans="7:11" x14ac:dyDescent="0.25">
      <c r="G15105">
        <v>91</v>
      </c>
      <c r="H15105">
        <v>58</v>
      </c>
      <c r="J15105">
        <v>91</v>
      </c>
      <c r="K15105">
        <v>58</v>
      </c>
    </row>
    <row r="15106" spans="7:11" x14ac:dyDescent="0.25">
      <c r="G15106">
        <v>92</v>
      </c>
      <c r="H15106">
        <v>56</v>
      </c>
      <c r="J15106">
        <v>92</v>
      </c>
      <c r="K15106">
        <v>56</v>
      </c>
    </row>
    <row r="15107" spans="7:11" x14ac:dyDescent="0.25">
      <c r="G15107">
        <v>86</v>
      </c>
      <c r="H15107">
        <v>56</v>
      </c>
      <c r="J15107">
        <v>86</v>
      </c>
      <c r="K15107">
        <v>56</v>
      </c>
    </row>
    <row r="15108" spans="7:11" x14ac:dyDescent="0.25">
      <c r="G15108">
        <v>92</v>
      </c>
      <c r="H15108">
        <v>56</v>
      </c>
      <c r="J15108">
        <v>92</v>
      </c>
      <c r="K15108">
        <v>56</v>
      </c>
    </row>
    <row r="15109" spans="7:11" x14ac:dyDescent="0.25">
      <c r="G15109">
        <v>95</v>
      </c>
      <c r="H15109">
        <v>58</v>
      </c>
      <c r="J15109">
        <v>95</v>
      </c>
      <c r="K15109">
        <v>58</v>
      </c>
    </row>
    <row r="15110" spans="7:11" x14ac:dyDescent="0.25">
      <c r="G15110">
        <v>96</v>
      </c>
      <c r="H15110">
        <v>57</v>
      </c>
      <c r="J15110">
        <v>96</v>
      </c>
      <c r="K15110">
        <v>57</v>
      </c>
    </row>
    <row r="15111" spans="7:11" x14ac:dyDescent="0.25">
      <c r="G15111">
        <v>97</v>
      </c>
      <c r="H15111">
        <v>55</v>
      </c>
      <c r="J15111">
        <v>97</v>
      </c>
      <c r="K15111">
        <v>55</v>
      </c>
    </row>
    <row r="15112" spans="7:11" x14ac:dyDescent="0.25">
      <c r="G15112">
        <v>99</v>
      </c>
      <c r="H15112">
        <v>54</v>
      </c>
      <c r="J15112">
        <v>99</v>
      </c>
      <c r="K15112">
        <v>54</v>
      </c>
    </row>
    <row r="15113" spans="7:11" x14ac:dyDescent="0.25">
      <c r="G15113">
        <v>95</v>
      </c>
      <c r="H15113">
        <v>52</v>
      </c>
      <c r="J15113">
        <v>95</v>
      </c>
      <c r="K15113">
        <v>52</v>
      </c>
    </row>
    <row r="15114" spans="7:11" x14ac:dyDescent="0.25">
      <c r="G15114">
        <v>93</v>
      </c>
      <c r="H15114">
        <v>52</v>
      </c>
      <c r="J15114">
        <v>93</v>
      </c>
      <c r="K15114">
        <v>52</v>
      </c>
    </row>
    <row r="15115" spans="7:11" x14ac:dyDescent="0.25">
      <c r="G15115">
        <v>93</v>
      </c>
      <c r="H15115">
        <v>52</v>
      </c>
      <c r="J15115">
        <v>93</v>
      </c>
      <c r="K15115">
        <v>52</v>
      </c>
    </row>
    <row r="15116" spans="7:11" x14ac:dyDescent="0.25">
      <c r="G15116">
        <v>91</v>
      </c>
      <c r="H15116">
        <v>52</v>
      </c>
      <c r="J15116">
        <v>91</v>
      </c>
      <c r="K15116">
        <v>52</v>
      </c>
    </row>
    <row r="15117" spans="7:11" x14ac:dyDescent="0.25">
      <c r="G15117">
        <v>88</v>
      </c>
      <c r="H15117">
        <v>51</v>
      </c>
      <c r="J15117">
        <v>88</v>
      </c>
      <c r="K15117">
        <v>51</v>
      </c>
    </row>
    <row r="15118" spans="7:11" x14ac:dyDescent="0.25">
      <c r="G15118">
        <v>85</v>
      </c>
      <c r="H15118">
        <v>51</v>
      </c>
      <c r="J15118">
        <v>85</v>
      </c>
      <c r="K15118">
        <v>51</v>
      </c>
    </row>
    <row r="15119" spans="7:11" x14ac:dyDescent="0.25">
      <c r="G15119">
        <v>75</v>
      </c>
      <c r="H15119">
        <v>51</v>
      </c>
      <c r="J15119">
        <v>75</v>
      </c>
      <c r="K15119">
        <v>51</v>
      </c>
    </row>
    <row r="15120" spans="7:11" x14ac:dyDescent="0.25">
      <c r="G15120">
        <v>73</v>
      </c>
      <c r="H15120">
        <v>48</v>
      </c>
      <c r="J15120">
        <v>73</v>
      </c>
      <c r="K15120">
        <v>48</v>
      </c>
    </row>
    <row r="15121" spans="7:11" x14ac:dyDescent="0.25">
      <c r="G15121">
        <v>72</v>
      </c>
      <c r="H15121">
        <v>45</v>
      </c>
      <c r="J15121">
        <v>72</v>
      </c>
      <c r="K15121">
        <v>45</v>
      </c>
    </row>
    <row r="15122" spans="7:11" x14ac:dyDescent="0.25">
      <c r="G15122">
        <v>72</v>
      </c>
      <c r="H15122">
        <v>43</v>
      </c>
      <c r="J15122">
        <v>72</v>
      </c>
      <c r="K15122">
        <v>43</v>
      </c>
    </row>
    <row r="15123" spans="7:11" x14ac:dyDescent="0.25">
      <c r="G15123">
        <v>74</v>
      </c>
      <c r="H15123">
        <v>43</v>
      </c>
      <c r="J15123">
        <v>74</v>
      </c>
      <c r="K15123">
        <v>43</v>
      </c>
    </row>
    <row r="15124" spans="7:11" x14ac:dyDescent="0.25">
      <c r="G15124">
        <v>73</v>
      </c>
      <c r="H15124">
        <v>47</v>
      </c>
      <c r="J15124">
        <v>73</v>
      </c>
      <c r="K15124">
        <v>47</v>
      </c>
    </row>
    <row r="15125" spans="7:11" x14ac:dyDescent="0.25">
      <c r="G15125">
        <v>76</v>
      </c>
      <c r="H15125">
        <v>47</v>
      </c>
      <c r="J15125">
        <v>76</v>
      </c>
      <c r="K15125">
        <v>47</v>
      </c>
    </row>
    <row r="15126" spans="7:11" x14ac:dyDescent="0.25">
      <c r="G15126">
        <v>78</v>
      </c>
      <c r="H15126">
        <v>50</v>
      </c>
      <c r="J15126">
        <v>78</v>
      </c>
      <c r="K15126">
        <v>50</v>
      </c>
    </row>
    <row r="15127" spans="7:11" x14ac:dyDescent="0.25">
      <c r="G15127">
        <v>78</v>
      </c>
      <c r="H15127">
        <v>46</v>
      </c>
      <c r="J15127">
        <v>78</v>
      </c>
      <c r="K15127">
        <v>46</v>
      </c>
    </row>
    <row r="15128" spans="7:11" x14ac:dyDescent="0.25">
      <c r="G15128">
        <v>90</v>
      </c>
      <c r="H15128">
        <v>44</v>
      </c>
      <c r="J15128">
        <v>90</v>
      </c>
      <c r="K15128">
        <v>44</v>
      </c>
    </row>
    <row r="15129" spans="7:11" x14ac:dyDescent="0.25">
      <c r="G15129">
        <v>89</v>
      </c>
      <c r="H15129">
        <v>43</v>
      </c>
      <c r="J15129">
        <v>89</v>
      </c>
      <c r="K15129">
        <v>43</v>
      </c>
    </row>
    <row r="15130" spans="7:11" x14ac:dyDescent="0.25">
      <c r="G15130">
        <v>92</v>
      </c>
      <c r="H15130">
        <v>43</v>
      </c>
      <c r="J15130">
        <v>92</v>
      </c>
      <c r="K15130">
        <v>43</v>
      </c>
    </row>
    <row r="15131" spans="7:11" x14ac:dyDescent="0.25">
      <c r="G15131">
        <v>96</v>
      </c>
      <c r="H15131">
        <v>43</v>
      </c>
      <c r="J15131">
        <v>96</v>
      </c>
      <c r="K15131">
        <v>43</v>
      </c>
    </row>
    <row r="15132" spans="7:11" x14ac:dyDescent="0.25">
      <c r="G15132">
        <v>95</v>
      </c>
      <c r="H15132">
        <v>43</v>
      </c>
      <c r="J15132">
        <v>95</v>
      </c>
      <c r="K15132">
        <v>43</v>
      </c>
    </row>
    <row r="15133" spans="7:11" x14ac:dyDescent="0.25">
      <c r="G15133">
        <v>88</v>
      </c>
      <c r="H15133">
        <v>43</v>
      </c>
      <c r="J15133">
        <v>88</v>
      </c>
      <c r="K15133">
        <v>43</v>
      </c>
    </row>
    <row r="15134" spans="7:11" x14ac:dyDescent="0.25">
      <c r="G15134">
        <v>87</v>
      </c>
      <c r="H15134">
        <v>42</v>
      </c>
      <c r="J15134">
        <v>87</v>
      </c>
      <c r="K15134">
        <v>42</v>
      </c>
    </row>
    <row r="15135" spans="7:11" x14ac:dyDescent="0.25">
      <c r="G15135">
        <v>83</v>
      </c>
      <c r="H15135">
        <v>42</v>
      </c>
      <c r="J15135">
        <v>83</v>
      </c>
      <c r="K15135">
        <v>42</v>
      </c>
    </row>
    <row r="15136" spans="7:11" x14ac:dyDescent="0.25">
      <c r="G15136">
        <v>83</v>
      </c>
      <c r="H15136">
        <v>42</v>
      </c>
      <c r="J15136">
        <v>83</v>
      </c>
      <c r="K15136">
        <v>42</v>
      </c>
    </row>
    <row r="15137" spans="7:11" x14ac:dyDescent="0.25">
      <c r="G15137">
        <v>81</v>
      </c>
      <c r="H15137">
        <v>41</v>
      </c>
      <c r="J15137">
        <v>81</v>
      </c>
      <c r="K15137">
        <v>41</v>
      </c>
    </row>
    <row r="15138" spans="7:11" x14ac:dyDescent="0.25">
      <c r="G15138">
        <v>74</v>
      </c>
      <c r="H15138">
        <v>40</v>
      </c>
      <c r="J15138">
        <v>74</v>
      </c>
      <c r="K15138">
        <v>40</v>
      </c>
    </row>
    <row r="15139" spans="7:11" x14ac:dyDescent="0.25">
      <c r="G15139">
        <v>73</v>
      </c>
      <c r="H15139">
        <v>38</v>
      </c>
      <c r="J15139">
        <v>73</v>
      </c>
      <c r="K15139">
        <v>38</v>
      </c>
    </row>
    <row r="15140" spans="7:11" x14ac:dyDescent="0.25">
      <c r="G15140">
        <v>69</v>
      </c>
      <c r="H15140">
        <v>37</v>
      </c>
      <c r="J15140">
        <v>69</v>
      </c>
      <c r="K15140">
        <v>37</v>
      </c>
    </row>
    <row r="15141" spans="7:11" x14ac:dyDescent="0.25">
      <c r="G15141">
        <v>69</v>
      </c>
      <c r="H15141">
        <v>38</v>
      </c>
      <c r="J15141">
        <v>69</v>
      </c>
      <c r="K15141">
        <v>38</v>
      </c>
    </row>
    <row r="15142" spans="7:11" x14ac:dyDescent="0.25">
      <c r="G15142">
        <v>70</v>
      </c>
      <c r="H15142">
        <v>36</v>
      </c>
      <c r="J15142">
        <v>70</v>
      </c>
      <c r="K15142">
        <v>36</v>
      </c>
    </row>
    <row r="15143" spans="7:11" x14ac:dyDescent="0.25">
      <c r="G15143">
        <v>71</v>
      </c>
      <c r="H15143">
        <v>36</v>
      </c>
      <c r="J15143">
        <v>71</v>
      </c>
      <c r="K15143">
        <v>36</v>
      </c>
    </row>
    <row r="15144" spans="7:11" x14ac:dyDescent="0.25">
      <c r="G15144">
        <v>73</v>
      </c>
      <c r="H15144">
        <v>37</v>
      </c>
      <c r="J15144">
        <v>73</v>
      </c>
      <c r="K15144">
        <v>37</v>
      </c>
    </row>
    <row r="15145" spans="7:11" x14ac:dyDescent="0.25">
      <c r="G15145">
        <v>75</v>
      </c>
      <c r="H15145">
        <v>34</v>
      </c>
      <c r="J15145">
        <v>75</v>
      </c>
      <c r="K15145">
        <v>34</v>
      </c>
    </row>
    <row r="15146" spans="7:11" x14ac:dyDescent="0.25">
      <c r="G15146">
        <v>85</v>
      </c>
      <c r="H15146">
        <v>32</v>
      </c>
      <c r="J15146">
        <v>85</v>
      </c>
      <c r="K15146">
        <v>32</v>
      </c>
    </row>
    <row r="15147" spans="7:11" x14ac:dyDescent="0.25">
      <c r="G15147">
        <v>93</v>
      </c>
      <c r="H15147">
        <v>33</v>
      </c>
      <c r="J15147">
        <v>93</v>
      </c>
      <c r="K15147">
        <v>33</v>
      </c>
    </row>
    <row r="15148" spans="7:11" x14ac:dyDescent="0.25">
      <c r="G15148">
        <v>96</v>
      </c>
      <c r="H15148">
        <v>32</v>
      </c>
      <c r="J15148">
        <v>96</v>
      </c>
      <c r="K15148">
        <v>32</v>
      </c>
    </row>
    <row r="15149" spans="7:11" x14ac:dyDescent="0.25">
      <c r="G15149">
        <v>95</v>
      </c>
      <c r="H15149">
        <v>32</v>
      </c>
      <c r="J15149">
        <v>95</v>
      </c>
      <c r="K15149">
        <v>32</v>
      </c>
    </row>
    <row r="15150" spans="7:11" x14ac:dyDescent="0.25">
      <c r="G15150">
        <v>96</v>
      </c>
      <c r="H15150">
        <v>34</v>
      </c>
      <c r="J15150">
        <v>96</v>
      </c>
      <c r="K15150">
        <v>34</v>
      </c>
    </row>
    <row r="15151" spans="7:11" x14ac:dyDescent="0.25">
      <c r="G15151">
        <v>97</v>
      </c>
      <c r="H15151">
        <v>34</v>
      </c>
      <c r="J15151">
        <v>97</v>
      </c>
      <c r="K15151">
        <v>34</v>
      </c>
    </row>
    <row r="15152" spans="7:11" x14ac:dyDescent="0.25">
      <c r="G15152">
        <v>94</v>
      </c>
      <c r="H15152">
        <v>34</v>
      </c>
      <c r="J15152">
        <v>94</v>
      </c>
      <c r="K15152">
        <v>34</v>
      </c>
    </row>
    <row r="15153" spans="7:11" x14ac:dyDescent="0.25">
      <c r="G15153">
        <v>89</v>
      </c>
      <c r="H15153">
        <v>30</v>
      </c>
      <c r="J15153">
        <v>89</v>
      </c>
      <c r="K15153">
        <v>30</v>
      </c>
    </row>
    <row r="15154" spans="7:11" x14ac:dyDescent="0.25">
      <c r="G15154">
        <v>88</v>
      </c>
      <c r="H15154">
        <v>29</v>
      </c>
      <c r="J15154">
        <v>88</v>
      </c>
      <c r="K15154">
        <v>29</v>
      </c>
    </row>
    <row r="15155" spans="7:11" x14ac:dyDescent="0.25">
      <c r="G15155">
        <v>85</v>
      </c>
      <c r="H15155">
        <v>27</v>
      </c>
      <c r="J15155">
        <v>85</v>
      </c>
      <c r="K15155">
        <v>27</v>
      </c>
    </row>
    <row r="15156" spans="7:11" x14ac:dyDescent="0.25">
      <c r="G15156">
        <v>83</v>
      </c>
      <c r="H15156">
        <v>28</v>
      </c>
      <c r="J15156">
        <v>83</v>
      </c>
      <c r="K15156">
        <v>28</v>
      </c>
    </row>
    <row r="15157" spans="7:11" x14ac:dyDescent="0.25">
      <c r="G15157">
        <v>81</v>
      </c>
      <c r="H15157">
        <v>27</v>
      </c>
      <c r="J15157">
        <v>81</v>
      </c>
      <c r="K15157">
        <v>27</v>
      </c>
    </row>
    <row r="15158" spans="7:11" x14ac:dyDescent="0.25">
      <c r="G15158">
        <v>82</v>
      </c>
      <c r="H15158">
        <v>26</v>
      </c>
      <c r="J15158">
        <v>82</v>
      </c>
      <c r="K15158">
        <v>26</v>
      </c>
    </row>
    <row r="15159" spans="7:11" x14ac:dyDescent="0.25">
      <c r="G15159">
        <v>80</v>
      </c>
      <c r="H15159">
        <v>27</v>
      </c>
      <c r="J15159">
        <v>80</v>
      </c>
      <c r="K15159">
        <v>27</v>
      </c>
    </row>
    <row r="15160" spans="7:11" x14ac:dyDescent="0.25">
      <c r="G15160">
        <v>82</v>
      </c>
      <c r="H15160">
        <v>25</v>
      </c>
      <c r="J15160">
        <v>82</v>
      </c>
      <c r="K15160">
        <v>25</v>
      </c>
    </row>
    <row r="15161" spans="7:11" x14ac:dyDescent="0.25">
      <c r="G15161">
        <v>81</v>
      </c>
      <c r="H15161">
        <v>24</v>
      </c>
      <c r="J15161">
        <v>81</v>
      </c>
      <c r="K15161">
        <v>24</v>
      </c>
    </row>
    <row r="15162" spans="7:11" x14ac:dyDescent="0.25">
      <c r="G15162">
        <v>80</v>
      </c>
      <c r="H15162">
        <v>26</v>
      </c>
      <c r="J15162">
        <v>80</v>
      </c>
      <c r="K15162">
        <v>26</v>
      </c>
    </row>
    <row r="15163" spans="7:11" x14ac:dyDescent="0.25">
      <c r="G15163">
        <v>81</v>
      </c>
      <c r="H15163">
        <v>26</v>
      </c>
      <c r="J15163">
        <v>81</v>
      </c>
      <c r="K15163">
        <v>26</v>
      </c>
    </row>
    <row r="15164" spans="7:11" x14ac:dyDescent="0.25">
      <c r="G15164">
        <v>83</v>
      </c>
      <c r="H15164">
        <v>27</v>
      </c>
      <c r="J15164">
        <v>83</v>
      </c>
      <c r="K15164">
        <v>27</v>
      </c>
    </row>
    <row r="15165" spans="7:11" x14ac:dyDescent="0.25">
      <c r="G15165">
        <v>89</v>
      </c>
      <c r="H15165">
        <v>26</v>
      </c>
      <c r="J15165">
        <v>89</v>
      </c>
      <c r="K15165">
        <v>26</v>
      </c>
    </row>
    <row r="15166" spans="7:11" x14ac:dyDescent="0.25">
      <c r="G15166">
        <v>100</v>
      </c>
      <c r="H15166">
        <v>26</v>
      </c>
      <c r="J15166">
        <v>100</v>
      </c>
      <c r="K15166">
        <v>26</v>
      </c>
    </row>
    <row r="15167" spans="7:11" x14ac:dyDescent="0.25">
      <c r="G15167">
        <v>108</v>
      </c>
      <c r="H15167">
        <v>25</v>
      </c>
      <c r="J15167">
        <v>108</v>
      </c>
      <c r="K15167">
        <v>25</v>
      </c>
    </row>
    <row r="15168" spans="7:11" x14ac:dyDescent="0.25">
      <c r="G15168">
        <v>111</v>
      </c>
      <c r="H15168">
        <v>24</v>
      </c>
      <c r="J15168">
        <v>111</v>
      </c>
      <c r="K15168">
        <v>24</v>
      </c>
    </row>
    <row r="15169" spans="7:11" x14ac:dyDescent="0.25">
      <c r="G15169">
        <v>117</v>
      </c>
      <c r="H15169">
        <v>21</v>
      </c>
      <c r="J15169">
        <v>117</v>
      </c>
      <c r="K15169">
        <v>21</v>
      </c>
    </row>
    <row r="15170" spans="7:11" x14ac:dyDescent="0.25">
      <c r="G15170">
        <v>112</v>
      </c>
      <c r="H15170">
        <v>20</v>
      </c>
      <c r="J15170">
        <v>112</v>
      </c>
      <c r="K15170">
        <v>20</v>
      </c>
    </row>
    <row r="15171" spans="7:11" x14ac:dyDescent="0.25">
      <c r="G15171">
        <v>115</v>
      </c>
      <c r="H15171">
        <v>21</v>
      </c>
      <c r="J15171">
        <v>115</v>
      </c>
      <c r="K15171">
        <v>21</v>
      </c>
    </row>
    <row r="15172" spans="7:11" x14ac:dyDescent="0.25">
      <c r="G15172">
        <v>116</v>
      </c>
      <c r="H15172">
        <v>20</v>
      </c>
      <c r="J15172">
        <v>116</v>
      </c>
      <c r="K15172">
        <v>20</v>
      </c>
    </row>
    <row r="15173" spans="7:11" x14ac:dyDescent="0.25">
      <c r="G15173">
        <v>110</v>
      </c>
      <c r="H15173">
        <v>19</v>
      </c>
      <c r="J15173">
        <v>110</v>
      </c>
      <c r="K15173">
        <v>19</v>
      </c>
    </row>
    <row r="15174" spans="7:11" x14ac:dyDescent="0.25">
      <c r="G15174">
        <v>110</v>
      </c>
      <c r="H15174">
        <v>18</v>
      </c>
      <c r="J15174">
        <v>110</v>
      </c>
      <c r="K15174">
        <v>18</v>
      </c>
    </row>
    <row r="15175" spans="7:11" x14ac:dyDescent="0.25">
      <c r="G15175">
        <v>110</v>
      </c>
      <c r="H15175">
        <v>19</v>
      </c>
      <c r="J15175">
        <v>110</v>
      </c>
      <c r="K15175">
        <v>19</v>
      </c>
    </row>
    <row r="15176" spans="7:11" x14ac:dyDescent="0.25">
      <c r="G15176">
        <v>110</v>
      </c>
      <c r="H15176">
        <v>19</v>
      </c>
      <c r="J15176">
        <v>110</v>
      </c>
      <c r="K15176">
        <v>19</v>
      </c>
    </row>
    <row r="15177" spans="7:11" x14ac:dyDescent="0.25">
      <c r="G15177">
        <v>108</v>
      </c>
      <c r="H15177">
        <v>19</v>
      </c>
      <c r="J15177">
        <v>108</v>
      </c>
      <c r="K15177">
        <v>19</v>
      </c>
    </row>
    <row r="15178" spans="7:11" x14ac:dyDescent="0.25">
      <c r="G15178">
        <v>102</v>
      </c>
      <c r="H15178">
        <v>19</v>
      </c>
      <c r="J15178">
        <v>102</v>
      </c>
      <c r="K15178">
        <v>19</v>
      </c>
    </row>
    <row r="15179" spans="7:11" x14ac:dyDescent="0.25">
      <c r="G15179">
        <v>96</v>
      </c>
      <c r="H15179">
        <v>19</v>
      </c>
      <c r="J15179">
        <v>96</v>
      </c>
      <c r="K15179">
        <v>19</v>
      </c>
    </row>
    <row r="15180" spans="7:11" x14ac:dyDescent="0.25">
      <c r="G15180">
        <v>97</v>
      </c>
      <c r="H15180">
        <v>18</v>
      </c>
      <c r="J15180">
        <v>97</v>
      </c>
      <c r="K15180">
        <v>18</v>
      </c>
    </row>
    <row r="15181" spans="7:11" x14ac:dyDescent="0.25">
      <c r="G15181">
        <v>96</v>
      </c>
      <c r="H15181">
        <v>18</v>
      </c>
      <c r="J15181">
        <v>96</v>
      </c>
      <c r="K15181">
        <v>18</v>
      </c>
    </row>
    <row r="15182" spans="7:11" x14ac:dyDescent="0.25">
      <c r="G15182">
        <v>99</v>
      </c>
      <c r="H15182">
        <v>21</v>
      </c>
      <c r="J15182">
        <v>99</v>
      </c>
      <c r="K15182">
        <v>21</v>
      </c>
    </row>
    <row r="15183" spans="7:11" x14ac:dyDescent="0.25">
      <c r="G15183">
        <v>101</v>
      </c>
      <c r="H15183">
        <v>22</v>
      </c>
      <c r="J15183">
        <v>101</v>
      </c>
      <c r="K15183">
        <v>22</v>
      </c>
    </row>
    <row r="15184" spans="7:11" x14ac:dyDescent="0.25">
      <c r="G15184">
        <v>104</v>
      </c>
      <c r="H15184">
        <v>21</v>
      </c>
      <c r="J15184">
        <v>104</v>
      </c>
      <c r="K15184">
        <v>21</v>
      </c>
    </row>
    <row r="15185" spans="7:11" x14ac:dyDescent="0.25">
      <c r="G15185">
        <v>118</v>
      </c>
      <c r="H15185">
        <v>21</v>
      </c>
      <c r="J15185">
        <v>118</v>
      </c>
      <c r="K15185">
        <v>21</v>
      </c>
    </row>
    <row r="15186" spans="7:11" x14ac:dyDescent="0.25">
      <c r="G15186">
        <v>130</v>
      </c>
      <c r="H15186">
        <v>21</v>
      </c>
      <c r="J15186">
        <v>130</v>
      </c>
      <c r="K15186">
        <v>21</v>
      </c>
    </row>
    <row r="15187" spans="7:11" x14ac:dyDescent="0.25">
      <c r="G15187">
        <v>132</v>
      </c>
      <c r="H15187">
        <v>21</v>
      </c>
      <c r="J15187">
        <v>132</v>
      </c>
      <c r="K15187">
        <v>21</v>
      </c>
    </row>
    <row r="15188" spans="7:11" x14ac:dyDescent="0.25">
      <c r="G15188">
        <v>125</v>
      </c>
      <c r="H15188">
        <v>21</v>
      </c>
      <c r="J15188">
        <v>125</v>
      </c>
      <c r="K15188">
        <v>21</v>
      </c>
    </row>
    <row r="15189" spans="7:11" x14ac:dyDescent="0.25">
      <c r="G15189">
        <v>128</v>
      </c>
      <c r="H15189">
        <v>20</v>
      </c>
      <c r="J15189">
        <v>128</v>
      </c>
      <c r="K15189">
        <v>20</v>
      </c>
    </row>
    <row r="15190" spans="7:11" x14ac:dyDescent="0.25">
      <c r="G15190">
        <v>130</v>
      </c>
      <c r="H15190">
        <v>20</v>
      </c>
      <c r="J15190">
        <v>130</v>
      </c>
      <c r="K15190">
        <v>20</v>
      </c>
    </row>
    <row r="15191" spans="7:11" x14ac:dyDescent="0.25">
      <c r="G15191">
        <v>130</v>
      </c>
      <c r="H15191">
        <v>20</v>
      </c>
      <c r="J15191">
        <v>130</v>
      </c>
      <c r="K15191">
        <v>20</v>
      </c>
    </row>
    <row r="15192" spans="7:11" x14ac:dyDescent="0.25">
      <c r="G15192">
        <v>130</v>
      </c>
      <c r="H15192">
        <v>20</v>
      </c>
      <c r="J15192">
        <v>130</v>
      </c>
      <c r="K15192">
        <v>20</v>
      </c>
    </row>
    <row r="15193" spans="7:11" x14ac:dyDescent="0.25">
      <c r="G15193">
        <v>130</v>
      </c>
      <c r="H15193">
        <v>20</v>
      </c>
      <c r="J15193">
        <v>130</v>
      </c>
      <c r="K15193">
        <v>20</v>
      </c>
    </row>
    <row r="15194" spans="7:11" x14ac:dyDescent="0.25">
      <c r="G15194">
        <v>130</v>
      </c>
      <c r="H15194">
        <v>21</v>
      </c>
      <c r="J15194">
        <v>130</v>
      </c>
      <c r="K15194">
        <v>21</v>
      </c>
    </row>
    <row r="15195" spans="7:11" x14ac:dyDescent="0.25">
      <c r="G15195">
        <v>129</v>
      </c>
      <c r="H15195">
        <v>22</v>
      </c>
      <c r="J15195">
        <v>129</v>
      </c>
      <c r="K15195">
        <v>22</v>
      </c>
    </row>
    <row r="15196" spans="7:11" x14ac:dyDescent="0.25">
      <c r="G15196">
        <v>125</v>
      </c>
      <c r="H15196">
        <v>22</v>
      </c>
      <c r="J15196">
        <v>125</v>
      </c>
      <c r="K15196">
        <v>22</v>
      </c>
    </row>
    <row r="15197" spans="7:11" x14ac:dyDescent="0.25">
      <c r="G15197">
        <v>123</v>
      </c>
      <c r="H15197">
        <v>21</v>
      </c>
      <c r="J15197">
        <v>123</v>
      </c>
      <c r="K15197">
        <v>21</v>
      </c>
    </row>
    <row r="15198" spans="7:11" x14ac:dyDescent="0.25">
      <c r="G15198">
        <v>123</v>
      </c>
      <c r="H15198">
        <v>21</v>
      </c>
      <c r="J15198">
        <v>123</v>
      </c>
      <c r="K15198">
        <v>21</v>
      </c>
    </row>
    <row r="15199" spans="7:11" x14ac:dyDescent="0.25">
      <c r="G15199">
        <v>120</v>
      </c>
      <c r="H15199">
        <v>22</v>
      </c>
      <c r="J15199">
        <v>120</v>
      </c>
      <c r="K15199">
        <v>22</v>
      </c>
    </row>
    <row r="15200" spans="7:11" x14ac:dyDescent="0.25">
      <c r="G15200">
        <v>126</v>
      </c>
      <c r="H15200">
        <v>22</v>
      </c>
      <c r="J15200">
        <v>126</v>
      </c>
      <c r="K15200">
        <v>22</v>
      </c>
    </row>
    <row r="15201" spans="7:11" x14ac:dyDescent="0.25">
      <c r="G15201">
        <v>128</v>
      </c>
      <c r="H15201">
        <v>20</v>
      </c>
      <c r="J15201">
        <v>128</v>
      </c>
      <c r="K15201">
        <v>20</v>
      </c>
    </row>
    <row r="15202" spans="7:11" x14ac:dyDescent="0.25">
      <c r="G15202">
        <v>132</v>
      </c>
      <c r="H15202">
        <v>23</v>
      </c>
      <c r="J15202">
        <v>132</v>
      </c>
      <c r="K15202">
        <v>23</v>
      </c>
    </row>
    <row r="15203" spans="7:11" x14ac:dyDescent="0.25">
      <c r="G15203">
        <v>132</v>
      </c>
      <c r="H15203">
        <v>25</v>
      </c>
      <c r="J15203">
        <v>132</v>
      </c>
      <c r="K15203">
        <v>25</v>
      </c>
    </row>
    <row r="15204" spans="7:11" x14ac:dyDescent="0.25">
      <c r="G15204">
        <v>138</v>
      </c>
      <c r="H15204">
        <v>27</v>
      </c>
      <c r="J15204">
        <v>138</v>
      </c>
      <c r="K15204">
        <v>27</v>
      </c>
    </row>
    <row r="15205" spans="7:11" x14ac:dyDescent="0.25">
      <c r="G15205">
        <v>155</v>
      </c>
      <c r="H15205">
        <v>28</v>
      </c>
      <c r="J15205">
        <v>155</v>
      </c>
      <c r="K15205">
        <v>28</v>
      </c>
    </row>
    <row r="15206" spans="7:11" x14ac:dyDescent="0.25">
      <c r="G15206">
        <v>168</v>
      </c>
      <c r="H15206">
        <v>26</v>
      </c>
      <c r="J15206">
        <v>168</v>
      </c>
      <c r="K15206">
        <v>26</v>
      </c>
    </row>
    <row r="15207" spans="7:11" x14ac:dyDescent="0.25">
      <c r="G15207">
        <v>180</v>
      </c>
      <c r="H15207">
        <v>26</v>
      </c>
      <c r="J15207">
        <v>180</v>
      </c>
      <c r="K15207">
        <v>26</v>
      </c>
    </row>
    <row r="15208" spans="7:11" x14ac:dyDescent="0.25">
      <c r="G15208">
        <v>185</v>
      </c>
      <c r="H15208">
        <v>24</v>
      </c>
      <c r="J15208">
        <v>185</v>
      </c>
      <c r="K15208">
        <v>24</v>
      </c>
    </row>
    <row r="15209" spans="7:11" x14ac:dyDescent="0.25">
      <c r="G15209">
        <v>190</v>
      </c>
      <c r="H15209">
        <v>23</v>
      </c>
      <c r="J15209">
        <v>190</v>
      </c>
      <c r="K15209">
        <v>23</v>
      </c>
    </row>
    <row r="15210" spans="7:11" x14ac:dyDescent="0.25">
      <c r="G15210">
        <v>189</v>
      </c>
      <c r="H15210">
        <v>22</v>
      </c>
      <c r="J15210">
        <v>189</v>
      </c>
      <c r="K15210">
        <v>22</v>
      </c>
    </row>
    <row r="15211" spans="7:11" x14ac:dyDescent="0.25">
      <c r="G15211">
        <v>186</v>
      </c>
      <c r="H15211">
        <v>22</v>
      </c>
      <c r="J15211">
        <v>186</v>
      </c>
      <c r="K15211">
        <v>22</v>
      </c>
    </row>
    <row r="15212" spans="7:11" x14ac:dyDescent="0.25">
      <c r="G15212">
        <v>185</v>
      </c>
      <c r="H15212">
        <v>22</v>
      </c>
      <c r="J15212">
        <v>185</v>
      </c>
      <c r="K15212">
        <v>22</v>
      </c>
    </row>
    <row r="15213" spans="7:11" x14ac:dyDescent="0.25">
      <c r="G15213">
        <v>187</v>
      </c>
      <c r="H15213">
        <v>21</v>
      </c>
      <c r="J15213">
        <v>187</v>
      </c>
      <c r="K15213">
        <v>21</v>
      </c>
    </row>
    <row r="15214" spans="7:11" x14ac:dyDescent="0.25">
      <c r="G15214">
        <v>177</v>
      </c>
      <c r="H15214">
        <v>21</v>
      </c>
      <c r="J15214">
        <v>177</v>
      </c>
      <c r="K15214">
        <v>21</v>
      </c>
    </row>
    <row r="15215" spans="7:11" x14ac:dyDescent="0.25">
      <c r="G15215">
        <v>172</v>
      </c>
      <c r="H15215">
        <v>22</v>
      </c>
      <c r="J15215">
        <v>172</v>
      </c>
      <c r="K15215">
        <v>22</v>
      </c>
    </row>
    <row r="15216" spans="7:11" x14ac:dyDescent="0.25">
      <c r="G15216">
        <v>166</v>
      </c>
      <c r="H15216">
        <v>21</v>
      </c>
      <c r="J15216">
        <v>166</v>
      </c>
      <c r="K15216">
        <v>21</v>
      </c>
    </row>
    <row r="15217" spans="7:11" x14ac:dyDescent="0.25">
      <c r="G15217">
        <v>161</v>
      </c>
      <c r="H15217">
        <v>21</v>
      </c>
      <c r="J15217">
        <v>161</v>
      </c>
      <c r="K15217">
        <v>21</v>
      </c>
    </row>
    <row r="15218" spans="7:11" x14ac:dyDescent="0.25">
      <c r="G15218">
        <v>160</v>
      </c>
      <c r="H15218">
        <v>22</v>
      </c>
      <c r="J15218">
        <v>160</v>
      </c>
      <c r="K15218">
        <v>22</v>
      </c>
    </row>
    <row r="15219" spans="7:11" x14ac:dyDescent="0.25">
      <c r="G15219">
        <v>158</v>
      </c>
      <c r="H15219">
        <v>23</v>
      </c>
      <c r="J15219">
        <v>158</v>
      </c>
      <c r="K15219">
        <v>23</v>
      </c>
    </row>
    <row r="15220" spans="7:11" x14ac:dyDescent="0.25">
      <c r="G15220">
        <v>158</v>
      </c>
      <c r="H15220">
        <v>22</v>
      </c>
      <c r="J15220">
        <v>158</v>
      </c>
      <c r="K15220">
        <v>22</v>
      </c>
    </row>
    <row r="15221" spans="7:11" x14ac:dyDescent="0.25">
      <c r="G15221">
        <v>161</v>
      </c>
      <c r="H15221">
        <v>22</v>
      </c>
      <c r="J15221">
        <v>161</v>
      </c>
      <c r="K15221">
        <v>22</v>
      </c>
    </row>
    <row r="15222" spans="7:11" x14ac:dyDescent="0.25">
      <c r="G15222">
        <v>164</v>
      </c>
      <c r="H15222">
        <v>23</v>
      </c>
      <c r="J15222">
        <v>164</v>
      </c>
      <c r="K15222">
        <v>23</v>
      </c>
    </row>
    <row r="15223" spans="7:11" x14ac:dyDescent="0.25">
      <c r="G15223">
        <v>165</v>
      </c>
      <c r="H15223">
        <v>27</v>
      </c>
      <c r="J15223">
        <v>165</v>
      </c>
      <c r="K15223">
        <v>27</v>
      </c>
    </row>
    <row r="15224" spans="7:11" x14ac:dyDescent="0.25">
      <c r="G15224">
        <v>174</v>
      </c>
      <c r="H15224">
        <v>28</v>
      </c>
      <c r="J15224">
        <v>174</v>
      </c>
      <c r="K15224">
        <v>28</v>
      </c>
    </row>
    <row r="15225" spans="7:11" x14ac:dyDescent="0.25">
      <c r="G15225">
        <v>184</v>
      </c>
      <c r="H15225">
        <v>28</v>
      </c>
      <c r="J15225">
        <v>184</v>
      </c>
      <c r="K15225">
        <v>28</v>
      </c>
    </row>
    <row r="15226" spans="7:11" x14ac:dyDescent="0.25">
      <c r="G15226">
        <v>193</v>
      </c>
      <c r="H15226">
        <v>29</v>
      </c>
      <c r="J15226">
        <v>193</v>
      </c>
      <c r="K15226">
        <v>29</v>
      </c>
    </row>
    <row r="15227" spans="7:11" x14ac:dyDescent="0.25">
      <c r="G15227">
        <v>207</v>
      </c>
      <c r="H15227">
        <v>29</v>
      </c>
      <c r="J15227">
        <v>207</v>
      </c>
      <c r="K15227">
        <v>29</v>
      </c>
    </row>
    <row r="15228" spans="7:11" x14ac:dyDescent="0.25">
      <c r="G15228">
        <v>207</v>
      </c>
      <c r="H15228">
        <v>29</v>
      </c>
      <c r="J15228">
        <v>207</v>
      </c>
      <c r="K15228">
        <v>29</v>
      </c>
    </row>
    <row r="15229" spans="7:11" x14ac:dyDescent="0.25">
      <c r="G15229">
        <v>205</v>
      </c>
      <c r="H15229">
        <v>29</v>
      </c>
      <c r="J15229">
        <v>205</v>
      </c>
      <c r="K15229">
        <v>29</v>
      </c>
    </row>
    <row r="15230" spans="7:11" x14ac:dyDescent="0.25">
      <c r="G15230">
        <v>206</v>
      </c>
      <c r="H15230">
        <v>30</v>
      </c>
      <c r="J15230">
        <v>206</v>
      </c>
      <c r="K15230">
        <v>30</v>
      </c>
    </row>
    <row r="15231" spans="7:11" x14ac:dyDescent="0.25">
      <c r="G15231">
        <v>200</v>
      </c>
      <c r="H15231">
        <v>29</v>
      </c>
      <c r="J15231">
        <v>200</v>
      </c>
      <c r="K15231">
        <v>29</v>
      </c>
    </row>
    <row r="15232" spans="7:11" x14ac:dyDescent="0.25">
      <c r="G15232">
        <v>202</v>
      </c>
      <c r="H15232">
        <v>29</v>
      </c>
      <c r="J15232">
        <v>202</v>
      </c>
      <c r="K15232">
        <v>29</v>
      </c>
    </row>
    <row r="15233" spans="7:11" x14ac:dyDescent="0.25">
      <c r="G15233">
        <v>204</v>
      </c>
      <c r="H15233">
        <v>29</v>
      </c>
      <c r="J15233">
        <v>204</v>
      </c>
      <c r="K15233">
        <v>29</v>
      </c>
    </row>
    <row r="15234" spans="7:11" x14ac:dyDescent="0.25">
      <c r="G15234">
        <v>194</v>
      </c>
      <c r="H15234">
        <v>28</v>
      </c>
      <c r="J15234">
        <v>194</v>
      </c>
      <c r="K15234">
        <v>28</v>
      </c>
    </row>
    <row r="15235" spans="7:11" x14ac:dyDescent="0.25">
      <c r="G15235">
        <v>194</v>
      </c>
      <c r="H15235">
        <v>27</v>
      </c>
      <c r="J15235">
        <v>194</v>
      </c>
      <c r="K15235">
        <v>27</v>
      </c>
    </row>
    <row r="15236" spans="7:11" x14ac:dyDescent="0.25">
      <c r="G15236">
        <v>190</v>
      </c>
      <c r="H15236">
        <v>26</v>
      </c>
      <c r="J15236">
        <v>190</v>
      </c>
      <c r="K15236">
        <v>26</v>
      </c>
    </row>
    <row r="15237" spans="7:11" x14ac:dyDescent="0.25">
      <c r="G15237">
        <v>187</v>
      </c>
      <c r="H15237">
        <v>25</v>
      </c>
      <c r="J15237">
        <v>187</v>
      </c>
      <c r="K15237">
        <v>25</v>
      </c>
    </row>
    <row r="15238" spans="7:11" x14ac:dyDescent="0.25">
      <c r="G15238">
        <v>190</v>
      </c>
      <c r="H15238">
        <v>28</v>
      </c>
      <c r="J15238">
        <v>190</v>
      </c>
      <c r="K15238">
        <v>28</v>
      </c>
    </row>
    <row r="15239" spans="7:11" x14ac:dyDescent="0.25">
      <c r="G15239">
        <v>194</v>
      </c>
      <c r="H15239">
        <v>29</v>
      </c>
      <c r="J15239">
        <v>194</v>
      </c>
      <c r="K15239">
        <v>29</v>
      </c>
    </row>
    <row r="15240" spans="7:11" x14ac:dyDescent="0.25">
      <c r="G15240">
        <v>204</v>
      </c>
      <c r="H15240">
        <v>29</v>
      </c>
      <c r="J15240">
        <v>204</v>
      </c>
      <c r="K15240">
        <v>29</v>
      </c>
    </row>
    <row r="15241" spans="7:11" x14ac:dyDescent="0.25">
      <c r="G15241">
        <v>206</v>
      </c>
      <c r="H15241">
        <v>30</v>
      </c>
      <c r="J15241">
        <v>206</v>
      </c>
      <c r="K15241">
        <v>30</v>
      </c>
    </row>
    <row r="15242" spans="7:11" x14ac:dyDescent="0.25">
      <c r="G15242">
        <v>210</v>
      </c>
      <c r="H15242">
        <v>31</v>
      </c>
      <c r="J15242">
        <v>210</v>
      </c>
      <c r="K15242">
        <v>31</v>
      </c>
    </row>
    <row r="15243" spans="7:11" x14ac:dyDescent="0.25">
      <c r="G15243">
        <v>210</v>
      </c>
      <c r="H15243">
        <v>30</v>
      </c>
      <c r="J15243">
        <v>210</v>
      </c>
      <c r="K15243">
        <v>30</v>
      </c>
    </row>
    <row r="15244" spans="7:11" x14ac:dyDescent="0.25">
      <c r="G15244">
        <v>220</v>
      </c>
      <c r="H15244">
        <v>31</v>
      </c>
      <c r="J15244">
        <v>220</v>
      </c>
      <c r="K15244">
        <v>31</v>
      </c>
    </row>
    <row r="15245" spans="7:11" x14ac:dyDescent="0.25">
      <c r="G15245">
        <v>240</v>
      </c>
      <c r="H15245">
        <v>31</v>
      </c>
      <c r="J15245">
        <v>240</v>
      </c>
      <c r="K15245">
        <v>31</v>
      </c>
    </row>
    <row r="15246" spans="7:11" x14ac:dyDescent="0.25">
      <c r="G15246">
        <v>257</v>
      </c>
      <c r="H15246">
        <v>32</v>
      </c>
      <c r="J15246">
        <v>257</v>
      </c>
      <c r="K15246">
        <v>32</v>
      </c>
    </row>
    <row r="15247" spans="7:11" x14ac:dyDescent="0.25">
      <c r="G15247">
        <v>272</v>
      </c>
      <c r="H15247">
        <v>32</v>
      </c>
      <c r="J15247">
        <v>272</v>
      </c>
      <c r="K15247">
        <v>32</v>
      </c>
    </row>
    <row r="15248" spans="7:11" x14ac:dyDescent="0.25">
      <c r="G15248">
        <v>270</v>
      </c>
      <c r="H15248">
        <v>29</v>
      </c>
      <c r="J15248">
        <v>270</v>
      </c>
      <c r="K15248">
        <v>29</v>
      </c>
    </row>
    <row r="15249" spans="7:11" x14ac:dyDescent="0.25">
      <c r="G15249">
        <v>271</v>
      </c>
      <c r="H15249">
        <v>28</v>
      </c>
      <c r="J15249">
        <v>271</v>
      </c>
      <c r="K15249">
        <v>28</v>
      </c>
    </row>
    <row r="15250" spans="7:11" x14ac:dyDescent="0.25">
      <c r="G15250">
        <v>266</v>
      </c>
      <c r="H15250">
        <v>28</v>
      </c>
      <c r="J15250">
        <v>266</v>
      </c>
      <c r="K15250">
        <v>28</v>
      </c>
    </row>
    <row r="15251" spans="7:11" x14ac:dyDescent="0.25">
      <c r="G15251">
        <v>258</v>
      </c>
      <c r="H15251">
        <v>29</v>
      </c>
      <c r="J15251">
        <v>258</v>
      </c>
      <c r="K15251">
        <v>29</v>
      </c>
    </row>
    <row r="15252" spans="7:11" x14ac:dyDescent="0.25">
      <c r="G15252">
        <v>258</v>
      </c>
      <c r="H15252">
        <v>28</v>
      </c>
      <c r="J15252">
        <v>258</v>
      </c>
      <c r="K15252">
        <v>28</v>
      </c>
    </row>
    <row r="15253" spans="7:11" x14ac:dyDescent="0.25">
      <c r="G15253">
        <v>252</v>
      </c>
      <c r="H15253">
        <v>28</v>
      </c>
      <c r="J15253">
        <v>252</v>
      </c>
      <c r="K15253">
        <v>28</v>
      </c>
    </row>
    <row r="15254" spans="7:11" x14ac:dyDescent="0.25">
      <c r="G15254">
        <v>248</v>
      </c>
      <c r="H15254">
        <v>27</v>
      </c>
      <c r="J15254">
        <v>248</v>
      </c>
      <c r="K15254">
        <v>27</v>
      </c>
    </row>
    <row r="15255" spans="7:11" x14ac:dyDescent="0.25">
      <c r="G15255">
        <v>238</v>
      </c>
      <c r="H15255">
        <v>27</v>
      </c>
      <c r="J15255">
        <v>238</v>
      </c>
      <c r="K15255">
        <v>27</v>
      </c>
    </row>
    <row r="15256" spans="7:11" x14ac:dyDescent="0.25">
      <c r="G15256">
        <v>233</v>
      </c>
      <c r="H15256">
        <v>27</v>
      </c>
      <c r="J15256">
        <v>233</v>
      </c>
      <c r="K15256">
        <v>27</v>
      </c>
    </row>
    <row r="15257" spans="7:11" x14ac:dyDescent="0.25">
      <c r="G15257">
        <v>227</v>
      </c>
      <c r="H15257">
        <v>29</v>
      </c>
      <c r="J15257">
        <v>227</v>
      </c>
      <c r="K15257">
        <v>29</v>
      </c>
    </row>
    <row r="15258" spans="7:11" x14ac:dyDescent="0.25">
      <c r="G15258">
        <v>219</v>
      </c>
      <c r="H15258">
        <v>27</v>
      </c>
      <c r="J15258">
        <v>219</v>
      </c>
      <c r="K15258">
        <v>27</v>
      </c>
    </row>
    <row r="15259" spans="7:11" x14ac:dyDescent="0.25">
      <c r="G15259">
        <v>212</v>
      </c>
      <c r="H15259">
        <v>29</v>
      </c>
      <c r="J15259">
        <v>212</v>
      </c>
      <c r="K15259">
        <v>29</v>
      </c>
    </row>
    <row r="15260" spans="7:11" x14ac:dyDescent="0.25">
      <c r="G15260">
        <v>208</v>
      </c>
      <c r="H15260">
        <v>28</v>
      </c>
      <c r="J15260">
        <v>208</v>
      </c>
      <c r="K15260">
        <v>28</v>
      </c>
    </row>
    <row r="15261" spans="7:11" x14ac:dyDescent="0.25">
      <c r="G15261">
        <v>203</v>
      </c>
      <c r="H15261">
        <v>28</v>
      </c>
      <c r="J15261">
        <v>203</v>
      </c>
      <c r="K15261">
        <v>28</v>
      </c>
    </row>
    <row r="15262" spans="7:11" x14ac:dyDescent="0.25">
      <c r="G15262">
        <v>207</v>
      </c>
      <c r="H15262">
        <v>32</v>
      </c>
      <c r="J15262">
        <v>207</v>
      </c>
      <c r="K15262">
        <v>32</v>
      </c>
    </row>
    <row r="15263" spans="7:11" x14ac:dyDescent="0.25">
      <c r="G15263">
        <v>213</v>
      </c>
      <c r="H15263">
        <v>33</v>
      </c>
      <c r="J15263">
        <v>213</v>
      </c>
      <c r="K15263">
        <v>33</v>
      </c>
    </row>
    <row r="15264" spans="7:11" x14ac:dyDescent="0.25">
      <c r="G15264">
        <v>220</v>
      </c>
      <c r="H15264">
        <v>35</v>
      </c>
      <c r="J15264">
        <v>220</v>
      </c>
      <c r="K15264">
        <v>35</v>
      </c>
    </row>
    <row r="15265" spans="7:11" x14ac:dyDescent="0.25">
      <c r="G15265">
        <v>240</v>
      </c>
      <c r="H15265">
        <v>36</v>
      </c>
      <c r="J15265">
        <v>240</v>
      </c>
      <c r="K15265">
        <v>36</v>
      </c>
    </row>
    <row r="15266" spans="7:11" x14ac:dyDescent="0.25">
      <c r="G15266">
        <v>259</v>
      </c>
      <c r="H15266">
        <v>35</v>
      </c>
      <c r="J15266">
        <v>259</v>
      </c>
      <c r="K15266">
        <v>35</v>
      </c>
    </row>
    <row r="15267" spans="7:11" x14ac:dyDescent="0.25">
      <c r="G15267">
        <v>256</v>
      </c>
      <c r="H15267">
        <v>35</v>
      </c>
      <c r="J15267">
        <v>256</v>
      </c>
      <c r="K15267">
        <v>35</v>
      </c>
    </row>
    <row r="15268" spans="7:11" x14ac:dyDescent="0.25">
      <c r="G15268">
        <v>252</v>
      </c>
      <c r="H15268">
        <v>36</v>
      </c>
      <c r="J15268">
        <v>252</v>
      </c>
      <c r="K15268">
        <v>36</v>
      </c>
    </row>
    <row r="15269" spans="7:11" x14ac:dyDescent="0.25">
      <c r="G15269">
        <v>249</v>
      </c>
      <c r="H15269">
        <v>37</v>
      </c>
      <c r="J15269">
        <v>249</v>
      </c>
      <c r="K15269">
        <v>37</v>
      </c>
    </row>
    <row r="15270" spans="7:11" x14ac:dyDescent="0.25">
      <c r="G15270">
        <v>248</v>
      </c>
      <c r="H15270">
        <v>37</v>
      </c>
      <c r="J15270">
        <v>248</v>
      </c>
      <c r="K15270">
        <v>37</v>
      </c>
    </row>
    <row r="15271" spans="7:11" x14ac:dyDescent="0.25">
      <c r="G15271">
        <v>238</v>
      </c>
      <c r="H15271">
        <v>36</v>
      </c>
      <c r="J15271">
        <v>238</v>
      </c>
      <c r="K15271">
        <v>36</v>
      </c>
    </row>
    <row r="15272" spans="7:11" x14ac:dyDescent="0.25">
      <c r="G15272">
        <v>233</v>
      </c>
      <c r="H15272">
        <v>37</v>
      </c>
      <c r="J15272">
        <v>233</v>
      </c>
      <c r="K15272">
        <v>37</v>
      </c>
    </row>
    <row r="15273" spans="7:11" x14ac:dyDescent="0.25">
      <c r="G15273">
        <v>235</v>
      </c>
      <c r="H15273">
        <v>37</v>
      </c>
      <c r="J15273">
        <v>235</v>
      </c>
      <c r="K15273">
        <v>37</v>
      </c>
    </row>
    <row r="15274" spans="7:11" x14ac:dyDescent="0.25">
      <c r="G15274">
        <v>219</v>
      </c>
      <c r="H15274">
        <v>37</v>
      </c>
      <c r="J15274">
        <v>219</v>
      </c>
      <c r="K15274">
        <v>37</v>
      </c>
    </row>
    <row r="15275" spans="7:11" x14ac:dyDescent="0.25">
      <c r="G15275">
        <v>212</v>
      </c>
      <c r="H15275">
        <v>36</v>
      </c>
      <c r="J15275">
        <v>212</v>
      </c>
      <c r="K15275">
        <v>36</v>
      </c>
    </row>
    <row r="15276" spans="7:11" x14ac:dyDescent="0.25">
      <c r="G15276">
        <v>205</v>
      </c>
      <c r="H15276">
        <v>35</v>
      </c>
      <c r="J15276">
        <v>205</v>
      </c>
      <c r="K15276">
        <v>35</v>
      </c>
    </row>
    <row r="15277" spans="7:11" x14ac:dyDescent="0.25">
      <c r="G15277">
        <v>201</v>
      </c>
      <c r="H15277">
        <v>37</v>
      </c>
      <c r="J15277">
        <v>201</v>
      </c>
      <c r="K15277">
        <v>37</v>
      </c>
    </row>
    <row r="15278" spans="7:11" x14ac:dyDescent="0.25">
      <c r="G15278">
        <v>198</v>
      </c>
      <c r="H15278">
        <v>36</v>
      </c>
      <c r="J15278">
        <v>198</v>
      </c>
      <c r="K15278">
        <v>36</v>
      </c>
    </row>
    <row r="15279" spans="7:11" x14ac:dyDescent="0.25">
      <c r="G15279">
        <v>192</v>
      </c>
      <c r="H15279">
        <v>36</v>
      </c>
      <c r="J15279">
        <v>192</v>
      </c>
      <c r="K15279">
        <v>36</v>
      </c>
    </row>
    <row r="15280" spans="7:11" x14ac:dyDescent="0.25">
      <c r="G15280">
        <v>197</v>
      </c>
      <c r="H15280">
        <v>36</v>
      </c>
      <c r="J15280">
        <v>197</v>
      </c>
      <c r="K15280">
        <v>36</v>
      </c>
    </row>
    <row r="15281" spans="7:11" x14ac:dyDescent="0.25">
      <c r="G15281">
        <v>197</v>
      </c>
      <c r="H15281">
        <v>34</v>
      </c>
      <c r="J15281">
        <v>197</v>
      </c>
      <c r="K15281">
        <v>34</v>
      </c>
    </row>
    <row r="15282" spans="7:11" x14ac:dyDescent="0.25">
      <c r="G15282">
        <v>196</v>
      </c>
      <c r="H15282">
        <v>35</v>
      </c>
      <c r="J15282">
        <v>196</v>
      </c>
      <c r="K15282">
        <v>35</v>
      </c>
    </row>
    <row r="15283" spans="7:11" x14ac:dyDescent="0.25">
      <c r="G15283">
        <v>205</v>
      </c>
      <c r="H15283">
        <v>37</v>
      </c>
      <c r="J15283">
        <v>205</v>
      </c>
      <c r="K15283">
        <v>37</v>
      </c>
    </row>
    <row r="15284" spans="7:11" x14ac:dyDescent="0.25">
      <c r="G15284">
        <v>194</v>
      </c>
      <c r="H15284">
        <v>41</v>
      </c>
      <c r="J15284">
        <v>194</v>
      </c>
      <c r="K15284">
        <v>41</v>
      </c>
    </row>
    <row r="15285" spans="7:11" x14ac:dyDescent="0.25">
      <c r="G15285">
        <v>208</v>
      </c>
      <c r="H15285">
        <v>43</v>
      </c>
      <c r="J15285">
        <v>208</v>
      </c>
      <c r="K15285">
        <v>43</v>
      </c>
    </row>
    <row r="15286" spans="7:11" x14ac:dyDescent="0.25">
      <c r="G15286">
        <v>224</v>
      </c>
      <c r="H15286">
        <v>44</v>
      </c>
      <c r="J15286">
        <v>224</v>
      </c>
      <c r="K15286">
        <v>44</v>
      </c>
    </row>
    <row r="15287" spans="7:11" x14ac:dyDescent="0.25">
      <c r="G15287">
        <v>219</v>
      </c>
      <c r="H15287">
        <v>45</v>
      </c>
      <c r="J15287">
        <v>219</v>
      </c>
      <c r="K15287">
        <v>45</v>
      </c>
    </row>
    <row r="15288" spans="7:11" x14ac:dyDescent="0.25">
      <c r="G15288">
        <v>220</v>
      </c>
      <c r="H15288">
        <v>45</v>
      </c>
      <c r="J15288">
        <v>220</v>
      </c>
      <c r="K15288">
        <v>45</v>
      </c>
    </row>
    <row r="15289" spans="7:11" x14ac:dyDescent="0.25">
      <c r="G15289">
        <v>215</v>
      </c>
      <c r="H15289">
        <v>45</v>
      </c>
      <c r="J15289">
        <v>215</v>
      </c>
      <c r="K15289">
        <v>45</v>
      </c>
    </row>
    <row r="15290" spans="7:11" x14ac:dyDescent="0.25">
      <c r="G15290">
        <v>214</v>
      </c>
      <c r="H15290">
        <v>44</v>
      </c>
      <c r="J15290">
        <v>214</v>
      </c>
      <c r="K15290">
        <v>44</v>
      </c>
    </row>
    <row r="15291" spans="7:11" x14ac:dyDescent="0.25">
      <c r="G15291">
        <v>199</v>
      </c>
      <c r="H15291">
        <v>44</v>
      </c>
      <c r="J15291">
        <v>199</v>
      </c>
      <c r="K15291">
        <v>44</v>
      </c>
    </row>
    <row r="15292" spans="7:11" x14ac:dyDescent="0.25">
      <c r="G15292">
        <v>200</v>
      </c>
      <c r="H15292">
        <v>42</v>
      </c>
      <c r="J15292">
        <v>200</v>
      </c>
      <c r="K15292">
        <v>42</v>
      </c>
    </row>
    <row r="15293" spans="7:11" x14ac:dyDescent="0.25">
      <c r="G15293">
        <v>199</v>
      </c>
      <c r="H15293">
        <v>41</v>
      </c>
      <c r="J15293">
        <v>199</v>
      </c>
      <c r="K15293">
        <v>41</v>
      </c>
    </row>
    <row r="15294" spans="7:11" x14ac:dyDescent="0.25">
      <c r="G15294">
        <v>189</v>
      </c>
      <c r="H15294">
        <v>41</v>
      </c>
      <c r="J15294">
        <v>189</v>
      </c>
      <c r="K15294">
        <v>41</v>
      </c>
    </row>
    <row r="15295" spans="7:11" x14ac:dyDescent="0.25">
      <c r="G15295">
        <v>175</v>
      </c>
      <c r="H15295">
        <v>41</v>
      </c>
      <c r="J15295">
        <v>175</v>
      </c>
      <c r="K15295">
        <v>41</v>
      </c>
    </row>
    <row r="15296" spans="7:11" x14ac:dyDescent="0.25">
      <c r="G15296">
        <v>167</v>
      </c>
      <c r="H15296">
        <v>42</v>
      </c>
      <c r="J15296">
        <v>167</v>
      </c>
      <c r="K15296">
        <v>42</v>
      </c>
    </row>
    <row r="15297" spans="7:11" x14ac:dyDescent="0.25">
      <c r="G15297">
        <v>160</v>
      </c>
      <c r="H15297">
        <v>42</v>
      </c>
      <c r="J15297">
        <v>160</v>
      </c>
      <c r="K15297">
        <v>42</v>
      </c>
    </row>
    <row r="15298" spans="7:11" x14ac:dyDescent="0.25">
      <c r="G15298">
        <v>161</v>
      </c>
      <c r="H15298">
        <v>43</v>
      </c>
      <c r="J15298">
        <v>161</v>
      </c>
      <c r="K15298">
        <v>43</v>
      </c>
    </row>
    <row r="15299" spans="7:11" x14ac:dyDescent="0.25">
      <c r="G15299">
        <v>171</v>
      </c>
      <c r="H15299">
        <v>44</v>
      </c>
      <c r="J15299">
        <v>171</v>
      </c>
      <c r="K15299">
        <v>44</v>
      </c>
    </row>
    <row r="15300" spans="7:11" x14ac:dyDescent="0.25">
      <c r="G15300">
        <v>167</v>
      </c>
      <c r="H15300">
        <v>43</v>
      </c>
      <c r="J15300">
        <v>167</v>
      </c>
      <c r="K15300">
        <v>43</v>
      </c>
    </row>
    <row r="15301" spans="7:11" x14ac:dyDescent="0.25">
      <c r="G15301">
        <v>162</v>
      </c>
      <c r="H15301">
        <v>44</v>
      </c>
      <c r="J15301">
        <v>162</v>
      </c>
      <c r="K15301">
        <v>44</v>
      </c>
    </row>
    <row r="15302" spans="7:11" x14ac:dyDescent="0.25">
      <c r="G15302">
        <v>168</v>
      </c>
      <c r="H15302">
        <v>45</v>
      </c>
      <c r="J15302">
        <v>168</v>
      </c>
      <c r="K15302">
        <v>45</v>
      </c>
    </row>
    <row r="15303" spans="7:11" x14ac:dyDescent="0.25">
      <c r="G15303">
        <v>173</v>
      </c>
      <c r="H15303">
        <v>46</v>
      </c>
      <c r="J15303">
        <v>173</v>
      </c>
      <c r="K15303">
        <v>46</v>
      </c>
    </row>
    <row r="15304" spans="7:11" x14ac:dyDescent="0.25">
      <c r="G15304">
        <v>175</v>
      </c>
      <c r="H15304">
        <v>52</v>
      </c>
      <c r="J15304">
        <v>175</v>
      </c>
      <c r="K15304">
        <v>52</v>
      </c>
    </row>
    <row r="15305" spans="7:11" x14ac:dyDescent="0.25">
      <c r="G15305">
        <v>192</v>
      </c>
      <c r="H15305">
        <v>54</v>
      </c>
      <c r="J15305">
        <v>192</v>
      </c>
      <c r="K15305">
        <v>54</v>
      </c>
    </row>
    <row r="15306" spans="7:11" x14ac:dyDescent="0.25">
      <c r="G15306">
        <v>202</v>
      </c>
      <c r="H15306">
        <v>56</v>
      </c>
      <c r="J15306">
        <v>202</v>
      </c>
      <c r="K15306">
        <v>56</v>
      </c>
    </row>
    <row r="15307" spans="7:11" x14ac:dyDescent="0.25">
      <c r="G15307">
        <v>197</v>
      </c>
      <c r="H15307">
        <v>56</v>
      </c>
      <c r="J15307">
        <v>197</v>
      </c>
      <c r="K15307">
        <v>56</v>
      </c>
    </row>
    <row r="15308" spans="7:11" x14ac:dyDescent="0.25">
      <c r="G15308">
        <v>187</v>
      </c>
      <c r="H15308">
        <v>55</v>
      </c>
      <c r="J15308">
        <v>187</v>
      </c>
      <c r="K15308">
        <v>55</v>
      </c>
    </row>
    <row r="15309" spans="7:11" x14ac:dyDescent="0.25">
      <c r="G15309">
        <v>189</v>
      </c>
      <c r="H15309">
        <v>54</v>
      </c>
      <c r="J15309">
        <v>189</v>
      </c>
      <c r="K15309">
        <v>54</v>
      </c>
    </row>
    <row r="15310" spans="7:11" x14ac:dyDescent="0.25">
      <c r="G15310">
        <v>181</v>
      </c>
      <c r="H15310">
        <v>55</v>
      </c>
      <c r="J15310">
        <v>181</v>
      </c>
      <c r="K15310">
        <v>55</v>
      </c>
    </row>
    <row r="15311" spans="7:11" x14ac:dyDescent="0.25">
      <c r="G15311">
        <v>178</v>
      </c>
      <c r="H15311">
        <v>54</v>
      </c>
      <c r="J15311">
        <v>178</v>
      </c>
      <c r="K15311">
        <v>54</v>
      </c>
    </row>
    <row r="15312" spans="7:11" x14ac:dyDescent="0.25">
      <c r="G15312">
        <v>169</v>
      </c>
      <c r="H15312">
        <v>54</v>
      </c>
      <c r="J15312">
        <v>169</v>
      </c>
      <c r="K15312">
        <v>54</v>
      </c>
    </row>
    <row r="15313" spans="7:11" x14ac:dyDescent="0.25">
      <c r="G15313">
        <v>157</v>
      </c>
      <c r="H15313">
        <v>53</v>
      </c>
      <c r="J15313">
        <v>157</v>
      </c>
      <c r="K15313">
        <v>53</v>
      </c>
    </row>
    <row r="15314" spans="7:11" x14ac:dyDescent="0.25">
      <c r="G15314">
        <v>155</v>
      </c>
      <c r="H15314">
        <v>52</v>
      </c>
      <c r="J15314">
        <v>155</v>
      </c>
      <c r="K15314">
        <v>52</v>
      </c>
    </row>
    <row r="15315" spans="7:11" x14ac:dyDescent="0.25">
      <c r="G15315">
        <v>149</v>
      </c>
      <c r="H15315">
        <v>52</v>
      </c>
      <c r="J15315">
        <v>149</v>
      </c>
      <c r="K15315">
        <v>52</v>
      </c>
    </row>
    <row r="15316" spans="7:11" x14ac:dyDescent="0.25">
      <c r="G15316">
        <v>142</v>
      </c>
      <c r="H15316">
        <v>49</v>
      </c>
      <c r="J15316">
        <v>142</v>
      </c>
      <c r="K15316">
        <v>49</v>
      </c>
    </row>
    <row r="15317" spans="7:11" x14ac:dyDescent="0.25">
      <c r="G15317">
        <v>132</v>
      </c>
      <c r="H15317">
        <v>49</v>
      </c>
      <c r="J15317">
        <v>132</v>
      </c>
      <c r="K15317">
        <v>49</v>
      </c>
    </row>
    <row r="15318" spans="7:11" x14ac:dyDescent="0.25">
      <c r="G15318">
        <v>136</v>
      </c>
      <c r="H15318">
        <v>51</v>
      </c>
      <c r="J15318">
        <v>136</v>
      </c>
      <c r="K15318">
        <v>51</v>
      </c>
    </row>
    <row r="15319" spans="7:11" x14ac:dyDescent="0.25">
      <c r="G15319">
        <v>136</v>
      </c>
      <c r="H15319">
        <v>54</v>
      </c>
      <c r="J15319">
        <v>136</v>
      </c>
      <c r="K15319">
        <v>54</v>
      </c>
    </row>
    <row r="15320" spans="7:11" x14ac:dyDescent="0.25">
      <c r="G15320">
        <v>138</v>
      </c>
      <c r="H15320">
        <v>52</v>
      </c>
      <c r="J15320">
        <v>138</v>
      </c>
      <c r="K15320">
        <v>52</v>
      </c>
    </row>
    <row r="15321" spans="7:11" x14ac:dyDescent="0.25">
      <c r="G15321">
        <v>140</v>
      </c>
      <c r="H15321">
        <v>54</v>
      </c>
      <c r="J15321">
        <v>140</v>
      </c>
      <c r="K15321">
        <v>54</v>
      </c>
    </row>
    <row r="15322" spans="7:11" x14ac:dyDescent="0.25">
      <c r="G15322">
        <v>134</v>
      </c>
      <c r="H15322">
        <v>54</v>
      </c>
      <c r="J15322">
        <v>134</v>
      </c>
      <c r="K15322">
        <v>54</v>
      </c>
    </row>
    <row r="15323" spans="7:11" x14ac:dyDescent="0.25">
      <c r="G15323">
        <v>134</v>
      </c>
      <c r="H15323">
        <v>56</v>
      </c>
      <c r="J15323">
        <v>134</v>
      </c>
      <c r="K15323">
        <v>56</v>
      </c>
    </row>
    <row r="15324" spans="7:11" x14ac:dyDescent="0.25">
      <c r="G15324">
        <v>131</v>
      </c>
      <c r="H15324">
        <v>58</v>
      </c>
      <c r="J15324">
        <v>131</v>
      </c>
      <c r="K15324">
        <v>58</v>
      </c>
    </row>
    <row r="15325" spans="7:11" x14ac:dyDescent="0.25">
      <c r="G15325">
        <v>138</v>
      </c>
      <c r="H15325">
        <v>59</v>
      </c>
      <c r="J15325">
        <v>138</v>
      </c>
      <c r="K15325">
        <v>59</v>
      </c>
    </row>
    <row r="15326" spans="7:11" x14ac:dyDescent="0.25">
      <c r="G15326">
        <v>137</v>
      </c>
      <c r="H15326">
        <v>60</v>
      </c>
      <c r="J15326">
        <v>137</v>
      </c>
      <c r="K15326">
        <v>60</v>
      </c>
    </row>
    <row r="15327" spans="7:11" x14ac:dyDescent="0.25">
      <c r="G15327">
        <v>134</v>
      </c>
      <c r="H15327">
        <v>59</v>
      </c>
      <c r="J15327">
        <v>134</v>
      </c>
      <c r="K15327">
        <v>59</v>
      </c>
    </row>
    <row r="15328" spans="7:11" x14ac:dyDescent="0.25">
      <c r="G15328">
        <v>138</v>
      </c>
      <c r="H15328">
        <v>60</v>
      </c>
      <c r="J15328">
        <v>138</v>
      </c>
      <c r="K15328">
        <v>60</v>
      </c>
    </row>
    <row r="15329" spans="7:11" x14ac:dyDescent="0.25">
      <c r="G15329">
        <v>139</v>
      </c>
      <c r="H15329">
        <v>61</v>
      </c>
      <c r="J15329">
        <v>139</v>
      </c>
      <c r="K15329">
        <v>61</v>
      </c>
    </row>
    <row r="15330" spans="7:11" x14ac:dyDescent="0.25">
      <c r="G15330">
        <v>138</v>
      </c>
      <c r="H15330">
        <v>60</v>
      </c>
      <c r="J15330">
        <v>138</v>
      </c>
      <c r="K15330">
        <v>60</v>
      </c>
    </row>
    <row r="15331" spans="7:11" x14ac:dyDescent="0.25">
      <c r="G15331">
        <v>142</v>
      </c>
      <c r="H15331">
        <v>59</v>
      </c>
      <c r="J15331">
        <v>142</v>
      </c>
      <c r="K15331">
        <v>59</v>
      </c>
    </row>
    <row r="15332" spans="7:11" x14ac:dyDescent="0.25">
      <c r="G15332">
        <v>130</v>
      </c>
      <c r="H15332">
        <v>57</v>
      </c>
      <c r="J15332">
        <v>130</v>
      </c>
      <c r="K15332">
        <v>57</v>
      </c>
    </row>
    <row r="15333" spans="7:11" x14ac:dyDescent="0.25">
      <c r="G15333">
        <v>131</v>
      </c>
      <c r="H15333">
        <v>55</v>
      </c>
      <c r="J15333">
        <v>131</v>
      </c>
      <c r="K15333">
        <v>55</v>
      </c>
    </row>
    <row r="15334" spans="7:11" x14ac:dyDescent="0.25">
      <c r="G15334">
        <v>117</v>
      </c>
      <c r="H15334">
        <v>54</v>
      </c>
      <c r="J15334">
        <v>117</v>
      </c>
      <c r="K15334">
        <v>54</v>
      </c>
    </row>
    <row r="15335" spans="7:11" x14ac:dyDescent="0.25">
      <c r="G15335">
        <v>112</v>
      </c>
      <c r="H15335">
        <v>55</v>
      </c>
      <c r="J15335">
        <v>112</v>
      </c>
      <c r="K15335">
        <v>55</v>
      </c>
    </row>
    <row r="15336" spans="7:11" x14ac:dyDescent="0.25">
      <c r="G15336">
        <v>108</v>
      </c>
      <c r="H15336">
        <v>55</v>
      </c>
      <c r="J15336">
        <v>108</v>
      </c>
      <c r="K15336">
        <v>55</v>
      </c>
    </row>
    <row r="15337" spans="7:11" x14ac:dyDescent="0.25">
      <c r="G15337">
        <v>109</v>
      </c>
      <c r="H15337">
        <v>55</v>
      </c>
      <c r="J15337">
        <v>109</v>
      </c>
      <c r="K15337">
        <v>55</v>
      </c>
    </row>
    <row r="15338" spans="7:11" x14ac:dyDescent="0.25">
      <c r="G15338">
        <v>103</v>
      </c>
      <c r="H15338">
        <v>54</v>
      </c>
      <c r="J15338">
        <v>103</v>
      </c>
      <c r="K15338">
        <v>54</v>
      </c>
    </row>
    <row r="15339" spans="7:11" x14ac:dyDescent="0.25">
      <c r="G15339">
        <v>99</v>
      </c>
      <c r="H15339">
        <v>54</v>
      </c>
      <c r="J15339">
        <v>99</v>
      </c>
      <c r="K15339">
        <v>54</v>
      </c>
    </row>
    <row r="15340" spans="7:11" x14ac:dyDescent="0.25">
      <c r="G15340">
        <v>94</v>
      </c>
      <c r="H15340">
        <v>54</v>
      </c>
      <c r="J15340">
        <v>94</v>
      </c>
      <c r="K15340">
        <v>54</v>
      </c>
    </row>
    <row r="15341" spans="7:11" x14ac:dyDescent="0.25">
      <c r="G15341">
        <v>91</v>
      </c>
      <c r="H15341">
        <v>54</v>
      </c>
      <c r="J15341">
        <v>91</v>
      </c>
      <c r="K15341">
        <v>54</v>
      </c>
    </row>
    <row r="15342" spans="7:11" x14ac:dyDescent="0.25">
      <c r="G15342">
        <v>91</v>
      </c>
      <c r="H15342">
        <v>58</v>
      </c>
      <c r="J15342">
        <v>91</v>
      </c>
      <c r="K15342">
        <v>58</v>
      </c>
    </row>
    <row r="15343" spans="7:11" x14ac:dyDescent="0.25">
      <c r="G15343">
        <v>90</v>
      </c>
      <c r="H15343">
        <v>60</v>
      </c>
      <c r="J15343">
        <v>90</v>
      </c>
      <c r="K15343">
        <v>60</v>
      </c>
    </row>
    <row r="15344" spans="7:11" x14ac:dyDescent="0.25">
      <c r="G15344">
        <v>89</v>
      </c>
      <c r="H15344">
        <v>61</v>
      </c>
      <c r="J15344">
        <v>89</v>
      </c>
      <c r="K15344">
        <v>61</v>
      </c>
    </row>
    <row r="15345" spans="7:11" x14ac:dyDescent="0.25">
      <c r="G15345">
        <v>95</v>
      </c>
      <c r="H15345">
        <v>63</v>
      </c>
      <c r="J15345">
        <v>95</v>
      </c>
      <c r="K15345">
        <v>63</v>
      </c>
    </row>
    <row r="15346" spans="7:11" x14ac:dyDescent="0.25">
      <c r="G15346">
        <v>100</v>
      </c>
      <c r="H15346">
        <v>62</v>
      </c>
      <c r="J15346">
        <v>100</v>
      </c>
      <c r="K15346">
        <v>62</v>
      </c>
    </row>
    <row r="15347" spans="7:11" x14ac:dyDescent="0.25">
      <c r="G15347">
        <v>108</v>
      </c>
      <c r="H15347">
        <v>63</v>
      </c>
      <c r="J15347">
        <v>108</v>
      </c>
      <c r="K15347">
        <v>63</v>
      </c>
    </row>
    <row r="15348" spans="7:11" x14ac:dyDescent="0.25">
      <c r="G15348">
        <v>113</v>
      </c>
      <c r="H15348">
        <v>63</v>
      </c>
      <c r="J15348">
        <v>113</v>
      </c>
      <c r="K15348">
        <v>63</v>
      </c>
    </row>
    <row r="15349" spans="7:11" x14ac:dyDescent="0.25">
      <c r="G15349">
        <v>110</v>
      </c>
      <c r="H15349">
        <v>63</v>
      </c>
      <c r="J15349">
        <v>110</v>
      </c>
      <c r="K15349">
        <v>63</v>
      </c>
    </row>
    <row r="15350" spans="7:11" x14ac:dyDescent="0.25">
      <c r="G15350">
        <v>110</v>
      </c>
      <c r="H15350">
        <v>63</v>
      </c>
      <c r="J15350">
        <v>110</v>
      </c>
      <c r="K15350">
        <v>63</v>
      </c>
    </row>
    <row r="15351" spans="7:11" x14ac:dyDescent="0.25">
      <c r="G15351">
        <v>111</v>
      </c>
      <c r="H15351">
        <v>63</v>
      </c>
      <c r="J15351">
        <v>111</v>
      </c>
      <c r="K15351">
        <v>63</v>
      </c>
    </row>
    <row r="15352" spans="7:11" x14ac:dyDescent="0.25">
      <c r="G15352">
        <v>114</v>
      </c>
      <c r="H15352">
        <v>60</v>
      </c>
      <c r="J15352">
        <v>114</v>
      </c>
      <c r="K15352">
        <v>60</v>
      </c>
    </row>
    <row r="15353" spans="7:11" x14ac:dyDescent="0.25">
      <c r="G15353">
        <v>113</v>
      </c>
      <c r="H15353">
        <v>58</v>
      </c>
      <c r="J15353">
        <v>113</v>
      </c>
      <c r="K15353">
        <v>58</v>
      </c>
    </row>
    <row r="15354" spans="7:11" x14ac:dyDescent="0.25">
      <c r="G15354">
        <v>108</v>
      </c>
      <c r="H15354">
        <v>57</v>
      </c>
      <c r="J15354">
        <v>108</v>
      </c>
      <c r="K15354">
        <v>57</v>
      </c>
    </row>
    <row r="15355" spans="7:11" x14ac:dyDescent="0.25">
      <c r="G15355">
        <v>105</v>
      </c>
      <c r="H15355">
        <v>54</v>
      </c>
      <c r="J15355">
        <v>105</v>
      </c>
      <c r="K15355">
        <v>54</v>
      </c>
    </row>
    <row r="15356" spans="7:11" x14ac:dyDescent="0.25">
      <c r="G15356">
        <v>104</v>
      </c>
      <c r="H15356">
        <v>53</v>
      </c>
      <c r="J15356">
        <v>104</v>
      </c>
      <c r="K15356">
        <v>53</v>
      </c>
    </row>
    <row r="15357" spans="7:11" x14ac:dyDescent="0.25">
      <c r="G15357">
        <v>100</v>
      </c>
      <c r="H15357">
        <v>53</v>
      </c>
      <c r="J15357">
        <v>100</v>
      </c>
      <c r="K15357">
        <v>53</v>
      </c>
    </row>
    <row r="15358" spans="7:11" x14ac:dyDescent="0.25">
      <c r="G15358">
        <v>102</v>
      </c>
      <c r="H15358">
        <v>52</v>
      </c>
      <c r="J15358">
        <v>102</v>
      </c>
      <c r="K15358">
        <v>52</v>
      </c>
    </row>
    <row r="15359" spans="7:11" x14ac:dyDescent="0.25">
      <c r="G15359">
        <v>104</v>
      </c>
      <c r="H15359">
        <v>50</v>
      </c>
      <c r="J15359">
        <v>104</v>
      </c>
      <c r="K15359">
        <v>50</v>
      </c>
    </row>
    <row r="15360" spans="7:11" x14ac:dyDescent="0.25">
      <c r="G15360">
        <v>100</v>
      </c>
      <c r="H15360">
        <v>49</v>
      </c>
      <c r="J15360">
        <v>100</v>
      </c>
      <c r="K15360">
        <v>49</v>
      </c>
    </row>
    <row r="15361" spans="7:11" x14ac:dyDescent="0.25">
      <c r="G15361">
        <v>96</v>
      </c>
      <c r="H15361">
        <v>49</v>
      </c>
      <c r="J15361">
        <v>96</v>
      </c>
      <c r="K15361">
        <v>49</v>
      </c>
    </row>
    <row r="15362" spans="7:11" x14ac:dyDescent="0.25">
      <c r="G15362">
        <v>82</v>
      </c>
      <c r="H15362">
        <v>48</v>
      </c>
      <c r="J15362">
        <v>82</v>
      </c>
      <c r="K15362">
        <v>48</v>
      </c>
    </row>
    <row r="15363" spans="7:11" x14ac:dyDescent="0.25">
      <c r="G15363">
        <v>76</v>
      </c>
      <c r="H15363">
        <v>47</v>
      </c>
      <c r="J15363">
        <v>76</v>
      </c>
      <c r="K15363">
        <v>47</v>
      </c>
    </row>
    <row r="15364" spans="7:11" x14ac:dyDescent="0.25">
      <c r="G15364">
        <v>76</v>
      </c>
      <c r="H15364">
        <v>48</v>
      </c>
      <c r="J15364">
        <v>76</v>
      </c>
      <c r="K15364">
        <v>48</v>
      </c>
    </row>
    <row r="15365" spans="7:11" x14ac:dyDescent="0.25">
      <c r="G15365">
        <v>78</v>
      </c>
      <c r="H15365">
        <v>45</v>
      </c>
      <c r="J15365">
        <v>78</v>
      </c>
      <c r="K15365">
        <v>45</v>
      </c>
    </row>
    <row r="15366" spans="7:11" x14ac:dyDescent="0.25">
      <c r="G15366">
        <v>81</v>
      </c>
      <c r="H15366">
        <v>43</v>
      </c>
      <c r="J15366">
        <v>81</v>
      </c>
      <c r="K15366">
        <v>43</v>
      </c>
    </row>
    <row r="15367" spans="7:11" x14ac:dyDescent="0.25">
      <c r="G15367">
        <v>88</v>
      </c>
      <c r="H15367">
        <v>44</v>
      </c>
      <c r="J15367">
        <v>88</v>
      </c>
      <c r="K15367">
        <v>44</v>
      </c>
    </row>
    <row r="15368" spans="7:11" x14ac:dyDescent="0.25">
      <c r="G15368">
        <v>87</v>
      </c>
      <c r="H15368">
        <v>43</v>
      </c>
      <c r="J15368">
        <v>87</v>
      </c>
      <c r="K15368">
        <v>43</v>
      </c>
    </row>
    <row r="15369" spans="7:11" x14ac:dyDescent="0.25">
      <c r="G15369">
        <v>91</v>
      </c>
      <c r="H15369">
        <v>42</v>
      </c>
      <c r="J15369">
        <v>91</v>
      </c>
      <c r="K15369">
        <v>42</v>
      </c>
    </row>
    <row r="15370" spans="7:11" x14ac:dyDescent="0.25">
      <c r="G15370">
        <v>94</v>
      </c>
      <c r="H15370">
        <v>42</v>
      </c>
      <c r="J15370">
        <v>94</v>
      </c>
      <c r="K15370">
        <v>42</v>
      </c>
    </row>
    <row r="15371" spans="7:11" x14ac:dyDescent="0.25">
      <c r="G15371">
        <v>96</v>
      </c>
      <c r="H15371">
        <v>41</v>
      </c>
      <c r="J15371">
        <v>96</v>
      </c>
      <c r="K15371">
        <v>41</v>
      </c>
    </row>
    <row r="15372" spans="7:11" x14ac:dyDescent="0.25">
      <c r="G15372">
        <v>97</v>
      </c>
      <c r="H15372">
        <v>40</v>
      </c>
      <c r="J15372">
        <v>97</v>
      </c>
      <c r="K15372">
        <v>40</v>
      </c>
    </row>
    <row r="15373" spans="7:11" x14ac:dyDescent="0.25">
      <c r="G15373">
        <v>93</v>
      </c>
      <c r="H15373">
        <v>40</v>
      </c>
      <c r="J15373">
        <v>93</v>
      </c>
      <c r="K15373">
        <v>40</v>
      </c>
    </row>
    <row r="15374" spans="7:11" x14ac:dyDescent="0.25">
      <c r="G15374">
        <v>86</v>
      </c>
      <c r="H15374">
        <v>39</v>
      </c>
      <c r="J15374">
        <v>86</v>
      </c>
      <c r="K15374">
        <v>39</v>
      </c>
    </row>
    <row r="15375" spans="7:11" x14ac:dyDescent="0.25">
      <c r="G15375">
        <v>83</v>
      </c>
      <c r="H15375">
        <v>40</v>
      </c>
      <c r="J15375">
        <v>83</v>
      </c>
      <c r="K15375">
        <v>40</v>
      </c>
    </row>
    <row r="15376" spans="7:11" x14ac:dyDescent="0.25">
      <c r="G15376">
        <v>79</v>
      </c>
      <c r="H15376">
        <v>40</v>
      </c>
      <c r="J15376">
        <v>79</v>
      </c>
      <c r="K15376">
        <v>40</v>
      </c>
    </row>
    <row r="15377" spans="7:11" x14ac:dyDescent="0.25">
      <c r="G15377">
        <v>77</v>
      </c>
      <c r="H15377">
        <v>40</v>
      </c>
      <c r="J15377">
        <v>77</v>
      </c>
      <c r="K15377">
        <v>40</v>
      </c>
    </row>
    <row r="15378" spans="7:11" x14ac:dyDescent="0.25">
      <c r="G15378">
        <v>79</v>
      </c>
      <c r="H15378">
        <v>38</v>
      </c>
      <c r="J15378">
        <v>79</v>
      </c>
      <c r="K15378">
        <v>38</v>
      </c>
    </row>
    <row r="15379" spans="7:11" x14ac:dyDescent="0.25">
      <c r="G15379">
        <v>77</v>
      </c>
      <c r="H15379">
        <v>40</v>
      </c>
      <c r="J15379">
        <v>77</v>
      </c>
      <c r="K15379">
        <v>40</v>
      </c>
    </row>
    <row r="15380" spans="7:11" x14ac:dyDescent="0.25">
      <c r="G15380">
        <v>74</v>
      </c>
      <c r="H15380">
        <v>39</v>
      </c>
      <c r="J15380">
        <v>74</v>
      </c>
      <c r="K15380">
        <v>39</v>
      </c>
    </row>
    <row r="15381" spans="7:11" x14ac:dyDescent="0.25">
      <c r="G15381">
        <v>68</v>
      </c>
      <c r="H15381">
        <v>39</v>
      </c>
      <c r="J15381">
        <v>68</v>
      </c>
      <c r="K15381">
        <v>39</v>
      </c>
    </row>
    <row r="15382" spans="7:11" x14ac:dyDescent="0.25">
      <c r="G15382">
        <v>69</v>
      </c>
      <c r="H15382">
        <v>40</v>
      </c>
      <c r="J15382">
        <v>69</v>
      </c>
      <c r="K15382">
        <v>40</v>
      </c>
    </row>
    <row r="15383" spans="7:11" x14ac:dyDescent="0.25">
      <c r="G15383">
        <v>69</v>
      </c>
      <c r="H15383">
        <v>39</v>
      </c>
      <c r="J15383">
        <v>69</v>
      </c>
      <c r="K15383">
        <v>39</v>
      </c>
    </row>
    <row r="15384" spans="7:11" x14ac:dyDescent="0.25">
      <c r="G15384">
        <v>72</v>
      </c>
      <c r="H15384">
        <v>37</v>
      </c>
      <c r="J15384">
        <v>72</v>
      </c>
      <c r="K15384">
        <v>37</v>
      </c>
    </row>
    <row r="15385" spans="7:11" x14ac:dyDescent="0.25">
      <c r="G15385">
        <v>75</v>
      </c>
      <c r="H15385">
        <v>37</v>
      </c>
      <c r="J15385">
        <v>75</v>
      </c>
      <c r="K15385">
        <v>37</v>
      </c>
    </row>
    <row r="15386" spans="7:11" x14ac:dyDescent="0.25">
      <c r="G15386">
        <v>78</v>
      </c>
      <c r="H15386">
        <v>39</v>
      </c>
      <c r="J15386">
        <v>78</v>
      </c>
      <c r="K15386">
        <v>39</v>
      </c>
    </row>
    <row r="15387" spans="7:11" x14ac:dyDescent="0.25">
      <c r="G15387">
        <v>90</v>
      </c>
      <c r="H15387">
        <v>39</v>
      </c>
      <c r="J15387">
        <v>90</v>
      </c>
      <c r="K15387">
        <v>39</v>
      </c>
    </row>
    <row r="15388" spans="7:11" x14ac:dyDescent="0.25">
      <c r="G15388">
        <v>96</v>
      </c>
      <c r="H15388">
        <v>39</v>
      </c>
      <c r="J15388">
        <v>96</v>
      </c>
      <c r="K15388">
        <v>39</v>
      </c>
    </row>
    <row r="15389" spans="7:11" x14ac:dyDescent="0.25">
      <c r="G15389">
        <v>92</v>
      </c>
      <c r="H15389">
        <v>39</v>
      </c>
      <c r="J15389">
        <v>92</v>
      </c>
      <c r="K15389">
        <v>39</v>
      </c>
    </row>
    <row r="15390" spans="7:11" x14ac:dyDescent="0.25">
      <c r="G15390">
        <v>94</v>
      </c>
      <c r="H15390">
        <v>39</v>
      </c>
      <c r="J15390">
        <v>94</v>
      </c>
      <c r="K15390">
        <v>39</v>
      </c>
    </row>
    <row r="15391" spans="7:11" x14ac:dyDescent="0.25">
      <c r="G15391">
        <v>95</v>
      </c>
      <c r="H15391">
        <v>38</v>
      </c>
      <c r="J15391">
        <v>95</v>
      </c>
      <c r="K15391">
        <v>38</v>
      </c>
    </row>
    <row r="15392" spans="7:11" x14ac:dyDescent="0.25">
      <c r="G15392">
        <v>94</v>
      </c>
      <c r="H15392">
        <v>36</v>
      </c>
      <c r="J15392">
        <v>94</v>
      </c>
      <c r="K15392">
        <v>36</v>
      </c>
    </row>
    <row r="15393" spans="7:11" x14ac:dyDescent="0.25">
      <c r="G15393">
        <v>91</v>
      </c>
      <c r="H15393">
        <v>35</v>
      </c>
      <c r="J15393">
        <v>91</v>
      </c>
      <c r="K15393">
        <v>35</v>
      </c>
    </row>
    <row r="15394" spans="7:11" x14ac:dyDescent="0.25">
      <c r="G15394">
        <v>89</v>
      </c>
      <c r="H15394">
        <v>33</v>
      </c>
      <c r="J15394">
        <v>89</v>
      </c>
      <c r="K15394">
        <v>33</v>
      </c>
    </row>
    <row r="15395" spans="7:11" x14ac:dyDescent="0.25">
      <c r="G15395">
        <v>88</v>
      </c>
      <c r="H15395">
        <v>31</v>
      </c>
      <c r="J15395">
        <v>88</v>
      </c>
      <c r="K15395">
        <v>31</v>
      </c>
    </row>
    <row r="15396" spans="7:11" x14ac:dyDescent="0.25">
      <c r="G15396">
        <v>87</v>
      </c>
      <c r="H15396">
        <v>30</v>
      </c>
      <c r="J15396">
        <v>87</v>
      </c>
      <c r="K15396">
        <v>30</v>
      </c>
    </row>
    <row r="15397" spans="7:11" x14ac:dyDescent="0.25">
      <c r="G15397">
        <v>84</v>
      </c>
      <c r="H15397">
        <v>31</v>
      </c>
      <c r="J15397">
        <v>84</v>
      </c>
      <c r="K15397">
        <v>31</v>
      </c>
    </row>
    <row r="15398" spans="7:11" x14ac:dyDescent="0.25">
      <c r="G15398">
        <v>85</v>
      </c>
      <c r="H15398">
        <v>34</v>
      </c>
      <c r="J15398">
        <v>85</v>
      </c>
      <c r="K15398">
        <v>34</v>
      </c>
    </row>
    <row r="15399" spans="7:11" x14ac:dyDescent="0.25">
      <c r="G15399">
        <v>85</v>
      </c>
      <c r="H15399">
        <v>37</v>
      </c>
      <c r="J15399">
        <v>85</v>
      </c>
      <c r="K15399">
        <v>37</v>
      </c>
    </row>
    <row r="15400" spans="7:11" x14ac:dyDescent="0.25">
      <c r="G15400">
        <v>78</v>
      </c>
      <c r="H15400">
        <v>35</v>
      </c>
      <c r="J15400">
        <v>78</v>
      </c>
      <c r="K15400">
        <v>35</v>
      </c>
    </row>
    <row r="15401" spans="7:11" x14ac:dyDescent="0.25">
      <c r="G15401">
        <v>77</v>
      </c>
      <c r="H15401">
        <v>31</v>
      </c>
      <c r="J15401">
        <v>77</v>
      </c>
      <c r="K15401">
        <v>31</v>
      </c>
    </row>
    <row r="15402" spans="7:11" x14ac:dyDescent="0.25">
      <c r="G15402">
        <v>77</v>
      </c>
      <c r="H15402">
        <v>30</v>
      </c>
      <c r="J15402">
        <v>77</v>
      </c>
      <c r="K15402">
        <v>30</v>
      </c>
    </row>
    <row r="15403" spans="7:11" x14ac:dyDescent="0.25">
      <c r="G15403">
        <v>78</v>
      </c>
      <c r="H15403">
        <v>31</v>
      </c>
      <c r="J15403">
        <v>78</v>
      </c>
      <c r="K15403">
        <v>31</v>
      </c>
    </row>
    <row r="15404" spans="7:11" x14ac:dyDescent="0.25">
      <c r="G15404">
        <v>79</v>
      </c>
      <c r="H15404">
        <v>32</v>
      </c>
      <c r="J15404">
        <v>79</v>
      </c>
      <c r="K15404">
        <v>32</v>
      </c>
    </row>
    <row r="15405" spans="7:11" x14ac:dyDescent="0.25">
      <c r="G15405">
        <v>79</v>
      </c>
      <c r="H15405">
        <v>34</v>
      </c>
      <c r="J15405">
        <v>79</v>
      </c>
      <c r="K15405">
        <v>34</v>
      </c>
    </row>
    <row r="15406" spans="7:11" x14ac:dyDescent="0.25">
      <c r="G15406">
        <v>84</v>
      </c>
      <c r="H15406">
        <v>32</v>
      </c>
      <c r="J15406">
        <v>84</v>
      </c>
      <c r="K15406">
        <v>32</v>
      </c>
    </row>
    <row r="15407" spans="7:11" x14ac:dyDescent="0.25">
      <c r="G15407">
        <v>83</v>
      </c>
      <c r="H15407">
        <v>34</v>
      </c>
      <c r="J15407">
        <v>83</v>
      </c>
      <c r="K15407">
        <v>34</v>
      </c>
    </row>
    <row r="15408" spans="7:11" x14ac:dyDescent="0.25">
      <c r="G15408">
        <v>90</v>
      </c>
      <c r="H15408">
        <v>34</v>
      </c>
      <c r="J15408">
        <v>90</v>
      </c>
      <c r="K15408">
        <v>34</v>
      </c>
    </row>
    <row r="15409" spans="7:11" x14ac:dyDescent="0.25">
      <c r="G15409">
        <v>90</v>
      </c>
      <c r="H15409">
        <v>33</v>
      </c>
      <c r="J15409">
        <v>90</v>
      </c>
      <c r="K15409">
        <v>33</v>
      </c>
    </row>
    <row r="15410" spans="7:11" x14ac:dyDescent="0.25">
      <c r="G15410">
        <v>96</v>
      </c>
      <c r="H15410">
        <v>33</v>
      </c>
      <c r="J15410">
        <v>96</v>
      </c>
      <c r="K15410">
        <v>33</v>
      </c>
    </row>
    <row r="15411" spans="7:11" x14ac:dyDescent="0.25">
      <c r="G15411">
        <v>101</v>
      </c>
      <c r="H15411">
        <v>33</v>
      </c>
      <c r="J15411">
        <v>101</v>
      </c>
      <c r="K15411">
        <v>33</v>
      </c>
    </row>
    <row r="15412" spans="7:11" x14ac:dyDescent="0.25">
      <c r="G15412">
        <v>97</v>
      </c>
      <c r="H15412">
        <v>33</v>
      </c>
      <c r="J15412">
        <v>97</v>
      </c>
      <c r="K15412">
        <v>33</v>
      </c>
    </row>
    <row r="15413" spans="7:11" x14ac:dyDescent="0.25">
      <c r="G15413">
        <v>96</v>
      </c>
      <c r="H15413">
        <v>33</v>
      </c>
      <c r="J15413">
        <v>96</v>
      </c>
      <c r="K15413">
        <v>33</v>
      </c>
    </row>
    <row r="15414" spans="7:11" x14ac:dyDescent="0.25">
      <c r="G15414">
        <v>89</v>
      </c>
      <c r="H15414">
        <v>33</v>
      </c>
      <c r="J15414">
        <v>89</v>
      </c>
      <c r="K15414">
        <v>33</v>
      </c>
    </row>
    <row r="15415" spans="7:11" x14ac:dyDescent="0.25">
      <c r="G15415">
        <v>85</v>
      </c>
      <c r="H15415">
        <v>33</v>
      </c>
      <c r="J15415">
        <v>85</v>
      </c>
      <c r="K15415">
        <v>33</v>
      </c>
    </row>
    <row r="15416" spans="7:11" x14ac:dyDescent="0.25">
      <c r="G15416">
        <v>85</v>
      </c>
      <c r="H15416">
        <v>32</v>
      </c>
      <c r="J15416">
        <v>85</v>
      </c>
      <c r="K15416">
        <v>32</v>
      </c>
    </row>
    <row r="15417" spans="7:11" x14ac:dyDescent="0.25">
      <c r="G15417">
        <v>84</v>
      </c>
      <c r="H15417">
        <v>33</v>
      </c>
      <c r="J15417">
        <v>84</v>
      </c>
      <c r="K15417">
        <v>33</v>
      </c>
    </row>
    <row r="15418" spans="7:11" x14ac:dyDescent="0.25">
      <c r="G15418">
        <v>85</v>
      </c>
      <c r="H15418">
        <v>34</v>
      </c>
      <c r="J15418">
        <v>85</v>
      </c>
      <c r="K15418">
        <v>34</v>
      </c>
    </row>
    <row r="15419" spans="7:11" x14ac:dyDescent="0.25">
      <c r="G15419">
        <v>84</v>
      </c>
      <c r="H15419">
        <v>33</v>
      </c>
      <c r="J15419">
        <v>84</v>
      </c>
      <c r="K15419">
        <v>33</v>
      </c>
    </row>
    <row r="15420" spans="7:11" x14ac:dyDescent="0.25">
      <c r="G15420">
        <v>79</v>
      </c>
      <c r="H15420">
        <v>32</v>
      </c>
      <c r="J15420">
        <v>79</v>
      </c>
      <c r="K15420">
        <v>32</v>
      </c>
    </row>
    <row r="15421" spans="7:11" x14ac:dyDescent="0.25">
      <c r="G15421">
        <v>80</v>
      </c>
      <c r="H15421">
        <v>32</v>
      </c>
      <c r="J15421">
        <v>80</v>
      </c>
      <c r="K15421">
        <v>32</v>
      </c>
    </row>
    <row r="15422" spans="7:11" x14ac:dyDescent="0.25">
      <c r="G15422">
        <v>80</v>
      </c>
      <c r="H15422">
        <v>34</v>
      </c>
      <c r="J15422">
        <v>80</v>
      </c>
      <c r="K15422">
        <v>34</v>
      </c>
    </row>
    <row r="15423" spans="7:11" x14ac:dyDescent="0.25">
      <c r="G15423">
        <v>79</v>
      </c>
      <c r="H15423">
        <v>32</v>
      </c>
      <c r="J15423">
        <v>79</v>
      </c>
      <c r="K15423">
        <v>32</v>
      </c>
    </row>
    <row r="15424" spans="7:11" x14ac:dyDescent="0.25">
      <c r="G15424">
        <v>81</v>
      </c>
      <c r="H15424">
        <v>30</v>
      </c>
      <c r="J15424">
        <v>81</v>
      </c>
      <c r="K15424">
        <v>30</v>
      </c>
    </row>
    <row r="15425" spans="7:11" x14ac:dyDescent="0.25">
      <c r="G15425">
        <v>91</v>
      </c>
      <c r="H15425">
        <v>32</v>
      </c>
      <c r="J15425">
        <v>91</v>
      </c>
      <c r="K15425">
        <v>32</v>
      </c>
    </row>
    <row r="15426" spans="7:11" x14ac:dyDescent="0.25">
      <c r="G15426">
        <v>96</v>
      </c>
      <c r="H15426">
        <v>35</v>
      </c>
      <c r="J15426">
        <v>96</v>
      </c>
      <c r="K15426">
        <v>35</v>
      </c>
    </row>
    <row r="15427" spans="7:11" x14ac:dyDescent="0.25">
      <c r="G15427">
        <v>96</v>
      </c>
      <c r="H15427">
        <v>35</v>
      </c>
      <c r="J15427">
        <v>96</v>
      </c>
      <c r="K15427">
        <v>35</v>
      </c>
    </row>
    <row r="15428" spans="7:11" x14ac:dyDescent="0.25">
      <c r="G15428">
        <v>97</v>
      </c>
      <c r="H15428">
        <v>34</v>
      </c>
      <c r="J15428">
        <v>97</v>
      </c>
      <c r="K15428">
        <v>34</v>
      </c>
    </row>
    <row r="15429" spans="7:11" x14ac:dyDescent="0.25">
      <c r="G15429">
        <v>98</v>
      </c>
      <c r="H15429">
        <v>34</v>
      </c>
      <c r="J15429">
        <v>98</v>
      </c>
      <c r="K15429">
        <v>34</v>
      </c>
    </row>
    <row r="15430" spans="7:11" x14ac:dyDescent="0.25">
      <c r="G15430">
        <v>101</v>
      </c>
      <c r="H15430">
        <v>34</v>
      </c>
      <c r="J15430">
        <v>101</v>
      </c>
      <c r="K15430">
        <v>34</v>
      </c>
    </row>
    <row r="15431" spans="7:11" x14ac:dyDescent="0.25">
      <c r="G15431">
        <v>98</v>
      </c>
      <c r="H15431">
        <v>33</v>
      </c>
      <c r="J15431">
        <v>98</v>
      </c>
      <c r="K15431">
        <v>33</v>
      </c>
    </row>
    <row r="15432" spans="7:11" x14ac:dyDescent="0.25">
      <c r="G15432">
        <v>98</v>
      </c>
      <c r="H15432">
        <v>33</v>
      </c>
      <c r="J15432">
        <v>98</v>
      </c>
      <c r="K15432">
        <v>33</v>
      </c>
    </row>
    <row r="15433" spans="7:11" x14ac:dyDescent="0.25">
      <c r="G15433">
        <v>97</v>
      </c>
      <c r="H15433">
        <v>32</v>
      </c>
      <c r="J15433">
        <v>97</v>
      </c>
      <c r="K15433">
        <v>32</v>
      </c>
    </row>
    <row r="15434" spans="7:11" x14ac:dyDescent="0.25">
      <c r="G15434">
        <v>89</v>
      </c>
      <c r="H15434">
        <v>31</v>
      </c>
      <c r="J15434">
        <v>89</v>
      </c>
      <c r="K15434">
        <v>31</v>
      </c>
    </row>
    <row r="15435" spans="7:11" x14ac:dyDescent="0.25">
      <c r="G15435">
        <v>83</v>
      </c>
      <c r="H15435">
        <v>30</v>
      </c>
      <c r="J15435">
        <v>83</v>
      </c>
      <c r="K15435">
        <v>30</v>
      </c>
    </row>
    <row r="15436" spans="7:11" x14ac:dyDescent="0.25">
      <c r="G15436">
        <v>82</v>
      </c>
      <c r="H15436">
        <v>30</v>
      </c>
      <c r="J15436">
        <v>82</v>
      </c>
      <c r="K15436">
        <v>30</v>
      </c>
    </row>
    <row r="15437" spans="7:11" x14ac:dyDescent="0.25">
      <c r="G15437">
        <v>81</v>
      </c>
      <c r="H15437">
        <v>30</v>
      </c>
      <c r="J15437">
        <v>81</v>
      </c>
      <c r="K15437">
        <v>30</v>
      </c>
    </row>
    <row r="15438" spans="7:11" x14ac:dyDescent="0.25">
      <c r="G15438">
        <v>82</v>
      </c>
      <c r="H15438">
        <v>31</v>
      </c>
      <c r="J15438">
        <v>82</v>
      </c>
      <c r="K15438">
        <v>31</v>
      </c>
    </row>
    <row r="15439" spans="7:11" x14ac:dyDescent="0.25">
      <c r="G15439">
        <v>80</v>
      </c>
      <c r="H15439">
        <v>32</v>
      </c>
      <c r="J15439">
        <v>80</v>
      </c>
      <c r="K15439">
        <v>32</v>
      </c>
    </row>
    <row r="15440" spans="7:11" x14ac:dyDescent="0.25">
      <c r="G15440">
        <v>84</v>
      </c>
      <c r="H15440">
        <v>30</v>
      </c>
      <c r="J15440">
        <v>84</v>
      </c>
      <c r="K15440">
        <v>30</v>
      </c>
    </row>
    <row r="15441" spans="7:11" x14ac:dyDescent="0.25">
      <c r="G15441">
        <v>84</v>
      </c>
      <c r="H15441">
        <v>31</v>
      </c>
      <c r="J15441">
        <v>84</v>
      </c>
      <c r="K15441">
        <v>31</v>
      </c>
    </row>
    <row r="15442" spans="7:11" x14ac:dyDescent="0.25">
      <c r="G15442">
        <v>87</v>
      </c>
      <c r="H15442">
        <v>33</v>
      </c>
      <c r="J15442">
        <v>87</v>
      </c>
      <c r="K15442">
        <v>33</v>
      </c>
    </row>
    <row r="15443" spans="7:11" x14ac:dyDescent="0.25">
      <c r="G15443">
        <v>88</v>
      </c>
      <c r="H15443">
        <v>34</v>
      </c>
      <c r="J15443">
        <v>88</v>
      </c>
      <c r="K15443">
        <v>34</v>
      </c>
    </row>
    <row r="15444" spans="7:11" x14ac:dyDescent="0.25">
      <c r="G15444">
        <v>91</v>
      </c>
      <c r="H15444">
        <v>35</v>
      </c>
      <c r="J15444">
        <v>91</v>
      </c>
      <c r="K15444">
        <v>35</v>
      </c>
    </row>
    <row r="15445" spans="7:11" x14ac:dyDescent="0.25">
      <c r="G15445">
        <v>97</v>
      </c>
      <c r="H15445">
        <v>37</v>
      </c>
      <c r="J15445">
        <v>97</v>
      </c>
      <c r="K15445">
        <v>37</v>
      </c>
    </row>
    <row r="15446" spans="7:11" x14ac:dyDescent="0.25">
      <c r="G15446">
        <v>94</v>
      </c>
      <c r="H15446">
        <v>39</v>
      </c>
      <c r="J15446">
        <v>94</v>
      </c>
      <c r="K15446">
        <v>39</v>
      </c>
    </row>
    <row r="15447" spans="7:11" x14ac:dyDescent="0.25">
      <c r="G15447">
        <v>85</v>
      </c>
      <c r="H15447">
        <v>40</v>
      </c>
      <c r="J15447">
        <v>85</v>
      </c>
      <c r="K15447">
        <v>40</v>
      </c>
    </row>
    <row r="15448" spans="7:11" x14ac:dyDescent="0.25">
      <c r="G15448">
        <v>86</v>
      </c>
      <c r="H15448">
        <v>37</v>
      </c>
      <c r="J15448">
        <v>86</v>
      </c>
      <c r="K15448">
        <v>37</v>
      </c>
    </row>
    <row r="15449" spans="7:11" x14ac:dyDescent="0.25">
      <c r="G15449">
        <v>93</v>
      </c>
      <c r="H15449">
        <v>35</v>
      </c>
      <c r="J15449">
        <v>93</v>
      </c>
      <c r="K15449">
        <v>35</v>
      </c>
    </row>
    <row r="15450" spans="7:11" x14ac:dyDescent="0.25">
      <c r="G15450">
        <v>96</v>
      </c>
      <c r="H15450">
        <v>34</v>
      </c>
      <c r="J15450">
        <v>96</v>
      </c>
      <c r="K15450">
        <v>34</v>
      </c>
    </row>
    <row r="15451" spans="7:11" x14ac:dyDescent="0.25">
      <c r="G15451">
        <v>96</v>
      </c>
      <c r="H15451">
        <v>34</v>
      </c>
      <c r="J15451">
        <v>96</v>
      </c>
      <c r="K15451">
        <v>34</v>
      </c>
    </row>
    <row r="15452" spans="7:11" x14ac:dyDescent="0.25">
      <c r="G15452">
        <v>96</v>
      </c>
      <c r="H15452">
        <v>34</v>
      </c>
      <c r="J15452">
        <v>96</v>
      </c>
      <c r="K15452">
        <v>34</v>
      </c>
    </row>
    <row r="15453" spans="7:11" x14ac:dyDescent="0.25">
      <c r="G15453">
        <v>91</v>
      </c>
      <c r="H15453">
        <v>34</v>
      </c>
      <c r="J15453">
        <v>91</v>
      </c>
      <c r="K15453">
        <v>34</v>
      </c>
    </row>
    <row r="15454" spans="7:11" x14ac:dyDescent="0.25">
      <c r="G15454">
        <v>88</v>
      </c>
      <c r="H15454">
        <v>31</v>
      </c>
      <c r="J15454">
        <v>88</v>
      </c>
      <c r="K15454">
        <v>31</v>
      </c>
    </row>
    <row r="15455" spans="7:11" x14ac:dyDescent="0.25">
      <c r="G15455">
        <v>86</v>
      </c>
      <c r="H15455">
        <v>30</v>
      </c>
      <c r="J15455">
        <v>86</v>
      </c>
      <c r="K15455">
        <v>30</v>
      </c>
    </row>
    <row r="15456" spans="7:11" x14ac:dyDescent="0.25">
      <c r="G15456">
        <v>86</v>
      </c>
      <c r="H15456">
        <v>31</v>
      </c>
      <c r="J15456">
        <v>86</v>
      </c>
      <c r="K15456">
        <v>31</v>
      </c>
    </row>
    <row r="15457" spans="7:11" x14ac:dyDescent="0.25">
      <c r="G15457">
        <v>86</v>
      </c>
      <c r="H15457">
        <v>32</v>
      </c>
      <c r="J15457">
        <v>86</v>
      </c>
      <c r="K15457">
        <v>32</v>
      </c>
    </row>
    <row r="15458" spans="7:11" x14ac:dyDescent="0.25">
      <c r="G15458">
        <v>85</v>
      </c>
      <c r="H15458">
        <v>30</v>
      </c>
      <c r="J15458">
        <v>85</v>
      </c>
      <c r="K15458">
        <v>30</v>
      </c>
    </row>
    <row r="15459" spans="7:11" x14ac:dyDescent="0.25">
      <c r="G15459">
        <v>85</v>
      </c>
      <c r="H15459">
        <v>29</v>
      </c>
      <c r="J15459">
        <v>85</v>
      </c>
      <c r="K15459">
        <v>29</v>
      </c>
    </row>
    <row r="15460" spans="7:11" x14ac:dyDescent="0.25">
      <c r="G15460">
        <v>83</v>
      </c>
      <c r="H15460">
        <v>29</v>
      </c>
      <c r="J15460">
        <v>83</v>
      </c>
      <c r="K15460">
        <v>29</v>
      </c>
    </row>
    <row r="15461" spans="7:11" x14ac:dyDescent="0.25">
      <c r="G15461">
        <v>80</v>
      </c>
      <c r="H15461">
        <v>29</v>
      </c>
      <c r="J15461">
        <v>80</v>
      </c>
      <c r="K15461">
        <v>29</v>
      </c>
    </row>
    <row r="15462" spans="7:11" x14ac:dyDescent="0.25">
      <c r="G15462">
        <v>80</v>
      </c>
      <c r="H15462">
        <v>29</v>
      </c>
      <c r="J15462">
        <v>80</v>
      </c>
      <c r="K15462">
        <v>29</v>
      </c>
    </row>
    <row r="15463" spans="7:11" x14ac:dyDescent="0.25">
      <c r="G15463">
        <v>81</v>
      </c>
      <c r="H15463">
        <v>29</v>
      </c>
      <c r="J15463">
        <v>81</v>
      </c>
      <c r="K15463">
        <v>29</v>
      </c>
    </row>
    <row r="15464" spans="7:11" x14ac:dyDescent="0.25">
      <c r="G15464">
        <v>91</v>
      </c>
      <c r="H15464">
        <v>27</v>
      </c>
      <c r="J15464">
        <v>91</v>
      </c>
      <c r="K15464">
        <v>27</v>
      </c>
    </row>
    <row r="15465" spans="7:11" x14ac:dyDescent="0.25">
      <c r="G15465">
        <v>101</v>
      </c>
      <c r="H15465">
        <v>27</v>
      </c>
      <c r="J15465">
        <v>101</v>
      </c>
      <c r="K15465">
        <v>27</v>
      </c>
    </row>
    <row r="15466" spans="7:11" x14ac:dyDescent="0.25">
      <c r="G15466">
        <v>111</v>
      </c>
      <c r="H15466">
        <v>27</v>
      </c>
      <c r="J15466">
        <v>111</v>
      </c>
      <c r="K15466">
        <v>27</v>
      </c>
    </row>
    <row r="15467" spans="7:11" x14ac:dyDescent="0.25">
      <c r="G15467">
        <v>114</v>
      </c>
      <c r="H15467">
        <v>24</v>
      </c>
      <c r="J15467">
        <v>114</v>
      </c>
      <c r="K15467">
        <v>24</v>
      </c>
    </row>
    <row r="15468" spans="7:11" x14ac:dyDescent="0.25">
      <c r="G15468">
        <v>114</v>
      </c>
      <c r="H15468">
        <v>23</v>
      </c>
      <c r="J15468">
        <v>114</v>
      </c>
      <c r="K15468">
        <v>23</v>
      </c>
    </row>
    <row r="15469" spans="7:11" x14ac:dyDescent="0.25">
      <c r="G15469">
        <v>119</v>
      </c>
      <c r="H15469">
        <v>23</v>
      </c>
      <c r="J15469">
        <v>119</v>
      </c>
      <c r="K15469">
        <v>23</v>
      </c>
    </row>
    <row r="15470" spans="7:11" x14ac:dyDescent="0.25">
      <c r="G15470">
        <v>116</v>
      </c>
      <c r="H15470">
        <v>23</v>
      </c>
      <c r="J15470">
        <v>116</v>
      </c>
      <c r="K15470">
        <v>23</v>
      </c>
    </row>
    <row r="15471" spans="7:11" x14ac:dyDescent="0.25">
      <c r="G15471">
        <v>116</v>
      </c>
      <c r="H15471">
        <v>22</v>
      </c>
      <c r="J15471">
        <v>116</v>
      </c>
      <c r="K15471">
        <v>22</v>
      </c>
    </row>
    <row r="15472" spans="7:11" x14ac:dyDescent="0.25">
      <c r="G15472">
        <v>118</v>
      </c>
      <c r="H15472">
        <v>22</v>
      </c>
      <c r="J15472">
        <v>118</v>
      </c>
      <c r="K15472">
        <v>22</v>
      </c>
    </row>
    <row r="15473" spans="7:11" x14ac:dyDescent="0.25">
      <c r="G15473">
        <v>116</v>
      </c>
      <c r="H15473">
        <v>22</v>
      </c>
      <c r="J15473">
        <v>116</v>
      </c>
      <c r="K15473">
        <v>22</v>
      </c>
    </row>
    <row r="15474" spans="7:11" x14ac:dyDescent="0.25">
      <c r="G15474">
        <v>115</v>
      </c>
      <c r="H15474">
        <v>21</v>
      </c>
      <c r="J15474">
        <v>115</v>
      </c>
      <c r="K15474">
        <v>21</v>
      </c>
    </row>
    <row r="15475" spans="7:11" x14ac:dyDescent="0.25">
      <c r="G15475">
        <v>115</v>
      </c>
      <c r="H15475">
        <v>21</v>
      </c>
      <c r="J15475">
        <v>115</v>
      </c>
      <c r="K15475">
        <v>21</v>
      </c>
    </row>
    <row r="15476" spans="7:11" x14ac:dyDescent="0.25">
      <c r="G15476">
        <v>109</v>
      </c>
      <c r="H15476">
        <v>21</v>
      </c>
      <c r="J15476">
        <v>109</v>
      </c>
      <c r="K15476">
        <v>21</v>
      </c>
    </row>
    <row r="15477" spans="7:11" x14ac:dyDescent="0.25">
      <c r="G15477">
        <v>107</v>
      </c>
      <c r="H15477">
        <v>22</v>
      </c>
      <c r="J15477">
        <v>107</v>
      </c>
      <c r="K15477">
        <v>22</v>
      </c>
    </row>
    <row r="15478" spans="7:11" x14ac:dyDescent="0.25">
      <c r="G15478">
        <v>102</v>
      </c>
      <c r="H15478">
        <v>22</v>
      </c>
      <c r="J15478">
        <v>102</v>
      </c>
      <c r="K15478">
        <v>22</v>
      </c>
    </row>
    <row r="15479" spans="7:11" x14ac:dyDescent="0.25">
      <c r="G15479">
        <v>99</v>
      </c>
      <c r="H15479">
        <v>24</v>
      </c>
      <c r="J15479">
        <v>99</v>
      </c>
      <c r="K15479">
        <v>24</v>
      </c>
    </row>
    <row r="15480" spans="7:11" x14ac:dyDescent="0.25">
      <c r="G15480">
        <v>98</v>
      </c>
      <c r="H15480">
        <v>23</v>
      </c>
      <c r="J15480">
        <v>98</v>
      </c>
      <c r="K15480">
        <v>23</v>
      </c>
    </row>
    <row r="15481" spans="7:11" x14ac:dyDescent="0.25">
      <c r="G15481">
        <v>98</v>
      </c>
      <c r="H15481">
        <v>25</v>
      </c>
      <c r="J15481">
        <v>98</v>
      </c>
      <c r="K15481">
        <v>25</v>
      </c>
    </row>
    <row r="15482" spans="7:11" x14ac:dyDescent="0.25">
      <c r="G15482">
        <v>101</v>
      </c>
      <c r="H15482">
        <v>27</v>
      </c>
      <c r="J15482">
        <v>101</v>
      </c>
      <c r="K15482">
        <v>27</v>
      </c>
    </row>
    <row r="15483" spans="7:11" x14ac:dyDescent="0.25">
      <c r="G15483">
        <v>110</v>
      </c>
      <c r="H15483">
        <v>27</v>
      </c>
      <c r="J15483">
        <v>110</v>
      </c>
      <c r="K15483">
        <v>27</v>
      </c>
    </row>
    <row r="15484" spans="7:11" x14ac:dyDescent="0.25">
      <c r="G15484">
        <v>118</v>
      </c>
      <c r="H15484">
        <v>28</v>
      </c>
      <c r="J15484">
        <v>118</v>
      </c>
      <c r="K15484">
        <v>28</v>
      </c>
    </row>
    <row r="15485" spans="7:11" x14ac:dyDescent="0.25">
      <c r="G15485">
        <v>126</v>
      </c>
      <c r="H15485">
        <v>27</v>
      </c>
      <c r="J15485">
        <v>126</v>
      </c>
      <c r="K15485">
        <v>27</v>
      </c>
    </row>
    <row r="15486" spans="7:11" x14ac:dyDescent="0.25">
      <c r="G15486">
        <v>137</v>
      </c>
      <c r="H15486">
        <v>28</v>
      </c>
      <c r="J15486">
        <v>137</v>
      </c>
      <c r="K15486">
        <v>28</v>
      </c>
    </row>
    <row r="15487" spans="7:11" x14ac:dyDescent="0.25">
      <c r="G15487">
        <v>146</v>
      </c>
      <c r="H15487">
        <v>29</v>
      </c>
      <c r="J15487">
        <v>146</v>
      </c>
      <c r="K15487">
        <v>29</v>
      </c>
    </row>
    <row r="15488" spans="7:11" x14ac:dyDescent="0.25">
      <c r="G15488">
        <v>143</v>
      </c>
      <c r="H15488">
        <v>29</v>
      </c>
      <c r="J15488">
        <v>143</v>
      </c>
      <c r="K15488">
        <v>29</v>
      </c>
    </row>
    <row r="15489" spans="7:11" x14ac:dyDescent="0.25">
      <c r="G15489">
        <v>146</v>
      </c>
      <c r="H15489">
        <v>29</v>
      </c>
      <c r="J15489">
        <v>146</v>
      </c>
      <c r="K15489">
        <v>29</v>
      </c>
    </row>
    <row r="15490" spans="7:11" x14ac:dyDescent="0.25">
      <c r="G15490">
        <v>146</v>
      </c>
      <c r="H15490">
        <v>29</v>
      </c>
      <c r="J15490">
        <v>146</v>
      </c>
      <c r="K15490">
        <v>29</v>
      </c>
    </row>
    <row r="15491" spans="7:11" x14ac:dyDescent="0.25">
      <c r="G15491">
        <v>145</v>
      </c>
      <c r="H15491">
        <v>29</v>
      </c>
      <c r="J15491">
        <v>145</v>
      </c>
      <c r="K15491">
        <v>29</v>
      </c>
    </row>
    <row r="15492" spans="7:11" x14ac:dyDescent="0.25">
      <c r="G15492">
        <v>141</v>
      </c>
      <c r="H15492">
        <v>29</v>
      </c>
      <c r="J15492">
        <v>141</v>
      </c>
      <c r="K15492">
        <v>29</v>
      </c>
    </row>
    <row r="15493" spans="7:11" x14ac:dyDescent="0.25">
      <c r="G15493">
        <v>134</v>
      </c>
      <c r="H15493">
        <v>28</v>
      </c>
      <c r="J15493">
        <v>134</v>
      </c>
      <c r="K15493">
        <v>28</v>
      </c>
    </row>
    <row r="15494" spans="7:11" x14ac:dyDescent="0.25">
      <c r="G15494">
        <v>127</v>
      </c>
      <c r="H15494">
        <v>28</v>
      </c>
      <c r="J15494">
        <v>127</v>
      </c>
      <c r="K15494">
        <v>28</v>
      </c>
    </row>
    <row r="15495" spans="7:11" x14ac:dyDescent="0.25">
      <c r="G15495">
        <v>121</v>
      </c>
      <c r="H15495">
        <v>29</v>
      </c>
      <c r="J15495">
        <v>121</v>
      </c>
      <c r="K15495">
        <v>29</v>
      </c>
    </row>
    <row r="15496" spans="7:11" x14ac:dyDescent="0.25">
      <c r="G15496">
        <v>116</v>
      </c>
      <c r="H15496">
        <v>29</v>
      </c>
      <c r="J15496">
        <v>116</v>
      </c>
      <c r="K15496">
        <v>29</v>
      </c>
    </row>
    <row r="15497" spans="7:11" x14ac:dyDescent="0.25">
      <c r="G15497">
        <v>115</v>
      </c>
      <c r="H15497">
        <v>28</v>
      </c>
      <c r="J15497">
        <v>115</v>
      </c>
      <c r="K15497">
        <v>28</v>
      </c>
    </row>
    <row r="15498" spans="7:11" x14ac:dyDescent="0.25">
      <c r="G15498">
        <v>112</v>
      </c>
      <c r="H15498">
        <v>26</v>
      </c>
      <c r="J15498">
        <v>112</v>
      </c>
      <c r="K15498">
        <v>26</v>
      </c>
    </row>
    <row r="15499" spans="7:11" x14ac:dyDescent="0.25">
      <c r="G15499">
        <v>113</v>
      </c>
      <c r="H15499">
        <v>28</v>
      </c>
      <c r="J15499">
        <v>113</v>
      </c>
      <c r="K15499">
        <v>28</v>
      </c>
    </row>
    <row r="15500" spans="7:11" x14ac:dyDescent="0.25">
      <c r="G15500">
        <v>113</v>
      </c>
      <c r="H15500">
        <v>28</v>
      </c>
      <c r="J15500">
        <v>113</v>
      </c>
      <c r="K15500">
        <v>28</v>
      </c>
    </row>
    <row r="15501" spans="7:11" x14ac:dyDescent="0.25">
      <c r="G15501">
        <v>114</v>
      </c>
      <c r="H15501">
        <v>30</v>
      </c>
      <c r="J15501">
        <v>114</v>
      </c>
      <c r="K15501">
        <v>30</v>
      </c>
    </row>
    <row r="15502" spans="7:11" x14ac:dyDescent="0.25">
      <c r="G15502">
        <v>118</v>
      </c>
      <c r="H15502">
        <v>30</v>
      </c>
      <c r="J15502">
        <v>118</v>
      </c>
      <c r="K15502">
        <v>30</v>
      </c>
    </row>
    <row r="15503" spans="7:11" x14ac:dyDescent="0.25">
      <c r="G15503">
        <v>126</v>
      </c>
      <c r="H15503">
        <v>31</v>
      </c>
      <c r="J15503">
        <v>126</v>
      </c>
      <c r="K15503">
        <v>31</v>
      </c>
    </row>
    <row r="15504" spans="7:11" x14ac:dyDescent="0.25">
      <c r="G15504">
        <v>139</v>
      </c>
      <c r="H15504">
        <v>32</v>
      </c>
      <c r="J15504">
        <v>139</v>
      </c>
      <c r="K15504">
        <v>32</v>
      </c>
    </row>
    <row r="15505" spans="7:11" x14ac:dyDescent="0.25">
      <c r="G15505">
        <v>150</v>
      </c>
      <c r="H15505">
        <v>32</v>
      </c>
      <c r="J15505">
        <v>150</v>
      </c>
      <c r="K15505">
        <v>32</v>
      </c>
    </row>
    <row r="15506" spans="7:11" x14ac:dyDescent="0.25">
      <c r="G15506">
        <v>158</v>
      </c>
      <c r="H15506">
        <v>34</v>
      </c>
      <c r="J15506">
        <v>158</v>
      </c>
      <c r="K15506">
        <v>34</v>
      </c>
    </row>
    <row r="15507" spans="7:11" x14ac:dyDescent="0.25">
      <c r="G15507">
        <v>164</v>
      </c>
      <c r="H15507">
        <v>34</v>
      </c>
      <c r="J15507">
        <v>164</v>
      </c>
      <c r="K15507">
        <v>34</v>
      </c>
    </row>
    <row r="15508" spans="7:11" x14ac:dyDescent="0.25">
      <c r="G15508">
        <v>171</v>
      </c>
      <c r="H15508">
        <v>35</v>
      </c>
      <c r="J15508">
        <v>171</v>
      </c>
      <c r="K15508">
        <v>35</v>
      </c>
    </row>
    <row r="15509" spans="7:11" x14ac:dyDescent="0.25">
      <c r="G15509">
        <v>175</v>
      </c>
      <c r="H15509">
        <v>34</v>
      </c>
      <c r="J15509">
        <v>175</v>
      </c>
      <c r="K15509">
        <v>34</v>
      </c>
    </row>
    <row r="15510" spans="7:11" x14ac:dyDescent="0.25">
      <c r="G15510">
        <v>175</v>
      </c>
      <c r="H15510">
        <v>33</v>
      </c>
      <c r="J15510">
        <v>175</v>
      </c>
      <c r="K15510">
        <v>33</v>
      </c>
    </row>
    <row r="15511" spans="7:11" x14ac:dyDescent="0.25">
      <c r="G15511">
        <v>168</v>
      </c>
      <c r="H15511">
        <v>33</v>
      </c>
      <c r="J15511">
        <v>168</v>
      </c>
      <c r="K15511">
        <v>33</v>
      </c>
    </row>
    <row r="15512" spans="7:11" x14ac:dyDescent="0.25">
      <c r="G15512">
        <v>165</v>
      </c>
      <c r="H15512">
        <v>32</v>
      </c>
      <c r="J15512">
        <v>165</v>
      </c>
      <c r="K15512">
        <v>32</v>
      </c>
    </row>
    <row r="15513" spans="7:11" x14ac:dyDescent="0.25">
      <c r="G15513">
        <v>162</v>
      </c>
      <c r="H15513">
        <v>29</v>
      </c>
      <c r="J15513">
        <v>162</v>
      </c>
      <c r="K15513">
        <v>29</v>
      </c>
    </row>
    <row r="15514" spans="7:11" x14ac:dyDescent="0.25">
      <c r="G15514">
        <v>154</v>
      </c>
      <c r="H15514">
        <v>30</v>
      </c>
      <c r="J15514">
        <v>154</v>
      </c>
      <c r="K15514">
        <v>30</v>
      </c>
    </row>
    <row r="15515" spans="7:11" x14ac:dyDescent="0.25">
      <c r="G15515">
        <v>148</v>
      </c>
      <c r="H15515">
        <v>31</v>
      </c>
      <c r="J15515">
        <v>148</v>
      </c>
      <c r="K15515">
        <v>31</v>
      </c>
    </row>
    <row r="15516" spans="7:11" x14ac:dyDescent="0.25">
      <c r="G15516">
        <v>145</v>
      </c>
      <c r="H15516">
        <v>30</v>
      </c>
      <c r="J15516">
        <v>145</v>
      </c>
      <c r="K15516">
        <v>30</v>
      </c>
    </row>
    <row r="15517" spans="7:11" x14ac:dyDescent="0.25">
      <c r="G15517">
        <v>144</v>
      </c>
      <c r="H15517">
        <v>29</v>
      </c>
      <c r="J15517">
        <v>144</v>
      </c>
      <c r="K15517">
        <v>29</v>
      </c>
    </row>
    <row r="15518" spans="7:11" x14ac:dyDescent="0.25">
      <c r="G15518">
        <v>141</v>
      </c>
      <c r="H15518">
        <v>31</v>
      </c>
      <c r="J15518">
        <v>141</v>
      </c>
      <c r="K15518">
        <v>31</v>
      </c>
    </row>
    <row r="15519" spans="7:11" x14ac:dyDescent="0.25">
      <c r="G15519">
        <v>140</v>
      </c>
      <c r="H15519">
        <v>32</v>
      </c>
      <c r="J15519">
        <v>140</v>
      </c>
      <c r="K15519">
        <v>32</v>
      </c>
    </row>
    <row r="15520" spans="7:11" x14ac:dyDescent="0.25">
      <c r="G15520">
        <v>137</v>
      </c>
      <c r="H15520">
        <v>31</v>
      </c>
      <c r="J15520">
        <v>137</v>
      </c>
      <c r="K15520">
        <v>31</v>
      </c>
    </row>
    <row r="15521" spans="7:11" x14ac:dyDescent="0.25">
      <c r="G15521">
        <v>136</v>
      </c>
      <c r="H15521">
        <v>36</v>
      </c>
      <c r="J15521">
        <v>136</v>
      </c>
      <c r="K15521">
        <v>36</v>
      </c>
    </row>
    <row r="15522" spans="7:11" x14ac:dyDescent="0.25">
      <c r="G15522">
        <v>142</v>
      </c>
      <c r="H15522">
        <v>37</v>
      </c>
      <c r="J15522">
        <v>142</v>
      </c>
      <c r="K15522">
        <v>37</v>
      </c>
    </row>
    <row r="15523" spans="7:11" x14ac:dyDescent="0.25">
      <c r="G15523">
        <v>156</v>
      </c>
      <c r="H15523">
        <v>35</v>
      </c>
      <c r="J15523">
        <v>156</v>
      </c>
      <c r="K15523">
        <v>35</v>
      </c>
    </row>
    <row r="15524" spans="7:11" x14ac:dyDescent="0.25">
      <c r="G15524">
        <v>161</v>
      </c>
      <c r="H15524">
        <v>37</v>
      </c>
      <c r="J15524">
        <v>161</v>
      </c>
      <c r="K15524">
        <v>37</v>
      </c>
    </row>
    <row r="15525" spans="7:11" x14ac:dyDescent="0.25">
      <c r="G15525">
        <v>164</v>
      </c>
      <c r="H15525">
        <v>36</v>
      </c>
      <c r="J15525">
        <v>164</v>
      </c>
      <c r="K15525">
        <v>36</v>
      </c>
    </row>
    <row r="15526" spans="7:11" x14ac:dyDescent="0.25">
      <c r="G15526">
        <v>159</v>
      </c>
      <c r="H15526">
        <v>36</v>
      </c>
      <c r="J15526">
        <v>159</v>
      </c>
      <c r="K15526">
        <v>36</v>
      </c>
    </row>
    <row r="15527" spans="7:11" x14ac:dyDescent="0.25">
      <c r="G15527">
        <v>169</v>
      </c>
      <c r="H15527">
        <v>37</v>
      </c>
      <c r="J15527">
        <v>169</v>
      </c>
      <c r="K15527">
        <v>37</v>
      </c>
    </row>
    <row r="15528" spans="7:11" x14ac:dyDescent="0.25">
      <c r="G15528">
        <v>172</v>
      </c>
      <c r="H15528">
        <v>38</v>
      </c>
      <c r="J15528">
        <v>172</v>
      </c>
      <c r="K15528">
        <v>38</v>
      </c>
    </row>
    <row r="15529" spans="7:11" x14ac:dyDescent="0.25">
      <c r="G15529">
        <v>174</v>
      </c>
      <c r="H15529">
        <v>38</v>
      </c>
      <c r="J15529">
        <v>174</v>
      </c>
      <c r="K15529">
        <v>38</v>
      </c>
    </row>
    <row r="15530" spans="7:11" x14ac:dyDescent="0.25">
      <c r="G15530">
        <v>171</v>
      </c>
      <c r="H15530">
        <v>37</v>
      </c>
      <c r="J15530">
        <v>171</v>
      </c>
      <c r="K15530">
        <v>37</v>
      </c>
    </row>
    <row r="15531" spans="7:11" x14ac:dyDescent="0.25">
      <c r="G15531">
        <v>172</v>
      </c>
      <c r="H15531">
        <v>36</v>
      </c>
      <c r="J15531">
        <v>172</v>
      </c>
      <c r="K15531">
        <v>36</v>
      </c>
    </row>
    <row r="15532" spans="7:11" x14ac:dyDescent="0.25">
      <c r="G15532">
        <v>172</v>
      </c>
      <c r="H15532">
        <v>35</v>
      </c>
      <c r="J15532">
        <v>172</v>
      </c>
      <c r="K15532">
        <v>35</v>
      </c>
    </row>
    <row r="15533" spans="7:11" x14ac:dyDescent="0.25">
      <c r="G15533">
        <v>170</v>
      </c>
      <c r="H15533">
        <v>35</v>
      </c>
      <c r="J15533">
        <v>170</v>
      </c>
      <c r="K15533">
        <v>35</v>
      </c>
    </row>
    <row r="15534" spans="7:11" x14ac:dyDescent="0.25">
      <c r="G15534">
        <v>163</v>
      </c>
      <c r="H15534">
        <v>35</v>
      </c>
      <c r="J15534">
        <v>163</v>
      </c>
      <c r="K15534">
        <v>35</v>
      </c>
    </row>
    <row r="15535" spans="7:11" x14ac:dyDescent="0.25">
      <c r="G15535">
        <v>158</v>
      </c>
      <c r="H15535">
        <v>34</v>
      </c>
      <c r="J15535">
        <v>158</v>
      </c>
      <c r="K15535">
        <v>34</v>
      </c>
    </row>
    <row r="15536" spans="7:11" x14ac:dyDescent="0.25">
      <c r="G15536">
        <v>154</v>
      </c>
      <c r="H15536">
        <v>34</v>
      </c>
      <c r="J15536">
        <v>154</v>
      </c>
      <c r="K15536">
        <v>34</v>
      </c>
    </row>
    <row r="15537" spans="7:11" x14ac:dyDescent="0.25">
      <c r="G15537">
        <v>148</v>
      </c>
      <c r="H15537">
        <v>35</v>
      </c>
      <c r="J15537">
        <v>148</v>
      </c>
      <c r="K15537">
        <v>35</v>
      </c>
    </row>
    <row r="15538" spans="7:11" x14ac:dyDescent="0.25">
      <c r="G15538">
        <v>146</v>
      </c>
      <c r="H15538">
        <v>38</v>
      </c>
      <c r="J15538">
        <v>146</v>
      </c>
      <c r="K15538">
        <v>38</v>
      </c>
    </row>
    <row r="15539" spans="7:11" x14ac:dyDescent="0.25">
      <c r="G15539">
        <v>142</v>
      </c>
      <c r="H15539">
        <v>37</v>
      </c>
      <c r="J15539">
        <v>142</v>
      </c>
      <c r="K15539">
        <v>37</v>
      </c>
    </row>
    <row r="15540" spans="7:11" x14ac:dyDescent="0.25">
      <c r="G15540">
        <v>138</v>
      </c>
      <c r="H15540">
        <v>36</v>
      </c>
      <c r="J15540">
        <v>138</v>
      </c>
      <c r="K15540">
        <v>36</v>
      </c>
    </row>
    <row r="15541" spans="7:11" x14ac:dyDescent="0.25">
      <c r="G15541">
        <v>144</v>
      </c>
      <c r="H15541">
        <v>42</v>
      </c>
      <c r="J15541">
        <v>144</v>
      </c>
      <c r="K15541">
        <v>42</v>
      </c>
    </row>
    <row r="15542" spans="7:11" x14ac:dyDescent="0.25">
      <c r="G15542">
        <v>144</v>
      </c>
      <c r="H15542">
        <v>43</v>
      </c>
      <c r="J15542">
        <v>144</v>
      </c>
      <c r="K15542">
        <v>43</v>
      </c>
    </row>
    <row r="15543" spans="7:11" x14ac:dyDescent="0.25">
      <c r="G15543">
        <v>151</v>
      </c>
      <c r="H15543">
        <v>41</v>
      </c>
      <c r="J15543">
        <v>151</v>
      </c>
      <c r="K15543">
        <v>41</v>
      </c>
    </row>
    <row r="15544" spans="7:11" x14ac:dyDescent="0.25">
      <c r="G15544">
        <v>160</v>
      </c>
      <c r="H15544">
        <v>41</v>
      </c>
      <c r="J15544">
        <v>160</v>
      </c>
      <c r="K15544">
        <v>41</v>
      </c>
    </row>
    <row r="15545" spans="7:11" x14ac:dyDescent="0.25">
      <c r="G15545">
        <v>165</v>
      </c>
      <c r="H15545">
        <v>41</v>
      </c>
      <c r="J15545">
        <v>165</v>
      </c>
      <c r="K15545">
        <v>41</v>
      </c>
    </row>
    <row r="15546" spans="7:11" x14ac:dyDescent="0.25">
      <c r="G15546">
        <v>172</v>
      </c>
      <c r="H15546">
        <v>39</v>
      </c>
      <c r="J15546">
        <v>172</v>
      </c>
      <c r="K15546">
        <v>39</v>
      </c>
    </row>
    <row r="15547" spans="7:11" x14ac:dyDescent="0.25">
      <c r="G15547">
        <v>172</v>
      </c>
      <c r="H15547">
        <v>38</v>
      </c>
      <c r="J15547">
        <v>172</v>
      </c>
      <c r="K15547">
        <v>38</v>
      </c>
    </row>
    <row r="15548" spans="7:11" x14ac:dyDescent="0.25">
      <c r="G15548">
        <v>166</v>
      </c>
      <c r="H15548">
        <v>38</v>
      </c>
      <c r="J15548">
        <v>166</v>
      </c>
      <c r="K15548">
        <v>38</v>
      </c>
    </row>
    <row r="15549" spans="7:11" x14ac:dyDescent="0.25">
      <c r="G15549">
        <v>162</v>
      </c>
      <c r="H15549">
        <v>38</v>
      </c>
      <c r="J15549">
        <v>162</v>
      </c>
      <c r="K15549">
        <v>38</v>
      </c>
    </row>
    <row r="15550" spans="7:11" x14ac:dyDescent="0.25">
      <c r="G15550">
        <v>163</v>
      </c>
      <c r="H15550">
        <v>38</v>
      </c>
      <c r="J15550">
        <v>163</v>
      </c>
      <c r="K15550">
        <v>38</v>
      </c>
    </row>
    <row r="15551" spans="7:11" x14ac:dyDescent="0.25">
      <c r="G15551">
        <v>163</v>
      </c>
      <c r="H15551">
        <v>38</v>
      </c>
      <c r="J15551">
        <v>163</v>
      </c>
      <c r="K15551">
        <v>38</v>
      </c>
    </row>
    <row r="15552" spans="7:11" x14ac:dyDescent="0.25">
      <c r="G15552">
        <v>159</v>
      </c>
      <c r="H15552">
        <v>37</v>
      </c>
      <c r="J15552">
        <v>159</v>
      </c>
      <c r="K15552">
        <v>37</v>
      </c>
    </row>
    <row r="15553" spans="7:11" x14ac:dyDescent="0.25">
      <c r="G15553">
        <v>150</v>
      </c>
      <c r="H15553">
        <v>38</v>
      </c>
      <c r="J15553">
        <v>150</v>
      </c>
      <c r="K15553">
        <v>38</v>
      </c>
    </row>
    <row r="15554" spans="7:11" x14ac:dyDescent="0.25">
      <c r="G15554">
        <v>149</v>
      </c>
      <c r="H15554">
        <v>39</v>
      </c>
      <c r="J15554">
        <v>149</v>
      </c>
      <c r="K15554">
        <v>39</v>
      </c>
    </row>
    <row r="15555" spans="7:11" x14ac:dyDescent="0.25">
      <c r="G15555">
        <v>149</v>
      </c>
      <c r="H15555">
        <v>38</v>
      </c>
      <c r="J15555">
        <v>149</v>
      </c>
      <c r="K15555">
        <v>38</v>
      </c>
    </row>
    <row r="15556" spans="7:11" x14ac:dyDescent="0.25">
      <c r="G15556">
        <v>142</v>
      </c>
      <c r="H15556">
        <v>39</v>
      </c>
      <c r="J15556">
        <v>142</v>
      </c>
      <c r="K15556">
        <v>39</v>
      </c>
    </row>
    <row r="15557" spans="7:11" x14ac:dyDescent="0.25">
      <c r="G15557">
        <v>138</v>
      </c>
      <c r="H15557">
        <v>39</v>
      </c>
      <c r="J15557">
        <v>138</v>
      </c>
      <c r="K15557">
        <v>39</v>
      </c>
    </row>
    <row r="15558" spans="7:11" x14ac:dyDescent="0.25">
      <c r="G15558">
        <v>135</v>
      </c>
      <c r="H15558">
        <v>38</v>
      </c>
      <c r="J15558">
        <v>135</v>
      </c>
      <c r="K15558">
        <v>38</v>
      </c>
    </row>
    <row r="15559" spans="7:11" x14ac:dyDescent="0.25">
      <c r="G15559">
        <v>124</v>
      </c>
      <c r="H15559">
        <v>39</v>
      </c>
      <c r="J15559">
        <v>124</v>
      </c>
      <c r="K15559">
        <v>39</v>
      </c>
    </row>
    <row r="15560" spans="7:11" x14ac:dyDescent="0.25">
      <c r="G15560">
        <v>121</v>
      </c>
      <c r="H15560">
        <v>42</v>
      </c>
      <c r="J15560">
        <v>121</v>
      </c>
      <c r="K15560">
        <v>42</v>
      </c>
    </row>
    <row r="15561" spans="7:11" x14ac:dyDescent="0.25">
      <c r="G15561">
        <v>129</v>
      </c>
      <c r="H15561">
        <v>46</v>
      </c>
      <c r="J15561">
        <v>129</v>
      </c>
      <c r="K15561">
        <v>46</v>
      </c>
    </row>
    <row r="15562" spans="7:11" x14ac:dyDescent="0.25">
      <c r="G15562">
        <v>134</v>
      </c>
      <c r="H15562">
        <v>48</v>
      </c>
      <c r="J15562">
        <v>134</v>
      </c>
      <c r="K15562">
        <v>48</v>
      </c>
    </row>
    <row r="15563" spans="7:11" x14ac:dyDescent="0.25">
      <c r="G15563">
        <v>149</v>
      </c>
      <c r="H15563">
        <v>47</v>
      </c>
      <c r="J15563">
        <v>149</v>
      </c>
      <c r="K15563">
        <v>47</v>
      </c>
    </row>
    <row r="15564" spans="7:11" x14ac:dyDescent="0.25">
      <c r="G15564">
        <v>136</v>
      </c>
      <c r="H15564">
        <v>45</v>
      </c>
      <c r="J15564">
        <v>136</v>
      </c>
      <c r="K15564">
        <v>45</v>
      </c>
    </row>
    <row r="15565" spans="7:11" x14ac:dyDescent="0.25">
      <c r="G15565">
        <v>141</v>
      </c>
      <c r="H15565">
        <v>46</v>
      </c>
      <c r="J15565">
        <v>141</v>
      </c>
      <c r="K15565">
        <v>46</v>
      </c>
    </row>
    <row r="15566" spans="7:11" x14ac:dyDescent="0.25">
      <c r="G15566">
        <v>148</v>
      </c>
      <c r="H15566">
        <v>46</v>
      </c>
      <c r="J15566">
        <v>148</v>
      </c>
      <c r="K15566">
        <v>46</v>
      </c>
    </row>
    <row r="15567" spans="7:11" x14ac:dyDescent="0.25">
      <c r="G15567">
        <v>162</v>
      </c>
      <c r="H15567">
        <v>48</v>
      </c>
      <c r="J15567">
        <v>162</v>
      </c>
      <c r="K15567">
        <v>48</v>
      </c>
    </row>
    <row r="15568" spans="7:11" x14ac:dyDescent="0.25">
      <c r="G15568">
        <v>158</v>
      </c>
      <c r="H15568">
        <v>47</v>
      </c>
      <c r="J15568">
        <v>158</v>
      </c>
      <c r="K15568">
        <v>47</v>
      </c>
    </row>
    <row r="15569" spans="7:11" x14ac:dyDescent="0.25">
      <c r="G15569">
        <v>158</v>
      </c>
      <c r="H15569">
        <v>47</v>
      </c>
      <c r="J15569">
        <v>158</v>
      </c>
      <c r="K15569">
        <v>47</v>
      </c>
    </row>
    <row r="15570" spans="7:11" x14ac:dyDescent="0.25">
      <c r="G15570">
        <v>153</v>
      </c>
      <c r="H15570">
        <v>46</v>
      </c>
      <c r="J15570">
        <v>153</v>
      </c>
      <c r="K15570">
        <v>46</v>
      </c>
    </row>
    <row r="15571" spans="7:11" x14ac:dyDescent="0.25">
      <c r="G15571">
        <v>147</v>
      </c>
      <c r="H15571">
        <v>46</v>
      </c>
      <c r="J15571">
        <v>147</v>
      </c>
      <c r="K15571">
        <v>46</v>
      </c>
    </row>
    <row r="15572" spans="7:11" x14ac:dyDescent="0.25">
      <c r="G15572">
        <v>142</v>
      </c>
      <c r="H15572">
        <v>46</v>
      </c>
      <c r="J15572">
        <v>142</v>
      </c>
      <c r="K15572">
        <v>46</v>
      </c>
    </row>
    <row r="15573" spans="7:11" x14ac:dyDescent="0.25">
      <c r="G15573">
        <v>125</v>
      </c>
      <c r="H15573">
        <v>45</v>
      </c>
      <c r="J15573">
        <v>125</v>
      </c>
      <c r="K15573">
        <v>45</v>
      </c>
    </row>
    <row r="15574" spans="7:11" x14ac:dyDescent="0.25">
      <c r="G15574">
        <v>120</v>
      </c>
      <c r="H15574">
        <v>47</v>
      </c>
      <c r="J15574">
        <v>120</v>
      </c>
      <c r="K15574">
        <v>47</v>
      </c>
    </row>
    <row r="15575" spans="7:11" x14ac:dyDescent="0.25">
      <c r="G15575">
        <v>116</v>
      </c>
      <c r="H15575">
        <v>46</v>
      </c>
      <c r="J15575">
        <v>116</v>
      </c>
      <c r="K15575">
        <v>46</v>
      </c>
    </row>
    <row r="15576" spans="7:11" x14ac:dyDescent="0.25">
      <c r="G15576">
        <v>107</v>
      </c>
      <c r="H15576">
        <v>45</v>
      </c>
      <c r="J15576">
        <v>107</v>
      </c>
      <c r="K15576">
        <v>45</v>
      </c>
    </row>
    <row r="15577" spans="7:11" x14ac:dyDescent="0.25">
      <c r="G15577">
        <v>105</v>
      </c>
      <c r="H15577">
        <v>42</v>
      </c>
      <c r="J15577">
        <v>105</v>
      </c>
      <c r="K15577">
        <v>42</v>
      </c>
    </row>
    <row r="15578" spans="7:11" x14ac:dyDescent="0.25">
      <c r="G15578">
        <v>102</v>
      </c>
      <c r="H15578">
        <v>41</v>
      </c>
      <c r="J15578">
        <v>102</v>
      </c>
      <c r="K15578">
        <v>41</v>
      </c>
    </row>
    <row r="15579" spans="7:11" x14ac:dyDescent="0.25">
      <c r="G15579">
        <v>97</v>
      </c>
      <c r="H15579">
        <v>43</v>
      </c>
      <c r="J15579">
        <v>97</v>
      </c>
      <c r="K15579">
        <v>43</v>
      </c>
    </row>
    <row r="15580" spans="7:11" x14ac:dyDescent="0.25">
      <c r="G15580">
        <v>95</v>
      </c>
      <c r="H15580">
        <v>42</v>
      </c>
      <c r="J15580">
        <v>95</v>
      </c>
      <c r="K15580">
        <v>42</v>
      </c>
    </row>
    <row r="15581" spans="7:11" x14ac:dyDescent="0.25">
      <c r="G15581">
        <v>98</v>
      </c>
      <c r="H15581">
        <v>40</v>
      </c>
      <c r="J15581">
        <v>98</v>
      </c>
      <c r="K15581">
        <v>40</v>
      </c>
    </row>
    <row r="15582" spans="7:11" x14ac:dyDescent="0.25">
      <c r="G15582">
        <v>108</v>
      </c>
      <c r="H15582">
        <v>41</v>
      </c>
      <c r="J15582">
        <v>108</v>
      </c>
      <c r="K15582">
        <v>41</v>
      </c>
    </row>
    <row r="15583" spans="7:11" x14ac:dyDescent="0.25">
      <c r="G15583">
        <v>117</v>
      </c>
      <c r="H15583">
        <v>44</v>
      </c>
      <c r="J15583">
        <v>117</v>
      </c>
      <c r="K15583">
        <v>44</v>
      </c>
    </row>
    <row r="15584" spans="7:11" x14ac:dyDescent="0.25">
      <c r="G15584">
        <v>122</v>
      </c>
      <c r="H15584">
        <v>44</v>
      </c>
      <c r="J15584">
        <v>122</v>
      </c>
      <c r="K15584">
        <v>44</v>
      </c>
    </row>
    <row r="15585" spans="7:11" x14ac:dyDescent="0.25">
      <c r="G15585">
        <v>123</v>
      </c>
      <c r="H15585">
        <v>46</v>
      </c>
      <c r="J15585">
        <v>123</v>
      </c>
      <c r="K15585">
        <v>46</v>
      </c>
    </row>
    <row r="15586" spans="7:11" x14ac:dyDescent="0.25">
      <c r="G15586">
        <v>123</v>
      </c>
      <c r="H15586">
        <v>47</v>
      </c>
      <c r="J15586">
        <v>123</v>
      </c>
      <c r="K15586">
        <v>47</v>
      </c>
    </row>
    <row r="15587" spans="7:11" x14ac:dyDescent="0.25">
      <c r="G15587">
        <v>130</v>
      </c>
      <c r="H15587">
        <v>48</v>
      </c>
      <c r="J15587">
        <v>130</v>
      </c>
      <c r="K15587">
        <v>48</v>
      </c>
    </row>
    <row r="15588" spans="7:11" x14ac:dyDescent="0.25">
      <c r="G15588">
        <v>132</v>
      </c>
      <c r="H15588">
        <v>47</v>
      </c>
      <c r="J15588">
        <v>132</v>
      </c>
      <c r="K15588">
        <v>47</v>
      </c>
    </row>
    <row r="15589" spans="7:11" x14ac:dyDescent="0.25">
      <c r="G15589">
        <v>126</v>
      </c>
      <c r="H15589">
        <v>47</v>
      </c>
      <c r="J15589">
        <v>126</v>
      </c>
      <c r="K15589">
        <v>47</v>
      </c>
    </row>
    <row r="15590" spans="7:11" x14ac:dyDescent="0.25">
      <c r="G15590">
        <v>122</v>
      </c>
      <c r="H15590">
        <v>47</v>
      </c>
      <c r="J15590">
        <v>122</v>
      </c>
      <c r="K15590">
        <v>47</v>
      </c>
    </row>
    <row r="15591" spans="7:11" x14ac:dyDescent="0.25">
      <c r="G15591">
        <v>114</v>
      </c>
      <c r="H15591">
        <v>47</v>
      </c>
      <c r="J15591">
        <v>114</v>
      </c>
      <c r="K15591">
        <v>47</v>
      </c>
    </row>
    <row r="15592" spans="7:11" x14ac:dyDescent="0.25">
      <c r="G15592">
        <v>110</v>
      </c>
      <c r="H15592">
        <v>45</v>
      </c>
      <c r="J15592">
        <v>110</v>
      </c>
      <c r="K15592">
        <v>45</v>
      </c>
    </row>
    <row r="15593" spans="7:11" x14ac:dyDescent="0.25">
      <c r="G15593">
        <v>108</v>
      </c>
      <c r="H15593">
        <v>45</v>
      </c>
      <c r="J15593">
        <v>108</v>
      </c>
      <c r="K15593">
        <v>45</v>
      </c>
    </row>
    <row r="15594" spans="7:11" x14ac:dyDescent="0.25">
      <c r="G15594">
        <v>105</v>
      </c>
      <c r="H15594">
        <v>46</v>
      </c>
      <c r="J15594">
        <v>105</v>
      </c>
      <c r="K15594">
        <v>46</v>
      </c>
    </row>
    <row r="15595" spans="7:11" x14ac:dyDescent="0.25">
      <c r="G15595">
        <v>99</v>
      </c>
      <c r="H15595">
        <v>46</v>
      </c>
      <c r="J15595">
        <v>99</v>
      </c>
      <c r="K15595">
        <v>46</v>
      </c>
    </row>
    <row r="15596" spans="7:11" x14ac:dyDescent="0.25">
      <c r="G15596">
        <v>94</v>
      </c>
      <c r="H15596">
        <v>42</v>
      </c>
      <c r="J15596">
        <v>94</v>
      </c>
      <c r="K15596">
        <v>42</v>
      </c>
    </row>
    <row r="15597" spans="7:11" x14ac:dyDescent="0.25">
      <c r="G15597">
        <v>87</v>
      </c>
      <c r="H15597">
        <v>39</v>
      </c>
      <c r="J15597">
        <v>87</v>
      </c>
      <c r="K15597">
        <v>39</v>
      </c>
    </row>
    <row r="15598" spans="7:11" x14ac:dyDescent="0.25">
      <c r="G15598">
        <v>87</v>
      </c>
      <c r="H15598">
        <v>41</v>
      </c>
      <c r="J15598">
        <v>87</v>
      </c>
      <c r="K15598">
        <v>41</v>
      </c>
    </row>
    <row r="15599" spans="7:11" x14ac:dyDescent="0.25">
      <c r="G15599">
        <v>83</v>
      </c>
      <c r="H15599">
        <v>43</v>
      </c>
      <c r="J15599">
        <v>83</v>
      </c>
      <c r="K15599">
        <v>43</v>
      </c>
    </row>
    <row r="15600" spans="7:11" x14ac:dyDescent="0.25">
      <c r="G15600">
        <v>75</v>
      </c>
      <c r="H15600">
        <v>43</v>
      </c>
      <c r="J15600">
        <v>75</v>
      </c>
      <c r="K15600">
        <v>43</v>
      </c>
    </row>
    <row r="15601" spans="7:11" x14ac:dyDescent="0.25">
      <c r="G15601">
        <v>76</v>
      </c>
      <c r="H15601">
        <v>43</v>
      </c>
      <c r="J15601">
        <v>76</v>
      </c>
      <c r="K15601">
        <v>43</v>
      </c>
    </row>
    <row r="15602" spans="7:11" x14ac:dyDescent="0.25">
      <c r="G15602">
        <v>86</v>
      </c>
      <c r="H15602">
        <v>47</v>
      </c>
      <c r="J15602">
        <v>86</v>
      </c>
      <c r="K15602">
        <v>47</v>
      </c>
    </row>
    <row r="15603" spans="7:11" x14ac:dyDescent="0.25">
      <c r="G15603">
        <v>93</v>
      </c>
      <c r="H15603">
        <v>47</v>
      </c>
      <c r="J15603">
        <v>93</v>
      </c>
      <c r="K15603">
        <v>47</v>
      </c>
    </row>
    <row r="15604" spans="7:11" x14ac:dyDescent="0.25">
      <c r="G15604">
        <v>97</v>
      </c>
      <c r="H15604">
        <v>47</v>
      </c>
      <c r="J15604">
        <v>97</v>
      </c>
      <c r="K15604">
        <v>47</v>
      </c>
    </row>
    <row r="15605" spans="7:11" x14ac:dyDescent="0.25">
      <c r="G15605">
        <v>100</v>
      </c>
      <c r="H15605">
        <v>46</v>
      </c>
      <c r="J15605">
        <v>100</v>
      </c>
      <c r="K15605">
        <v>46</v>
      </c>
    </row>
    <row r="15606" spans="7:11" x14ac:dyDescent="0.25">
      <c r="G15606">
        <v>99</v>
      </c>
      <c r="H15606">
        <v>43</v>
      </c>
      <c r="J15606">
        <v>99</v>
      </c>
      <c r="K15606">
        <v>43</v>
      </c>
    </row>
    <row r="15607" spans="7:11" x14ac:dyDescent="0.25">
      <c r="G15607">
        <v>106</v>
      </c>
      <c r="H15607">
        <v>43</v>
      </c>
      <c r="J15607">
        <v>106</v>
      </c>
      <c r="K15607">
        <v>43</v>
      </c>
    </row>
    <row r="15608" spans="7:11" x14ac:dyDescent="0.25">
      <c r="G15608">
        <v>101</v>
      </c>
      <c r="H15608">
        <v>42</v>
      </c>
      <c r="J15608">
        <v>101</v>
      </c>
      <c r="K15608">
        <v>42</v>
      </c>
    </row>
    <row r="15609" spans="7:11" x14ac:dyDescent="0.25">
      <c r="G15609">
        <v>94</v>
      </c>
      <c r="H15609">
        <v>40</v>
      </c>
      <c r="J15609">
        <v>94</v>
      </c>
      <c r="K15609">
        <v>40</v>
      </c>
    </row>
    <row r="15610" spans="7:11" x14ac:dyDescent="0.25">
      <c r="G15610">
        <v>93</v>
      </c>
      <c r="H15610">
        <v>40</v>
      </c>
      <c r="J15610">
        <v>93</v>
      </c>
      <c r="K15610">
        <v>40</v>
      </c>
    </row>
    <row r="15611" spans="7:11" x14ac:dyDescent="0.25">
      <c r="G15611">
        <v>92</v>
      </c>
      <c r="H15611">
        <v>40</v>
      </c>
      <c r="J15611">
        <v>92</v>
      </c>
      <c r="K15611">
        <v>40</v>
      </c>
    </row>
    <row r="15612" spans="7:11" x14ac:dyDescent="0.25">
      <c r="G15612">
        <v>89</v>
      </c>
      <c r="H15612">
        <v>41</v>
      </c>
      <c r="J15612">
        <v>89</v>
      </c>
      <c r="K15612">
        <v>41</v>
      </c>
    </row>
    <row r="15613" spans="7:11" x14ac:dyDescent="0.25">
      <c r="G15613">
        <v>88</v>
      </c>
      <c r="H15613">
        <v>39</v>
      </c>
      <c r="J15613">
        <v>88</v>
      </c>
      <c r="K15613">
        <v>39</v>
      </c>
    </row>
    <row r="15614" spans="7:11" x14ac:dyDescent="0.25">
      <c r="G15614">
        <v>81</v>
      </c>
      <c r="H15614">
        <v>38</v>
      </c>
      <c r="J15614">
        <v>81</v>
      </c>
      <c r="K15614">
        <v>38</v>
      </c>
    </row>
    <row r="15615" spans="7:11" x14ac:dyDescent="0.25">
      <c r="G15615">
        <v>77</v>
      </c>
      <c r="H15615">
        <v>39</v>
      </c>
      <c r="J15615">
        <v>77</v>
      </c>
      <c r="K15615">
        <v>39</v>
      </c>
    </row>
    <row r="15616" spans="7:11" x14ac:dyDescent="0.25">
      <c r="G15616">
        <v>70</v>
      </c>
      <c r="H15616">
        <v>40</v>
      </c>
      <c r="J15616">
        <v>70</v>
      </c>
      <c r="K15616">
        <v>40</v>
      </c>
    </row>
    <row r="15617" spans="7:11" x14ac:dyDescent="0.25">
      <c r="G15617">
        <v>63</v>
      </c>
      <c r="H15617">
        <v>40</v>
      </c>
      <c r="J15617">
        <v>63</v>
      </c>
      <c r="K15617">
        <v>40</v>
      </c>
    </row>
    <row r="15618" spans="7:11" x14ac:dyDescent="0.25">
      <c r="G15618">
        <v>63</v>
      </c>
      <c r="H15618">
        <v>38</v>
      </c>
      <c r="J15618">
        <v>63</v>
      </c>
      <c r="K15618">
        <v>38</v>
      </c>
    </row>
    <row r="15619" spans="7:11" x14ac:dyDescent="0.25">
      <c r="G15619">
        <v>61</v>
      </c>
      <c r="H15619">
        <v>39</v>
      </c>
      <c r="J15619">
        <v>61</v>
      </c>
      <c r="K15619">
        <v>39</v>
      </c>
    </row>
    <row r="15620" spans="7:11" x14ac:dyDescent="0.25">
      <c r="G15620">
        <v>57</v>
      </c>
      <c r="H15620">
        <v>42</v>
      </c>
      <c r="J15620">
        <v>57</v>
      </c>
      <c r="K15620">
        <v>42</v>
      </c>
    </row>
    <row r="15621" spans="7:11" x14ac:dyDescent="0.25">
      <c r="G15621">
        <v>54</v>
      </c>
      <c r="H15621">
        <v>41</v>
      </c>
      <c r="J15621">
        <v>54</v>
      </c>
      <c r="K15621">
        <v>41</v>
      </c>
    </row>
    <row r="15622" spans="7:11" x14ac:dyDescent="0.25">
      <c r="G15622">
        <v>63</v>
      </c>
      <c r="H15622">
        <v>48</v>
      </c>
      <c r="J15622">
        <v>63</v>
      </c>
      <c r="K15622">
        <v>48</v>
      </c>
    </row>
    <row r="15623" spans="7:11" x14ac:dyDescent="0.25">
      <c r="G15623">
        <v>68</v>
      </c>
      <c r="H15623">
        <v>48</v>
      </c>
      <c r="J15623">
        <v>68</v>
      </c>
      <c r="K15623">
        <v>48</v>
      </c>
    </row>
    <row r="15624" spans="7:11" x14ac:dyDescent="0.25">
      <c r="G15624">
        <v>70</v>
      </c>
      <c r="H15624">
        <v>48</v>
      </c>
      <c r="J15624">
        <v>70</v>
      </c>
      <c r="K15624">
        <v>48</v>
      </c>
    </row>
    <row r="15625" spans="7:11" x14ac:dyDescent="0.25">
      <c r="G15625">
        <v>76</v>
      </c>
      <c r="H15625">
        <v>47</v>
      </c>
      <c r="J15625">
        <v>76</v>
      </c>
      <c r="K15625">
        <v>47</v>
      </c>
    </row>
    <row r="15626" spans="7:11" x14ac:dyDescent="0.25">
      <c r="G15626">
        <v>78</v>
      </c>
      <c r="H15626">
        <v>47</v>
      </c>
      <c r="J15626">
        <v>78</v>
      </c>
      <c r="K15626">
        <v>47</v>
      </c>
    </row>
    <row r="15627" spans="7:11" x14ac:dyDescent="0.25">
      <c r="G15627">
        <v>78</v>
      </c>
      <c r="H15627">
        <v>45</v>
      </c>
      <c r="J15627">
        <v>78</v>
      </c>
      <c r="K15627">
        <v>45</v>
      </c>
    </row>
    <row r="15628" spans="7:11" x14ac:dyDescent="0.25">
      <c r="G15628">
        <v>75</v>
      </c>
      <c r="H15628">
        <v>43</v>
      </c>
      <c r="J15628">
        <v>75</v>
      </c>
      <c r="K15628">
        <v>43</v>
      </c>
    </row>
    <row r="15629" spans="7:11" x14ac:dyDescent="0.25">
      <c r="G15629">
        <v>71</v>
      </c>
      <c r="H15629">
        <v>44</v>
      </c>
      <c r="J15629">
        <v>71</v>
      </c>
      <c r="K15629">
        <v>44</v>
      </c>
    </row>
    <row r="15630" spans="7:11" x14ac:dyDescent="0.25">
      <c r="G15630">
        <v>72</v>
      </c>
      <c r="H15630">
        <v>45</v>
      </c>
      <c r="J15630">
        <v>72</v>
      </c>
      <c r="K15630">
        <v>45</v>
      </c>
    </row>
    <row r="15631" spans="7:11" x14ac:dyDescent="0.25">
      <c r="G15631">
        <v>71</v>
      </c>
      <c r="H15631">
        <v>46</v>
      </c>
      <c r="J15631">
        <v>71</v>
      </c>
      <c r="K15631">
        <v>46</v>
      </c>
    </row>
    <row r="15632" spans="7:11" x14ac:dyDescent="0.25">
      <c r="G15632">
        <v>71</v>
      </c>
      <c r="H15632">
        <v>46</v>
      </c>
      <c r="J15632">
        <v>71</v>
      </c>
      <c r="K15632">
        <v>46</v>
      </c>
    </row>
    <row r="15633" spans="7:11" x14ac:dyDescent="0.25">
      <c r="G15633">
        <v>67</v>
      </c>
      <c r="H15633">
        <v>45</v>
      </c>
      <c r="J15633">
        <v>67</v>
      </c>
      <c r="K15633">
        <v>45</v>
      </c>
    </row>
    <row r="15634" spans="7:11" x14ac:dyDescent="0.25">
      <c r="G15634">
        <v>66</v>
      </c>
      <c r="H15634">
        <v>45</v>
      </c>
      <c r="J15634">
        <v>66</v>
      </c>
      <c r="K15634">
        <v>45</v>
      </c>
    </row>
    <row r="15635" spans="7:11" x14ac:dyDescent="0.25">
      <c r="G15635">
        <v>60</v>
      </c>
      <c r="H15635">
        <v>44</v>
      </c>
      <c r="J15635">
        <v>60</v>
      </c>
      <c r="K15635">
        <v>44</v>
      </c>
    </row>
    <row r="15636" spans="7:11" x14ac:dyDescent="0.25">
      <c r="G15636">
        <v>58</v>
      </c>
      <c r="H15636">
        <v>43</v>
      </c>
      <c r="J15636">
        <v>58</v>
      </c>
      <c r="K15636">
        <v>43</v>
      </c>
    </row>
    <row r="15637" spans="7:11" x14ac:dyDescent="0.25">
      <c r="G15637">
        <v>53</v>
      </c>
      <c r="H15637">
        <v>41</v>
      </c>
      <c r="J15637">
        <v>53</v>
      </c>
      <c r="K15637">
        <v>41</v>
      </c>
    </row>
    <row r="15638" spans="7:11" x14ac:dyDescent="0.25">
      <c r="G15638">
        <v>53</v>
      </c>
      <c r="H15638">
        <v>41</v>
      </c>
      <c r="J15638">
        <v>53</v>
      </c>
      <c r="K15638">
        <v>41</v>
      </c>
    </row>
    <row r="15639" spans="7:11" x14ac:dyDescent="0.25">
      <c r="G15639">
        <v>53</v>
      </c>
      <c r="H15639">
        <v>40</v>
      </c>
      <c r="J15639">
        <v>53</v>
      </c>
      <c r="K15639">
        <v>40</v>
      </c>
    </row>
    <row r="15640" spans="7:11" x14ac:dyDescent="0.25">
      <c r="G15640">
        <v>54</v>
      </c>
      <c r="H15640">
        <v>43</v>
      </c>
      <c r="J15640">
        <v>54</v>
      </c>
      <c r="K15640">
        <v>43</v>
      </c>
    </row>
    <row r="15641" spans="7:11" x14ac:dyDescent="0.25">
      <c r="G15641">
        <v>57</v>
      </c>
      <c r="H15641">
        <v>41</v>
      </c>
      <c r="J15641">
        <v>57</v>
      </c>
      <c r="K15641">
        <v>41</v>
      </c>
    </row>
    <row r="15642" spans="7:11" x14ac:dyDescent="0.25">
      <c r="G15642">
        <v>62</v>
      </c>
      <c r="H15642">
        <v>39</v>
      </c>
      <c r="J15642">
        <v>62</v>
      </c>
      <c r="K15642">
        <v>39</v>
      </c>
    </row>
    <row r="15643" spans="7:11" x14ac:dyDescent="0.25">
      <c r="G15643">
        <v>65</v>
      </c>
      <c r="H15643">
        <v>39</v>
      </c>
      <c r="J15643">
        <v>65</v>
      </c>
      <c r="K15643">
        <v>39</v>
      </c>
    </row>
    <row r="15644" spans="7:11" x14ac:dyDescent="0.25">
      <c r="G15644">
        <v>72</v>
      </c>
      <c r="H15644">
        <v>37</v>
      </c>
      <c r="J15644">
        <v>72</v>
      </c>
      <c r="K15644">
        <v>37</v>
      </c>
    </row>
    <row r="15645" spans="7:11" x14ac:dyDescent="0.25">
      <c r="G15645">
        <v>77</v>
      </c>
      <c r="H15645">
        <v>38</v>
      </c>
      <c r="J15645">
        <v>77</v>
      </c>
      <c r="K15645">
        <v>38</v>
      </c>
    </row>
    <row r="15646" spans="7:11" x14ac:dyDescent="0.25">
      <c r="G15646">
        <v>83</v>
      </c>
      <c r="H15646">
        <v>38</v>
      </c>
      <c r="J15646">
        <v>83</v>
      </c>
      <c r="K15646">
        <v>38</v>
      </c>
    </row>
    <row r="15647" spans="7:11" x14ac:dyDescent="0.25">
      <c r="G15647">
        <v>83</v>
      </c>
      <c r="H15647">
        <v>37</v>
      </c>
      <c r="J15647">
        <v>83</v>
      </c>
      <c r="K15647">
        <v>37</v>
      </c>
    </row>
    <row r="15648" spans="7:11" x14ac:dyDescent="0.25">
      <c r="G15648">
        <v>79</v>
      </c>
      <c r="H15648">
        <v>37</v>
      </c>
      <c r="J15648">
        <v>79</v>
      </c>
      <c r="K15648">
        <v>37</v>
      </c>
    </row>
    <row r="15649" spans="7:11" x14ac:dyDescent="0.25">
      <c r="G15649">
        <v>77</v>
      </c>
      <c r="H15649">
        <v>36</v>
      </c>
      <c r="J15649">
        <v>77</v>
      </c>
      <c r="K15649">
        <v>36</v>
      </c>
    </row>
    <row r="15650" spans="7:11" x14ac:dyDescent="0.25">
      <c r="G15650">
        <v>70</v>
      </c>
      <c r="H15650">
        <v>35</v>
      </c>
      <c r="J15650">
        <v>70</v>
      </c>
      <c r="K15650">
        <v>35</v>
      </c>
    </row>
    <row r="15651" spans="7:11" x14ac:dyDescent="0.25">
      <c r="G15651">
        <v>67</v>
      </c>
      <c r="H15651">
        <v>35</v>
      </c>
      <c r="J15651">
        <v>67</v>
      </c>
      <c r="K15651">
        <v>35</v>
      </c>
    </row>
    <row r="15652" spans="7:11" x14ac:dyDescent="0.25">
      <c r="G15652">
        <v>58</v>
      </c>
      <c r="H15652">
        <v>34</v>
      </c>
      <c r="J15652">
        <v>58</v>
      </c>
      <c r="K15652">
        <v>34</v>
      </c>
    </row>
    <row r="15653" spans="7:11" x14ac:dyDescent="0.25">
      <c r="G15653">
        <v>58</v>
      </c>
      <c r="H15653">
        <v>33</v>
      </c>
      <c r="J15653">
        <v>58</v>
      </c>
      <c r="K15653">
        <v>33</v>
      </c>
    </row>
    <row r="15654" spans="7:11" x14ac:dyDescent="0.25">
      <c r="G15654">
        <v>57</v>
      </c>
      <c r="H15654">
        <v>33</v>
      </c>
      <c r="J15654">
        <v>57</v>
      </c>
      <c r="K15654">
        <v>33</v>
      </c>
    </row>
    <row r="15655" spans="7:11" x14ac:dyDescent="0.25">
      <c r="G15655">
        <v>54</v>
      </c>
      <c r="H15655">
        <v>32</v>
      </c>
      <c r="J15655">
        <v>54</v>
      </c>
      <c r="K15655">
        <v>32</v>
      </c>
    </row>
    <row r="15656" spans="7:11" x14ac:dyDescent="0.25">
      <c r="G15656">
        <v>52</v>
      </c>
      <c r="H15656">
        <v>33</v>
      </c>
      <c r="J15656">
        <v>52</v>
      </c>
      <c r="K15656">
        <v>33</v>
      </c>
    </row>
    <row r="15657" spans="7:11" x14ac:dyDescent="0.25">
      <c r="G15657">
        <v>52</v>
      </c>
      <c r="H15657">
        <v>31</v>
      </c>
      <c r="J15657">
        <v>52</v>
      </c>
      <c r="K15657">
        <v>31</v>
      </c>
    </row>
    <row r="15658" spans="7:11" x14ac:dyDescent="0.25">
      <c r="G15658">
        <v>51</v>
      </c>
      <c r="H15658">
        <v>29</v>
      </c>
      <c r="J15658">
        <v>51</v>
      </c>
      <c r="K15658">
        <v>29</v>
      </c>
    </row>
    <row r="15659" spans="7:11" x14ac:dyDescent="0.25">
      <c r="G15659">
        <v>50</v>
      </c>
      <c r="H15659">
        <v>31</v>
      </c>
      <c r="J15659">
        <v>50</v>
      </c>
      <c r="K15659">
        <v>31</v>
      </c>
    </row>
    <row r="15660" spans="7:11" x14ac:dyDescent="0.25">
      <c r="G15660">
        <v>50</v>
      </c>
      <c r="H15660">
        <v>31</v>
      </c>
      <c r="J15660">
        <v>50</v>
      </c>
      <c r="K15660">
        <v>31</v>
      </c>
    </row>
    <row r="15661" spans="7:11" x14ac:dyDescent="0.25">
      <c r="G15661">
        <v>54</v>
      </c>
      <c r="H15661">
        <v>32</v>
      </c>
      <c r="J15661">
        <v>54</v>
      </c>
      <c r="K15661">
        <v>32</v>
      </c>
    </row>
    <row r="15662" spans="7:11" x14ac:dyDescent="0.25">
      <c r="G15662">
        <v>58</v>
      </c>
      <c r="H15662">
        <v>31</v>
      </c>
      <c r="J15662">
        <v>58</v>
      </c>
      <c r="K15662">
        <v>31</v>
      </c>
    </row>
    <row r="15663" spans="7:11" x14ac:dyDescent="0.25">
      <c r="G15663">
        <v>69</v>
      </c>
      <c r="H15663">
        <v>31</v>
      </c>
      <c r="J15663">
        <v>69</v>
      </c>
      <c r="K15663">
        <v>31</v>
      </c>
    </row>
    <row r="15664" spans="7:11" x14ac:dyDescent="0.25">
      <c r="G15664">
        <v>73</v>
      </c>
      <c r="H15664">
        <v>28</v>
      </c>
      <c r="J15664">
        <v>73</v>
      </c>
      <c r="K15664">
        <v>28</v>
      </c>
    </row>
    <row r="15665" spans="7:11" x14ac:dyDescent="0.25">
      <c r="G15665">
        <v>76</v>
      </c>
      <c r="H15665">
        <v>28</v>
      </c>
      <c r="J15665">
        <v>76</v>
      </c>
      <c r="K15665">
        <v>28</v>
      </c>
    </row>
    <row r="15666" spans="7:11" x14ac:dyDescent="0.25">
      <c r="G15666">
        <v>79</v>
      </c>
      <c r="H15666">
        <v>28</v>
      </c>
      <c r="J15666">
        <v>79</v>
      </c>
      <c r="K15666">
        <v>28</v>
      </c>
    </row>
    <row r="15667" spans="7:11" x14ac:dyDescent="0.25">
      <c r="G15667">
        <v>79</v>
      </c>
      <c r="H15667">
        <v>29</v>
      </c>
      <c r="J15667">
        <v>79</v>
      </c>
      <c r="K15667">
        <v>29</v>
      </c>
    </row>
    <row r="15668" spans="7:11" x14ac:dyDescent="0.25">
      <c r="G15668">
        <v>79</v>
      </c>
      <c r="H15668">
        <v>27</v>
      </c>
      <c r="J15668">
        <v>79</v>
      </c>
      <c r="K15668">
        <v>27</v>
      </c>
    </row>
    <row r="15669" spans="7:11" x14ac:dyDescent="0.25">
      <c r="G15669">
        <v>77</v>
      </c>
      <c r="H15669">
        <v>26</v>
      </c>
      <c r="J15669">
        <v>77</v>
      </c>
      <c r="K15669">
        <v>26</v>
      </c>
    </row>
    <row r="15670" spans="7:11" x14ac:dyDescent="0.25">
      <c r="G15670">
        <v>77</v>
      </c>
      <c r="H15670">
        <v>25</v>
      </c>
      <c r="J15670">
        <v>77</v>
      </c>
      <c r="K15670">
        <v>25</v>
      </c>
    </row>
    <row r="15671" spans="7:11" x14ac:dyDescent="0.25">
      <c r="G15671">
        <v>76</v>
      </c>
      <c r="H15671">
        <v>24</v>
      </c>
      <c r="J15671">
        <v>76</v>
      </c>
      <c r="K15671">
        <v>24</v>
      </c>
    </row>
    <row r="15672" spans="7:11" x14ac:dyDescent="0.25">
      <c r="G15672">
        <v>74</v>
      </c>
      <c r="H15672">
        <v>23</v>
      </c>
      <c r="J15672">
        <v>74</v>
      </c>
      <c r="K15672">
        <v>23</v>
      </c>
    </row>
    <row r="15673" spans="7:11" x14ac:dyDescent="0.25">
      <c r="G15673">
        <v>71</v>
      </c>
      <c r="H15673">
        <v>22</v>
      </c>
      <c r="J15673">
        <v>71</v>
      </c>
      <c r="K15673">
        <v>22</v>
      </c>
    </row>
    <row r="15674" spans="7:11" x14ac:dyDescent="0.25">
      <c r="G15674">
        <v>71</v>
      </c>
      <c r="H15674">
        <v>21</v>
      </c>
      <c r="J15674">
        <v>71</v>
      </c>
      <c r="K15674">
        <v>21</v>
      </c>
    </row>
    <row r="15675" spans="7:11" x14ac:dyDescent="0.25">
      <c r="G15675">
        <v>68</v>
      </c>
      <c r="H15675">
        <v>20</v>
      </c>
      <c r="J15675">
        <v>68</v>
      </c>
      <c r="K15675">
        <v>20</v>
      </c>
    </row>
    <row r="15676" spans="7:11" x14ac:dyDescent="0.25">
      <c r="G15676">
        <v>67</v>
      </c>
      <c r="H15676">
        <v>20</v>
      </c>
      <c r="J15676">
        <v>67</v>
      </c>
      <c r="K15676">
        <v>20</v>
      </c>
    </row>
    <row r="15677" spans="7:11" x14ac:dyDescent="0.25">
      <c r="G15677">
        <v>63</v>
      </c>
      <c r="H15677">
        <v>19</v>
      </c>
      <c r="J15677">
        <v>63</v>
      </c>
      <c r="K15677">
        <v>19</v>
      </c>
    </row>
    <row r="15678" spans="7:11" x14ac:dyDescent="0.25">
      <c r="G15678">
        <v>63</v>
      </c>
      <c r="H15678">
        <v>20</v>
      </c>
      <c r="J15678">
        <v>63</v>
      </c>
      <c r="K15678">
        <v>20</v>
      </c>
    </row>
    <row r="15679" spans="7:11" x14ac:dyDescent="0.25">
      <c r="G15679">
        <v>62</v>
      </c>
      <c r="H15679">
        <v>18</v>
      </c>
      <c r="J15679">
        <v>62</v>
      </c>
      <c r="K15679">
        <v>18</v>
      </c>
    </row>
    <row r="15680" spans="7:11" x14ac:dyDescent="0.25">
      <c r="G15680">
        <v>66</v>
      </c>
      <c r="H15680">
        <v>17</v>
      </c>
      <c r="J15680">
        <v>66</v>
      </c>
      <c r="K15680">
        <v>17</v>
      </c>
    </row>
    <row r="15681" spans="7:11" x14ac:dyDescent="0.25">
      <c r="G15681">
        <v>66</v>
      </c>
      <c r="H15681">
        <v>17</v>
      </c>
      <c r="J15681">
        <v>66</v>
      </c>
      <c r="K15681">
        <v>17</v>
      </c>
    </row>
    <row r="15682" spans="7:11" x14ac:dyDescent="0.25">
      <c r="G15682">
        <v>72</v>
      </c>
      <c r="H15682">
        <v>16</v>
      </c>
      <c r="J15682">
        <v>72</v>
      </c>
      <c r="K15682">
        <v>16</v>
      </c>
    </row>
    <row r="15683" spans="7:11" x14ac:dyDescent="0.25">
      <c r="G15683">
        <v>76</v>
      </c>
      <c r="H15683">
        <v>17</v>
      </c>
      <c r="J15683">
        <v>76</v>
      </c>
      <c r="K15683">
        <v>17</v>
      </c>
    </row>
    <row r="15684" spans="7:11" x14ac:dyDescent="0.25">
      <c r="G15684">
        <v>80</v>
      </c>
      <c r="H15684">
        <v>17</v>
      </c>
      <c r="J15684">
        <v>80</v>
      </c>
      <c r="K15684">
        <v>17</v>
      </c>
    </row>
    <row r="15685" spans="7:11" x14ac:dyDescent="0.25">
      <c r="G15685">
        <v>87</v>
      </c>
      <c r="H15685">
        <v>17</v>
      </c>
      <c r="J15685">
        <v>87</v>
      </c>
      <c r="K15685">
        <v>17</v>
      </c>
    </row>
    <row r="15686" spans="7:11" x14ac:dyDescent="0.25">
      <c r="G15686">
        <v>89</v>
      </c>
      <c r="H15686">
        <v>18</v>
      </c>
      <c r="J15686">
        <v>89</v>
      </c>
      <c r="K15686">
        <v>18</v>
      </c>
    </row>
    <row r="15687" spans="7:11" x14ac:dyDescent="0.25">
      <c r="G15687">
        <v>90</v>
      </c>
      <c r="H15687">
        <v>19</v>
      </c>
      <c r="J15687">
        <v>90</v>
      </c>
      <c r="K15687">
        <v>19</v>
      </c>
    </row>
    <row r="15688" spans="7:11" x14ac:dyDescent="0.25">
      <c r="G15688">
        <v>84</v>
      </c>
      <c r="H15688">
        <v>19</v>
      </c>
      <c r="J15688">
        <v>84</v>
      </c>
      <c r="K15688">
        <v>19</v>
      </c>
    </row>
    <row r="15689" spans="7:11" x14ac:dyDescent="0.25">
      <c r="G15689">
        <v>80</v>
      </c>
      <c r="H15689">
        <v>19</v>
      </c>
      <c r="J15689">
        <v>80</v>
      </c>
      <c r="K15689">
        <v>19</v>
      </c>
    </row>
    <row r="15690" spans="7:11" x14ac:dyDescent="0.25">
      <c r="G15690">
        <v>80</v>
      </c>
      <c r="H15690">
        <v>18</v>
      </c>
      <c r="J15690">
        <v>80</v>
      </c>
      <c r="K15690">
        <v>18</v>
      </c>
    </row>
    <row r="15691" spans="7:11" x14ac:dyDescent="0.25">
      <c r="G15691">
        <v>81</v>
      </c>
      <c r="H15691">
        <v>18</v>
      </c>
      <c r="J15691">
        <v>81</v>
      </c>
      <c r="K15691">
        <v>18</v>
      </c>
    </row>
    <row r="15692" spans="7:11" x14ac:dyDescent="0.25">
      <c r="G15692">
        <v>81</v>
      </c>
      <c r="H15692">
        <v>17</v>
      </c>
      <c r="J15692">
        <v>81</v>
      </c>
      <c r="K15692">
        <v>17</v>
      </c>
    </row>
    <row r="15693" spans="7:11" x14ac:dyDescent="0.25">
      <c r="G15693">
        <v>81</v>
      </c>
      <c r="H15693">
        <v>19</v>
      </c>
      <c r="J15693">
        <v>81</v>
      </c>
      <c r="K15693">
        <v>19</v>
      </c>
    </row>
    <row r="15694" spans="7:11" x14ac:dyDescent="0.25">
      <c r="G15694">
        <v>80</v>
      </c>
      <c r="H15694">
        <v>18</v>
      </c>
      <c r="J15694">
        <v>80</v>
      </c>
      <c r="K15694">
        <v>18</v>
      </c>
    </row>
    <row r="15695" spans="7:11" x14ac:dyDescent="0.25">
      <c r="G15695">
        <v>78</v>
      </c>
      <c r="H15695">
        <v>17</v>
      </c>
      <c r="J15695">
        <v>78</v>
      </c>
      <c r="K15695">
        <v>17</v>
      </c>
    </row>
    <row r="15696" spans="7:11" x14ac:dyDescent="0.25">
      <c r="G15696">
        <v>75</v>
      </c>
      <c r="H15696">
        <v>17</v>
      </c>
      <c r="J15696">
        <v>75</v>
      </c>
      <c r="K15696">
        <v>17</v>
      </c>
    </row>
    <row r="15697" spans="7:11" x14ac:dyDescent="0.25">
      <c r="G15697">
        <v>75</v>
      </c>
      <c r="H15697">
        <v>18</v>
      </c>
      <c r="J15697">
        <v>75</v>
      </c>
      <c r="K15697">
        <v>18</v>
      </c>
    </row>
    <row r="15698" spans="7:11" x14ac:dyDescent="0.25">
      <c r="G15698">
        <v>71</v>
      </c>
      <c r="H15698">
        <v>18</v>
      </c>
      <c r="J15698">
        <v>71</v>
      </c>
      <c r="K15698">
        <v>18</v>
      </c>
    </row>
    <row r="15699" spans="7:11" x14ac:dyDescent="0.25">
      <c r="G15699">
        <v>69</v>
      </c>
      <c r="H15699">
        <v>19</v>
      </c>
      <c r="J15699">
        <v>69</v>
      </c>
      <c r="K15699">
        <v>19</v>
      </c>
    </row>
    <row r="15700" spans="7:11" x14ac:dyDescent="0.25">
      <c r="G15700">
        <v>74</v>
      </c>
      <c r="H15700">
        <v>17</v>
      </c>
      <c r="J15700">
        <v>74</v>
      </c>
      <c r="K15700">
        <v>17</v>
      </c>
    </row>
    <row r="15701" spans="7:11" x14ac:dyDescent="0.25">
      <c r="G15701">
        <v>81</v>
      </c>
      <c r="H15701">
        <v>19</v>
      </c>
      <c r="J15701">
        <v>81</v>
      </c>
      <c r="K15701">
        <v>19</v>
      </c>
    </row>
    <row r="15702" spans="7:11" x14ac:dyDescent="0.25">
      <c r="G15702">
        <v>89</v>
      </c>
      <c r="H15702">
        <v>18</v>
      </c>
      <c r="J15702">
        <v>89</v>
      </c>
      <c r="K15702">
        <v>18</v>
      </c>
    </row>
    <row r="15703" spans="7:11" x14ac:dyDescent="0.25">
      <c r="G15703">
        <v>96</v>
      </c>
      <c r="H15703">
        <v>18</v>
      </c>
      <c r="J15703">
        <v>96</v>
      </c>
      <c r="K15703">
        <v>18</v>
      </c>
    </row>
    <row r="15704" spans="7:11" x14ac:dyDescent="0.25">
      <c r="G15704">
        <v>96</v>
      </c>
      <c r="H15704">
        <v>17</v>
      </c>
      <c r="J15704">
        <v>96</v>
      </c>
      <c r="K15704">
        <v>17</v>
      </c>
    </row>
    <row r="15705" spans="7:11" x14ac:dyDescent="0.25">
      <c r="G15705">
        <v>108</v>
      </c>
      <c r="H15705">
        <v>18</v>
      </c>
      <c r="J15705">
        <v>108</v>
      </c>
      <c r="K15705">
        <v>18</v>
      </c>
    </row>
    <row r="15706" spans="7:11" x14ac:dyDescent="0.25">
      <c r="G15706">
        <v>110</v>
      </c>
      <c r="H15706">
        <v>19</v>
      </c>
      <c r="J15706">
        <v>110</v>
      </c>
      <c r="K15706">
        <v>19</v>
      </c>
    </row>
    <row r="15707" spans="7:11" x14ac:dyDescent="0.25">
      <c r="G15707">
        <v>113</v>
      </c>
      <c r="H15707">
        <v>19</v>
      </c>
      <c r="J15707">
        <v>113</v>
      </c>
      <c r="K15707">
        <v>19</v>
      </c>
    </row>
    <row r="15708" spans="7:11" x14ac:dyDescent="0.25">
      <c r="G15708">
        <v>111</v>
      </c>
      <c r="H15708">
        <v>19</v>
      </c>
      <c r="J15708">
        <v>111</v>
      </c>
      <c r="K15708">
        <v>19</v>
      </c>
    </row>
    <row r="15709" spans="7:11" x14ac:dyDescent="0.25">
      <c r="G15709">
        <v>110</v>
      </c>
      <c r="H15709">
        <v>19</v>
      </c>
      <c r="J15709">
        <v>110</v>
      </c>
      <c r="K15709">
        <v>19</v>
      </c>
    </row>
    <row r="15710" spans="7:11" x14ac:dyDescent="0.25">
      <c r="G15710">
        <v>104</v>
      </c>
      <c r="H15710">
        <v>19</v>
      </c>
      <c r="J15710">
        <v>104</v>
      </c>
      <c r="K15710">
        <v>19</v>
      </c>
    </row>
    <row r="15711" spans="7:11" x14ac:dyDescent="0.25">
      <c r="G15711">
        <v>101</v>
      </c>
      <c r="H15711">
        <v>19</v>
      </c>
      <c r="J15711">
        <v>101</v>
      </c>
      <c r="K15711">
        <v>19</v>
      </c>
    </row>
    <row r="15712" spans="7:11" x14ac:dyDescent="0.25">
      <c r="G15712">
        <v>99</v>
      </c>
      <c r="H15712">
        <v>18</v>
      </c>
      <c r="J15712">
        <v>99</v>
      </c>
      <c r="K15712">
        <v>18</v>
      </c>
    </row>
    <row r="15713" spans="7:11" x14ac:dyDescent="0.25">
      <c r="G15713">
        <v>99</v>
      </c>
      <c r="H15713">
        <v>18</v>
      </c>
      <c r="J15713">
        <v>99</v>
      </c>
      <c r="K15713">
        <v>18</v>
      </c>
    </row>
    <row r="15714" spans="7:11" x14ac:dyDescent="0.25">
      <c r="G15714">
        <v>99</v>
      </c>
      <c r="H15714">
        <v>17</v>
      </c>
      <c r="J15714">
        <v>99</v>
      </c>
      <c r="K15714">
        <v>17</v>
      </c>
    </row>
    <row r="15715" spans="7:11" x14ac:dyDescent="0.25">
      <c r="G15715">
        <v>98</v>
      </c>
      <c r="H15715">
        <v>17</v>
      </c>
      <c r="J15715">
        <v>98</v>
      </c>
      <c r="K15715">
        <v>17</v>
      </c>
    </row>
    <row r="15716" spans="7:11" x14ac:dyDescent="0.25">
      <c r="G15716">
        <v>98</v>
      </c>
      <c r="H15716">
        <v>17</v>
      </c>
      <c r="J15716">
        <v>98</v>
      </c>
      <c r="K15716">
        <v>17</v>
      </c>
    </row>
    <row r="15717" spans="7:11" x14ac:dyDescent="0.25">
      <c r="G15717">
        <v>98</v>
      </c>
      <c r="H15717">
        <v>17</v>
      </c>
      <c r="J15717">
        <v>98</v>
      </c>
      <c r="K15717">
        <v>17</v>
      </c>
    </row>
    <row r="15718" spans="7:11" x14ac:dyDescent="0.25">
      <c r="G15718">
        <v>95</v>
      </c>
      <c r="H15718">
        <v>17</v>
      </c>
      <c r="J15718">
        <v>95</v>
      </c>
      <c r="K15718">
        <v>17</v>
      </c>
    </row>
    <row r="15719" spans="7:11" x14ac:dyDescent="0.25">
      <c r="G15719">
        <v>90</v>
      </c>
      <c r="H15719">
        <v>18</v>
      </c>
      <c r="J15719">
        <v>90</v>
      </c>
      <c r="K15719">
        <v>18</v>
      </c>
    </row>
    <row r="15720" spans="7:11" x14ac:dyDescent="0.25">
      <c r="G15720">
        <v>88</v>
      </c>
      <c r="H15720">
        <v>19</v>
      </c>
      <c r="J15720">
        <v>88</v>
      </c>
      <c r="K15720">
        <v>19</v>
      </c>
    </row>
    <row r="15721" spans="7:11" x14ac:dyDescent="0.25">
      <c r="G15721">
        <v>101</v>
      </c>
      <c r="H15721">
        <v>17</v>
      </c>
      <c r="J15721">
        <v>101</v>
      </c>
      <c r="K15721">
        <v>17</v>
      </c>
    </row>
    <row r="15722" spans="7:11" x14ac:dyDescent="0.25">
      <c r="G15722">
        <v>106</v>
      </c>
      <c r="H15722">
        <v>18</v>
      </c>
      <c r="J15722">
        <v>106</v>
      </c>
      <c r="K15722">
        <v>18</v>
      </c>
    </row>
    <row r="15723" spans="7:11" x14ac:dyDescent="0.25">
      <c r="G15723">
        <v>111</v>
      </c>
      <c r="H15723">
        <v>18</v>
      </c>
      <c r="J15723">
        <v>111</v>
      </c>
      <c r="K15723">
        <v>18</v>
      </c>
    </row>
    <row r="15724" spans="7:11" x14ac:dyDescent="0.25">
      <c r="G15724">
        <v>121</v>
      </c>
      <c r="H15724">
        <v>20</v>
      </c>
      <c r="J15724">
        <v>121</v>
      </c>
      <c r="K15724">
        <v>20</v>
      </c>
    </row>
    <row r="15725" spans="7:11" x14ac:dyDescent="0.25">
      <c r="G15725">
        <v>124</v>
      </c>
      <c r="H15725">
        <v>20</v>
      </c>
      <c r="J15725">
        <v>124</v>
      </c>
      <c r="K15725">
        <v>20</v>
      </c>
    </row>
    <row r="15726" spans="7:11" x14ac:dyDescent="0.25">
      <c r="G15726">
        <v>132</v>
      </c>
      <c r="H15726">
        <v>21</v>
      </c>
      <c r="J15726">
        <v>132</v>
      </c>
      <c r="K15726">
        <v>21</v>
      </c>
    </row>
    <row r="15727" spans="7:11" x14ac:dyDescent="0.25">
      <c r="G15727">
        <v>132</v>
      </c>
      <c r="H15727">
        <v>22</v>
      </c>
      <c r="J15727">
        <v>132</v>
      </c>
      <c r="K15727">
        <v>22</v>
      </c>
    </row>
    <row r="15728" spans="7:11" x14ac:dyDescent="0.25">
      <c r="G15728">
        <v>132</v>
      </c>
      <c r="H15728">
        <v>22</v>
      </c>
      <c r="J15728">
        <v>132</v>
      </c>
      <c r="K15728">
        <v>22</v>
      </c>
    </row>
    <row r="15729" spans="7:11" x14ac:dyDescent="0.25">
      <c r="G15729">
        <v>131</v>
      </c>
      <c r="H15729">
        <v>21</v>
      </c>
      <c r="J15729">
        <v>131</v>
      </c>
      <c r="K15729">
        <v>21</v>
      </c>
    </row>
    <row r="15730" spans="7:11" x14ac:dyDescent="0.25">
      <c r="G15730">
        <v>131</v>
      </c>
      <c r="H15730">
        <v>20</v>
      </c>
      <c r="J15730">
        <v>131</v>
      </c>
      <c r="K15730">
        <v>20</v>
      </c>
    </row>
    <row r="15731" spans="7:11" x14ac:dyDescent="0.25">
      <c r="G15731">
        <v>129</v>
      </c>
      <c r="H15731">
        <v>20</v>
      </c>
      <c r="J15731">
        <v>129</v>
      </c>
      <c r="K15731">
        <v>20</v>
      </c>
    </row>
    <row r="15732" spans="7:11" x14ac:dyDescent="0.25">
      <c r="G15732">
        <v>120</v>
      </c>
      <c r="H15732">
        <v>19</v>
      </c>
      <c r="J15732">
        <v>120</v>
      </c>
      <c r="K15732">
        <v>19</v>
      </c>
    </row>
    <row r="15733" spans="7:11" x14ac:dyDescent="0.25">
      <c r="G15733">
        <v>116</v>
      </c>
      <c r="H15733">
        <v>18</v>
      </c>
      <c r="J15733">
        <v>116</v>
      </c>
      <c r="K15733">
        <v>18</v>
      </c>
    </row>
    <row r="15734" spans="7:11" x14ac:dyDescent="0.25">
      <c r="G15734">
        <v>116</v>
      </c>
      <c r="H15734">
        <v>17</v>
      </c>
      <c r="J15734">
        <v>116</v>
      </c>
      <c r="K15734">
        <v>17</v>
      </c>
    </row>
    <row r="15735" spans="7:11" x14ac:dyDescent="0.25">
      <c r="G15735">
        <v>112</v>
      </c>
      <c r="H15735">
        <v>17</v>
      </c>
      <c r="J15735">
        <v>112</v>
      </c>
      <c r="K15735">
        <v>17</v>
      </c>
    </row>
    <row r="15736" spans="7:11" x14ac:dyDescent="0.25">
      <c r="G15736">
        <v>111</v>
      </c>
      <c r="H15736">
        <v>18</v>
      </c>
      <c r="J15736">
        <v>111</v>
      </c>
      <c r="K15736">
        <v>18</v>
      </c>
    </row>
    <row r="15737" spans="7:11" x14ac:dyDescent="0.25">
      <c r="G15737">
        <v>110</v>
      </c>
      <c r="H15737">
        <v>19</v>
      </c>
      <c r="J15737">
        <v>110</v>
      </c>
      <c r="K15737">
        <v>19</v>
      </c>
    </row>
    <row r="15738" spans="7:11" x14ac:dyDescent="0.25">
      <c r="G15738">
        <v>109</v>
      </c>
      <c r="H15738">
        <v>19</v>
      </c>
      <c r="J15738">
        <v>109</v>
      </c>
      <c r="K15738">
        <v>19</v>
      </c>
    </row>
    <row r="15739" spans="7:11" x14ac:dyDescent="0.25">
      <c r="G15739">
        <v>105</v>
      </c>
      <c r="H15739">
        <v>18</v>
      </c>
      <c r="J15739">
        <v>105</v>
      </c>
      <c r="K15739">
        <v>18</v>
      </c>
    </row>
    <row r="15740" spans="7:11" x14ac:dyDescent="0.25">
      <c r="G15740">
        <v>114</v>
      </c>
      <c r="H15740">
        <v>17</v>
      </c>
      <c r="J15740">
        <v>114</v>
      </c>
      <c r="K15740">
        <v>17</v>
      </c>
    </row>
    <row r="15741" spans="7:11" x14ac:dyDescent="0.25">
      <c r="G15741">
        <v>123</v>
      </c>
      <c r="H15741">
        <v>18</v>
      </c>
      <c r="J15741">
        <v>123</v>
      </c>
      <c r="K15741">
        <v>18</v>
      </c>
    </row>
    <row r="15742" spans="7:11" x14ac:dyDescent="0.25">
      <c r="G15742">
        <v>128</v>
      </c>
      <c r="H15742">
        <v>19</v>
      </c>
      <c r="J15742">
        <v>128</v>
      </c>
      <c r="K15742">
        <v>19</v>
      </c>
    </row>
    <row r="15743" spans="7:11" x14ac:dyDescent="0.25">
      <c r="G15743">
        <v>140</v>
      </c>
      <c r="H15743">
        <v>22</v>
      </c>
      <c r="J15743">
        <v>140</v>
      </c>
      <c r="K15743">
        <v>22</v>
      </c>
    </row>
    <row r="15744" spans="7:11" x14ac:dyDescent="0.25">
      <c r="G15744">
        <v>149</v>
      </c>
      <c r="H15744">
        <v>24</v>
      </c>
      <c r="J15744">
        <v>149</v>
      </c>
      <c r="K15744">
        <v>24</v>
      </c>
    </row>
    <row r="15745" spans="7:11" x14ac:dyDescent="0.25">
      <c r="G15745">
        <v>159</v>
      </c>
      <c r="H15745">
        <v>22</v>
      </c>
      <c r="J15745">
        <v>159</v>
      </c>
      <c r="K15745">
        <v>22</v>
      </c>
    </row>
    <row r="15746" spans="7:11" x14ac:dyDescent="0.25">
      <c r="G15746">
        <v>165</v>
      </c>
      <c r="H15746">
        <v>24</v>
      </c>
      <c r="J15746">
        <v>165</v>
      </c>
      <c r="K15746">
        <v>24</v>
      </c>
    </row>
    <row r="15747" spans="7:11" x14ac:dyDescent="0.25">
      <c r="G15747">
        <v>169</v>
      </c>
      <c r="H15747">
        <v>24</v>
      </c>
      <c r="J15747">
        <v>169</v>
      </c>
      <c r="K15747">
        <v>24</v>
      </c>
    </row>
    <row r="15748" spans="7:11" x14ac:dyDescent="0.25">
      <c r="G15748">
        <v>169</v>
      </c>
      <c r="H15748">
        <v>24</v>
      </c>
      <c r="J15748">
        <v>169</v>
      </c>
      <c r="K15748">
        <v>24</v>
      </c>
    </row>
    <row r="15749" spans="7:11" x14ac:dyDescent="0.25">
      <c r="G15749">
        <v>164</v>
      </c>
      <c r="H15749">
        <v>24</v>
      </c>
      <c r="J15749">
        <v>164</v>
      </c>
      <c r="K15749">
        <v>24</v>
      </c>
    </row>
    <row r="15750" spans="7:11" x14ac:dyDescent="0.25">
      <c r="G15750">
        <v>161</v>
      </c>
      <c r="H15750">
        <v>24</v>
      </c>
      <c r="J15750">
        <v>161</v>
      </c>
      <c r="K15750">
        <v>24</v>
      </c>
    </row>
    <row r="15751" spans="7:11" x14ac:dyDescent="0.25">
      <c r="G15751">
        <v>158</v>
      </c>
      <c r="H15751">
        <v>24</v>
      </c>
      <c r="J15751">
        <v>158</v>
      </c>
      <c r="K15751">
        <v>24</v>
      </c>
    </row>
    <row r="15752" spans="7:11" x14ac:dyDescent="0.25">
      <c r="G15752">
        <v>156</v>
      </c>
      <c r="H15752">
        <v>24</v>
      </c>
      <c r="J15752">
        <v>156</v>
      </c>
      <c r="K15752">
        <v>24</v>
      </c>
    </row>
    <row r="15753" spans="7:11" x14ac:dyDescent="0.25">
      <c r="G15753">
        <v>152</v>
      </c>
      <c r="H15753">
        <v>21</v>
      </c>
      <c r="J15753">
        <v>152</v>
      </c>
      <c r="K15753">
        <v>21</v>
      </c>
    </row>
    <row r="15754" spans="7:11" x14ac:dyDescent="0.25">
      <c r="G15754">
        <v>152</v>
      </c>
      <c r="H15754">
        <v>21</v>
      </c>
      <c r="J15754">
        <v>152</v>
      </c>
      <c r="K15754">
        <v>21</v>
      </c>
    </row>
    <row r="15755" spans="7:11" x14ac:dyDescent="0.25">
      <c r="G15755">
        <v>154</v>
      </c>
      <c r="H15755">
        <v>21</v>
      </c>
      <c r="J15755">
        <v>154</v>
      </c>
      <c r="K15755">
        <v>21</v>
      </c>
    </row>
    <row r="15756" spans="7:11" x14ac:dyDescent="0.25">
      <c r="G15756">
        <v>151</v>
      </c>
      <c r="H15756">
        <v>20</v>
      </c>
      <c r="J15756">
        <v>151</v>
      </c>
      <c r="K15756">
        <v>20</v>
      </c>
    </row>
    <row r="15757" spans="7:11" x14ac:dyDescent="0.25">
      <c r="G15757">
        <v>145</v>
      </c>
      <c r="H15757">
        <v>20</v>
      </c>
      <c r="J15757">
        <v>145</v>
      </c>
      <c r="K15757">
        <v>20</v>
      </c>
    </row>
    <row r="15758" spans="7:11" x14ac:dyDescent="0.25">
      <c r="G15758">
        <v>146</v>
      </c>
      <c r="H15758">
        <v>19</v>
      </c>
      <c r="J15758">
        <v>146</v>
      </c>
      <c r="K15758">
        <v>19</v>
      </c>
    </row>
    <row r="15759" spans="7:11" x14ac:dyDescent="0.25">
      <c r="G15759">
        <v>155</v>
      </c>
      <c r="H15759">
        <v>18</v>
      </c>
      <c r="J15759">
        <v>155</v>
      </c>
      <c r="K15759">
        <v>18</v>
      </c>
    </row>
    <row r="15760" spans="7:11" x14ac:dyDescent="0.25">
      <c r="G15760">
        <v>164</v>
      </c>
      <c r="H15760">
        <v>18</v>
      </c>
      <c r="J15760">
        <v>164</v>
      </c>
      <c r="K15760">
        <v>18</v>
      </c>
    </row>
    <row r="15761" spans="7:11" x14ac:dyDescent="0.25">
      <c r="G15761">
        <v>172</v>
      </c>
      <c r="H15761">
        <v>20</v>
      </c>
      <c r="J15761">
        <v>172</v>
      </c>
      <c r="K15761">
        <v>20</v>
      </c>
    </row>
    <row r="15762" spans="7:11" x14ac:dyDescent="0.25">
      <c r="G15762">
        <v>188</v>
      </c>
      <c r="H15762">
        <v>19</v>
      </c>
      <c r="J15762">
        <v>188</v>
      </c>
      <c r="K15762">
        <v>19</v>
      </c>
    </row>
    <row r="15763" spans="7:11" x14ac:dyDescent="0.25">
      <c r="G15763">
        <v>194</v>
      </c>
      <c r="H15763">
        <v>18</v>
      </c>
      <c r="J15763">
        <v>194</v>
      </c>
      <c r="K15763">
        <v>18</v>
      </c>
    </row>
    <row r="15764" spans="7:11" x14ac:dyDescent="0.25">
      <c r="G15764">
        <v>205</v>
      </c>
      <c r="H15764">
        <v>19</v>
      </c>
      <c r="J15764">
        <v>205</v>
      </c>
      <c r="K15764">
        <v>19</v>
      </c>
    </row>
    <row r="15765" spans="7:11" x14ac:dyDescent="0.25">
      <c r="G15765">
        <v>214</v>
      </c>
      <c r="H15765">
        <v>19</v>
      </c>
      <c r="J15765">
        <v>214</v>
      </c>
      <c r="K15765">
        <v>19</v>
      </c>
    </row>
    <row r="15766" spans="7:11" x14ac:dyDescent="0.25">
      <c r="G15766">
        <v>229</v>
      </c>
      <c r="H15766">
        <v>18</v>
      </c>
      <c r="J15766">
        <v>229</v>
      </c>
      <c r="K15766">
        <v>18</v>
      </c>
    </row>
    <row r="15767" spans="7:11" x14ac:dyDescent="0.25">
      <c r="G15767">
        <v>234</v>
      </c>
      <c r="H15767">
        <v>19</v>
      </c>
      <c r="J15767">
        <v>234</v>
      </c>
      <c r="K15767">
        <v>19</v>
      </c>
    </row>
    <row r="15768" spans="7:11" x14ac:dyDescent="0.25">
      <c r="G15768">
        <v>234</v>
      </c>
      <c r="H15768">
        <v>18</v>
      </c>
      <c r="J15768">
        <v>234</v>
      </c>
      <c r="K15768">
        <v>18</v>
      </c>
    </row>
    <row r="15769" spans="7:11" x14ac:dyDescent="0.25">
      <c r="G15769">
        <v>233</v>
      </c>
      <c r="H15769">
        <v>18</v>
      </c>
      <c r="J15769">
        <v>233</v>
      </c>
      <c r="K15769">
        <v>18</v>
      </c>
    </row>
    <row r="15770" spans="7:11" x14ac:dyDescent="0.25">
      <c r="G15770">
        <v>223</v>
      </c>
      <c r="H15770">
        <v>18</v>
      </c>
      <c r="J15770">
        <v>223</v>
      </c>
      <c r="K15770">
        <v>18</v>
      </c>
    </row>
    <row r="15771" spans="7:11" x14ac:dyDescent="0.25">
      <c r="G15771">
        <v>215</v>
      </c>
      <c r="H15771">
        <v>17</v>
      </c>
      <c r="J15771">
        <v>215</v>
      </c>
      <c r="K15771">
        <v>17</v>
      </c>
    </row>
    <row r="15772" spans="7:11" x14ac:dyDescent="0.25">
      <c r="G15772">
        <v>208</v>
      </c>
      <c r="H15772">
        <v>17</v>
      </c>
      <c r="J15772">
        <v>208</v>
      </c>
      <c r="K15772">
        <v>17</v>
      </c>
    </row>
    <row r="15773" spans="7:11" x14ac:dyDescent="0.25">
      <c r="G15773">
        <v>204</v>
      </c>
      <c r="H15773">
        <v>16</v>
      </c>
      <c r="J15773">
        <v>204</v>
      </c>
      <c r="K15773">
        <v>16</v>
      </c>
    </row>
    <row r="15774" spans="7:11" x14ac:dyDescent="0.25">
      <c r="G15774">
        <v>207</v>
      </c>
      <c r="H15774">
        <v>17</v>
      </c>
      <c r="J15774">
        <v>207</v>
      </c>
      <c r="K15774">
        <v>17</v>
      </c>
    </row>
    <row r="15775" spans="7:11" x14ac:dyDescent="0.25">
      <c r="G15775">
        <v>204</v>
      </c>
      <c r="H15775">
        <v>17</v>
      </c>
      <c r="J15775">
        <v>204</v>
      </c>
      <c r="K15775">
        <v>17</v>
      </c>
    </row>
    <row r="15776" spans="7:11" x14ac:dyDescent="0.25">
      <c r="G15776">
        <v>201</v>
      </c>
      <c r="H15776">
        <v>17</v>
      </c>
      <c r="J15776">
        <v>201</v>
      </c>
      <c r="K15776">
        <v>17</v>
      </c>
    </row>
    <row r="15777" spans="7:11" x14ac:dyDescent="0.25">
      <c r="G15777">
        <v>198</v>
      </c>
      <c r="H15777">
        <v>17</v>
      </c>
      <c r="J15777">
        <v>198</v>
      </c>
      <c r="K15777">
        <v>17</v>
      </c>
    </row>
    <row r="15778" spans="7:11" x14ac:dyDescent="0.25">
      <c r="G15778">
        <v>202</v>
      </c>
      <c r="H15778">
        <v>17</v>
      </c>
      <c r="J15778">
        <v>202</v>
      </c>
      <c r="K15778">
        <v>17</v>
      </c>
    </row>
    <row r="15779" spans="7:11" x14ac:dyDescent="0.25">
      <c r="G15779">
        <v>212</v>
      </c>
      <c r="H15779">
        <v>17</v>
      </c>
      <c r="J15779">
        <v>212</v>
      </c>
      <c r="K15779">
        <v>17</v>
      </c>
    </row>
    <row r="15780" spans="7:11" x14ac:dyDescent="0.25">
      <c r="G15780">
        <v>228</v>
      </c>
      <c r="H15780">
        <v>16</v>
      </c>
      <c r="J15780">
        <v>228</v>
      </c>
      <c r="K15780">
        <v>16</v>
      </c>
    </row>
    <row r="15781" spans="7:11" x14ac:dyDescent="0.25">
      <c r="G15781">
        <v>244</v>
      </c>
      <c r="H15781">
        <v>21</v>
      </c>
      <c r="J15781">
        <v>244</v>
      </c>
      <c r="K15781">
        <v>21</v>
      </c>
    </row>
    <row r="15782" spans="7:11" x14ac:dyDescent="0.25">
      <c r="G15782">
        <v>253</v>
      </c>
      <c r="H15782">
        <v>22</v>
      </c>
      <c r="J15782">
        <v>253</v>
      </c>
      <c r="K15782">
        <v>22</v>
      </c>
    </row>
    <row r="15783" spans="7:11" x14ac:dyDescent="0.25">
      <c r="G15783">
        <v>264</v>
      </c>
      <c r="H15783">
        <v>23</v>
      </c>
      <c r="J15783">
        <v>264</v>
      </c>
      <c r="K15783">
        <v>23</v>
      </c>
    </row>
    <row r="15784" spans="7:11" x14ac:dyDescent="0.25">
      <c r="G15784">
        <v>275</v>
      </c>
      <c r="H15784">
        <v>22</v>
      </c>
      <c r="J15784">
        <v>275</v>
      </c>
      <c r="K15784">
        <v>22</v>
      </c>
    </row>
    <row r="15785" spans="7:11" x14ac:dyDescent="0.25">
      <c r="G15785">
        <v>289</v>
      </c>
      <c r="H15785">
        <v>22</v>
      </c>
      <c r="J15785">
        <v>289</v>
      </c>
      <c r="K15785">
        <v>22</v>
      </c>
    </row>
    <row r="15786" spans="7:11" x14ac:dyDescent="0.25">
      <c r="G15786">
        <v>298</v>
      </c>
      <c r="H15786">
        <v>23</v>
      </c>
      <c r="J15786">
        <v>298</v>
      </c>
      <c r="K15786">
        <v>23</v>
      </c>
    </row>
    <row r="15787" spans="7:11" x14ac:dyDescent="0.25">
      <c r="G15787">
        <v>301</v>
      </c>
      <c r="H15787">
        <v>24</v>
      </c>
      <c r="J15787">
        <v>301</v>
      </c>
      <c r="K15787">
        <v>24</v>
      </c>
    </row>
    <row r="15788" spans="7:11" x14ac:dyDescent="0.25">
      <c r="G15788">
        <v>297</v>
      </c>
      <c r="H15788">
        <v>24</v>
      </c>
      <c r="J15788">
        <v>297</v>
      </c>
      <c r="K15788">
        <v>24</v>
      </c>
    </row>
    <row r="15789" spans="7:11" x14ac:dyDescent="0.25">
      <c r="G15789">
        <v>285</v>
      </c>
      <c r="H15789">
        <v>24</v>
      </c>
      <c r="J15789">
        <v>285</v>
      </c>
      <c r="K15789">
        <v>24</v>
      </c>
    </row>
    <row r="15790" spans="7:11" x14ac:dyDescent="0.25">
      <c r="G15790">
        <v>278</v>
      </c>
      <c r="H15790">
        <v>24</v>
      </c>
      <c r="J15790">
        <v>278</v>
      </c>
      <c r="K15790">
        <v>24</v>
      </c>
    </row>
    <row r="15791" spans="7:11" x14ac:dyDescent="0.25">
      <c r="G15791">
        <v>273</v>
      </c>
      <c r="H15791">
        <v>24</v>
      </c>
      <c r="J15791">
        <v>273</v>
      </c>
      <c r="K15791">
        <v>24</v>
      </c>
    </row>
    <row r="15792" spans="7:11" x14ac:dyDescent="0.25">
      <c r="G15792">
        <v>270</v>
      </c>
      <c r="H15792">
        <v>24</v>
      </c>
      <c r="J15792">
        <v>270</v>
      </c>
      <c r="K15792">
        <v>24</v>
      </c>
    </row>
    <row r="15793" spans="7:11" x14ac:dyDescent="0.25">
      <c r="G15793">
        <v>262</v>
      </c>
      <c r="H15793">
        <v>24</v>
      </c>
      <c r="J15793">
        <v>262</v>
      </c>
      <c r="K15793">
        <v>24</v>
      </c>
    </row>
    <row r="15794" spans="7:11" x14ac:dyDescent="0.25">
      <c r="G15794">
        <v>251</v>
      </c>
      <c r="H15794">
        <v>24</v>
      </c>
      <c r="J15794">
        <v>251</v>
      </c>
      <c r="K15794">
        <v>24</v>
      </c>
    </row>
    <row r="15795" spans="7:11" x14ac:dyDescent="0.25">
      <c r="G15795">
        <v>237</v>
      </c>
      <c r="H15795">
        <v>24</v>
      </c>
      <c r="J15795">
        <v>237</v>
      </c>
      <c r="K15795">
        <v>24</v>
      </c>
    </row>
    <row r="15796" spans="7:11" x14ac:dyDescent="0.25">
      <c r="G15796">
        <v>230</v>
      </c>
      <c r="H15796">
        <v>23</v>
      </c>
      <c r="J15796">
        <v>230</v>
      </c>
      <c r="K15796">
        <v>23</v>
      </c>
    </row>
    <row r="15797" spans="7:11" x14ac:dyDescent="0.25">
      <c r="G15797">
        <v>222</v>
      </c>
      <c r="H15797">
        <v>23</v>
      </c>
      <c r="J15797">
        <v>222</v>
      </c>
      <c r="K15797">
        <v>23</v>
      </c>
    </row>
    <row r="15798" spans="7:11" x14ac:dyDescent="0.25">
      <c r="G15798">
        <v>222</v>
      </c>
      <c r="H15798">
        <v>23</v>
      </c>
      <c r="J15798">
        <v>222</v>
      </c>
      <c r="K15798">
        <v>23</v>
      </c>
    </row>
    <row r="15799" spans="7:11" x14ac:dyDescent="0.25">
      <c r="G15799">
        <v>228</v>
      </c>
      <c r="H15799">
        <v>23</v>
      </c>
      <c r="J15799">
        <v>228</v>
      </c>
      <c r="K15799">
        <v>23</v>
      </c>
    </row>
    <row r="15800" spans="7:11" x14ac:dyDescent="0.25">
      <c r="G15800">
        <v>239</v>
      </c>
      <c r="H15800">
        <v>25</v>
      </c>
      <c r="J15800">
        <v>239</v>
      </c>
      <c r="K15800">
        <v>25</v>
      </c>
    </row>
    <row r="15801" spans="7:11" x14ac:dyDescent="0.25">
      <c r="G15801">
        <v>249</v>
      </c>
      <c r="H15801">
        <v>34</v>
      </c>
      <c r="J15801">
        <v>249</v>
      </c>
      <c r="K15801">
        <v>34</v>
      </c>
    </row>
    <row r="15802" spans="7:11" x14ac:dyDescent="0.25">
      <c r="G15802">
        <v>260</v>
      </c>
      <c r="H15802">
        <v>36</v>
      </c>
      <c r="J15802">
        <v>260</v>
      </c>
      <c r="K15802">
        <v>36</v>
      </c>
    </row>
    <row r="15803" spans="7:11" x14ac:dyDescent="0.25">
      <c r="G15803">
        <v>268</v>
      </c>
      <c r="H15803">
        <v>36</v>
      </c>
      <c r="J15803">
        <v>268</v>
      </c>
      <c r="K15803">
        <v>36</v>
      </c>
    </row>
    <row r="15804" spans="7:11" x14ac:dyDescent="0.25">
      <c r="G15804">
        <v>274</v>
      </c>
      <c r="H15804">
        <v>37</v>
      </c>
      <c r="J15804">
        <v>274</v>
      </c>
      <c r="K15804">
        <v>37</v>
      </c>
    </row>
    <row r="15805" spans="7:11" x14ac:dyDescent="0.25">
      <c r="G15805">
        <v>272</v>
      </c>
      <c r="H15805">
        <v>37</v>
      </c>
      <c r="J15805">
        <v>272</v>
      </c>
      <c r="K15805">
        <v>37</v>
      </c>
    </row>
    <row r="15806" spans="7:11" x14ac:dyDescent="0.25">
      <c r="G15806">
        <v>270</v>
      </c>
      <c r="H15806">
        <v>38</v>
      </c>
      <c r="J15806">
        <v>270</v>
      </c>
      <c r="K15806">
        <v>38</v>
      </c>
    </row>
    <row r="15807" spans="7:11" x14ac:dyDescent="0.25">
      <c r="G15807">
        <v>256</v>
      </c>
      <c r="H15807">
        <v>39</v>
      </c>
      <c r="J15807">
        <v>256</v>
      </c>
      <c r="K15807">
        <v>39</v>
      </c>
    </row>
    <row r="15808" spans="7:11" x14ac:dyDescent="0.25">
      <c r="G15808">
        <v>255</v>
      </c>
      <c r="H15808">
        <v>39</v>
      </c>
      <c r="J15808">
        <v>255</v>
      </c>
      <c r="K15808">
        <v>39</v>
      </c>
    </row>
    <row r="15809" spans="7:11" x14ac:dyDescent="0.25">
      <c r="G15809">
        <v>248</v>
      </c>
      <c r="H15809">
        <v>39</v>
      </c>
      <c r="J15809">
        <v>248</v>
      </c>
      <c r="K15809">
        <v>39</v>
      </c>
    </row>
    <row r="15810" spans="7:11" x14ac:dyDescent="0.25">
      <c r="G15810">
        <v>240</v>
      </c>
      <c r="H15810">
        <v>39</v>
      </c>
      <c r="J15810">
        <v>240</v>
      </c>
      <c r="K15810">
        <v>39</v>
      </c>
    </row>
    <row r="15811" spans="7:11" x14ac:dyDescent="0.25">
      <c r="G15811">
        <v>237</v>
      </c>
      <c r="H15811">
        <v>39</v>
      </c>
      <c r="J15811">
        <v>237</v>
      </c>
      <c r="K15811">
        <v>39</v>
      </c>
    </row>
    <row r="15812" spans="7:11" x14ac:dyDescent="0.25">
      <c r="G15812">
        <v>236</v>
      </c>
      <c r="H15812">
        <v>39</v>
      </c>
      <c r="J15812">
        <v>236</v>
      </c>
      <c r="K15812">
        <v>39</v>
      </c>
    </row>
    <row r="15813" spans="7:11" x14ac:dyDescent="0.25">
      <c r="G15813">
        <v>238</v>
      </c>
      <c r="H15813">
        <v>41</v>
      </c>
      <c r="J15813">
        <v>238</v>
      </c>
      <c r="K15813">
        <v>41</v>
      </c>
    </row>
    <row r="15814" spans="7:11" x14ac:dyDescent="0.25">
      <c r="G15814">
        <v>234</v>
      </c>
      <c r="H15814">
        <v>40</v>
      </c>
      <c r="J15814">
        <v>234</v>
      </c>
      <c r="K15814">
        <v>40</v>
      </c>
    </row>
    <row r="15815" spans="7:11" x14ac:dyDescent="0.25">
      <c r="G15815">
        <v>228</v>
      </c>
      <c r="H15815">
        <v>39</v>
      </c>
      <c r="J15815">
        <v>228</v>
      </c>
      <c r="K15815">
        <v>39</v>
      </c>
    </row>
    <row r="15816" spans="7:11" x14ac:dyDescent="0.25">
      <c r="G15816">
        <v>230</v>
      </c>
      <c r="H15816">
        <v>39</v>
      </c>
      <c r="J15816">
        <v>230</v>
      </c>
      <c r="K15816">
        <v>39</v>
      </c>
    </row>
    <row r="15817" spans="7:11" x14ac:dyDescent="0.25">
      <c r="G15817">
        <v>224</v>
      </c>
      <c r="H15817">
        <v>38</v>
      </c>
      <c r="J15817">
        <v>224</v>
      </c>
      <c r="K15817">
        <v>38</v>
      </c>
    </row>
    <row r="15818" spans="7:11" x14ac:dyDescent="0.25">
      <c r="G15818">
        <v>222</v>
      </c>
      <c r="H15818">
        <v>37</v>
      </c>
      <c r="J15818">
        <v>222</v>
      </c>
      <c r="K15818">
        <v>37</v>
      </c>
    </row>
    <row r="15819" spans="7:11" x14ac:dyDescent="0.25">
      <c r="G15819">
        <v>230</v>
      </c>
      <c r="H15819">
        <v>38</v>
      </c>
      <c r="J15819">
        <v>230</v>
      </c>
      <c r="K15819">
        <v>38</v>
      </c>
    </row>
    <row r="15820" spans="7:11" x14ac:dyDescent="0.25">
      <c r="G15820">
        <v>233</v>
      </c>
      <c r="H15820">
        <v>41</v>
      </c>
      <c r="J15820">
        <v>233</v>
      </c>
      <c r="K15820">
        <v>41</v>
      </c>
    </row>
    <row r="15821" spans="7:11" x14ac:dyDescent="0.25">
      <c r="G15821">
        <v>245</v>
      </c>
      <c r="H15821">
        <v>50</v>
      </c>
      <c r="J15821">
        <v>245</v>
      </c>
      <c r="K15821">
        <v>50</v>
      </c>
    </row>
    <row r="15822" spans="7:11" x14ac:dyDescent="0.25">
      <c r="G15822">
        <v>257</v>
      </c>
      <c r="H15822">
        <v>53</v>
      </c>
      <c r="J15822">
        <v>257</v>
      </c>
      <c r="K15822">
        <v>53</v>
      </c>
    </row>
    <row r="15823" spans="7:11" x14ac:dyDescent="0.25">
      <c r="G15823">
        <v>263</v>
      </c>
      <c r="H15823">
        <v>56</v>
      </c>
      <c r="J15823">
        <v>263</v>
      </c>
      <c r="K15823">
        <v>56</v>
      </c>
    </row>
    <row r="15824" spans="7:11" x14ac:dyDescent="0.25">
      <c r="G15824">
        <v>266</v>
      </c>
      <c r="H15824">
        <v>57</v>
      </c>
      <c r="J15824">
        <v>266</v>
      </c>
      <c r="K15824">
        <v>57</v>
      </c>
    </row>
    <row r="15825" spans="7:11" x14ac:dyDescent="0.25">
      <c r="G15825">
        <v>257</v>
      </c>
      <c r="H15825">
        <v>56</v>
      </c>
      <c r="J15825">
        <v>257</v>
      </c>
      <c r="K15825">
        <v>56</v>
      </c>
    </row>
    <row r="15826" spans="7:11" x14ac:dyDescent="0.25">
      <c r="G15826">
        <v>255</v>
      </c>
      <c r="H15826">
        <v>57</v>
      </c>
      <c r="J15826">
        <v>255</v>
      </c>
      <c r="K15826">
        <v>57</v>
      </c>
    </row>
    <row r="15827" spans="7:11" x14ac:dyDescent="0.25">
      <c r="G15827">
        <v>255</v>
      </c>
      <c r="H15827">
        <v>58</v>
      </c>
      <c r="J15827">
        <v>255</v>
      </c>
      <c r="K15827">
        <v>58</v>
      </c>
    </row>
    <row r="15828" spans="7:11" x14ac:dyDescent="0.25">
      <c r="G15828">
        <v>250</v>
      </c>
      <c r="H15828">
        <v>56</v>
      </c>
      <c r="J15828">
        <v>250</v>
      </c>
      <c r="K15828">
        <v>56</v>
      </c>
    </row>
    <row r="15829" spans="7:11" x14ac:dyDescent="0.25">
      <c r="G15829">
        <v>246</v>
      </c>
      <c r="H15829">
        <v>56</v>
      </c>
      <c r="J15829">
        <v>246</v>
      </c>
      <c r="K15829">
        <v>56</v>
      </c>
    </row>
    <row r="15830" spans="7:11" x14ac:dyDescent="0.25">
      <c r="G15830">
        <v>243</v>
      </c>
      <c r="H15830">
        <v>54</v>
      </c>
      <c r="J15830">
        <v>243</v>
      </c>
      <c r="K15830">
        <v>54</v>
      </c>
    </row>
    <row r="15831" spans="7:11" x14ac:dyDescent="0.25">
      <c r="G15831">
        <v>237</v>
      </c>
      <c r="H15831">
        <v>54</v>
      </c>
      <c r="J15831">
        <v>237</v>
      </c>
      <c r="K15831">
        <v>54</v>
      </c>
    </row>
    <row r="15832" spans="7:11" x14ac:dyDescent="0.25">
      <c r="G15832">
        <v>235</v>
      </c>
      <c r="H15832">
        <v>54</v>
      </c>
      <c r="J15832">
        <v>235</v>
      </c>
      <c r="K15832">
        <v>54</v>
      </c>
    </row>
    <row r="15833" spans="7:11" x14ac:dyDescent="0.25">
      <c r="G15833">
        <v>226</v>
      </c>
      <c r="H15833">
        <v>52</v>
      </c>
      <c r="J15833">
        <v>226</v>
      </c>
      <c r="K15833">
        <v>52</v>
      </c>
    </row>
    <row r="15834" spans="7:11" x14ac:dyDescent="0.25">
      <c r="G15834">
        <v>220</v>
      </c>
      <c r="H15834">
        <v>51</v>
      </c>
      <c r="J15834">
        <v>220</v>
      </c>
      <c r="K15834">
        <v>51</v>
      </c>
    </row>
    <row r="15835" spans="7:11" x14ac:dyDescent="0.25">
      <c r="G15835">
        <v>202</v>
      </c>
      <c r="H15835">
        <v>51</v>
      </c>
      <c r="J15835">
        <v>202</v>
      </c>
      <c r="K15835">
        <v>51</v>
      </c>
    </row>
    <row r="15836" spans="7:11" x14ac:dyDescent="0.25">
      <c r="G15836">
        <v>192</v>
      </c>
      <c r="H15836">
        <v>51</v>
      </c>
      <c r="J15836">
        <v>192</v>
      </c>
      <c r="K15836">
        <v>51</v>
      </c>
    </row>
    <row r="15837" spans="7:11" x14ac:dyDescent="0.25">
      <c r="G15837">
        <v>190</v>
      </c>
      <c r="H15837">
        <v>50</v>
      </c>
      <c r="J15837">
        <v>190</v>
      </c>
      <c r="K15837">
        <v>50</v>
      </c>
    </row>
    <row r="15838" spans="7:11" x14ac:dyDescent="0.25">
      <c r="G15838">
        <v>195</v>
      </c>
      <c r="H15838">
        <v>50</v>
      </c>
      <c r="J15838">
        <v>195</v>
      </c>
      <c r="K15838">
        <v>50</v>
      </c>
    </row>
    <row r="15839" spans="7:11" x14ac:dyDescent="0.25">
      <c r="G15839">
        <v>192</v>
      </c>
      <c r="H15839">
        <v>52</v>
      </c>
      <c r="J15839">
        <v>192</v>
      </c>
      <c r="K15839">
        <v>52</v>
      </c>
    </row>
    <row r="15840" spans="7:11" x14ac:dyDescent="0.25">
      <c r="G15840">
        <v>193</v>
      </c>
      <c r="H15840">
        <v>56</v>
      </c>
      <c r="J15840">
        <v>193</v>
      </c>
      <c r="K15840">
        <v>56</v>
      </c>
    </row>
    <row r="15841" spans="7:11" x14ac:dyDescent="0.25">
      <c r="G15841">
        <v>203</v>
      </c>
      <c r="H15841">
        <v>63</v>
      </c>
      <c r="J15841">
        <v>203</v>
      </c>
      <c r="K15841">
        <v>63</v>
      </c>
    </row>
    <row r="15842" spans="7:11" x14ac:dyDescent="0.25">
      <c r="G15842">
        <v>212</v>
      </c>
      <c r="H15842">
        <v>68</v>
      </c>
      <c r="J15842">
        <v>212</v>
      </c>
      <c r="K15842">
        <v>68</v>
      </c>
    </row>
    <row r="15843" spans="7:11" x14ac:dyDescent="0.25">
      <c r="G15843">
        <v>219</v>
      </c>
      <c r="H15843">
        <v>68</v>
      </c>
      <c r="J15843">
        <v>219</v>
      </c>
      <c r="K15843">
        <v>68</v>
      </c>
    </row>
    <row r="15844" spans="7:11" x14ac:dyDescent="0.25">
      <c r="G15844">
        <v>213</v>
      </c>
      <c r="H15844">
        <v>71</v>
      </c>
      <c r="J15844">
        <v>213</v>
      </c>
      <c r="K15844">
        <v>71</v>
      </c>
    </row>
    <row r="15845" spans="7:11" x14ac:dyDescent="0.25">
      <c r="G15845">
        <v>209</v>
      </c>
      <c r="H15845">
        <v>71</v>
      </c>
      <c r="J15845">
        <v>209</v>
      </c>
      <c r="K15845">
        <v>71</v>
      </c>
    </row>
    <row r="15846" spans="7:11" x14ac:dyDescent="0.25">
      <c r="G15846">
        <v>195</v>
      </c>
      <c r="H15846">
        <v>71</v>
      </c>
      <c r="J15846">
        <v>195</v>
      </c>
      <c r="K15846">
        <v>71</v>
      </c>
    </row>
    <row r="15847" spans="7:11" x14ac:dyDescent="0.25">
      <c r="G15847">
        <v>191</v>
      </c>
      <c r="H15847">
        <v>69</v>
      </c>
      <c r="J15847">
        <v>191</v>
      </c>
      <c r="K15847">
        <v>69</v>
      </c>
    </row>
    <row r="15848" spans="7:11" x14ac:dyDescent="0.25">
      <c r="G15848">
        <v>186</v>
      </c>
      <c r="H15848">
        <v>71</v>
      </c>
      <c r="J15848">
        <v>186</v>
      </c>
      <c r="K15848">
        <v>71</v>
      </c>
    </row>
    <row r="15849" spans="7:11" x14ac:dyDescent="0.25">
      <c r="G15849">
        <v>176</v>
      </c>
      <c r="H15849">
        <v>70</v>
      </c>
      <c r="J15849">
        <v>176</v>
      </c>
      <c r="K15849">
        <v>70</v>
      </c>
    </row>
    <row r="15850" spans="7:11" x14ac:dyDescent="0.25">
      <c r="G15850">
        <v>164</v>
      </c>
      <c r="H15850">
        <v>69</v>
      </c>
      <c r="J15850">
        <v>164</v>
      </c>
      <c r="K15850">
        <v>69</v>
      </c>
    </row>
    <row r="15851" spans="7:11" x14ac:dyDescent="0.25">
      <c r="G15851">
        <v>162</v>
      </c>
      <c r="H15851">
        <v>68</v>
      </c>
      <c r="J15851">
        <v>162</v>
      </c>
      <c r="K15851">
        <v>68</v>
      </c>
    </row>
    <row r="15852" spans="7:11" x14ac:dyDescent="0.25">
      <c r="G15852">
        <v>164</v>
      </c>
      <c r="H15852">
        <v>69</v>
      </c>
      <c r="J15852">
        <v>164</v>
      </c>
      <c r="K15852">
        <v>69</v>
      </c>
    </row>
    <row r="15853" spans="7:11" x14ac:dyDescent="0.25">
      <c r="G15853">
        <v>160</v>
      </c>
      <c r="H15853">
        <v>67</v>
      </c>
      <c r="J15853">
        <v>160</v>
      </c>
      <c r="K15853">
        <v>67</v>
      </c>
    </row>
    <row r="15854" spans="7:11" x14ac:dyDescent="0.25">
      <c r="G15854">
        <v>148</v>
      </c>
      <c r="H15854">
        <v>67</v>
      </c>
      <c r="J15854">
        <v>148</v>
      </c>
      <c r="K15854">
        <v>67</v>
      </c>
    </row>
    <row r="15855" spans="7:11" x14ac:dyDescent="0.25">
      <c r="G15855">
        <v>136</v>
      </c>
      <c r="H15855">
        <v>67</v>
      </c>
      <c r="J15855">
        <v>136</v>
      </c>
      <c r="K15855">
        <v>67</v>
      </c>
    </row>
    <row r="15856" spans="7:11" x14ac:dyDescent="0.25">
      <c r="G15856">
        <v>131</v>
      </c>
      <c r="H15856">
        <v>65</v>
      </c>
      <c r="J15856">
        <v>131</v>
      </c>
      <c r="K15856">
        <v>65</v>
      </c>
    </row>
    <row r="15857" spans="7:11" x14ac:dyDescent="0.25">
      <c r="G15857">
        <v>126</v>
      </c>
      <c r="H15857">
        <v>62</v>
      </c>
      <c r="J15857">
        <v>126</v>
      </c>
      <c r="K15857">
        <v>62</v>
      </c>
    </row>
    <row r="15858" spans="7:11" x14ac:dyDescent="0.25">
      <c r="G15858">
        <v>123</v>
      </c>
      <c r="H15858">
        <v>62</v>
      </c>
      <c r="J15858">
        <v>123</v>
      </c>
      <c r="K15858">
        <v>62</v>
      </c>
    </row>
    <row r="15859" spans="7:11" x14ac:dyDescent="0.25">
      <c r="G15859">
        <v>119</v>
      </c>
      <c r="H15859">
        <v>65</v>
      </c>
      <c r="J15859">
        <v>119</v>
      </c>
      <c r="K15859">
        <v>65</v>
      </c>
    </row>
    <row r="15860" spans="7:11" x14ac:dyDescent="0.25">
      <c r="G15860">
        <v>121</v>
      </c>
      <c r="H15860">
        <v>66</v>
      </c>
      <c r="J15860">
        <v>121</v>
      </c>
      <c r="K15860">
        <v>66</v>
      </c>
    </row>
    <row r="15861" spans="7:11" x14ac:dyDescent="0.25">
      <c r="G15861">
        <v>121</v>
      </c>
      <c r="H15861">
        <v>67</v>
      </c>
      <c r="J15861">
        <v>121</v>
      </c>
      <c r="K15861">
        <v>67</v>
      </c>
    </row>
    <row r="15862" spans="7:11" x14ac:dyDescent="0.25">
      <c r="G15862">
        <v>127</v>
      </c>
      <c r="H15862">
        <v>71</v>
      </c>
      <c r="J15862">
        <v>127</v>
      </c>
      <c r="K15862">
        <v>71</v>
      </c>
    </row>
    <row r="15863" spans="7:11" x14ac:dyDescent="0.25">
      <c r="G15863">
        <v>134</v>
      </c>
      <c r="H15863">
        <v>72</v>
      </c>
      <c r="J15863">
        <v>134</v>
      </c>
      <c r="K15863">
        <v>72</v>
      </c>
    </row>
    <row r="15864" spans="7:11" x14ac:dyDescent="0.25">
      <c r="G15864">
        <v>144</v>
      </c>
      <c r="H15864">
        <v>72</v>
      </c>
      <c r="J15864">
        <v>144</v>
      </c>
      <c r="K15864">
        <v>72</v>
      </c>
    </row>
    <row r="15865" spans="7:11" x14ac:dyDescent="0.25">
      <c r="G15865">
        <v>142</v>
      </c>
      <c r="H15865">
        <v>73</v>
      </c>
      <c r="J15865">
        <v>142</v>
      </c>
      <c r="K15865">
        <v>73</v>
      </c>
    </row>
    <row r="15866" spans="7:11" x14ac:dyDescent="0.25">
      <c r="G15866">
        <v>142</v>
      </c>
      <c r="H15866">
        <v>71</v>
      </c>
      <c r="J15866">
        <v>142</v>
      </c>
      <c r="K15866">
        <v>71</v>
      </c>
    </row>
    <row r="15867" spans="7:11" x14ac:dyDescent="0.25">
      <c r="G15867">
        <v>128</v>
      </c>
      <c r="H15867">
        <v>67</v>
      </c>
      <c r="J15867">
        <v>128</v>
      </c>
      <c r="K15867">
        <v>67</v>
      </c>
    </row>
    <row r="15868" spans="7:11" x14ac:dyDescent="0.25">
      <c r="G15868">
        <v>122</v>
      </c>
      <c r="H15868">
        <v>68</v>
      </c>
      <c r="J15868">
        <v>122</v>
      </c>
      <c r="K15868">
        <v>68</v>
      </c>
    </row>
    <row r="15869" spans="7:11" x14ac:dyDescent="0.25">
      <c r="G15869">
        <v>114</v>
      </c>
      <c r="H15869">
        <v>69</v>
      </c>
      <c r="J15869">
        <v>114</v>
      </c>
      <c r="K15869">
        <v>69</v>
      </c>
    </row>
    <row r="15870" spans="7:11" x14ac:dyDescent="0.25">
      <c r="G15870">
        <v>116</v>
      </c>
      <c r="H15870">
        <v>66</v>
      </c>
      <c r="J15870">
        <v>116</v>
      </c>
      <c r="K15870">
        <v>66</v>
      </c>
    </row>
    <row r="15871" spans="7:11" x14ac:dyDescent="0.25">
      <c r="G15871">
        <v>115</v>
      </c>
      <c r="H15871">
        <v>65</v>
      </c>
      <c r="J15871">
        <v>115</v>
      </c>
      <c r="K15871">
        <v>65</v>
      </c>
    </row>
    <row r="15872" spans="7:11" x14ac:dyDescent="0.25">
      <c r="G15872">
        <v>113</v>
      </c>
      <c r="H15872">
        <v>65</v>
      </c>
      <c r="J15872">
        <v>113</v>
      </c>
      <c r="K15872">
        <v>65</v>
      </c>
    </row>
    <row r="15873" spans="7:11" x14ac:dyDescent="0.25">
      <c r="G15873">
        <v>111</v>
      </c>
      <c r="H15873">
        <v>66</v>
      </c>
      <c r="J15873">
        <v>111</v>
      </c>
      <c r="K15873">
        <v>66</v>
      </c>
    </row>
    <row r="15874" spans="7:11" x14ac:dyDescent="0.25">
      <c r="G15874">
        <v>104</v>
      </c>
      <c r="H15874">
        <v>66</v>
      </c>
      <c r="J15874">
        <v>104</v>
      </c>
      <c r="K15874">
        <v>66</v>
      </c>
    </row>
    <row r="15875" spans="7:11" x14ac:dyDescent="0.25">
      <c r="G15875">
        <v>102</v>
      </c>
      <c r="H15875">
        <v>63</v>
      </c>
      <c r="J15875">
        <v>102</v>
      </c>
      <c r="K15875">
        <v>63</v>
      </c>
    </row>
    <row r="15876" spans="7:11" x14ac:dyDescent="0.25">
      <c r="G15876">
        <v>100</v>
      </c>
      <c r="H15876">
        <v>62</v>
      </c>
      <c r="J15876">
        <v>100</v>
      </c>
      <c r="K15876">
        <v>62</v>
      </c>
    </row>
    <row r="15877" spans="7:11" x14ac:dyDescent="0.25">
      <c r="G15877">
        <v>98</v>
      </c>
      <c r="H15877">
        <v>60</v>
      </c>
      <c r="J15877">
        <v>98</v>
      </c>
      <c r="K15877">
        <v>60</v>
      </c>
    </row>
    <row r="15878" spans="7:11" x14ac:dyDescent="0.25">
      <c r="G15878">
        <v>97</v>
      </c>
      <c r="H15878">
        <v>61</v>
      </c>
      <c r="J15878">
        <v>97</v>
      </c>
      <c r="K15878">
        <v>61</v>
      </c>
    </row>
    <row r="15879" spans="7:11" x14ac:dyDescent="0.25">
      <c r="G15879">
        <v>94</v>
      </c>
      <c r="H15879">
        <v>60</v>
      </c>
      <c r="J15879">
        <v>94</v>
      </c>
      <c r="K15879">
        <v>60</v>
      </c>
    </row>
    <row r="15880" spans="7:11" x14ac:dyDescent="0.25">
      <c r="G15880">
        <v>94</v>
      </c>
      <c r="H15880">
        <v>64</v>
      </c>
      <c r="J15880">
        <v>94</v>
      </c>
      <c r="K15880">
        <v>64</v>
      </c>
    </row>
    <row r="15881" spans="7:11" x14ac:dyDescent="0.25">
      <c r="G15881">
        <v>91</v>
      </c>
      <c r="H15881">
        <v>66</v>
      </c>
      <c r="J15881">
        <v>91</v>
      </c>
      <c r="K15881">
        <v>66</v>
      </c>
    </row>
    <row r="15882" spans="7:11" x14ac:dyDescent="0.25">
      <c r="G15882">
        <v>90</v>
      </c>
      <c r="H15882">
        <v>72</v>
      </c>
      <c r="J15882">
        <v>90</v>
      </c>
      <c r="K15882">
        <v>72</v>
      </c>
    </row>
    <row r="15883" spans="7:11" x14ac:dyDescent="0.25">
      <c r="G15883">
        <v>84</v>
      </c>
      <c r="H15883">
        <v>71</v>
      </c>
      <c r="J15883">
        <v>84</v>
      </c>
      <c r="K15883">
        <v>71</v>
      </c>
    </row>
    <row r="15884" spans="7:11" x14ac:dyDescent="0.25">
      <c r="G15884">
        <v>84</v>
      </c>
      <c r="H15884">
        <v>73</v>
      </c>
      <c r="J15884">
        <v>84</v>
      </c>
      <c r="K15884">
        <v>73</v>
      </c>
    </row>
    <row r="15885" spans="7:11" x14ac:dyDescent="0.25">
      <c r="G15885">
        <v>82</v>
      </c>
      <c r="H15885">
        <v>72</v>
      </c>
      <c r="J15885">
        <v>82</v>
      </c>
      <c r="K15885">
        <v>72</v>
      </c>
    </row>
    <row r="15886" spans="7:11" x14ac:dyDescent="0.25">
      <c r="G15886">
        <v>79</v>
      </c>
      <c r="H15886">
        <v>71</v>
      </c>
      <c r="J15886">
        <v>79</v>
      </c>
      <c r="K15886">
        <v>71</v>
      </c>
    </row>
    <row r="15887" spans="7:11" x14ac:dyDescent="0.25">
      <c r="G15887">
        <v>73</v>
      </c>
      <c r="H15887">
        <v>71</v>
      </c>
      <c r="J15887">
        <v>73</v>
      </c>
      <c r="K15887">
        <v>71</v>
      </c>
    </row>
    <row r="15888" spans="7:11" x14ac:dyDescent="0.25">
      <c r="G15888">
        <v>69</v>
      </c>
      <c r="H15888">
        <v>71</v>
      </c>
      <c r="J15888">
        <v>69</v>
      </c>
      <c r="K15888">
        <v>71</v>
      </c>
    </row>
    <row r="15889" spans="7:11" x14ac:dyDescent="0.25">
      <c r="G15889">
        <v>68</v>
      </c>
      <c r="H15889">
        <v>72</v>
      </c>
      <c r="J15889">
        <v>68</v>
      </c>
      <c r="K15889">
        <v>72</v>
      </c>
    </row>
    <row r="15890" spans="7:11" x14ac:dyDescent="0.25">
      <c r="G15890">
        <v>67</v>
      </c>
      <c r="H15890">
        <v>72</v>
      </c>
      <c r="J15890">
        <v>67</v>
      </c>
      <c r="K15890">
        <v>72</v>
      </c>
    </row>
    <row r="15891" spans="7:11" x14ac:dyDescent="0.25">
      <c r="G15891">
        <v>64</v>
      </c>
      <c r="H15891">
        <v>71</v>
      </c>
      <c r="J15891">
        <v>64</v>
      </c>
      <c r="K15891">
        <v>71</v>
      </c>
    </row>
    <row r="15892" spans="7:11" x14ac:dyDescent="0.25">
      <c r="G15892">
        <v>62</v>
      </c>
      <c r="H15892">
        <v>68</v>
      </c>
      <c r="J15892">
        <v>62</v>
      </c>
      <c r="K15892">
        <v>68</v>
      </c>
    </row>
    <row r="15893" spans="7:11" x14ac:dyDescent="0.25">
      <c r="G15893">
        <v>51</v>
      </c>
      <c r="H15893">
        <v>68</v>
      </c>
      <c r="J15893">
        <v>51</v>
      </c>
      <c r="K15893">
        <v>68</v>
      </c>
    </row>
    <row r="15894" spans="7:11" x14ac:dyDescent="0.25">
      <c r="G15894">
        <v>50</v>
      </c>
      <c r="H15894">
        <v>66</v>
      </c>
      <c r="J15894">
        <v>50</v>
      </c>
      <c r="K15894">
        <v>66</v>
      </c>
    </row>
    <row r="15895" spans="7:11" x14ac:dyDescent="0.25">
      <c r="G15895">
        <v>50</v>
      </c>
      <c r="H15895">
        <v>64</v>
      </c>
      <c r="J15895">
        <v>50</v>
      </c>
      <c r="K15895">
        <v>64</v>
      </c>
    </row>
    <row r="15896" spans="7:11" x14ac:dyDescent="0.25">
      <c r="G15896">
        <v>54</v>
      </c>
      <c r="H15896">
        <v>64</v>
      </c>
      <c r="J15896">
        <v>54</v>
      </c>
      <c r="K15896">
        <v>64</v>
      </c>
    </row>
    <row r="15897" spans="7:11" x14ac:dyDescent="0.25">
      <c r="G15897">
        <v>54</v>
      </c>
      <c r="H15897">
        <v>62</v>
      </c>
      <c r="J15897">
        <v>54</v>
      </c>
      <c r="K15897">
        <v>62</v>
      </c>
    </row>
    <row r="15898" spans="7:11" x14ac:dyDescent="0.25">
      <c r="G15898">
        <v>51</v>
      </c>
      <c r="H15898">
        <v>61</v>
      </c>
      <c r="J15898">
        <v>51</v>
      </c>
      <c r="K15898">
        <v>61</v>
      </c>
    </row>
    <row r="15899" spans="7:11" x14ac:dyDescent="0.25">
      <c r="G15899">
        <v>47</v>
      </c>
      <c r="H15899">
        <v>63</v>
      </c>
      <c r="J15899">
        <v>47</v>
      </c>
      <c r="K15899">
        <v>63</v>
      </c>
    </row>
    <row r="15900" spans="7:11" x14ac:dyDescent="0.25">
      <c r="G15900">
        <v>39</v>
      </c>
      <c r="H15900">
        <v>72</v>
      </c>
      <c r="J15900">
        <v>39</v>
      </c>
      <c r="K15900">
        <v>72</v>
      </c>
    </row>
    <row r="15901" spans="7:11" x14ac:dyDescent="0.25">
      <c r="G15901">
        <v>36</v>
      </c>
      <c r="H15901">
        <v>73</v>
      </c>
      <c r="J15901">
        <v>36</v>
      </c>
      <c r="K15901">
        <v>73</v>
      </c>
    </row>
    <row r="15902" spans="7:11" x14ac:dyDescent="0.25">
      <c r="G15902">
        <v>40</v>
      </c>
      <c r="H15902">
        <v>79</v>
      </c>
      <c r="J15902">
        <v>40</v>
      </c>
      <c r="K15902">
        <v>79</v>
      </c>
    </row>
    <row r="15903" spans="7:11" x14ac:dyDescent="0.25">
      <c r="G15903">
        <v>42</v>
      </c>
      <c r="H15903">
        <v>79</v>
      </c>
      <c r="J15903">
        <v>42</v>
      </c>
      <c r="K15903">
        <v>79</v>
      </c>
    </row>
    <row r="15904" spans="7:11" x14ac:dyDescent="0.25">
      <c r="G15904">
        <v>43</v>
      </c>
      <c r="H15904">
        <v>76</v>
      </c>
      <c r="J15904">
        <v>43</v>
      </c>
      <c r="K15904">
        <v>76</v>
      </c>
    </row>
    <row r="15905" spans="7:11" x14ac:dyDescent="0.25">
      <c r="G15905">
        <v>43</v>
      </c>
      <c r="H15905">
        <v>73</v>
      </c>
      <c r="J15905">
        <v>43</v>
      </c>
      <c r="K15905">
        <v>73</v>
      </c>
    </row>
    <row r="15906" spans="7:11" x14ac:dyDescent="0.25">
      <c r="G15906">
        <v>44</v>
      </c>
      <c r="H15906">
        <v>73</v>
      </c>
      <c r="J15906">
        <v>44</v>
      </c>
      <c r="K15906">
        <v>73</v>
      </c>
    </row>
    <row r="15907" spans="7:11" x14ac:dyDescent="0.25">
      <c r="G15907">
        <v>39</v>
      </c>
      <c r="H15907">
        <v>69</v>
      </c>
      <c r="J15907">
        <v>39</v>
      </c>
      <c r="K15907">
        <v>69</v>
      </c>
    </row>
    <row r="15908" spans="7:11" x14ac:dyDescent="0.25">
      <c r="G15908">
        <v>40</v>
      </c>
      <c r="H15908">
        <v>66</v>
      </c>
      <c r="J15908">
        <v>40</v>
      </c>
      <c r="K15908">
        <v>66</v>
      </c>
    </row>
    <row r="15909" spans="7:11" x14ac:dyDescent="0.25">
      <c r="G15909">
        <v>35</v>
      </c>
      <c r="H15909">
        <v>66</v>
      </c>
      <c r="J15909">
        <v>35</v>
      </c>
      <c r="K15909">
        <v>66</v>
      </c>
    </row>
    <row r="15910" spans="7:11" x14ac:dyDescent="0.25">
      <c r="G15910">
        <v>33</v>
      </c>
      <c r="H15910">
        <v>64</v>
      </c>
      <c r="J15910">
        <v>33</v>
      </c>
      <c r="K15910">
        <v>64</v>
      </c>
    </row>
    <row r="15911" spans="7:11" x14ac:dyDescent="0.25">
      <c r="G15911">
        <v>32</v>
      </c>
      <c r="H15911">
        <v>63</v>
      </c>
      <c r="J15911">
        <v>32</v>
      </c>
      <c r="K15911">
        <v>63</v>
      </c>
    </row>
    <row r="15912" spans="7:11" x14ac:dyDescent="0.25">
      <c r="G15912">
        <v>33</v>
      </c>
      <c r="H15912">
        <v>63</v>
      </c>
      <c r="J15912">
        <v>33</v>
      </c>
      <c r="K15912">
        <v>63</v>
      </c>
    </row>
    <row r="15913" spans="7:11" x14ac:dyDescent="0.25">
      <c r="G15913">
        <v>34</v>
      </c>
      <c r="H15913">
        <v>60</v>
      </c>
      <c r="J15913">
        <v>34</v>
      </c>
      <c r="K15913">
        <v>60</v>
      </c>
    </row>
    <row r="15914" spans="7:11" x14ac:dyDescent="0.25">
      <c r="G15914">
        <v>30</v>
      </c>
      <c r="H15914">
        <v>57</v>
      </c>
      <c r="J15914">
        <v>30</v>
      </c>
      <c r="K15914">
        <v>57</v>
      </c>
    </row>
    <row r="15915" spans="7:11" x14ac:dyDescent="0.25">
      <c r="G15915">
        <v>31</v>
      </c>
      <c r="H15915">
        <v>56</v>
      </c>
      <c r="J15915">
        <v>31</v>
      </c>
      <c r="K15915">
        <v>56</v>
      </c>
    </row>
    <row r="15916" spans="7:11" x14ac:dyDescent="0.25">
      <c r="G15916">
        <v>32</v>
      </c>
      <c r="H15916">
        <v>55</v>
      </c>
      <c r="J15916">
        <v>32</v>
      </c>
      <c r="K15916">
        <v>55</v>
      </c>
    </row>
    <row r="15917" spans="7:11" x14ac:dyDescent="0.25">
      <c r="G15917">
        <v>33</v>
      </c>
      <c r="H15917">
        <v>54</v>
      </c>
      <c r="J15917">
        <v>33</v>
      </c>
      <c r="K15917">
        <v>54</v>
      </c>
    </row>
    <row r="15918" spans="7:11" x14ac:dyDescent="0.25">
      <c r="G15918">
        <v>33</v>
      </c>
      <c r="H15918">
        <v>53</v>
      </c>
      <c r="J15918">
        <v>33</v>
      </c>
      <c r="K15918">
        <v>53</v>
      </c>
    </row>
    <row r="15919" spans="7:11" x14ac:dyDescent="0.25">
      <c r="G15919">
        <v>31</v>
      </c>
      <c r="H15919">
        <v>54</v>
      </c>
      <c r="J15919">
        <v>31</v>
      </c>
      <c r="K15919">
        <v>54</v>
      </c>
    </row>
    <row r="15920" spans="7:11" x14ac:dyDescent="0.25">
      <c r="G15920">
        <v>31</v>
      </c>
      <c r="H15920">
        <v>44</v>
      </c>
      <c r="J15920">
        <v>31</v>
      </c>
      <c r="K15920">
        <v>44</v>
      </c>
    </row>
    <row r="15921" spans="7:11" x14ac:dyDescent="0.25">
      <c r="G15921">
        <v>31</v>
      </c>
      <c r="H15921">
        <v>40</v>
      </c>
      <c r="J15921">
        <v>31</v>
      </c>
      <c r="K15921">
        <v>40</v>
      </c>
    </row>
    <row r="15922" spans="7:11" x14ac:dyDescent="0.25">
      <c r="G15922">
        <v>34</v>
      </c>
      <c r="H15922">
        <v>38</v>
      </c>
      <c r="J15922">
        <v>34</v>
      </c>
      <c r="K15922">
        <v>38</v>
      </c>
    </row>
    <row r="15923" spans="7:11" x14ac:dyDescent="0.25">
      <c r="G15923">
        <v>37</v>
      </c>
      <c r="H15923">
        <v>40</v>
      </c>
      <c r="J15923">
        <v>37</v>
      </c>
      <c r="K15923">
        <v>40</v>
      </c>
    </row>
    <row r="15924" spans="7:11" x14ac:dyDescent="0.25">
      <c r="G15924">
        <v>35</v>
      </c>
      <c r="H15924">
        <v>40</v>
      </c>
      <c r="J15924">
        <v>35</v>
      </c>
      <c r="K15924">
        <v>40</v>
      </c>
    </row>
    <row r="15925" spans="7:11" x14ac:dyDescent="0.25">
      <c r="G15925">
        <v>37</v>
      </c>
      <c r="H15925">
        <v>37</v>
      </c>
      <c r="J15925">
        <v>37</v>
      </c>
      <c r="K15925">
        <v>37</v>
      </c>
    </row>
    <row r="15926" spans="7:11" x14ac:dyDescent="0.25">
      <c r="G15926">
        <v>36</v>
      </c>
      <c r="H15926">
        <v>37</v>
      </c>
      <c r="J15926">
        <v>36</v>
      </c>
      <c r="K15926">
        <v>37</v>
      </c>
    </row>
    <row r="15927" spans="7:11" x14ac:dyDescent="0.25">
      <c r="G15927">
        <v>36</v>
      </c>
      <c r="H15927">
        <v>35</v>
      </c>
      <c r="J15927">
        <v>36</v>
      </c>
      <c r="K15927">
        <v>35</v>
      </c>
    </row>
    <row r="15928" spans="7:11" x14ac:dyDescent="0.25">
      <c r="G15928">
        <v>36</v>
      </c>
      <c r="H15928">
        <v>33</v>
      </c>
      <c r="J15928">
        <v>36</v>
      </c>
      <c r="K15928">
        <v>33</v>
      </c>
    </row>
    <row r="15929" spans="7:11" x14ac:dyDescent="0.25">
      <c r="G15929">
        <v>37</v>
      </c>
      <c r="H15929">
        <v>31</v>
      </c>
      <c r="J15929">
        <v>37</v>
      </c>
      <c r="K15929">
        <v>31</v>
      </c>
    </row>
    <row r="15930" spans="7:11" x14ac:dyDescent="0.25">
      <c r="G15930">
        <v>36</v>
      </c>
      <c r="H15930">
        <v>29</v>
      </c>
      <c r="J15930">
        <v>36</v>
      </c>
      <c r="K15930">
        <v>29</v>
      </c>
    </row>
    <row r="15931" spans="7:11" x14ac:dyDescent="0.25">
      <c r="G15931">
        <v>37</v>
      </c>
      <c r="H15931">
        <v>28</v>
      </c>
      <c r="J15931">
        <v>37</v>
      </c>
      <c r="K15931">
        <v>28</v>
      </c>
    </row>
    <row r="15932" spans="7:11" x14ac:dyDescent="0.25">
      <c r="G15932">
        <v>39</v>
      </c>
      <c r="H15932">
        <v>26</v>
      </c>
      <c r="J15932">
        <v>39</v>
      </c>
      <c r="K15932">
        <v>26</v>
      </c>
    </row>
    <row r="15933" spans="7:11" x14ac:dyDescent="0.25">
      <c r="G15933">
        <v>39</v>
      </c>
      <c r="H15933">
        <v>25</v>
      </c>
      <c r="J15933">
        <v>39</v>
      </c>
      <c r="K15933">
        <v>25</v>
      </c>
    </row>
    <row r="15934" spans="7:11" x14ac:dyDescent="0.25">
      <c r="G15934">
        <v>42</v>
      </c>
      <c r="H15934">
        <v>24</v>
      </c>
      <c r="J15934">
        <v>42</v>
      </c>
      <c r="K15934">
        <v>24</v>
      </c>
    </row>
    <row r="15935" spans="7:11" x14ac:dyDescent="0.25">
      <c r="G15935">
        <v>45</v>
      </c>
      <c r="H15935">
        <v>23</v>
      </c>
      <c r="J15935">
        <v>45</v>
      </c>
      <c r="K15935">
        <v>23</v>
      </c>
    </row>
    <row r="15936" spans="7:11" x14ac:dyDescent="0.25">
      <c r="G15936">
        <v>47</v>
      </c>
      <c r="H15936">
        <v>22</v>
      </c>
      <c r="J15936">
        <v>47</v>
      </c>
      <c r="K15936">
        <v>22</v>
      </c>
    </row>
    <row r="15937" spans="7:11" x14ac:dyDescent="0.25">
      <c r="G15937">
        <v>45</v>
      </c>
      <c r="H15937">
        <v>21</v>
      </c>
      <c r="J15937">
        <v>45</v>
      </c>
      <c r="K15937">
        <v>21</v>
      </c>
    </row>
    <row r="15938" spans="7:11" x14ac:dyDescent="0.25">
      <c r="G15938">
        <v>45</v>
      </c>
      <c r="H15938">
        <v>18</v>
      </c>
      <c r="J15938">
        <v>45</v>
      </c>
      <c r="K15938">
        <v>18</v>
      </c>
    </row>
    <row r="15939" spans="7:11" x14ac:dyDescent="0.25">
      <c r="G15939">
        <v>45</v>
      </c>
      <c r="H15939">
        <v>20</v>
      </c>
      <c r="J15939">
        <v>45</v>
      </c>
      <c r="K15939">
        <v>20</v>
      </c>
    </row>
    <row r="15940" spans="7:11" x14ac:dyDescent="0.25">
      <c r="G15940">
        <v>45</v>
      </c>
      <c r="H15940">
        <v>19</v>
      </c>
      <c r="J15940">
        <v>45</v>
      </c>
      <c r="K15940">
        <v>19</v>
      </c>
    </row>
    <row r="15941" spans="7:11" x14ac:dyDescent="0.25">
      <c r="G15941">
        <v>45</v>
      </c>
      <c r="H15941">
        <v>19</v>
      </c>
      <c r="J15941">
        <v>45</v>
      </c>
      <c r="K15941">
        <v>19</v>
      </c>
    </row>
    <row r="15942" spans="7:11" x14ac:dyDescent="0.25">
      <c r="G15942">
        <v>49</v>
      </c>
      <c r="H15942">
        <v>21</v>
      </c>
      <c r="J15942">
        <v>49</v>
      </c>
      <c r="K15942">
        <v>21</v>
      </c>
    </row>
    <row r="15943" spans="7:11" x14ac:dyDescent="0.25">
      <c r="G15943">
        <v>52</v>
      </c>
      <c r="H15943">
        <v>18</v>
      </c>
      <c r="J15943">
        <v>52</v>
      </c>
      <c r="K15943">
        <v>18</v>
      </c>
    </row>
    <row r="15944" spans="7:11" x14ac:dyDescent="0.25">
      <c r="G15944">
        <v>52</v>
      </c>
      <c r="H15944">
        <v>16</v>
      </c>
      <c r="J15944">
        <v>52</v>
      </c>
      <c r="K15944">
        <v>16</v>
      </c>
    </row>
    <row r="15945" spans="7:11" x14ac:dyDescent="0.25">
      <c r="G15945">
        <v>53</v>
      </c>
      <c r="H15945">
        <v>16</v>
      </c>
      <c r="J15945">
        <v>53</v>
      </c>
      <c r="K15945">
        <v>16</v>
      </c>
    </row>
    <row r="15946" spans="7:11" x14ac:dyDescent="0.25">
      <c r="G15946">
        <v>55</v>
      </c>
      <c r="H15946">
        <v>16</v>
      </c>
      <c r="J15946">
        <v>55</v>
      </c>
      <c r="K15946">
        <v>16</v>
      </c>
    </row>
    <row r="15947" spans="7:11" x14ac:dyDescent="0.25">
      <c r="G15947">
        <v>54</v>
      </c>
      <c r="H15947">
        <v>14</v>
      </c>
      <c r="J15947">
        <v>54</v>
      </c>
      <c r="K15947">
        <v>14</v>
      </c>
    </row>
    <row r="15948" spans="7:11" x14ac:dyDescent="0.25">
      <c r="G15948">
        <v>54</v>
      </c>
      <c r="H15948">
        <v>13</v>
      </c>
      <c r="J15948">
        <v>54</v>
      </c>
      <c r="K15948">
        <v>13</v>
      </c>
    </row>
    <row r="15949" spans="7:11" x14ac:dyDescent="0.25">
      <c r="G15949">
        <v>55</v>
      </c>
      <c r="H15949">
        <v>13</v>
      </c>
      <c r="J15949">
        <v>55</v>
      </c>
      <c r="K15949">
        <v>13</v>
      </c>
    </row>
    <row r="15950" spans="7:11" x14ac:dyDescent="0.25">
      <c r="G15950">
        <v>56</v>
      </c>
      <c r="H15950">
        <v>13</v>
      </c>
      <c r="J15950">
        <v>56</v>
      </c>
      <c r="K15950">
        <v>13</v>
      </c>
    </row>
    <row r="15951" spans="7:11" x14ac:dyDescent="0.25">
      <c r="G15951">
        <v>59</v>
      </c>
      <c r="H15951">
        <v>12</v>
      </c>
      <c r="J15951">
        <v>59</v>
      </c>
      <c r="K15951">
        <v>12</v>
      </c>
    </row>
    <row r="15952" spans="7:11" x14ac:dyDescent="0.25">
      <c r="G15952">
        <v>60</v>
      </c>
      <c r="H15952">
        <v>12</v>
      </c>
      <c r="J15952">
        <v>60</v>
      </c>
      <c r="K15952">
        <v>12</v>
      </c>
    </row>
    <row r="15953" spans="7:11" x14ac:dyDescent="0.25">
      <c r="G15953">
        <v>60</v>
      </c>
      <c r="H15953">
        <v>12</v>
      </c>
      <c r="J15953">
        <v>60</v>
      </c>
      <c r="K15953">
        <v>12</v>
      </c>
    </row>
    <row r="15954" spans="7:11" x14ac:dyDescent="0.25">
      <c r="G15954">
        <v>68</v>
      </c>
      <c r="H15954">
        <v>12</v>
      </c>
      <c r="J15954">
        <v>68</v>
      </c>
      <c r="K15954">
        <v>12</v>
      </c>
    </row>
    <row r="15955" spans="7:11" x14ac:dyDescent="0.25">
      <c r="G15955">
        <v>72</v>
      </c>
      <c r="H15955">
        <v>12</v>
      </c>
      <c r="J15955">
        <v>72</v>
      </c>
      <c r="K15955">
        <v>12</v>
      </c>
    </row>
    <row r="15956" spans="7:11" x14ac:dyDescent="0.25">
      <c r="G15956">
        <v>73</v>
      </c>
      <c r="H15956">
        <v>11</v>
      </c>
      <c r="J15956">
        <v>73</v>
      </c>
      <c r="K15956">
        <v>11</v>
      </c>
    </row>
    <row r="15957" spans="7:11" x14ac:dyDescent="0.25">
      <c r="G15957">
        <v>73</v>
      </c>
      <c r="H15957">
        <v>11</v>
      </c>
      <c r="J15957">
        <v>73</v>
      </c>
      <c r="K15957">
        <v>11</v>
      </c>
    </row>
    <row r="15958" spans="7:11" x14ac:dyDescent="0.25">
      <c r="G15958">
        <v>73</v>
      </c>
      <c r="H15958">
        <v>9</v>
      </c>
      <c r="J15958">
        <v>73</v>
      </c>
      <c r="K15958">
        <v>9</v>
      </c>
    </row>
    <row r="15959" spans="7:11" x14ac:dyDescent="0.25">
      <c r="G15959">
        <v>73</v>
      </c>
      <c r="H15959">
        <v>9</v>
      </c>
      <c r="J15959">
        <v>73</v>
      </c>
      <c r="K15959">
        <v>9</v>
      </c>
    </row>
    <row r="15960" spans="7:11" x14ac:dyDescent="0.25">
      <c r="G15960">
        <v>73</v>
      </c>
      <c r="H15960">
        <v>7</v>
      </c>
      <c r="J15960">
        <v>73</v>
      </c>
      <c r="K15960">
        <v>7</v>
      </c>
    </row>
    <row r="15961" spans="7:11" x14ac:dyDescent="0.25">
      <c r="G15961">
        <v>76</v>
      </c>
      <c r="H15961">
        <v>8</v>
      </c>
      <c r="J15961">
        <v>76</v>
      </c>
      <c r="K15961">
        <v>8</v>
      </c>
    </row>
    <row r="15962" spans="7:11" x14ac:dyDescent="0.25">
      <c r="G15962">
        <v>80</v>
      </c>
      <c r="H15962">
        <v>7</v>
      </c>
      <c r="J15962">
        <v>80</v>
      </c>
      <c r="K15962">
        <v>7</v>
      </c>
    </row>
    <row r="15963" spans="7:11" x14ac:dyDescent="0.25">
      <c r="G15963">
        <v>83</v>
      </c>
      <c r="H15963">
        <v>7</v>
      </c>
      <c r="J15963">
        <v>83</v>
      </c>
      <c r="K15963">
        <v>7</v>
      </c>
    </row>
    <row r="15964" spans="7:11" x14ac:dyDescent="0.25">
      <c r="G15964">
        <v>88</v>
      </c>
      <c r="H15964">
        <v>8</v>
      </c>
      <c r="J15964">
        <v>88</v>
      </c>
      <c r="K15964">
        <v>8</v>
      </c>
    </row>
    <row r="15965" spans="7:11" x14ac:dyDescent="0.25">
      <c r="G15965">
        <v>93</v>
      </c>
      <c r="H15965">
        <v>8</v>
      </c>
      <c r="J15965">
        <v>93</v>
      </c>
      <c r="K15965">
        <v>8</v>
      </c>
    </row>
    <row r="15966" spans="7:11" x14ac:dyDescent="0.25">
      <c r="G15966">
        <v>92</v>
      </c>
      <c r="H15966">
        <v>8</v>
      </c>
      <c r="J15966">
        <v>92</v>
      </c>
      <c r="K15966">
        <v>8</v>
      </c>
    </row>
    <row r="15967" spans="7:11" x14ac:dyDescent="0.25">
      <c r="G15967">
        <v>91</v>
      </c>
      <c r="H15967">
        <v>6</v>
      </c>
      <c r="J15967">
        <v>91</v>
      </c>
      <c r="K15967">
        <v>6</v>
      </c>
    </row>
    <row r="15968" spans="7:11" x14ac:dyDescent="0.25">
      <c r="G15968">
        <v>91</v>
      </c>
      <c r="H15968">
        <v>6</v>
      </c>
      <c r="J15968">
        <v>91</v>
      </c>
      <c r="K15968">
        <v>6</v>
      </c>
    </row>
    <row r="15969" spans="7:11" x14ac:dyDescent="0.25">
      <c r="G15969">
        <v>93</v>
      </c>
      <c r="H15969">
        <v>6</v>
      </c>
      <c r="J15969">
        <v>93</v>
      </c>
      <c r="K15969">
        <v>6</v>
      </c>
    </row>
    <row r="15970" spans="7:11" x14ac:dyDescent="0.25">
      <c r="G15970">
        <v>96</v>
      </c>
      <c r="H15970">
        <v>6</v>
      </c>
      <c r="J15970">
        <v>96</v>
      </c>
      <c r="K15970">
        <v>6</v>
      </c>
    </row>
    <row r="15971" spans="7:11" x14ac:dyDescent="0.25">
      <c r="G15971">
        <v>99</v>
      </c>
      <c r="H15971">
        <v>6</v>
      </c>
      <c r="J15971">
        <v>99</v>
      </c>
      <c r="K15971">
        <v>6</v>
      </c>
    </row>
    <row r="15972" spans="7:11" x14ac:dyDescent="0.25">
      <c r="G15972">
        <v>100</v>
      </c>
      <c r="H15972">
        <v>6</v>
      </c>
      <c r="J15972">
        <v>100</v>
      </c>
      <c r="K15972">
        <v>6</v>
      </c>
    </row>
    <row r="15973" spans="7:11" x14ac:dyDescent="0.25">
      <c r="G15973">
        <v>107</v>
      </c>
      <c r="H15973">
        <v>6</v>
      </c>
      <c r="J15973">
        <v>107</v>
      </c>
      <c r="K15973">
        <v>6</v>
      </c>
    </row>
    <row r="15974" spans="7:11" x14ac:dyDescent="0.25">
      <c r="G15974">
        <v>117</v>
      </c>
      <c r="H15974">
        <v>6</v>
      </c>
      <c r="J15974">
        <v>117</v>
      </c>
      <c r="K15974">
        <v>6</v>
      </c>
    </row>
    <row r="15975" spans="7:11" x14ac:dyDescent="0.25">
      <c r="G15975">
        <v>119</v>
      </c>
      <c r="H15975">
        <v>6</v>
      </c>
      <c r="J15975">
        <v>119</v>
      </c>
      <c r="K15975">
        <v>6</v>
      </c>
    </row>
    <row r="15976" spans="7:11" x14ac:dyDescent="0.25">
      <c r="G15976">
        <v>119</v>
      </c>
      <c r="H15976">
        <v>6</v>
      </c>
      <c r="J15976">
        <v>119</v>
      </c>
      <c r="K15976">
        <v>6</v>
      </c>
    </row>
    <row r="15977" spans="7:11" x14ac:dyDescent="0.25">
      <c r="G15977">
        <v>116</v>
      </c>
      <c r="H15977">
        <v>6</v>
      </c>
      <c r="J15977">
        <v>116</v>
      </c>
      <c r="K15977">
        <v>6</v>
      </c>
    </row>
    <row r="15978" spans="7:11" x14ac:dyDescent="0.25">
      <c r="G15978">
        <v>112</v>
      </c>
      <c r="H15978">
        <v>7</v>
      </c>
      <c r="J15978">
        <v>112</v>
      </c>
      <c r="K15978">
        <v>7</v>
      </c>
    </row>
    <row r="15979" spans="7:11" x14ac:dyDescent="0.25">
      <c r="G15979">
        <v>112</v>
      </c>
      <c r="H15979">
        <v>7</v>
      </c>
      <c r="J15979">
        <v>112</v>
      </c>
      <c r="K15979">
        <v>7</v>
      </c>
    </row>
    <row r="15980" spans="7:11" x14ac:dyDescent="0.25">
      <c r="G15980">
        <v>113</v>
      </c>
      <c r="H15980">
        <v>8</v>
      </c>
      <c r="J15980">
        <v>113</v>
      </c>
      <c r="K15980">
        <v>8</v>
      </c>
    </row>
    <row r="15981" spans="7:11" x14ac:dyDescent="0.25">
      <c r="G15981">
        <v>118</v>
      </c>
      <c r="H15981">
        <v>10</v>
      </c>
      <c r="J15981">
        <v>118</v>
      </c>
      <c r="K15981">
        <v>10</v>
      </c>
    </row>
    <row r="15982" spans="7:11" x14ac:dyDescent="0.25">
      <c r="G15982">
        <v>123</v>
      </c>
      <c r="H15982">
        <v>10</v>
      </c>
      <c r="J15982">
        <v>123</v>
      </c>
      <c r="K15982">
        <v>10</v>
      </c>
    </row>
    <row r="15983" spans="7:11" x14ac:dyDescent="0.25">
      <c r="G15983">
        <v>132</v>
      </c>
      <c r="H15983">
        <v>9</v>
      </c>
      <c r="J15983">
        <v>132</v>
      </c>
      <c r="K15983">
        <v>9</v>
      </c>
    </row>
    <row r="15984" spans="7:11" x14ac:dyDescent="0.25">
      <c r="G15984">
        <v>136</v>
      </c>
      <c r="H15984">
        <v>9</v>
      </c>
      <c r="J15984">
        <v>136</v>
      </c>
      <c r="K15984">
        <v>9</v>
      </c>
    </row>
    <row r="15985" spans="7:11" x14ac:dyDescent="0.25">
      <c r="G15985">
        <v>142</v>
      </c>
      <c r="H15985">
        <v>9</v>
      </c>
      <c r="J15985">
        <v>142</v>
      </c>
      <c r="K15985">
        <v>9</v>
      </c>
    </row>
    <row r="15986" spans="7:11" x14ac:dyDescent="0.25">
      <c r="G15986">
        <v>144</v>
      </c>
      <c r="H15986">
        <v>8</v>
      </c>
      <c r="J15986">
        <v>144</v>
      </c>
      <c r="K15986">
        <v>8</v>
      </c>
    </row>
    <row r="15987" spans="7:11" x14ac:dyDescent="0.25">
      <c r="G15987">
        <v>138</v>
      </c>
      <c r="H15987">
        <v>8</v>
      </c>
      <c r="J15987">
        <v>138</v>
      </c>
      <c r="K15987">
        <v>8</v>
      </c>
    </row>
    <row r="15988" spans="7:11" x14ac:dyDescent="0.25">
      <c r="G15988">
        <v>140</v>
      </c>
      <c r="H15988">
        <v>8</v>
      </c>
      <c r="J15988">
        <v>140</v>
      </c>
      <c r="K15988">
        <v>8</v>
      </c>
    </row>
    <row r="15989" spans="7:11" x14ac:dyDescent="0.25">
      <c r="G15989">
        <v>144</v>
      </c>
      <c r="H15989">
        <v>8</v>
      </c>
      <c r="J15989">
        <v>144</v>
      </c>
      <c r="K15989">
        <v>8</v>
      </c>
    </row>
    <row r="15990" spans="7:11" x14ac:dyDescent="0.25">
      <c r="G15990">
        <v>147</v>
      </c>
      <c r="H15990">
        <v>8</v>
      </c>
      <c r="J15990">
        <v>147</v>
      </c>
      <c r="K15990">
        <v>8</v>
      </c>
    </row>
    <row r="15991" spans="7:11" x14ac:dyDescent="0.25">
      <c r="G15991">
        <v>148</v>
      </c>
      <c r="H15991">
        <v>8</v>
      </c>
      <c r="J15991">
        <v>148</v>
      </c>
      <c r="K15991">
        <v>8</v>
      </c>
    </row>
    <row r="15992" spans="7:11" x14ac:dyDescent="0.25">
      <c r="G15992">
        <v>157</v>
      </c>
      <c r="H15992">
        <v>8</v>
      </c>
      <c r="J15992">
        <v>157</v>
      </c>
      <c r="K15992">
        <v>8</v>
      </c>
    </row>
    <row r="15993" spans="7:11" x14ac:dyDescent="0.25">
      <c r="G15993">
        <v>167</v>
      </c>
      <c r="H15993">
        <v>8</v>
      </c>
      <c r="J15993">
        <v>167</v>
      </c>
      <c r="K15993">
        <v>8</v>
      </c>
    </row>
    <row r="15994" spans="7:11" x14ac:dyDescent="0.25">
      <c r="G15994">
        <v>179</v>
      </c>
      <c r="H15994">
        <v>8</v>
      </c>
      <c r="J15994">
        <v>179</v>
      </c>
      <c r="K15994">
        <v>8</v>
      </c>
    </row>
    <row r="15995" spans="7:11" x14ac:dyDescent="0.25">
      <c r="G15995">
        <v>180</v>
      </c>
      <c r="H15995">
        <v>8</v>
      </c>
      <c r="J15995">
        <v>180</v>
      </c>
      <c r="K15995">
        <v>8</v>
      </c>
    </row>
    <row r="15996" spans="7:11" x14ac:dyDescent="0.25">
      <c r="G15996">
        <v>179</v>
      </c>
      <c r="H15996">
        <v>8</v>
      </c>
      <c r="J15996">
        <v>179</v>
      </c>
      <c r="K15996">
        <v>8</v>
      </c>
    </row>
    <row r="15997" spans="7:11" x14ac:dyDescent="0.25">
      <c r="G15997">
        <v>177</v>
      </c>
      <c r="H15997">
        <v>7</v>
      </c>
      <c r="J15997">
        <v>177</v>
      </c>
      <c r="K15997">
        <v>7</v>
      </c>
    </row>
    <row r="15998" spans="7:11" x14ac:dyDescent="0.25">
      <c r="G15998">
        <v>175</v>
      </c>
      <c r="H15998">
        <v>7</v>
      </c>
      <c r="J15998">
        <v>175</v>
      </c>
      <c r="K15998">
        <v>7</v>
      </c>
    </row>
    <row r="15999" spans="7:11" x14ac:dyDescent="0.25">
      <c r="G15999">
        <v>169</v>
      </c>
      <c r="H15999">
        <v>7</v>
      </c>
      <c r="J15999">
        <v>169</v>
      </c>
      <c r="K15999">
        <v>7</v>
      </c>
    </row>
    <row r="16000" spans="7:11" x14ac:dyDescent="0.25">
      <c r="G16000">
        <v>166</v>
      </c>
      <c r="H16000">
        <v>9</v>
      </c>
      <c r="J16000">
        <v>166</v>
      </c>
      <c r="K16000">
        <v>9</v>
      </c>
    </row>
    <row r="16001" spans="7:11" x14ac:dyDescent="0.25">
      <c r="G16001">
        <v>174</v>
      </c>
      <c r="H16001">
        <v>10</v>
      </c>
      <c r="J16001">
        <v>174</v>
      </c>
      <c r="K16001">
        <v>10</v>
      </c>
    </row>
    <row r="16002" spans="7:11" x14ac:dyDescent="0.25">
      <c r="G16002">
        <v>182</v>
      </c>
      <c r="H16002">
        <v>9</v>
      </c>
      <c r="J16002">
        <v>182</v>
      </c>
      <c r="K16002">
        <v>9</v>
      </c>
    </row>
    <row r="16003" spans="7:11" x14ac:dyDescent="0.25">
      <c r="G16003">
        <v>192</v>
      </c>
      <c r="H16003">
        <v>10</v>
      </c>
      <c r="J16003">
        <v>192</v>
      </c>
      <c r="K16003">
        <v>10</v>
      </c>
    </row>
    <row r="16004" spans="7:11" x14ac:dyDescent="0.25">
      <c r="G16004">
        <v>200</v>
      </c>
      <c r="H16004">
        <v>10</v>
      </c>
      <c r="J16004">
        <v>200</v>
      </c>
      <c r="K16004">
        <v>10</v>
      </c>
    </row>
    <row r="16005" spans="7:11" x14ac:dyDescent="0.25">
      <c r="G16005">
        <v>199</v>
      </c>
      <c r="H16005">
        <v>10</v>
      </c>
      <c r="J16005">
        <v>199</v>
      </c>
      <c r="K16005">
        <v>10</v>
      </c>
    </row>
    <row r="16006" spans="7:11" x14ac:dyDescent="0.25">
      <c r="G16006">
        <v>202</v>
      </c>
      <c r="H16006">
        <v>10</v>
      </c>
      <c r="J16006">
        <v>202</v>
      </c>
      <c r="K16006">
        <v>10</v>
      </c>
    </row>
    <row r="16007" spans="7:11" x14ac:dyDescent="0.25">
      <c r="G16007">
        <v>200</v>
      </c>
      <c r="H16007">
        <v>10</v>
      </c>
      <c r="J16007">
        <v>200</v>
      </c>
      <c r="K16007">
        <v>10</v>
      </c>
    </row>
    <row r="16008" spans="7:11" x14ac:dyDescent="0.25">
      <c r="G16008">
        <v>203</v>
      </c>
      <c r="H16008">
        <v>9</v>
      </c>
      <c r="J16008">
        <v>203</v>
      </c>
      <c r="K16008">
        <v>9</v>
      </c>
    </row>
    <row r="16009" spans="7:11" x14ac:dyDescent="0.25">
      <c r="G16009">
        <v>204</v>
      </c>
      <c r="H16009">
        <v>9</v>
      </c>
      <c r="J16009">
        <v>204</v>
      </c>
      <c r="K16009">
        <v>9</v>
      </c>
    </row>
    <row r="16010" spans="7:11" x14ac:dyDescent="0.25">
      <c r="G16010">
        <v>201</v>
      </c>
      <c r="H16010">
        <v>9</v>
      </c>
      <c r="J16010">
        <v>201</v>
      </c>
      <c r="K16010">
        <v>9</v>
      </c>
    </row>
    <row r="16011" spans="7:11" x14ac:dyDescent="0.25">
      <c r="G16011">
        <v>198</v>
      </c>
      <c r="H16011">
        <v>9</v>
      </c>
      <c r="J16011">
        <v>198</v>
      </c>
      <c r="K16011">
        <v>9</v>
      </c>
    </row>
    <row r="16012" spans="7:11" x14ac:dyDescent="0.25">
      <c r="G16012">
        <v>210</v>
      </c>
      <c r="H16012">
        <v>9</v>
      </c>
      <c r="J16012">
        <v>210</v>
      </c>
      <c r="K16012">
        <v>9</v>
      </c>
    </row>
    <row r="16013" spans="7:11" x14ac:dyDescent="0.25">
      <c r="G16013">
        <v>226</v>
      </c>
      <c r="H16013">
        <v>9</v>
      </c>
      <c r="J16013">
        <v>226</v>
      </c>
      <c r="K16013">
        <v>9</v>
      </c>
    </row>
    <row r="16014" spans="7:11" x14ac:dyDescent="0.25">
      <c r="G16014">
        <v>237</v>
      </c>
      <c r="H16014">
        <v>9</v>
      </c>
      <c r="J16014">
        <v>237</v>
      </c>
      <c r="K16014">
        <v>9</v>
      </c>
    </row>
    <row r="16015" spans="7:11" x14ac:dyDescent="0.25">
      <c r="G16015">
        <v>233</v>
      </c>
      <c r="H16015">
        <v>9</v>
      </c>
      <c r="J16015">
        <v>233</v>
      </c>
      <c r="K16015">
        <v>9</v>
      </c>
    </row>
    <row r="16016" spans="7:11" x14ac:dyDescent="0.25">
      <c r="G16016">
        <v>230</v>
      </c>
      <c r="H16016">
        <v>9</v>
      </c>
      <c r="J16016">
        <v>230</v>
      </c>
      <c r="K16016">
        <v>9</v>
      </c>
    </row>
    <row r="16017" spans="7:11" x14ac:dyDescent="0.25">
      <c r="G16017">
        <v>218</v>
      </c>
      <c r="H16017">
        <v>9</v>
      </c>
      <c r="J16017">
        <v>218</v>
      </c>
      <c r="K16017">
        <v>9</v>
      </c>
    </row>
    <row r="16018" spans="7:11" x14ac:dyDescent="0.25">
      <c r="G16018">
        <v>213</v>
      </c>
      <c r="H16018">
        <v>8</v>
      </c>
      <c r="J16018">
        <v>213</v>
      </c>
      <c r="K16018">
        <v>8</v>
      </c>
    </row>
    <row r="16019" spans="7:11" x14ac:dyDescent="0.25">
      <c r="G16019">
        <v>206</v>
      </c>
      <c r="H16019">
        <v>9</v>
      </c>
      <c r="J16019">
        <v>206</v>
      </c>
      <c r="K16019">
        <v>9</v>
      </c>
    </row>
    <row r="16020" spans="7:11" x14ac:dyDescent="0.25">
      <c r="G16020">
        <v>213</v>
      </c>
      <c r="H16020">
        <v>13</v>
      </c>
      <c r="J16020">
        <v>213</v>
      </c>
      <c r="K16020">
        <v>13</v>
      </c>
    </row>
    <row r="16021" spans="7:11" x14ac:dyDescent="0.25">
      <c r="G16021">
        <v>220</v>
      </c>
      <c r="H16021">
        <v>13</v>
      </c>
      <c r="J16021">
        <v>220</v>
      </c>
      <c r="K16021">
        <v>13</v>
      </c>
    </row>
    <row r="16022" spans="7:11" x14ac:dyDescent="0.25">
      <c r="G16022">
        <v>228</v>
      </c>
      <c r="H16022">
        <v>14</v>
      </c>
      <c r="J16022">
        <v>228</v>
      </c>
      <c r="K16022">
        <v>14</v>
      </c>
    </row>
    <row r="16023" spans="7:11" x14ac:dyDescent="0.25">
      <c r="G16023">
        <v>234</v>
      </c>
      <c r="H16023">
        <v>15</v>
      </c>
      <c r="J16023">
        <v>234</v>
      </c>
      <c r="K16023">
        <v>15</v>
      </c>
    </row>
    <row r="16024" spans="7:11" x14ac:dyDescent="0.25">
      <c r="G16024">
        <v>240</v>
      </c>
      <c r="H16024">
        <v>16</v>
      </c>
      <c r="J16024">
        <v>240</v>
      </c>
      <c r="K16024">
        <v>16</v>
      </c>
    </row>
    <row r="16025" spans="7:11" x14ac:dyDescent="0.25">
      <c r="G16025">
        <v>243</v>
      </c>
      <c r="H16025">
        <v>16</v>
      </c>
      <c r="J16025">
        <v>243</v>
      </c>
      <c r="K16025">
        <v>16</v>
      </c>
    </row>
    <row r="16026" spans="7:11" x14ac:dyDescent="0.25">
      <c r="G16026">
        <v>249</v>
      </c>
      <c r="H16026">
        <v>16</v>
      </c>
      <c r="J16026">
        <v>249</v>
      </c>
      <c r="K16026">
        <v>16</v>
      </c>
    </row>
    <row r="16027" spans="7:11" x14ac:dyDescent="0.25">
      <c r="G16027">
        <v>248</v>
      </c>
      <c r="H16027">
        <v>16</v>
      </c>
      <c r="J16027">
        <v>248</v>
      </c>
      <c r="K16027">
        <v>16</v>
      </c>
    </row>
    <row r="16028" spans="7:11" x14ac:dyDescent="0.25">
      <c r="G16028">
        <v>246</v>
      </c>
      <c r="H16028">
        <v>16</v>
      </c>
      <c r="J16028">
        <v>246</v>
      </c>
      <c r="K16028">
        <v>16</v>
      </c>
    </row>
    <row r="16029" spans="7:11" x14ac:dyDescent="0.25">
      <c r="G16029">
        <v>253</v>
      </c>
      <c r="H16029">
        <v>16</v>
      </c>
      <c r="J16029">
        <v>253</v>
      </c>
      <c r="K16029">
        <v>16</v>
      </c>
    </row>
    <row r="16030" spans="7:11" x14ac:dyDescent="0.25">
      <c r="G16030">
        <v>256</v>
      </c>
      <c r="H16030">
        <v>16</v>
      </c>
      <c r="J16030">
        <v>256</v>
      </c>
      <c r="K16030">
        <v>16</v>
      </c>
    </row>
    <row r="16031" spans="7:11" x14ac:dyDescent="0.25">
      <c r="G16031">
        <v>257</v>
      </c>
      <c r="H16031">
        <v>16</v>
      </c>
      <c r="J16031">
        <v>257</v>
      </c>
      <c r="K16031">
        <v>16</v>
      </c>
    </row>
    <row r="16032" spans="7:11" x14ac:dyDescent="0.25">
      <c r="G16032">
        <v>272</v>
      </c>
      <c r="H16032">
        <v>16</v>
      </c>
      <c r="J16032">
        <v>272</v>
      </c>
      <c r="K16032">
        <v>16</v>
      </c>
    </row>
    <row r="16033" spans="7:11" x14ac:dyDescent="0.25">
      <c r="G16033">
        <v>286</v>
      </c>
      <c r="H16033">
        <v>16</v>
      </c>
      <c r="J16033">
        <v>286</v>
      </c>
      <c r="K16033">
        <v>16</v>
      </c>
    </row>
    <row r="16034" spans="7:11" x14ac:dyDescent="0.25">
      <c r="G16034">
        <v>285</v>
      </c>
      <c r="H16034">
        <v>16</v>
      </c>
      <c r="J16034">
        <v>285</v>
      </c>
      <c r="K16034">
        <v>16</v>
      </c>
    </row>
    <row r="16035" spans="7:11" x14ac:dyDescent="0.25">
      <c r="G16035">
        <v>287</v>
      </c>
      <c r="H16035">
        <v>16</v>
      </c>
      <c r="J16035">
        <v>287</v>
      </c>
      <c r="K16035">
        <v>16</v>
      </c>
    </row>
    <row r="16036" spans="7:11" x14ac:dyDescent="0.25">
      <c r="G16036">
        <v>275</v>
      </c>
      <c r="H16036">
        <v>15</v>
      </c>
      <c r="J16036">
        <v>275</v>
      </c>
      <c r="K16036">
        <v>15</v>
      </c>
    </row>
    <row r="16037" spans="7:11" x14ac:dyDescent="0.25">
      <c r="G16037">
        <v>265</v>
      </c>
      <c r="H16037">
        <v>14</v>
      </c>
      <c r="J16037">
        <v>265</v>
      </c>
      <c r="K16037">
        <v>14</v>
      </c>
    </row>
    <row r="16038" spans="7:11" x14ac:dyDescent="0.25">
      <c r="G16038">
        <v>262</v>
      </c>
      <c r="H16038">
        <v>15</v>
      </c>
      <c r="J16038">
        <v>262</v>
      </c>
      <c r="K16038">
        <v>15</v>
      </c>
    </row>
    <row r="16039" spans="7:11" x14ac:dyDescent="0.25">
      <c r="G16039">
        <v>247</v>
      </c>
      <c r="H16039">
        <v>14</v>
      </c>
      <c r="J16039">
        <v>247</v>
      </c>
      <c r="K16039">
        <v>14</v>
      </c>
    </row>
    <row r="16040" spans="7:11" x14ac:dyDescent="0.25">
      <c r="G16040">
        <v>248</v>
      </c>
      <c r="H16040">
        <v>16</v>
      </c>
      <c r="J16040">
        <v>248</v>
      </c>
      <c r="K16040">
        <v>16</v>
      </c>
    </row>
    <row r="16041" spans="7:11" x14ac:dyDescent="0.25">
      <c r="G16041">
        <v>259</v>
      </c>
      <c r="H16041">
        <v>19</v>
      </c>
      <c r="J16041">
        <v>259</v>
      </c>
      <c r="K16041">
        <v>19</v>
      </c>
    </row>
    <row r="16042" spans="7:11" x14ac:dyDescent="0.25">
      <c r="G16042">
        <v>261</v>
      </c>
      <c r="H16042">
        <v>20</v>
      </c>
      <c r="J16042">
        <v>261</v>
      </c>
      <c r="K16042">
        <v>20</v>
      </c>
    </row>
    <row r="16043" spans="7:11" x14ac:dyDescent="0.25">
      <c r="G16043">
        <v>266</v>
      </c>
      <c r="H16043">
        <v>21</v>
      </c>
      <c r="J16043">
        <v>266</v>
      </c>
      <c r="K16043">
        <v>21</v>
      </c>
    </row>
    <row r="16044" spans="7:11" x14ac:dyDescent="0.25">
      <c r="G16044">
        <v>277</v>
      </c>
      <c r="H16044">
        <v>21</v>
      </c>
      <c r="J16044">
        <v>277</v>
      </c>
      <c r="K16044">
        <v>21</v>
      </c>
    </row>
    <row r="16045" spans="7:11" x14ac:dyDescent="0.25">
      <c r="G16045">
        <v>282</v>
      </c>
      <c r="H16045">
        <v>22</v>
      </c>
      <c r="J16045">
        <v>282</v>
      </c>
      <c r="K16045">
        <v>22</v>
      </c>
    </row>
    <row r="16046" spans="7:11" x14ac:dyDescent="0.25">
      <c r="G16046">
        <v>279</v>
      </c>
      <c r="H16046">
        <v>22</v>
      </c>
      <c r="J16046">
        <v>279</v>
      </c>
      <c r="K16046">
        <v>22</v>
      </c>
    </row>
    <row r="16047" spans="7:11" x14ac:dyDescent="0.25">
      <c r="G16047">
        <v>283</v>
      </c>
      <c r="H16047">
        <v>21</v>
      </c>
      <c r="J16047">
        <v>283</v>
      </c>
      <c r="K16047">
        <v>21</v>
      </c>
    </row>
    <row r="16048" spans="7:11" x14ac:dyDescent="0.25">
      <c r="G16048">
        <v>273</v>
      </c>
      <c r="H16048">
        <v>21</v>
      </c>
      <c r="J16048">
        <v>273</v>
      </c>
      <c r="K16048">
        <v>21</v>
      </c>
    </row>
    <row r="16049" spans="7:11" x14ac:dyDescent="0.25">
      <c r="G16049">
        <v>273</v>
      </c>
      <c r="H16049">
        <v>21</v>
      </c>
      <c r="J16049">
        <v>273</v>
      </c>
      <c r="K16049">
        <v>21</v>
      </c>
    </row>
    <row r="16050" spans="7:11" x14ac:dyDescent="0.25">
      <c r="G16050">
        <v>280</v>
      </c>
      <c r="H16050">
        <v>21</v>
      </c>
      <c r="J16050">
        <v>280</v>
      </c>
      <c r="K16050">
        <v>21</v>
      </c>
    </row>
    <row r="16051" spans="7:11" x14ac:dyDescent="0.25">
      <c r="G16051">
        <v>288</v>
      </c>
      <c r="H16051">
        <v>21</v>
      </c>
      <c r="J16051">
        <v>288</v>
      </c>
      <c r="K16051">
        <v>21</v>
      </c>
    </row>
    <row r="16052" spans="7:11" x14ac:dyDescent="0.25">
      <c r="G16052">
        <v>308</v>
      </c>
      <c r="H16052">
        <v>21</v>
      </c>
      <c r="J16052">
        <v>308</v>
      </c>
      <c r="K16052">
        <v>21</v>
      </c>
    </row>
    <row r="16053" spans="7:11" x14ac:dyDescent="0.25">
      <c r="G16053">
        <v>314</v>
      </c>
      <c r="H16053">
        <v>21</v>
      </c>
      <c r="J16053">
        <v>314</v>
      </c>
      <c r="K16053">
        <v>21</v>
      </c>
    </row>
    <row r="16054" spans="7:11" x14ac:dyDescent="0.25">
      <c r="G16054">
        <v>307</v>
      </c>
      <c r="H16054">
        <v>21</v>
      </c>
      <c r="J16054">
        <v>307</v>
      </c>
      <c r="K16054">
        <v>21</v>
      </c>
    </row>
    <row r="16055" spans="7:11" x14ac:dyDescent="0.25">
      <c r="G16055">
        <v>298</v>
      </c>
      <c r="H16055">
        <v>21</v>
      </c>
      <c r="J16055">
        <v>298</v>
      </c>
      <c r="K16055">
        <v>21</v>
      </c>
    </row>
    <row r="16056" spans="7:11" x14ac:dyDescent="0.25">
      <c r="G16056">
        <v>287</v>
      </c>
      <c r="H16056">
        <v>21</v>
      </c>
      <c r="J16056">
        <v>287</v>
      </c>
      <c r="K16056">
        <v>21</v>
      </c>
    </row>
    <row r="16057" spans="7:11" x14ac:dyDescent="0.25">
      <c r="G16057">
        <v>281</v>
      </c>
      <c r="H16057">
        <v>19</v>
      </c>
      <c r="J16057">
        <v>281</v>
      </c>
      <c r="K16057">
        <v>19</v>
      </c>
    </row>
    <row r="16058" spans="7:11" x14ac:dyDescent="0.25">
      <c r="G16058">
        <v>273</v>
      </c>
      <c r="H16058">
        <v>18</v>
      </c>
      <c r="J16058">
        <v>273</v>
      </c>
      <c r="K16058">
        <v>18</v>
      </c>
    </row>
    <row r="16059" spans="7:11" x14ac:dyDescent="0.25">
      <c r="G16059">
        <v>262</v>
      </c>
      <c r="H16059">
        <v>18</v>
      </c>
      <c r="J16059">
        <v>262</v>
      </c>
      <c r="K16059">
        <v>18</v>
      </c>
    </row>
    <row r="16060" spans="7:11" x14ac:dyDescent="0.25">
      <c r="G16060">
        <v>271</v>
      </c>
      <c r="H16060">
        <v>23</v>
      </c>
      <c r="J16060">
        <v>271</v>
      </c>
      <c r="K16060">
        <v>23</v>
      </c>
    </row>
    <row r="16061" spans="7:11" x14ac:dyDescent="0.25">
      <c r="G16061">
        <v>268</v>
      </c>
      <c r="H16061">
        <v>23</v>
      </c>
      <c r="J16061">
        <v>268</v>
      </c>
      <c r="K16061">
        <v>23</v>
      </c>
    </row>
    <row r="16062" spans="7:11" x14ac:dyDescent="0.25">
      <c r="G16062">
        <v>273</v>
      </c>
      <c r="H16062">
        <v>24</v>
      </c>
      <c r="J16062">
        <v>273</v>
      </c>
      <c r="K16062">
        <v>24</v>
      </c>
    </row>
    <row r="16063" spans="7:11" x14ac:dyDescent="0.25">
      <c r="G16063">
        <v>293</v>
      </c>
      <c r="H16063">
        <v>25</v>
      </c>
      <c r="J16063">
        <v>293</v>
      </c>
      <c r="K16063">
        <v>25</v>
      </c>
    </row>
    <row r="16064" spans="7:11" x14ac:dyDescent="0.25">
      <c r="G16064">
        <v>305</v>
      </c>
      <c r="H16064">
        <v>28</v>
      </c>
      <c r="J16064">
        <v>305</v>
      </c>
      <c r="K16064">
        <v>28</v>
      </c>
    </row>
    <row r="16065" spans="7:11" x14ac:dyDescent="0.25">
      <c r="G16065">
        <v>305</v>
      </c>
      <c r="H16065">
        <v>28</v>
      </c>
      <c r="J16065">
        <v>305</v>
      </c>
      <c r="K16065">
        <v>28</v>
      </c>
    </row>
    <row r="16066" spans="7:11" x14ac:dyDescent="0.25">
      <c r="G16066">
        <v>309</v>
      </c>
      <c r="H16066">
        <v>28</v>
      </c>
      <c r="J16066">
        <v>309</v>
      </c>
      <c r="K16066">
        <v>28</v>
      </c>
    </row>
    <row r="16067" spans="7:11" x14ac:dyDescent="0.25">
      <c r="G16067">
        <v>304</v>
      </c>
      <c r="H16067">
        <v>27</v>
      </c>
      <c r="J16067">
        <v>304</v>
      </c>
      <c r="K16067">
        <v>27</v>
      </c>
    </row>
    <row r="16068" spans="7:11" x14ac:dyDescent="0.25">
      <c r="G16068">
        <v>302</v>
      </c>
      <c r="H16068">
        <v>27</v>
      </c>
      <c r="J16068">
        <v>302</v>
      </c>
      <c r="K16068">
        <v>27</v>
      </c>
    </row>
    <row r="16069" spans="7:11" x14ac:dyDescent="0.25">
      <c r="G16069">
        <v>302</v>
      </c>
      <c r="H16069">
        <v>26</v>
      </c>
      <c r="J16069">
        <v>302</v>
      </c>
      <c r="K16069">
        <v>26</v>
      </c>
    </row>
    <row r="16070" spans="7:11" x14ac:dyDescent="0.25">
      <c r="G16070">
        <v>301</v>
      </c>
      <c r="H16070">
        <v>26</v>
      </c>
      <c r="J16070">
        <v>301</v>
      </c>
      <c r="K16070">
        <v>26</v>
      </c>
    </row>
    <row r="16071" spans="7:11" x14ac:dyDescent="0.25">
      <c r="G16071">
        <v>305</v>
      </c>
      <c r="H16071">
        <v>26</v>
      </c>
      <c r="J16071">
        <v>305</v>
      </c>
      <c r="K16071">
        <v>26</v>
      </c>
    </row>
    <row r="16072" spans="7:11" x14ac:dyDescent="0.25">
      <c r="G16072">
        <v>321</v>
      </c>
      <c r="H16072">
        <v>26</v>
      </c>
      <c r="J16072">
        <v>321</v>
      </c>
      <c r="K16072">
        <v>26</v>
      </c>
    </row>
    <row r="16073" spans="7:11" x14ac:dyDescent="0.25">
      <c r="G16073">
        <v>328</v>
      </c>
      <c r="H16073">
        <v>26</v>
      </c>
      <c r="J16073">
        <v>328</v>
      </c>
      <c r="K16073">
        <v>26</v>
      </c>
    </row>
    <row r="16074" spans="7:11" x14ac:dyDescent="0.25">
      <c r="G16074">
        <v>320</v>
      </c>
      <c r="H16074">
        <v>26</v>
      </c>
      <c r="J16074">
        <v>320</v>
      </c>
      <c r="K16074">
        <v>26</v>
      </c>
    </row>
    <row r="16075" spans="7:11" x14ac:dyDescent="0.25">
      <c r="G16075">
        <v>317</v>
      </c>
      <c r="H16075">
        <v>26</v>
      </c>
      <c r="J16075">
        <v>317</v>
      </c>
      <c r="K16075">
        <v>26</v>
      </c>
    </row>
    <row r="16076" spans="7:11" x14ac:dyDescent="0.25">
      <c r="G16076">
        <v>313</v>
      </c>
      <c r="H16076">
        <v>26</v>
      </c>
      <c r="J16076">
        <v>313</v>
      </c>
      <c r="K16076">
        <v>26</v>
      </c>
    </row>
    <row r="16077" spans="7:11" x14ac:dyDescent="0.25">
      <c r="G16077">
        <v>302</v>
      </c>
      <c r="H16077">
        <v>26</v>
      </c>
      <c r="J16077">
        <v>302</v>
      </c>
      <c r="K16077">
        <v>26</v>
      </c>
    </row>
    <row r="16078" spans="7:11" x14ac:dyDescent="0.25">
      <c r="G16078">
        <v>296</v>
      </c>
      <c r="H16078">
        <v>25</v>
      </c>
      <c r="J16078">
        <v>296</v>
      </c>
      <c r="K16078">
        <v>25</v>
      </c>
    </row>
    <row r="16079" spans="7:11" x14ac:dyDescent="0.25">
      <c r="G16079">
        <v>293</v>
      </c>
      <c r="H16079">
        <v>28</v>
      </c>
      <c r="J16079">
        <v>293</v>
      </c>
      <c r="K16079">
        <v>28</v>
      </c>
    </row>
    <row r="16080" spans="7:11" x14ac:dyDescent="0.25">
      <c r="G16080">
        <v>290</v>
      </c>
      <c r="H16080">
        <v>35</v>
      </c>
      <c r="J16080">
        <v>290</v>
      </c>
      <c r="K16080">
        <v>35</v>
      </c>
    </row>
    <row r="16081" spans="7:11" x14ac:dyDescent="0.25">
      <c r="G16081">
        <v>295</v>
      </c>
      <c r="H16081">
        <v>38</v>
      </c>
      <c r="J16081">
        <v>295</v>
      </c>
      <c r="K16081">
        <v>38</v>
      </c>
    </row>
    <row r="16082" spans="7:11" x14ac:dyDescent="0.25">
      <c r="G16082">
        <v>291</v>
      </c>
      <c r="H16082">
        <v>38</v>
      </c>
      <c r="J16082">
        <v>291</v>
      </c>
      <c r="K16082">
        <v>38</v>
      </c>
    </row>
    <row r="16083" spans="7:11" x14ac:dyDescent="0.25">
      <c r="G16083">
        <v>295</v>
      </c>
      <c r="H16083">
        <v>40</v>
      </c>
      <c r="J16083">
        <v>295</v>
      </c>
      <c r="K16083">
        <v>40</v>
      </c>
    </row>
    <row r="16084" spans="7:11" x14ac:dyDescent="0.25">
      <c r="G16084">
        <v>289</v>
      </c>
      <c r="H16084">
        <v>41</v>
      </c>
      <c r="J16084">
        <v>289</v>
      </c>
      <c r="K16084">
        <v>41</v>
      </c>
    </row>
    <row r="16085" spans="7:11" x14ac:dyDescent="0.25">
      <c r="G16085">
        <v>287</v>
      </c>
      <c r="H16085">
        <v>41</v>
      </c>
      <c r="J16085">
        <v>287</v>
      </c>
      <c r="K16085">
        <v>41</v>
      </c>
    </row>
    <row r="16086" spans="7:11" x14ac:dyDescent="0.25">
      <c r="G16086">
        <v>291</v>
      </c>
      <c r="H16086">
        <v>41</v>
      </c>
      <c r="J16086">
        <v>291</v>
      </c>
      <c r="K16086">
        <v>41</v>
      </c>
    </row>
    <row r="16087" spans="7:11" x14ac:dyDescent="0.25">
      <c r="G16087">
        <v>288</v>
      </c>
      <c r="H16087">
        <v>41</v>
      </c>
      <c r="J16087">
        <v>288</v>
      </c>
      <c r="K16087">
        <v>41</v>
      </c>
    </row>
    <row r="16088" spans="7:11" x14ac:dyDescent="0.25">
      <c r="G16088">
        <v>278</v>
      </c>
      <c r="H16088">
        <v>40</v>
      </c>
      <c r="J16088">
        <v>278</v>
      </c>
      <c r="K16088">
        <v>40</v>
      </c>
    </row>
    <row r="16089" spans="7:11" x14ac:dyDescent="0.25">
      <c r="G16089">
        <v>278</v>
      </c>
      <c r="H16089">
        <v>40</v>
      </c>
      <c r="J16089">
        <v>278</v>
      </c>
      <c r="K16089">
        <v>40</v>
      </c>
    </row>
    <row r="16090" spans="7:11" x14ac:dyDescent="0.25">
      <c r="G16090">
        <v>288</v>
      </c>
      <c r="H16090">
        <v>40</v>
      </c>
      <c r="J16090">
        <v>288</v>
      </c>
      <c r="K16090">
        <v>40</v>
      </c>
    </row>
    <row r="16091" spans="7:11" x14ac:dyDescent="0.25">
      <c r="G16091">
        <v>289</v>
      </c>
      <c r="H16091">
        <v>38</v>
      </c>
      <c r="J16091">
        <v>289</v>
      </c>
      <c r="K16091">
        <v>38</v>
      </c>
    </row>
    <row r="16092" spans="7:11" x14ac:dyDescent="0.25">
      <c r="G16092">
        <v>287</v>
      </c>
      <c r="H16092">
        <v>38</v>
      </c>
      <c r="J16092">
        <v>287</v>
      </c>
      <c r="K16092">
        <v>38</v>
      </c>
    </row>
    <row r="16093" spans="7:11" x14ac:dyDescent="0.25">
      <c r="G16093">
        <v>294</v>
      </c>
      <c r="H16093">
        <v>37</v>
      </c>
      <c r="J16093">
        <v>294</v>
      </c>
      <c r="K16093">
        <v>37</v>
      </c>
    </row>
    <row r="16094" spans="7:11" x14ac:dyDescent="0.25">
      <c r="G16094">
        <v>284</v>
      </c>
      <c r="H16094">
        <v>37</v>
      </c>
      <c r="J16094">
        <v>284</v>
      </c>
      <c r="K16094">
        <v>37</v>
      </c>
    </row>
    <row r="16095" spans="7:11" x14ac:dyDescent="0.25">
      <c r="G16095">
        <v>282</v>
      </c>
      <c r="H16095">
        <v>37</v>
      </c>
      <c r="J16095">
        <v>282</v>
      </c>
      <c r="K16095">
        <v>37</v>
      </c>
    </row>
    <row r="16096" spans="7:11" x14ac:dyDescent="0.25">
      <c r="G16096">
        <v>277</v>
      </c>
      <c r="H16096">
        <v>37</v>
      </c>
      <c r="J16096">
        <v>277</v>
      </c>
      <c r="K16096">
        <v>37</v>
      </c>
    </row>
    <row r="16097" spans="7:11" x14ac:dyDescent="0.25">
      <c r="G16097">
        <v>271</v>
      </c>
      <c r="H16097">
        <v>36</v>
      </c>
      <c r="J16097">
        <v>271</v>
      </c>
      <c r="K16097">
        <v>36</v>
      </c>
    </row>
    <row r="16098" spans="7:11" x14ac:dyDescent="0.25">
      <c r="G16098">
        <v>264</v>
      </c>
      <c r="H16098">
        <v>37</v>
      </c>
      <c r="J16098">
        <v>264</v>
      </c>
      <c r="K16098">
        <v>37</v>
      </c>
    </row>
    <row r="16099" spans="7:11" x14ac:dyDescent="0.25">
      <c r="G16099">
        <v>263</v>
      </c>
      <c r="H16099">
        <v>38</v>
      </c>
      <c r="J16099">
        <v>263</v>
      </c>
      <c r="K16099">
        <v>38</v>
      </c>
    </row>
    <row r="16100" spans="7:11" x14ac:dyDescent="0.25">
      <c r="G16100">
        <v>272</v>
      </c>
      <c r="H16100">
        <v>39</v>
      </c>
      <c r="J16100">
        <v>272</v>
      </c>
      <c r="K16100">
        <v>39</v>
      </c>
    </row>
    <row r="16101" spans="7:11" x14ac:dyDescent="0.25">
      <c r="G16101">
        <v>278</v>
      </c>
      <c r="H16101">
        <v>46</v>
      </c>
      <c r="J16101">
        <v>278</v>
      </c>
      <c r="K16101">
        <v>46</v>
      </c>
    </row>
    <row r="16102" spans="7:11" x14ac:dyDescent="0.25">
      <c r="G16102">
        <v>279</v>
      </c>
      <c r="H16102">
        <v>49</v>
      </c>
      <c r="J16102">
        <v>279</v>
      </c>
      <c r="K16102">
        <v>49</v>
      </c>
    </row>
    <row r="16103" spans="7:11" x14ac:dyDescent="0.25">
      <c r="G16103">
        <v>284</v>
      </c>
      <c r="H16103">
        <v>53</v>
      </c>
      <c r="J16103">
        <v>284</v>
      </c>
      <c r="K16103">
        <v>53</v>
      </c>
    </row>
    <row r="16104" spans="7:11" x14ac:dyDescent="0.25">
      <c r="G16104">
        <v>280</v>
      </c>
      <c r="H16104">
        <v>56</v>
      </c>
      <c r="J16104">
        <v>280</v>
      </c>
      <c r="K16104">
        <v>56</v>
      </c>
    </row>
    <row r="16105" spans="7:11" x14ac:dyDescent="0.25">
      <c r="G16105">
        <v>271</v>
      </c>
      <c r="H16105">
        <v>56</v>
      </c>
      <c r="J16105">
        <v>271</v>
      </c>
      <c r="K16105">
        <v>56</v>
      </c>
    </row>
    <row r="16106" spans="7:11" x14ac:dyDescent="0.25">
      <c r="G16106">
        <v>263</v>
      </c>
      <c r="H16106">
        <v>54</v>
      </c>
      <c r="J16106">
        <v>263</v>
      </c>
      <c r="K16106">
        <v>54</v>
      </c>
    </row>
    <row r="16107" spans="7:11" x14ac:dyDescent="0.25">
      <c r="G16107">
        <v>247</v>
      </c>
      <c r="H16107">
        <v>53</v>
      </c>
      <c r="J16107">
        <v>247</v>
      </c>
      <c r="K16107">
        <v>53</v>
      </c>
    </row>
    <row r="16108" spans="7:11" x14ac:dyDescent="0.25">
      <c r="G16108">
        <v>252</v>
      </c>
      <c r="H16108">
        <v>52</v>
      </c>
      <c r="J16108">
        <v>252</v>
      </c>
      <c r="K16108">
        <v>52</v>
      </c>
    </row>
    <row r="16109" spans="7:11" x14ac:dyDescent="0.25">
      <c r="G16109">
        <v>249</v>
      </c>
      <c r="H16109">
        <v>52</v>
      </c>
      <c r="J16109">
        <v>249</v>
      </c>
      <c r="K16109">
        <v>52</v>
      </c>
    </row>
    <row r="16110" spans="7:11" x14ac:dyDescent="0.25">
      <c r="G16110">
        <v>244</v>
      </c>
      <c r="H16110">
        <v>52</v>
      </c>
      <c r="J16110">
        <v>244</v>
      </c>
      <c r="K16110">
        <v>52</v>
      </c>
    </row>
    <row r="16111" spans="7:11" x14ac:dyDescent="0.25">
      <c r="G16111">
        <v>242</v>
      </c>
      <c r="H16111">
        <v>51</v>
      </c>
      <c r="J16111">
        <v>242</v>
      </c>
      <c r="K16111">
        <v>51</v>
      </c>
    </row>
    <row r="16112" spans="7:11" x14ac:dyDescent="0.25">
      <c r="G16112">
        <v>228</v>
      </c>
      <c r="H16112">
        <v>49</v>
      </c>
      <c r="J16112">
        <v>228</v>
      </c>
      <c r="K16112">
        <v>49</v>
      </c>
    </row>
    <row r="16113" spans="7:11" x14ac:dyDescent="0.25">
      <c r="G16113">
        <v>223</v>
      </c>
      <c r="H16113">
        <v>49</v>
      </c>
      <c r="J16113">
        <v>223</v>
      </c>
      <c r="K16113">
        <v>49</v>
      </c>
    </row>
    <row r="16114" spans="7:11" x14ac:dyDescent="0.25">
      <c r="G16114">
        <v>219</v>
      </c>
      <c r="H16114">
        <v>48</v>
      </c>
      <c r="J16114">
        <v>219</v>
      </c>
      <c r="K16114">
        <v>48</v>
      </c>
    </row>
    <row r="16115" spans="7:11" x14ac:dyDescent="0.25">
      <c r="G16115">
        <v>216</v>
      </c>
      <c r="H16115">
        <v>48</v>
      </c>
      <c r="J16115">
        <v>216</v>
      </c>
      <c r="K16115">
        <v>48</v>
      </c>
    </row>
    <row r="16116" spans="7:11" x14ac:dyDescent="0.25">
      <c r="G16116">
        <v>201</v>
      </c>
      <c r="H16116">
        <v>48</v>
      </c>
      <c r="J16116">
        <v>201</v>
      </c>
      <c r="K16116">
        <v>48</v>
      </c>
    </row>
    <row r="16117" spans="7:11" x14ac:dyDescent="0.25">
      <c r="G16117">
        <v>191</v>
      </c>
      <c r="H16117">
        <v>49</v>
      </c>
      <c r="J16117">
        <v>191</v>
      </c>
      <c r="K16117">
        <v>49</v>
      </c>
    </row>
    <row r="16118" spans="7:11" x14ac:dyDescent="0.25">
      <c r="G16118">
        <v>181</v>
      </c>
      <c r="H16118">
        <v>49</v>
      </c>
      <c r="J16118">
        <v>181</v>
      </c>
      <c r="K16118">
        <v>49</v>
      </c>
    </row>
    <row r="16119" spans="7:11" x14ac:dyDescent="0.25">
      <c r="G16119">
        <v>178</v>
      </c>
      <c r="H16119">
        <v>53</v>
      </c>
      <c r="J16119">
        <v>178</v>
      </c>
      <c r="K16119">
        <v>53</v>
      </c>
    </row>
    <row r="16120" spans="7:11" x14ac:dyDescent="0.25">
      <c r="G16120">
        <v>179</v>
      </c>
      <c r="H16120">
        <v>58</v>
      </c>
      <c r="J16120">
        <v>179</v>
      </c>
      <c r="K16120">
        <v>58</v>
      </c>
    </row>
    <row r="16121" spans="7:11" x14ac:dyDescent="0.25">
      <c r="G16121">
        <v>167</v>
      </c>
      <c r="H16121">
        <v>62</v>
      </c>
      <c r="J16121">
        <v>167</v>
      </c>
      <c r="K16121">
        <v>62</v>
      </c>
    </row>
    <row r="16122" spans="7:11" x14ac:dyDescent="0.25">
      <c r="G16122">
        <v>170</v>
      </c>
      <c r="H16122">
        <v>73</v>
      </c>
      <c r="J16122">
        <v>170</v>
      </c>
      <c r="K16122">
        <v>73</v>
      </c>
    </row>
    <row r="16123" spans="7:11" x14ac:dyDescent="0.25">
      <c r="G16123">
        <v>163</v>
      </c>
      <c r="H16123">
        <v>76</v>
      </c>
      <c r="J16123">
        <v>163</v>
      </c>
      <c r="K16123">
        <v>76</v>
      </c>
    </row>
    <row r="16124" spans="7:11" x14ac:dyDescent="0.25">
      <c r="G16124">
        <v>156</v>
      </c>
      <c r="H16124">
        <v>82</v>
      </c>
      <c r="J16124">
        <v>156</v>
      </c>
      <c r="K16124">
        <v>82</v>
      </c>
    </row>
    <row r="16125" spans="7:11" x14ac:dyDescent="0.25">
      <c r="G16125">
        <v>153</v>
      </c>
      <c r="H16125">
        <v>82</v>
      </c>
      <c r="J16125">
        <v>153</v>
      </c>
      <c r="K16125">
        <v>82</v>
      </c>
    </row>
    <row r="16126" spans="7:11" x14ac:dyDescent="0.25">
      <c r="G16126">
        <v>147</v>
      </c>
      <c r="H16126">
        <v>84</v>
      </c>
      <c r="J16126">
        <v>147</v>
      </c>
      <c r="K16126">
        <v>84</v>
      </c>
    </row>
    <row r="16127" spans="7:11" x14ac:dyDescent="0.25">
      <c r="G16127">
        <v>144</v>
      </c>
      <c r="H16127">
        <v>84</v>
      </c>
      <c r="J16127">
        <v>144</v>
      </c>
      <c r="K16127">
        <v>84</v>
      </c>
    </row>
    <row r="16128" spans="7:11" x14ac:dyDescent="0.25">
      <c r="G16128">
        <v>136</v>
      </c>
      <c r="H16128">
        <v>83</v>
      </c>
      <c r="J16128">
        <v>136</v>
      </c>
      <c r="K16128">
        <v>83</v>
      </c>
    </row>
    <row r="16129" spans="7:11" x14ac:dyDescent="0.25">
      <c r="G16129">
        <v>139</v>
      </c>
      <c r="H16129">
        <v>83</v>
      </c>
      <c r="J16129">
        <v>139</v>
      </c>
      <c r="K16129">
        <v>83</v>
      </c>
    </row>
    <row r="16130" spans="7:11" x14ac:dyDescent="0.25">
      <c r="G16130">
        <v>141</v>
      </c>
      <c r="H16130">
        <v>82</v>
      </c>
      <c r="J16130">
        <v>141</v>
      </c>
      <c r="K16130">
        <v>82</v>
      </c>
    </row>
    <row r="16131" spans="7:11" x14ac:dyDescent="0.25">
      <c r="G16131">
        <v>133</v>
      </c>
      <c r="H16131">
        <v>82</v>
      </c>
      <c r="J16131">
        <v>133</v>
      </c>
      <c r="K16131">
        <v>82</v>
      </c>
    </row>
    <row r="16132" spans="7:11" x14ac:dyDescent="0.25">
      <c r="G16132">
        <v>135</v>
      </c>
      <c r="H16132">
        <v>81</v>
      </c>
      <c r="J16132">
        <v>135</v>
      </c>
      <c r="K16132">
        <v>81</v>
      </c>
    </row>
    <row r="16133" spans="7:11" x14ac:dyDescent="0.25">
      <c r="G16133">
        <v>119</v>
      </c>
      <c r="H16133">
        <v>79</v>
      </c>
      <c r="J16133">
        <v>119</v>
      </c>
      <c r="K16133">
        <v>79</v>
      </c>
    </row>
    <row r="16134" spans="7:11" x14ac:dyDescent="0.25">
      <c r="G16134">
        <v>121</v>
      </c>
      <c r="H16134">
        <v>76</v>
      </c>
      <c r="J16134">
        <v>121</v>
      </c>
      <c r="K16134">
        <v>76</v>
      </c>
    </row>
    <row r="16135" spans="7:11" x14ac:dyDescent="0.25">
      <c r="G16135">
        <v>119</v>
      </c>
      <c r="H16135">
        <v>76</v>
      </c>
      <c r="J16135">
        <v>119</v>
      </c>
      <c r="K16135">
        <v>76</v>
      </c>
    </row>
    <row r="16136" spans="7:11" x14ac:dyDescent="0.25">
      <c r="G16136">
        <v>113</v>
      </c>
      <c r="H16136">
        <v>74</v>
      </c>
      <c r="J16136">
        <v>113</v>
      </c>
      <c r="K16136">
        <v>74</v>
      </c>
    </row>
    <row r="16137" spans="7:11" x14ac:dyDescent="0.25">
      <c r="G16137">
        <v>113</v>
      </c>
      <c r="H16137">
        <v>73</v>
      </c>
      <c r="J16137">
        <v>113</v>
      </c>
      <c r="K16137">
        <v>73</v>
      </c>
    </row>
    <row r="16138" spans="7:11" x14ac:dyDescent="0.25">
      <c r="G16138">
        <v>112</v>
      </c>
      <c r="H16138">
        <v>71</v>
      </c>
      <c r="J16138">
        <v>112</v>
      </c>
      <c r="K16138">
        <v>71</v>
      </c>
    </row>
    <row r="16139" spans="7:11" x14ac:dyDescent="0.25">
      <c r="G16139">
        <v>110</v>
      </c>
      <c r="H16139">
        <v>77</v>
      </c>
      <c r="J16139">
        <v>110</v>
      </c>
      <c r="K16139">
        <v>77</v>
      </c>
    </row>
    <row r="16140" spans="7:11" x14ac:dyDescent="0.25">
      <c r="G16140">
        <v>109</v>
      </c>
      <c r="H16140">
        <v>82</v>
      </c>
      <c r="J16140">
        <v>109</v>
      </c>
      <c r="K16140">
        <v>82</v>
      </c>
    </row>
    <row r="16141" spans="7:11" x14ac:dyDescent="0.25">
      <c r="G16141">
        <v>98</v>
      </c>
      <c r="H16141">
        <v>85</v>
      </c>
      <c r="J16141">
        <v>98</v>
      </c>
      <c r="K16141">
        <v>85</v>
      </c>
    </row>
    <row r="16142" spans="7:11" x14ac:dyDescent="0.25">
      <c r="G16142">
        <v>97</v>
      </c>
      <c r="H16142">
        <v>84</v>
      </c>
      <c r="J16142">
        <v>97</v>
      </c>
      <c r="K16142">
        <v>84</v>
      </c>
    </row>
    <row r="16143" spans="7:11" x14ac:dyDescent="0.25">
      <c r="G16143">
        <v>91</v>
      </c>
      <c r="H16143">
        <v>92</v>
      </c>
      <c r="J16143">
        <v>91</v>
      </c>
      <c r="K16143">
        <v>92</v>
      </c>
    </row>
    <row r="16144" spans="7:11" x14ac:dyDescent="0.25">
      <c r="G16144">
        <v>89</v>
      </c>
      <c r="H16144">
        <v>94</v>
      </c>
      <c r="J16144">
        <v>89</v>
      </c>
      <c r="K16144">
        <v>94</v>
      </c>
    </row>
    <row r="16145" spans="7:11" x14ac:dyDescent="0.25">
      <c r="G16145">
        <v>85</v>
      </c>
      <c r="H16145">
        <v>94</v>
      </c>
      <c r="J16145">
        <v>85</v>
      </c>
      <c r="K16145">
        <v>94</v>
      </c>
    </row>
    <row r="16146" spans="7:11" x14ac:dyDescent="0.25">
      <c r="G16146">
        <v>77</v>
      </c>
      <c r="H16146">
        <v>92</v>
      </c>
      <c r="J16146">
        <v>77</v>
      </c>
      <c r="K16146">
        <v>92</v>
      </c>
    </row>
    <row r="16147" spans="7:11" x14ac:dyDescent="0.25">
      <c r="G16147">
        <v>73</v>
      </c>
      <c r="H16147">
        <v>92</v>
      </c>
      <c r="J16147">
        <v>73</v>
      </c>
      <c r="K16147">
        <v>92</v>
      </c>
    </row>
    <row r="16148" spans="7:11" x14ac:dyDescent="0.25">
      <c r="G16148">
        <v>68</v>
      </c>
      <c r="H16148">
        <v>90</v>
      </c>
      <c r="J16148">
        <v>68</v>
      </c>
      <c r="K16148">
        <v>90</v>
      </c>
    </row>
    <row r="16149" spans="7:11" x14ac:dyDescent="0.25">
      <c r="G16149">
        <v>70</v>
      </c>
      <c r="H16149">
        <v>90</v>
      </c>
      <c r="J16149">
        <v>70</v>
      </c>
      <c r="K16149">
        <v>90</v>
      </c>
    </row>
    <row r="16150" spans="7:11" x14ac:dyDescent="0.25">
      <c r="G16150">
        <v>62</v>
      </c>
      <c r="H16150">
        <v>88</v>
      </c>
      <c r="J16150">
        <v>62</v>
      </c>
      <c r="K16150">
        <v>88</v>
      </c>
    </row>
    <row r="16151" spans="7:11" x14ac:dyDescent="0.25">
      <c r="G16151">
        <v>59</v>
      </c>
      <c r="H16151">
        <v>88</v>
      </c>
      <c r="J16151">
        <v>59</v>
      </c>
      <c r="K16151">
        <v>88</v>
      </c>
    </row>
    <row r="16152" spans="7:11" x14ac:dyDescent="0.25">
      <c r="G16152">
        <v>58</v>
      </c>
      <c r="H16152">
        <v>86</v>
      </c>
      <c r="J16152">
        <v>58</v>
      </c>
      <c r="K16152">
        <v>86</v>
      </c>
    </row>
    <row r="16153" spans="7:11" x14ac:dyDescent="0.25">
      <c r="G16153">
        <v>58</v>
      </c>
      <c r="H16153">
        <v>85</v>
      </c>
      <c r="J16153">
        <v>58</v>
      </c>
      <c r="K16153">
        <v>85</v>
      </c>
    </row>
    <row r="16154" spans="7:11" x14ac:dyDescent="0.25">
      <c r="G16154">
        <v>53</v>
      </c>
      <c r="H16154">
        <v>82</v>
      </c>
      <c r="J16154">
        <v>53</v>
      </c>
      <c r="K16154">
        <v>82</v>
      </c>
    </row>
    <row r="16155" spans="7:11" x14ac:dyDescent="0.25">
      <c r="G16155">
        <v>52</v>
      </c>
      <c r="H16155">
        <v>81</v>
      </c>
      <c r="J16155">
        <v>52</v>
      </c>
      <c r="K16155">
        <v>81</v>
      </c>
    </row>
    <row r="16156" spans="7:11" x14ac:dyDescent="0.25">
      <c r="G16156">
        <v>51</v>
      </c>
      <c r="H16156">
        <v>81</v>
      </c>
      <c r="J16156">
        <v>51</v>
      </c>
      <c r="K16156">
        <v>81</v>
      </c>
    </row>
    <row r="16157" spans="7:11" x14ac:dyDescent="0.25">
      <c r="G16157">
        <v>48</v>
      </c>
      <c r="H16157">
        <v>79</v>
      </c>
      <c r="J16157">
        <v>48</v>
      </c>
      <c r="K16157">
        <v>79</v>
      </c>
    </row>
    <row r="16158" spans="7:11" x14ac:dyDescent="0.25">
      <c r="G16158">
        <v>47</v>
      </c>
      <c r="H16158">
        <v>76</v>
      </c>
      <c r="J16158">
        <v>47</v>
      </c>
      <c r="K16158">
        <v>76</v>
      </c>
    </row>
    <row r="16159" spans="7:11" x14ac:dyDescent="0.25">
      <c r="G16159">
        <v>47</v>
      </c>
      <c r="H16159">
        <v>78</v>
      </c>
      <c r="J16159">
        <v>47</v>
      </c>
      <c r="K16159">
        <v>78</v>
      </c>
    </row>
    <row r="16160" spans="7:11" x14ac:dyDescent="0.25">
      <c r="G16160">
        <v>45</v>
      </c>
      <c r="H16160">
        <v>79</v>
      </c>
      <c r="J16160">
        <v>45</v>
      </c>
      <c r="K16160">
        <v>79</v>
      </c>
    </row>
    <row r="16161" spans="7:11" x14ac:dyDescent="0.25">
      <c r="G16161">
        <v>39</v>
      </c>
      <c r="H16161">
        <v>69</v>
      </c>
      <c r="J16161">
        <v>39</v>
      </c>
      <c r="K16161">
        <v>69</v>
      </c>
    </row>
    <row r="16162" spans="7:11" x14ac:dyDescent="0.25">
      <c r="G16162">
        <v>42</v>
      </c>
      <c r="H16162">
        <v>69</v>
      </c>
      <c r="J16162">
        <v>42</v>
      </c>
      <c r="K16162">
        <v>69</v>
      </c>
    </row>
    <row r="16163" spans="7:11" x14ac:dyDescent="0.25">
      <c r="G16163">
        <v>39</v>
      </c>
      <c r="H16163">
        <v>74</v>
      </c>
      <c r="J16163">
        <v>39</v>
      </c>
      <c r="K16163">
        <v>74</v>
      </c>
    </row>
    <row r="16164" spans="7:11" x14ac:dyDescent="0.25">
      <c r="G16164">
        <v>38</v>
      </c>
      <c r="H16164">
        <v>79</v>
      </c>
      <c r="J16164">
        <v>38</v>
      </c>
      <c r="K16164">
        <v>79</v>
      </c>
    </row>
    <row r="16165" spans="7:11" x14ac:dyDescent="0.25">
      <c r="G16165">
        <v>38</v>
      </c>
      <c r="H16165">
        <v>82</v>
      </c>
      <c r="J16165">
        <v>38</v>
      </c>
      <c r="K16165">
        <v>82</v>
      </c>
    </row>
    <row r="16166" spans="7:11" x14ac:dyDescent="0.25">
      <c r="G16166">
        <v>39</v>
      </c>
      <c r="H16166">
        <v>78</v>
      </c>
      <c r="J16166">
        <v>39</v>
      </c>
      <c r="K16166">
        <v>78</v>
      </c>
    </row>
    <row r="16167" spans="7:11" x14ac:dyDescent="0.25">
      <c r="G16167">
        <v>37</v>
      </c>
      <c r="H16167">
        <v>75</v>
      </c>
      <c r="J16167">
        <v>37</v>
      </c>
      <c r="K16167">
        <v>75</v>
      </c>
    </row>
    <row r="16168" spans="7:11" x14ac:dyDescent="0.25">
      <c r="G16168">
        <v>37</v>
      </c>
      <c r="H16168">
        <v>74</v>
      </c>
      <c r="J16168">
        <v>37</v>
      </c>
      <c r="K16168">
        <v>74</v>
      </c>
    </row>
    <row r="16169" spans="7:11" x14ac:dyDescent="0.25">
      <c r="G16169">
        <v>39</v>
      </c>
      <c r="H16169">
        <v>72</v>
      </c>
      <c r="J16169">
        <v>39</v>
      </c>
      <c r="K16169">
        <v>72</v>
      </c>
    </row>
    <row r="16170" spans="7:11" x14ac:dyDescent="0.25">
      <c r="G16170">
        <v>33</v>
      </c>
      <c r="H16170">
        <v>72</v>
      </c>
      <c r="J16170">
        <v>33</v>
      </c>
      <c r="K16170">
        <v>72</v>
      </c>
    </row>
    <row r="16171" spans="7:11" x14ac:dyDescent="0.25">
      <c r="G16171">
        <v>33</v>
      </c>
      <c r="H16171">
        <v>69</v>
      </c>
      <c r="J16171">
        <v>33</v>
      </c>
      <c r="K16171">
        <v>69</v>
      </c>
    </row>
    <row r="16172" spans="7:11" x14ac:dyDescent="0.25">
      <c r="G16172">
        <v>33</v>
      </c>
      <c r="H16172">
        <v>66</v>
      </c>
      <c r="J16172">
        <v>33</v>
      </c>
      <c r="K16172">
        <v>66</v>
      </c>
    </row>
    <row r="16173" spans="7:11" x14ac:dyDescent="0.25">
      <c r="G16173">
        <v>30</v>
      </c>
      <c r="H16173">
        <v>66</v>
      </c>
      <c r="J16173">
        <v>30</v>
      </c>
      <c r="K16173">
        <v>66</v>
      </c>
    </row>
    <row r="16174" spans="7:11" x14ac:dyDescent="0.25">
      <c r="G16174">
        <v>28</v>
      </c>
      <c r="H16174">
        <v>66</v>
      </c>
      <c r="J16174">
        <v>28</v>
      </c>
      <c r="K16174">
        <v>66</v>
      </c>
    </row>
    <row r="16175" spans="7:11" x14ac:dyDescent="0.25">
      <c r="G16175">
        <v>28</v>
      </c>
      <c r="H16175">
        <v>64</v>
      </c>
      <c r="J16175">
        <v>28</v>
      </c>
      <c r="K16175">
        <v>64</v>
      </c>
    </row>
    <row r="16176" spans="7:11" x14ac:dyDescent="0.25">
      <c r="G16176">
        <v>28</v>
      </c>
      <c r="H16176">
        <v>65</v>
      </c>
      <c r="J16176">
        <v>28</v>
      </c>
      <c r="K16176">
        <v>65</v>
      </c>
    </row>
    <row r="16177" spans="7:11" x14ac:dyDescent="0.25">
      <c r="G16177">
        <v>27</v>
      </c>
      <c r="H16177">
        <v>64</v>
      </c>
      <c r="J16177">
        <v>27</v>
      </c>
      <c r="K16177">
        <v>64</v>
      </c>
    </row>
    <row r="16178" spans="7:11" x14ac:dyDescent="0.25">
      <c r="G16178">
        <v>27</v>
      </c>
      <c r="H16178">
        <v>61</v>
      </c>
      <c r="J16178">
        <v>27</v>
      </c>
      <c r="K16178">
        <v>61</v>
      </c>
    </row>
    <row r="16179" spans="7:11" x14ac:dyDescent="0.25">
      <c r="G16179">
        <v>24</v>
      </c>
      <c r="H16179">
        <v>59</v>
      </c>
      <c r="J16179">
        <v>24</v>
      </c>
      <c r="K16179">
        <v>59</v>
      </c>
    </row>
    <row r="16180" spans="7:11" x14ac:dyDescent="0.25">
      <c r="G16180">
        <v>24</v>
      </c>
      <c r="H16180">
        <v>60</v>
      </c>
      <c r="J16180">
        <v>24</v>
      </c>
      <c r="K16180">
        <v>60</v>
      </c>
    </row>
    <row r="16181" spans="7:11" x14ac:dyDescent="0.25">
      <c r="G16181">
        <v>24</v>
      </c>
      <c r="H16181">
        <v>53</v>
      </c>
      <c r="J16181">
        <v>24</v>
      </c>
      <c r="K16181">
        <v>53</v>
      </c>
    </row>
    <row r="16182" spans="7:11" x14ac:dyDescent="0.25">
      <c r="G16182">
        <v>24</v>
      </c>
      <c r="H16182">
        <v>55</v>
      </c>
      <c r="J16182">
        <v>24</v>
      </c>
      <c r="K16182">
        <v>55</v>
      </c>
    </row>
    <row r="16183" spans="7:11" x14ac:dyDescent="0.25">
      <c r="G16183">
        <v>24</v>
      </c>
      <c r="H16183">
        <v>49</v>
      </c>
      <c r="J16183">
        <v>24</v>
      </c>
      <c r="K16183">
        <v>49</v>
      </c>
    </row>
    <row r="16184" spans="7:11" x14ac:dyDescent="0.25">
      <c r="G16184">
        <v>24</v>
      </c>
      <c r="H16184">
        <v>46</v>
      </c>
      <c r="J16184">
        <v>24</v>
      </c>
      <c r="K16184">
        <v>46</v>
      </c>
    </row>
    <row r="16185" spans="7:11" x14ac:dyDescent="0.25">
      <c r="G16185">
        <v>24</v>
      </c>
      <c r="H16185">
        <v>45</v>
      </c>
      <c r="J16185">
        <v>24</v>
      </c>
      <c r="K16185">
        <v>45</v>
      </c>
    </row>
    <row r="16186" spans="7:11" x14ac:dyDescent="0.25">
      <c r="G16186">
        <v>24</v>
      </c>
      <c r="H16186">
        <v>45</v>
      </c>
      <c r="J16186">
        <v>24</v>
      </c>
      <c r="K16186">
        <v>45</v>
      </c>
    </row>
    <row r="16187" spans="7:11" x14ac:dyDescent="0.25">
      <c r="G16187">
        <v>25</v>
      </c>
      <c r="H16187">
        <v>45</v>
      </c>
      <c r="J16187">
        <v>25</v>
      </c>
      <c r="K16187">
        <v>45</v>
      </c>
    </row>
    <row r="16188" spans="7:11" x14ac:dyDescent="0.25">
      <c r="G16188">
        <v>27</v>
      </c>
      <c r="H16188">
        <v>44</v>
      </c>
      <c r="J16188">
        <v>27</v>
      </c>
      <c r="K16188">
        <v>44</v>
      </c>
    </row>
    <row r="16189" spans="7:11" x14ac:dyDescent="0.25">
      <c r="G16189">
        <v>30</v>
      </c>
      <c r="H16189">
        <v>42</v>
      </c>
      <c r="J16189">
        <v>30</v>
      </c>
      <c r="K16189">
        <v>42</v>
      </c>
    </row>
    <row r="16190" spans="7:11" x14ac:dyDescent="0.25">
      <c r="G16190">
        <v>28</v>
      </c>
      <c r="H16190">
        <v>42</v>
      </c>
      <c r="J16190">
        <v>28</v>
      </c>
      <c r="K16190">
        <v>42</v>
      </c>
    </row>
    <row r="16191" spans="7:11" x14ac:dyDescent="0.25">
      <c r="G16191">
        <v>29</v>
      </c>
      <c r="H16191">
        <v>42</v>
      </c>
      <c r="J16191">
        <v>29</v>
      </c>
      <c r="K16191">
        <v>42</v>
      </c>
    </row>
    <row r="16192" spans="7:11" x14ac:dyDescent="0.25">
      <c r="G16192">
        <v>26</v>
      </c>
      <c r="H16192">
        <v>40</v>
      </c>
      <c r="J16192">
        <v>26</v>
      </c>
      <c r="K16192">
        <v>40</v>
      </c>
    </row>
    <row r="16193" spans="7:11" x14ac:dyDescent="0.25">
      <c r="G16193">
        <v>25</v>
      </c>
      <c r="H16193">
        <v>37</v>
      </c>
      <c r="J16193">
        <v>25</v>
      </c>
      <c r="K16193">
        <v>37</v>
      </c>
    </row>
    <row r="16194" spans="7:11" x14ac:dyDescent="0.25">
      <c r="G16194">
        <v>26</v>
      </c>
      <c r="H16194">
        <v>37</v>
      </c>
      <c r="J16194">
        <v>26</v>
      </c>
      <c r="K16194">
        <v>37</v>
      </c>
    </row>
    <row r="16195" spans="7:11" x14ac:dyDescent="0.25">
      <c r="G16195">
        <v>27</v>
      </c>
      <c r="H16195">
        <v>37</v>
      </c>
      <c r="J16195">
        <v>27</v>
      </c>
      <c r="K16195">
        <v>37</v>
      </c>
    </row>
    <row r="16196" spans="7:11" x14ac:dyDescent="0.25">
      <c r="G16196">
        <v>27</v>
      </c>
      <c r="H16196">
        <v>34</v>
      </c>
      <c r="J16196">
        <v>27</v>
      </c>
      <c r="K16196">
        <v>34</v>
      </c>
    </row>
    <row r="16197" spans="7:11" x14ac:dyDescent="0.25">
      <c r="G16197">
        <v>27</v>
      </c>
      <c r="H16197">
        <v>33</v>
      </c>
      <c r="J16197">
        <v>27</v>
      </c>
      <c r="K16197">
        <v>33</v>
      </c>
    </row>
    <row r="16198" spans="7:11" x14ac:dyDescent="0.25">
      <c r="G16198">
        <v>27</v>
      </c>
      <c r="H16198">
        <v>31</v>
      </c>
      <c r="J16198">
        <v>27</v>
      </c>
      <c r="K16198">
        <v>31</v>
      </c>
    </row>
    <row r="16199" spans="7:11" x14ac:dyDescent="0.25">
      <c r="G16199">
        <v>24</v>
      </c>
      <c r="H16199">
        <v>32</v>
      </c>
      <c r="J16199">
        <v>24</v>
      </c>
      <c r="K16199">
        <v>32</v>
      </c>
    </row>
    <row r="16200" spans="7:11" x14ac:dyDescent="0.25">
      <c r="G16200">
        <v>24</v>
      </c>
      <c r="H16200">
        <v>30</v>
      </c>
      <c r="J16200">
        <v>24</v>
      </c>
      <c r="K16200">
        <v>30</v>
      </c>
    </row>
    <row r="16201" spans="7:11" x14ac:dyDescent="0.25">
      <c r="G16201">
        <v>26</v>
      </c>
      <c r="H16201">
        <v>25</v>
      </c>
      <c r="J16201">
        <v>26</v>
      </c>
      <c r="K16201">
        <v>25</v>
      </c>
    </row>
    <row r="16202" spans="7:11" x14ac:dyDescent="0.25">
      <c r="G16202">
        <v>26</v>
      </c>
      <c r="H16202">
        <v>28</v>
      </c>
      <c r="J16202">
        <v>26</v>
      </c>
      <c r="K16202">
        <v>28</v>
      </c>
    </row>
    <row r="16203" spans="7:11" x14ac:dyDescent="0.25">
      <c r="G16203">
        <v>26</v>
      </c>
      <c r="H16203">
        <v>25</v>
      </c>
      <c r="J16203">
        <v>26</v>
      </c>
      <c r="K16203">
        <v>25</v>
      </c>
    </row>
    <row r="16204" spans="7:11" x14ac:dyDescent="0.25">
      <c r="G16204">
        <v>27</v>
      </c>
      <c r="H16204">
        <v>23</v>
      </c>
      <c r="J16204">
        <v>27</v>
      </c>
      <c r="K16204">
        <v>23</v>
      </c>
    </row>
    <row r="16205" spans="7:11" x14ac:dyDescent="0.25">
      <c r="G16205">
        <v>27</v>
      </c>
      <c r="H16205">
        <v>20</v>
      </c>
      <c r="J16205">
        <v>27</v>
      </c>
      <c r="K16205">
        <v>20</v>
      </c>
    </row>
    <row r="16206" spans="7:11" x14ac:dyDescent="0.25">
      <c r="G16206">
        <v>27</v>
      </c>
      <c r="H16206">
        <v>17</v>
      </c>
      <c r="J16206">
        <v>27</v>
      </c>
      <c r="K16206">
        <v>17</v>
      </c>
    </row>
    <row r="16207" spans="7:11" x14ac:dyDescent="0.25">
      <c r="G16207">
        <v>29</v>
      </c>
      <c r="H16207">
        <v>16</v>
      </c>
      <c r="J16207">
        <v>29</v>
      </c>
      <c r="K16207">
        <v>16</v>
      </c>
    </row>
    <row r="16208" spans="7:11" x14ac:dyDescent="0.25">
      <c r="G16208">
        <v>32</v>
      </c>
      <c r="H16208">
        <v>15</v>
      </c>
      <c r="J16208">
        <v>32</v>
      </c>
      <c r="K16208">
        <v>15</v>
      </c>
    </row>
    <row r="16209" spans="7:11" x14ac:dyDescent="0.25">
      <c r="G16209">
        <v>37</v>
      </c>
      <c r="H16209">
        <v>15</v>
      </c>
      <c r="J16209">
        <v>37</v>
      </c>
      <c r="K16209">
        <v>15</v>
      </c>
    </row>
    <row r="16210" spans="7:11" x14ac:dyDescent="0.25">
      <c r="G16210">
        <v>37</v>
      </c>
      <c r="H16210">
        <v>14</v>
      </c>
      <c r="J16210">
        <v>37</v>
      </c>
      <c r="K16210">
        <v>14</v>
      </c>
    </row>
    <row r="16211" spans="7:11" x14ac:dyDescent="0.25">
      <c r="G16211">
        <v>39</v>
      </c>
      <c r="H16211">
        <v>14</v>
      </c>
      <c r="J16211">
        <v>39</v>
      </c>
      <c r="K16211">
        <v>14</v>
      </c>
    </row>
    <row r="16212" spans="7:11" x14ac:dyDescent="0.25">
      <c r="G16212">
        <v>40</v>
      </c>
      <c r="H16212">
        <v>14</v>
      </c>
      <c r="J16212">
        <v>40</v>
      </c>
      <c r="K16212">
        <v>14</v>
      </c>
    </row>
    <row r="16213" spans="7:11" x14ac:dyDescent="0.25">
      <c r="G16213">
        <v>40</v>
      </c>
      <c r="H16213">
        <v>14</v>
      </c>
      <c r="J16213">
        <v>40</v>
      </c>
      <c r="K16213">
        <v>14</v>
      </c>
    </row>
    <row r="16214" spans="7:11" x14ac:dyDescent="0.25">
      <c r="G16214">
        <v>42</v>
      </c>
      <c r="H16214">
        <v>12</v>
      </c>
      <c r="J16214">
        <v>42</v>
      </c>
      <c r="K16214">
        <v>12</v>
      </c>
    </row>
    <row r="16215" spans="7:11" x14ac:dyDescent="0.25">
      <c r="G16215">
        <v>44</v>
      </c>
      <c r="H16215">
        <v>12</v>
      </c>
      <c r="J16215">
        <v>44</v>
      </c>
      <c r="K16215">
        <v>12</v>
      </c>
    </row>
    <row r="16216" spans="7:11" x14ac:dyDescent="0.25">
      <c r="G16216">
        <v>44</v>
      </c>
      <c r="H16216">
        <v>11</v>
      </c>
      <c r="J16216">
        <v>44</v>
      </c>
      <c r="K16216">
        <v>11</v>
      </c>
    </row>
    <row r="16217" spans="7:11" x14ac:dyDescent="0.25">
      <c r="G16217">
        <v>41</v>
      </c>
      <c r="H16217">
        <v>11</v>
      </c>
      <c r="J16217">
        <v>41</v>
      </c>
      <c r="K16217">
        <v>11</v>
      </c>
    </row>
    <row r="16218" spans="7:11" x14ac:dyDescent="0.25">
      <c r="G16218">
        <v>41</v>
      </c>
      <c r="H16218">
        <v>10</v>
      </c>
      <c r="J16218">
        <v>41</v>
      </c>
      <c r="K16218">
        <v>10</v>
      </c>
    </row>
    <row r="16219" spans="7:11" x14ac:dyDescent="0.25">
      <c r="G16219">
        <v>41</v>
      </c>
      <c r="H16219">
        <v>9</v>
      </c>
      <c r="J16219">
        <v>41</v>
      </c>
      <c r="K16219">
        <v>9</v>
      </c>
    </row>
    <row r="16220" spans="7:11" x14ac:dyDescent="0.25">
      <c r="G16220">
        <v>42</v>
      </c>
      <c r="H16220">
        <v>8</v>
      </c>
      <c r="J16220">
        <v>42</v>
      </c>
      <c r="K16220">
        <v>8</v>
      </c>
    </row>
    <row r="16221" spans="7:11" x14ac:dyDescent="0.25">
      <c r="G16221">
        <v>42</v>
      </c>
      <c r="H16221">
        <v>5</v>
      </c>
      <c r="J16221">
        <v>42</v>
      </c>
      <c r="K16221">
        <v>5</v>
      </c>
    </row>
    <row r="16222" spans="7:11" x14ac:dyDescent="0.25">
      <c r="G16222">
        <v>44</v>
      </c>
      <c r="H16222">
        <v>5</v>
      </c>
      <c r="J16222">
        <v>44</v>
      </c>
      <c r="K16222">
        <v>5</v>
      </c>
    </row>
    <row r="16223" spans="7:11" x14ac:dyDescent="0.25">
      <c r="G16223">
        <v>45</v>
      </c>
      <c r="H16223">
        <v>5</v>
      </c>
      <c r="J16223">
        <v>45</v>
      </c>
      <c r="K16223">
        <v>5</v>
      </c>
    </row>
    <row r="16224" spans="7:11" x14ac:dyDescent="0.25">
      <c r="G16224">
        <v>45</v>
      </c>
      <c r="H16224">
        <v>4</v>
      </c>
      <c r="J16224">
        <v>45</v>
      </c>
      <c r="K16224">
        <v>4</v>
      </c>
    </row>
    <row r="16225" spans="7:11" x14ac:dyDescent="0.25">
      <c r="G16225">
        <v>47</v>
      </c>
      <c r="H16225">
        <v>4</v>
      </c>
      <c r="J16225">
        <v>47</v>
      </c>
      <c r="K16225">
        <v>4</v>
      </c>
    </row>
    <row r="16226" spans="7:11" x14ac:dyDescent="0.25">
      <c r="G16226">
        <v>49</v>
      </c>
      <c r="H16226">
        <v>4</v>
      </c>
      <c r="J16226">
        <v>49</v>
      </c>
      <c r="K16226">
        <v>4</v>
      </c>
    </row>
    <row r="16227" spans="7:11" x14ac:dyDescent="0.25">
      <c r="G16227">
        <v>55</v>
      </c>
      <c r="H16227">
        <v>3</v>
      </c>
      <c r="J16227">
        <v>55</v>
      </c>
      <c r="K16227">
        <v>3</v>
      </c>
    </row>
    <row r="16228" spans="7:11" x14ac:dyDescent="0.25">
      <c r="G16228">
        <v>61</v>
      </c>
      <c r="H16228">
        <v>3</v>
      </c>
      <c r="J16228">
        <v>61</v>
      </c>
      <c r="K16228">
        <v>3</v>
      </c>
    </row>
    <row r="16229" spans="7:11" x14ac:dyDescent="0.25">
      <c r="G16229">
        <v>64</v>
      </c>
      <c r="H16229">
        <v>3</v>
      </c>
      <c r="J16229">
        <v>64</v>
      </c>
      <c r="K16229">
        <v>3</v>
      </c>
    </row>
    <row r="16230" spans="7:11" x14ac:dyDescent="0.25">
      <c r="G16230">
        <v>66</v>
      </c>
      <c r="H16230">
        <v>3</v>
      </c>
      <c r="J16230">
        <v>66</v>
      </c>
      <c r="K16230">
        <v>3</v>
      </c>
    </row>
    <row r="16231" spans="7:11" x14ac:dyDescent="0.25">
      <c r="G16231">
        <v>68</v>
      </c>
      <c r="H16231">
        <v>3</v>
      </c>
      <c r="J16231">
        <v>68</v>
      </c>
      <c r="K16231">
        <v>3</v>
      </c>
    </row>
    <row r="16232" spans="7:11" x14ac:dyDescent="0.25">
      <c r="G16232">
        <v>68</v>
      </c>
      <c r="H16232">
        <v>3</v>
      </c>
      <c r="J16232">
        <v>68</v>
      </c>
      <c r="K16232">
        <v>3</v>
      </c>
    </row>
    <row r="16233" spans="7:11" x14ac:dyDescent="0.25">
      <c r="G16233">
        <v>71</v>
      </c>
      <c r="H16233">
        <v>3</v>
      </c>
      <c r="J16233">
        <v>71</v>
      </c>
      <c r="K16233">
        <v>3</v>
      </c>
    </row>
    <row r="16234" spans="7:11" x14ac:dyDescent="0.25">
      <c r="G16234">
        <v>74</v>
      </c>
      <c r="H16234">
        <v>3</v>
      </c>
      <c r="J16234">
        <v>74</v>
      </c>
      <c r="K16234">
        <v>3</v>
      </c>
    </row>
    <row r="16235" spans="7:11" x14ac:dyDescent="0.25">
      <c r="G16235">
        <v>73</v>
      </c>
      <c r="H16235">
        <v>3</v>
      </c>
      <c r="J16235">
        <v>73</v>
      </c>
      <c r="K16235">
        <v>3</v>
      </c>
    </row>
    <row r="16236" spans="7:11" x14ac:dyDescent="0.25">
      <c r="G16236">
        <v>74</v>
      </c>
      <c r="H16236">
        <v>3</v>
      </c>
      <c r="J16236">
        <v>74</v>
      </c>
      <c r="K16236">
        <v>3</v>
      </c>
    </row>
    <row r="16237" spans="7:11" x14ac:dyDescent="0.25">
      <c r="G16237">
        <v>73</v>
      </c>
      <c r="H16237">
        <v>2</v>
      </c>
      <c r="J16237">
        <v>73</v>
      </c>
      <c r="K16237">
        <v>2</v>
      </c>
    </row>
    <row r="16238" spans="7:11" x14ac:dyDescent="0.25">
      <c r="G16238">
        <v>72</v>
      </c>
      <c r="H16238">
        <v>2</v>
      </c>
      <c r="J16238">
        <v>72</v>
      </c>
      <c r="K16238">
        <v>2</v>
      </c>
    </row>
    <row r="16239" spans="7:11" x14ac:dyDescent="0.25">
      <c r="G16239">
        <v>72</v>
      </c>
      <c r="H16239">
        <v>2</v>
      </c>
      <c r="J16239">
        <v>72</v>
      </c>
      <c r="K16239">
        <v>2</v>
      </c>
    </row>
    <row r="16240" spans="7:11" x14ac:dyDescent="0.25">
      <c r="G16240">
        <v>72</v>
      </c>
      <c r="H16240">
        <v>2</v>
      </c>
      <c r="J16240">
        <v>72</v>
      </c>
      <c r="K16240">
        <v>2</v>
      </c>
    </row>
    <row r="16241" spans="7:11" x14ac:dyDescent="0.25">
      <c r="G16241">
        <v>74</v>
      </c>
      <c r="H16241">
        <v>3</v>
      </c>
      <c r="J16241">
        <v>74</v>
      </c>
      <c r="K16241">
        <v>3</v>
      </c>
    </row>
    <row r="16242" spans="7:11" x14ac:dyDescent="0.25">
      <c r="G16242">
        <v>72</v>
      </c>
      <c r="H16242">
        <v>4</v>
      </c>
      <c r="J16242">
        <v>72</v>
      </c>
      <c r="K16242">
        <v>4</v>
      </c>
    </row>
    <row r="16243" spans="7:11" x14ac:dyDescent="0.25">
      <c r="G16243">
        <v>73</v>
      </c>
      <c r="H16243">
        <v>4</v>
      </c>
      <c r="J16243">
        <v>73</v>
      </c>
      <c r="K16243">
        <v>4</v>
      </c>
    </row>
    <row r="16244" spans="7:11" x14ac:dyDescent="0.25">
      <c r="G16244">
        <v>73</v>
      </c>
      <c r="H16244">
        <v>4</v>
      </c>
      <c r="J16244">
        <v>73</v>
      </c>
      <c r="K16244">
        <v>4</v>
      </c>
    </row>
    <row r="16245" spans="7:11" x14ac:dyDescent="0.25">
      <c r="G16245">
        <v>74</v>
      </c>
      <c r="H16245">
        <v>4</v>
      </c>
      <c r="J16245">
        <v>74</v>
      </c>
      <c r="K16245">
        <v>4</v>
      </c>
    </row>
    <row r="16246" spans="7:11" x14ac:dyDescent="0.25">
      <c r="G16246">
        <v>74</v>
      </c>
      <c r="H16246">
        <v>4</v>
      </c>
      <c r="J16246">
        <v>74</v>
      </c>
      <c r="K16246">
        <v>4</v>
      </c>
    </row>
    <row r="16247" spans="7:11" x14ac:dyDescent="0.25">
      <c r="G16247">
        <v>86</v>
      </c>
      <c r="H16247">
        <v>4</v>
      </c>
      <c r="J16247">
        <v>86</v>
      </c>
      <c r="K16247">
        <v>4</v>
      </c>
    </row>
    <row r="16248" spans="7:11" x14ac:dyDescent="0.25">
      <c r="G16248">
        <v>94</v>
      </c>
      <c r="H16248">
        <v>3</v>
      </c>
      <c r="J16248">
        <v>94</v>
      </c>
      <c r="K16248">
        <v>3</v>
      </c>
    </row>
    <row r="16249" spans="7:11" x14ac:dyDescent="0.25">
      <c r="G16249">
        <v>97</v>
      </c>
      <c r="H16249">
        <v>3</v>
      </c>
      <c r="J16249">
        <v>97</v>
      </c>
      <c r="K16249">
        <v>3</v>
      </c>
    </row>
    <row r="16250" spans="7:11" x14ac:dyDescent="0.25">
      <c r="G16250">
        <v>100</v>
      </c>
      <c r="H16250">
        <v>3</v>
      </c>
      <c r="J16250">
        <v>100</v>
      </c>
      <c r="K16250">
        <v>3</v>
      </c>
    </row>
    <row r="16251" spans="7:11" x14ac:dyDescent="0.25">
      <c r="G16251">
        <v>104</v>
      </c>
      <c r="H16251">
        <v>3</v>
      </c>
      <c r="J16251">
        <v>104</v>
      </c>
      <c r="K16251">
        <v>3</v>
      </c>
    </row>
    <row r="16252" spans="7:11" x14ac:dyDescent="0.25">
      <c r="G16252">
        <v>104</v>
      </c>
      <c r="H16252">
        <v>3</v>
      </c>
      <c r="J16252">
        <v>104</v>
      </c>
      <c r="K16252">
        <v>3</v>
      </c>
    </row>
    <row r="16253" spans="7:11" x14ac:dyDescent="0.25">
      <c r="G16253">
        <v>108</v>
      </c>
      <c r="H16253">
        <v>3</v>
      </c>
      <c r="J16253">
        <v>108</v>
      </c>
      <c r="K16253">
        <v>3</v>
      </c>
    </row>
    <row r="16254" spans="7:11" x14ac:dyDescent="0.25">
      <c r="G16254">
        <v>112</v>
      </c>
      <c r="H16254">
        <v>3</v>
      </c>
      <c r="J16254">
        <v>112</v>
      </c>
      <c r="K16254">
        <v>3</v>
      </c>
    </row>
    <row r="16255" spans="7:11" x14ac:dyDescent="0.25">
      <c r="G16255">
        <v>112</v>
      </c>
      <c r="H16255">
        <v>3</v>
      </c>
      <c r="J16255">
        <v>112</v>
      </c>
      <c r="K16255">
        <v>3</v>
      </c>
    </row>
    <row r="16256" spans="7:11" x14ac:dyDescent="0.25">
      <c r="G16256">
        <v>112</v>
      </c>
      <c r="H16256">
        <v>3</v>
      </c>
      <c r="J16256">
        <v>112</v>
      </c>
      <c r="K16256">
        <v>3</v>
      </c>
    </row>
    <row r="16257" spans="7:11" x14ac:dyDescent="0.25">
      <c r="G16257">
        <v>111</v>
      </c>
      <c r="H16257">
        <v>3</v>
      </c>
      <c r="J16257">
        <v>111</v>
      </c>
      <c r="K16257">
        <v>3</v>
      </c>
    </row>
    <row r="16258" spans="7:11" x14ac:dyDescent="0.25">
      <c r="G16258">
        <v>111</v>
      </c>
      <c r="H16258">
        <v>3</v>
      </c>
      <c r="J16258">
        <v>111</v>
      </c>
      <c r="K16258">
        <v>3</v>
      </c>
    </row>
    <row r="16259" spans="7:11" x14ac:dyDescent="0.25">
      <c r="G16259">
        <v>109</v>
      </c>
      <c r="H16259">
        <v>3</v>
      </c>
      <c r="J16259">
        <v>109</v>
      </c>
      <c r="K16259">
        <v>3</v>
      </c>
    </row>
    <row r="16260" spans="7:11" x14ac:dyDescent="0.25">
      <c r="G16260">
        <v>108</v>
      </c>
      <c r="H16260">
        <v>4</v>
      </c>
      <c r="J16260">
        <v>108</v>
      </c>
      <c r="K16260">
        <v>4</v>
      </c>
    </row>
    <row r="16261" spans="7:11" x14ac:dyDescent="0.25">
      <c r="G16261">
        <v>109</v>
      </c>
      <c r="H16261">
        <v>4</v>
      </c>
      <c r="J16261">
        <v>109</v>
      </c>
      <c r="K16261">
        <v>4</v>
      </c>
    </row>
    <row r="16262" spans="7:11" x14ac:dyDescent="0.25">
      <c r="G16262">
        <v>111</v>
      </c>
      <c r="H16262">
        <v>3</v>
      </c>
      <c r="J16262">
        <v>111</v>
      </c>
      <c r="K16262">
        <v>3</v>
      </c>
    </row>
    <row r="16263" spans="7:11" x14ac:dyDescent="0.25">
      <c r="G16263">
        <v>111</v>
      </c>
      <c r="H16263">
        <v>3</v>
      </c>
      <c r="J16263">
        <v>111</v>
      </c>
      <c r="K16263">
        <v>3</v>
      </c>
    </row>
    <row r="16264" spans="7:11" x14ac:dyDescent="0.25">
      <c r="G16264">
        <v>112</v>
      </c>
      <c r="H16264">
        <v>4</v>
      </c>
      <c r="J16264">
        <v>112</v>
      </c>
      <c r="K16264">
        <v>4</v>
      </c>
    </row>
    <row r="16265" spans="7:11" x14ac:dyDescent="0.25">
      <c r="G16265">
        <v>115</v>
      </c>
      <c r="H16265">
        <v>4</v>
      </c>
      <c r="J16265">
        <v>115</v>
      </c>
      <c r="K16265">
        <v>4</v>
      </c>
    </row>
    <row r="16266" spans="7:11" x14ac:dyDescent="0.25">
      <c r="G16266">
        <v>121</v>
      </c>
      <c r="H16266">
        <v>4</v>
      </c>
      <c r="J16266">
        <v>121</v>
      </c>
      <c r="K16266">
        <v>4</v>
      </c>
    </row>
    <row r="16267" spans="7:11" x14ac:dyDescent="0.25">
      <c r="G16267">
        <v>131</v>
      </c>
      <c r="H16267">
        <v>4</v>
      </c>
      <c r="J16267">
        <v>131</v>
      </c>
      <c r="K16267">
        <v>4</v>
      </c>
    </row>
    <row r="16268" spans="7:11" x14ac:dyDescent="0.25">
      <c r="G16268">
        <v>144</v>
      </c>
      <c r="H16268">
        <v>4</v>
      </c>
      <c r="J16268">
        <v>144</v>
      </c>
      <c r="K16268">
        <v>4</v>
      </c>
    </row>
    <row r="16269" spans="7:11" x14ac:dyDescent="0.25">
      <c r="G16269">
        <v>147</v>
      </c>
      <c r="H16269">
        <v>4</v>
      </c>
      <c r="J16269">
        <v>147</v>
      </c>
      <c r="K16269">
        <v>4</v>
      </c>
    </row>
    <row r="16270" spans="7:11" x14ac:dyDescent="0.25">
      <c r="G16270">
        <v>156</v>
      </c>
      <c r="H16270">
        <v>4</v>
      </c>
      <c r="J16270">
        <v>156</v>
      </c>
      <c r="K16270">
        <v>4</v>
      </c>
    </row>
    <row r="16271" spans="7:11" x14ac:dyDescent="0.25">
      <c r="G16271">
        <v>161</v>
      </c>
      <c r="H16271">
        <v>4</v>
      </c>
      <c r="J16271">
        <v>161</v>
      </c>
      <c r="K16271">
        <v>4</v>
      </c>
    </row>
    <row r="16272" spans="7:11" x14ac:dyDescent="0.25">
      <c r="G16272">
        <v>168</v>
      </c>
      <c r="H16272">
        <v>4</v>
      </c>
      <c r="J16272">
        <v>168</v>
      </c>
      <c r="K16272">
        <v>4</v>
      </c>
    </row>
    <row r="16273" spans="7:11" x14ac:dyDescent="0.25">
      <c r="G16273">
        <v>173</v>
      </c>
      <c r="H16273">
        <v>4</v>
      </c>
      <c r="J16273">
        <v>173</v>
      </c>
      <c r="K16273">
        <v>4</v>
      </c>
    </row>
    <row r="16274" spans="7:11" x14ac:dyDescent="0.25">
      <c r="G16274">
        <v>176</v>
      </c>
      <c r="H16274">
        <v>4</v>
      </c>
      <c r="J16274">
        <v>176</v>
      </c>
      <c r="K16274">
        <v>4</v>
      </c>
    </row>
    <row r="16275" spans="7:11" x14ac:dyDescent="0.25">
      <c r="G16275">
        <v>174</v>
      </c>
      <c r="H16275">
        <v>4</v>
      </c>
      <c r="J16275">
        <v>174</v>
      </c>
      <c r="K16275">
        <v>4</v>
      </c>
    </row>
    <row r="16276" spans="7:11" x14ac:dyDescent="0.25">
      <c r="G16276">
        <v>171</v>
      </c>
      <c r="H16276">
        <v>4</v>
      </c>
      <c r="J16276">
        <v>171</v>
      </c>
      <c r="K16276">
        <v>4</v>
      </c>
    </row>
    <row r="16277" spans="7:11" x14ac:dyDescent="0.25">
      <c r="G16277">
        <v>169</v>
      </c>
      <c r="H16277">
        <v>4</v>
      </c>
      <c r="J16277">
        <v>169</v>
      </c>
      <c r="K16277">
        <v>4</v>
      </c>
    </row>
    <row r="16278" spans="7:11" x14ac:dyDescent="0.25">
      <c r="G16278">
        <v>165</v>
      </c>
      <c r="H16278">
        <v>4</v>
      </c>
      <c r="J16278">
        <v>165</v>
      </c>
      <c r="K16278">
        <v>4</v>
      </c>
    </row>
    <row r="16279" spans="7:11" x14ac:dyDescent="0.25">
      <c r="G16279">
        <v>165</v>
      </c>
      <c r="H16279">
        <v>5</v>
      </c>
      <c r="J16279">
        <v>165</v>
      </c>
      <c r="K16279">
        <v>5</v>
      </c>
    </row>
    <row r="16280" spans="7:11" x14ac:dyDescent="0.25">
      <c r="G16280">
        <v>166</v>
      </c>
      <c r="H16280">
        <v>5</v>
      </c>
      <c r="J16280">
        <v>166</v>
      </c>
      <c r="K16280">
        <v>5</v>
      </c>
    </row>
    <row r="16281" spans="7:11" x14ac:dyDescent="0.25">
      <c r="G16281">
        <v>166</v>
      </c>
      <c r="H16281">
        <v>5</v>
      </c>
      <c r="J16281">
        <v>166</v>
      </c>
      <c r="K16281">
        <v>5</v>
      </c>
    </row>
    <row r="16282" spans="7:11" x14ac:dyDescent="0.25">
      <c r="G16282">
        <v>169</v>
      </c>
      <c r="H16282">
        <v>5</v>
      </c>
      <c r="J16282">
        <v>169</v>
      </c>
      <c r="K16282">
        <v>5</v>
      </c>
    </row>
    <row r="16283" spans="7:11" x14ac:dyDescent="0.25">
      <c r="G16283">
        <v>169</v>
      </c>
      <c r="H16283">
        <v>6</v>
      </c>
      <c r="J16283">
        <v>169</v>
      </c>
      <c r="K16283">
        <v>6</v>
      </c>
    </row>
    <row r="16284" spans="7:11" x14ac:dyDescent="0.25">
      <c r="G16284">
        <v>172</v>
      </c>
      <c r="H16284">
        <v>6</v>
      </c>
      <c r="J16284">
        <v>172</v>
      </c>
      <c r="K16284">
        <v>6</v>
      </c>
    </row>
    <row r="16285" spans="7:11" x14ac:dyDescent="0.25">
      <c r="G16285">
        <v>181</v>
      </c>
      <c r="H16285">
        <v>6</v>
      </c>
      <c r="J16285">
        <v>181</v>
      </c>
      <c r="K16285">
        <v>6</v>
      </c>
    </row>
    <row r="16286" spans="7:11" x14ac:dyDescent="0.25">
      <c r="G16286">
        <v>189</v>
      </c>
      <c r="H16286">
        <v>6</v>
      </c>
      <c r="J16286">
        <v>189</v>
      </c>
      <c r="K16286">
        <v>6</v>
      </c>
    </row>
    <row r="16287" spans="7:11" x14ac:dyDescent="0.25">
      <c r="G16287">
        <v>214</v>
      </c>
      <c r="H16287">
        <v>6</v>
      </c>
      <c r="J16287">
        <v>214</v>
      </c>
      <c r="K16287">
        <v>6</v>
      </c>
    </row>
    <row r="16288" spans="7:11" x14ac:dyDescent="0.25">
      <c r="G16288">
        <v>221</v>
      </c>
      <c r="H16288">
        <v>6</v>
      </c>
      <c r="J16288">
        <v>221</v>
      </c>
      <c r="K16288">
        <v>6</v>
      </c>
    </row>
    <row r="16289" spans="7:11" x14ac:dyDescent="0.25">
      <c r="G16289">
        <v>234</v>
      </c>
      <c r="H16289">
        <v>5</v>
      </c>
      <c r="J16289">
        <v>234</v>
      </c>
      <c r="K16289">
        <v>5</v>
      </c>
    </row>
    <row r="16290" spans="7:11" x14ac:dyDescent="0.25">
      <c r="G16290">
        <v>243</v>
      </c>
      <c r="H16290">
        <v>5</v>
      </c>
      <c r="J16290">
        <v>243</v>
      </c>
      <c r="K16290">
        <v>5</v>
      </c>
    </row>
    <row r="16291" spans="7:11" x14ac:dyDescent="0.25">
      <c r="G16291">
        <v>247</v>
      </c>
      <c r="H16291">
        <v>5</v>
      </c>
      <c r="J16291">
        <v>247</v>
      </c>
      <c r="K16291">
        <v>5</v>
      </c>
    </row>
    <row r="16292" spans="7:11" x14ac:dyDescent="0.25">
      <c r="G16292">
        <v>253</v>
      </c>
      <c r="H16292">
        <v>5</v>
      </c>
      <c r="J16292">
        <v>253</v>
      </c>
      <c r="K16292">
        <v>5</v>
      </c>
    </row>
    <row r="16293" spans="7:11" x14ac:dyDescent="0.25">
      <c r="G16293">
        <v>262</v>
      </c>
      <c r="H16293">
        <v>5</v>
      </c>
      <c r="J16293">
        <v>262</v>
      </c>
      <c r="K16293">
        <v>5</v>
      </c>
    </row>
    <row r="16294" spans="7:11" x14ac:dyDescent="0.25">
      <c r="G16294">
        <v>265</v>
      </c>
      <c r="H16294">
        <v>5</v>
      </c>
      <c r="J16294">
        <v>265</v>
      </c>
      <c r="K16294">
        <v>5</v>
      </c>
    </row>
    <row r="16295" spans="7:11" x14ac:dyDescent="0.25">
      <c r="G16295">
        <v>264</v>
      </c>
      <c r="H16295">
        <v>5</v>
      </c>
      <c r="J16295">
        <v>264</v>
      </c>
      <c r="K16295">
        <v>5</v>
      </c>
    </row>
    <row r="16296" spans="7:11" x14ac:dyDescent="0.25">
      <c r="G16296">
        <v>259</v>
      </c>
      <c r="H16296">
        <v>4</v>
      </c>
      <c r="J16296">
        <v>259</v>
      </c>
      <c r="K16296">
        <v>4</v>
      </c>
    </row>
    <row r="16297" spans="7:11" x14ac:dyDescent="0.25">
      <c r="G16297">
        <v>252</v>
      </c>
      <c r="H16297">
        <v>4</v>
      </c>
      <c r="J16297">
        <v>252</v>
      </c>
      <c r="K16297">
        <v>4</v>
      </c>
    </row>
    <row r="16298" spans="7:11" x14ac:dyDescent="0.25">
      <c r="G16298">
        <v>248</v>
      </c>
      <c r="H16298">
        <v>5</v>
      </c>
      <c r="J16298">
        <v>248</v>
      </c>
      <c r="K16298">
        <v>5</v>
      </c>
    </row>
    <row r="16299" spans="7:11" x14ac:dyDescent="0.25">
      <c r="G16299">
        <v>242</v>
      </c>
      <c r="H16299">
        <v>6</v>
      </c>
      <c r="J16299">
        <v>242</v>
      </c>
      <c r="K16299">
        <v>6</v>
      </c>
    </row>
    <row r="16300" spans="7:11" x14ac:dyDescent="0.25">
      <c r="G16300">
        <v>237</v>
      </c>
      <c r="H16300">
        <v>6</v>
      </c>
      <c r="J16300">
        <v>237</v>
      </c>
      <c r="K16300">
        <v>6</v>
      </c>
    </row>
    <row r="16301" spans="7:11" x14ac:dyDescent="0.25">
      <c r="G16301">
        <v>238</v>
      </c>
      <c r="H16301">
        <v>6</v>
      </c>
      <c r="J16301">
        <v>238</v>
      </c>
      <c r="K16301">
        <v>6</v>
      </c>
    </row>
    <row r="16302" spans="7:11" x14ac:dyDescent="0.25">
      <c r="G16302">
        <v>237</v>
      </c>
      <c r="H16302">
        <v>6</v>
      </c>
      <c r="J16302">
        <v>237</v>
      </c>
      <c r="K16302">
        <v>6</v>
      </c>
    </row>
    <row r="16303" spans="7:11" x14ac:dyDescent="0.25">
      <c r="G16303">
        <v>240</v>
      </c>
      <c r="H16303">
        <v>8</v>
      </c>
      <c r="J16303">
        <v>240</v>
      </c>
      <c r="K16303">
        <v>8</v>
      </c>
    </row>
    <row r="16304" spans="7:11" x14ac:dyDescent="0.25">
      <c r="G16304">
        <v>244</v>
      </c>
      <c r="H16304">
        <v>8</v>
      </c>
      <c r="J16304">
        <v>244</v>
      </c>
      <c r="K16304">
        <v>8</v>
      </c>
    </row>
    <row r="16305" spans="7:11" x14ac:dyDescent="0.25">
      <c r="G16305">
        <v>252</v>
      </c>
      <c r="H16305">
        <v>8</v>
      </c>
      <c r="J16305">
        <v>252</v>
      </c>
      <c r="K16305">
        <v>8</v>
      </c>
    </row>
    <row r="16306" spans="7:11" x14ac:dyDescent="0.25">
      <c r="G16306">
        <v>266</v>
      </c>
      <c r="H16306">
        <v>8</v>
      </c>
      <c r="J16306">
        <v>266</v>
      </c>
      <c r="K16306">
        <v>8</v>
      </c>
    </row>
    <row r="16307" spans="7:11" x14ac:dyDescent="0.25">
      <c r="G16307">
        <v>287</v>
      </c>
      <c r="H16307">
        <v>8</v>
      </c>
      <c r="J16307">
        <v>287</v>
      </c>
      <c r="K16307">
        <v>8</v>
      </c>
    </row>
    <row r="16308" spans="7:11" x14ac:dyDescent="0.25">
      <c r="G16308">
        <v>309</v>
      </c>
      <c r="H16308">
        <v>8</v>
      </c>
      <c r="J16308">
        <v>309</v>
      </c>
      <c r="K16308">
        <v>8</v>
      </c>
    </row>
    <row r="16309" spans="7:11" x14ac:dyDescent="0.25">
      <c r="G16309">
        <v>323</v>
      </c>
      <c r="H16309">
        <v>8</v>
      </c>
      <c r="J16309">
        <v>323</v>
      </c>
      <c r="K16309">
        <v>8</v>
      </c>
    </row>
    <row r="16310" spans="7:11" x14ac:dyDescent="0.25">
      <c r="G16310">
        <v>336</v>
      </c>
      <c r="H16310">
        <v>8</v>
      </c>
      <c r="J16310">
        <v>336</v>
      </c>
      <c r="K16310">
        <v>8</v>
      </c>
    </row>
    <row r="16311" spans="7:11" x14ac:dyDescent="0.25">
      <c r="G16311">
        <v>344</v>
      </c>
      <c r="H16311">
        <v>8</v>
      </c>
      <c r="J16311">
        <v>344</v>
      </c>
      <c r="K16311">
        <v>8</v>
      </c>
    </row>
    <row r="16312" spans="7:11" x14ac:dyDescent="0.25">
      <c r="G16312">
        <v>358</v>
      </c>
      <c r="H16312">
        <v>8</v>
      </c>
      <c r="J16312">
        <v>358</v>
      </c>
      <c r="K16312">
        <v>8</v>
      </c>
    </row>
    <row r="16313" spans="7:11" x14ac:dyDescent="0.25">
      <c r="G16313">
        <v>365</v>
      </c>
      <c r="H16313">
        <v>8</v>
      </c>
      <c r="J16313">
        <v>365</v>
      </c>
      <c r="K16313">
        <v>8</v>
      </c>
    </row>
    <row r="16314" spans="7:11" x14ac:dyDescent="0.25">
      <c r="G16314">
        <v>371</v>
      </c>
      <c r="H16314">
        <v>8</v>
      </c>
      <c r="J16314">
        <v>371</v>
      </c>
      <c r="K16314">
        <v>8</v>
      </c>
    </row>
    <row r="16315" spans="7:11" x14ac:dyDescent="0.25">
      <c r="G16315">
        <v>365</v>
      </c>
      <c r="H16315">
        <v>8</v>
      </c>
      <c r="J16315">
        <v>365</v>
      </c>
      <c r="K16315">
        <v>8</v>
      </c>
    </row>
    <row r="16316" spans="7:11" x14ac:dyDescent="0.25">
      <c r="G16316">
        <v>355</v>
      </c>
      <c r="H16316">
        <v>8</v>
      </c>
      <c r="J16316">
        <v>355</v>
      </c>
      <c r="K16316">
        <v>8</v>
      </c>
    </row>
    <row r="16317" spans="7:11" x14ac:dyDescent="0.25">
      <c r="G16317">
        <v>341</v>
      </c>
      <c r="H16317">
        <v>6</v>
      </c>
      <c r="J16317">
        <v>341</v>
      </c>
      <c r="K16317">
        <v>6</v>
      </c>
    </row>
    <row r="16318" spans="7:11" x14ac:dyDescent="0.25">
      <c r="G16318">
        <v>332</v>
      </c>
      <c r="H16318">
        <v>6</v>
      </c>
      <c r="J16318">
        <v>332</v>
      </c>
      <c r="K16318">
        <v>6</v>
      </c>
    </row>
    <row r="16319" spans="7:11" x14ac:dyDescent="0.25">
      <c r="G16319">
        <v>323</v>
      </c>
      <c r="H16319">
        <v>7</v>
      </c>
      <c r="J16319">
        <v>323</v>
      </c>
      <c r="K16319">
        <v>7</v>
      </c>
    </row>
    <row r="16320" spans="7:11" x14ac:dyDescent="0.25">
      <c r="G16320">
        <v>316</v>
      </c>
      <c r="H16320">
        <v>8</v>
      </c>
      <c r="J16320">
        <v>316</v>
      </c>
      <c r="K16320">
        <v>8</v>
      </c>
    </row>
    <row r="16321" spans="7:11" x14ac:dyDescent="0.25">
      <c r="G16321">
        <v>312</v>
      </c>
      <c r="H16321">
        <v>9</v>
      </c>
      <c r="J16321">
        <v>312</v>
      </c>
      <c r="K16321">
        <v>9</v>
      </c>
    </row>
    <row r="16322" spans="7:11" x14ac:dyDescent="0.25">
      <c r="G16322">
        <v>301</v>
      </c>
      <c r="H16322">
        <v>8</v>
      </c>
      <c r="J16322">
        <v>301</v>
      </c>
      <c r="K16322">
        <v>8</v>
      </c>
    </row>
    <row r="16323" spans="7:11" x14ac:dyDescent="0.25">
      <c r="G16323">
        <v>307</v>
      </c>
      <c r="H16323">
        <v>10</v>
      </c>
      <c r="J16323">
        <v>307</v>
      </c>
      <c r="K16323">
        <v>10</v>
      </c>
    </row>
    <row r="16324" spans="7:11" x14ac:dyDescent="0.25">
      <c r="G16324">
        <v>307</v>
      </c>
      <c r="H16324">
        <v>10</v>
      </c>
      <c r="J16324">
        <v>307</v>
      </c>
      <c r="K16324">
        <v>10</v>
      </c>
    </row>
    <row r="16325" spans="7:11" x14ac:dyDescent="0.25">
      <c r="G16325">
        <v>318</v>
      </c>
      <c r="H16325">
        <v>10</v>
      </c>
      <c r="J16325">
        <v>318</v>
      </c>
      <c r="K16325">
        <v>10</v>
      </c>
    </row>
    <row r="16326" spans="7:11" x14ac:dyDescent="0.25">
      <c r="G16326">
        <v>334</v>
      </c>
      <c r="H16326">
        <v>9</v>
      </c>
      <c r="J16326">
        <v>334</v>
      </c>
      <c r="K16326">
        <v>9</v>
      </c>
    </row>
    <row r="16327" spans="7:11" x14ac:dyDescent="0.25">
      <c r="G16327">
        <v>358</v>
      </c>
      <c r="H16327">
        <v>9</v>
      </c>
      <c r="J16327">
        <v>358</v>
      </c>
      <c r="K16327">
        <v>9</v>
      </c>
    </row>
    <row r="16328" spans="7:11" x14ac:dyDescent="0.25">
      <c r="G16328">
        <v>365</v>
      </c>
      <c r="H16328">
        <v>9</v>
      </c>
      <c r="J16328">
        <v>365</v>
      </c>
      <c r="K16328">
        <v>9</v>
      </c>
    </row>
    <row r="16329" spans="7:11" x14ac:dyDescent="0.25">
      <c r="G16329">
        <v>378</v>
      </c>
      <c r="H16329">
        <v>9</v>
      </c>
      <c r="J16329">
        <v>378</v>
      </c>
      <c r="K16329">
        <v>9</v>
      </c>
    </row>
    <row r="16330" spans="7:11" x14ac:dyDescent="0.25">
      <c r="G16330">
        <v>393</v>
      </c>
      <c r="H16330">
        <v>9</v>
      </c>
      <c r="J16330">
        <v>393</v>
      </c>
      <c r="K16330">
        <v>9</v>
      </c>
    </row>
    <row r="16331" spans="7:11" x14ac:dyDescent="0.25">
      <c r="G16331">
        <v>411</v>
      </c>
      <c r="H16331">
        <v>9</v>
      </c>
      <c r="J16331">
        <v>411</v>
      </c>
      <c r="K16331">
        <v>9</v>
      </c>
    </row>
    <row r="16332" spans="7:11" x14ac:dyDescent="0.25">
      <c r="G16332">
        <v>416</v>
      </c>
      <c r="H16332">
        <v>9</v>
      </c>
      <c r="J16332">
        <v>416</v>
      </c>
      <c r="K16332">
        <v>9</v>
      </c>
    </row>
    <row r="16333" spans="7:11" x14ac:dyDescent="0.25">
      <c r="G16333">
        <v>424</v>
      </c>
      <c r="H16333">
        <v>9</v>
      </c>
      <c r="J16333">
        <v>424</v>
      </c>
      <c r="K16333">
        <v>9</v>
      </c>
    </row>
    <row r="16334" spans="7:11" x14ac:dyDescent="0.25">
      <c r="G16334">
        <v>423</v>
      </c>
      <c r="H16334">
        <v>9</v>
      </c>
      <c r="J16334">
        <v>423</v>
      </c>
      <c r="K16334">
        <v>9</v>
      </c>
    </row>
    <row r="16335" spans="7:11" x14ac:dyDescent="0.25">
      <c r="G16335">
        <v>406</v>
      </c>
      <c r="H16335">
        <v>9</v>
      </c>
      <c r="J16335">
        <v>406</v>
      </c>
      <c r="K16335">
        <v>9</v>
      </c>
    </row>
    <row r="16336" spans="7:11" x14ac:dyDescent="0.25">
      <c r="G16336">
        <v>393</v>
      </c>
      <c r="H16336">
        <v>9</v>
      </c>
      <c r="J16336">
        <v>393</v>
      </c>
      <c r="K16336">
        <v>9</v>
      </c>
    </row>
    <row r="16337" spans="7:11" x14ac:dyDescent="0.25">
      <c r="G16337">
        <v>382</v>
      </c>
      <c r="H16337">
        <v>9</v>
      </c>
      <c r="J16337">
        <v>382</v>
      </c>
      <c r="K16337">
        <v>9</v>
      </c>
    </row>
    <row r="16338" spans="7:11" x14ac:dyDescent="0.25">
      <c r="G16338">
        <v>375</v>
      </c>
      <c r="H16338">
        <v>10</v>
      </c>
      <c r="J16338">
        <v>375</v>
      </c>
      <c r="K16338">
        <v>10</v>
      </c>
    </row>
    <row r="16339" spans="7:11" x14ac:dyDescent="0.25">
      <c r="G16339">
        <v>363</v>
      </c>
      <c r="H16339">
        <v>11</v>
      </c>
      <c r="J16339">
        <v>363</v>
      </c>
      <c r="K16339">
        <v>11</v>
      </c>
    </row>
    <row r="16340" spans="7:11" x14ac:dyDescent="0.25">
      <c r="G16340">
        <v>357</v>
      </c>
      <c r="H16340">
        <v>13</v>
      </c>
      <c r="J16340">
        <v>357</v>
      </c>
      <c r="K16340">
        <v>13</v>
      </c>
    </row>
    <row r="16341" spans="7:11" x14ac:dyDescent="0.25">
      <c r="G16341">
        <v>348</v>
      </c>
      <c r="H16341">
        <v>13</v>
      </c>
      <c r="J16341">
        <v>348</v>
      </c>
      <c r="K16341">
        <v>13</v>
      </c>
    </row>
    <row r="16342" spans="7:11" x14ac:dyDescent="0.25">
      <c r="G16342">
        <v>347</v>
      </c>
      <c r="H16342">
        <v>17</v>
      </c>
      <c r="J16342">
        <v>347</v>
      </c>
      <c r="K16342">
        <v>17</v>
      </c>
    </row>
    <row r="16343" spans="7:11" x14ac:dyDescent="0.25">
      <c r="G16343">
        <v>348</v>
      </c>
      <c r="H16343">
        <v>18</v>
      </c>
      <c r="J16343">
        <v>348</v>
      </c>
      <c r="K16343">
        <v>18</v>
      </c>
    </row>
    <row r="16344" spans="7:11" x14ac:dyDescent="0.25">
      <c r="G16344">
        <v>355</v>
      </c>
      <c r="H16344">
        <v>18</v>
      </c>
      <c r="J16344">
        <v>355</v>
      </c>
      <c r="K16344">
        <v>18</v>
      </c>
    </row>
    <row r="16345" spans="7:11" x14ac:dyDescent="0.25">
      <c r="G16345">
        <v>355</v>
      </c>
      <c r="H16345">
        <v>18</v>
      </c>
      <c r="J16345">
        <v>355</v>
      </c>
      <c r="K16345">
        <v>18</v>
      </c>
    </row>
    <row r="16346" spans="7:11" x14ac:dyDescent="0.25">
      <c r="G16346">
        <v>364</v>
      </c>
      <c r="H16346">
        <v>18</v>
      </c>
      <c r="J16346">
        <v>364</v>
      </c>
      <c r="K16346">
        <v>18</v>
      </c>
    </row>
    <row r="16347" spans="7:11" x14ac:dyDescent="0.25">
      <c r="G16347">
        <v>375</v>
      </c>
      <c r="H16347">
        <v>18</v>
      </c>
      <c r="J16347">
        <v>375</v>
      </c>
      <c r="K16347">
        <v>18</v>
      </c>
    </row>
    <row r="16348" spans="7:11" x14ac:dyDescent="0.25">
      <c r="G16348">
        <v>397</v>
      </c>
      <c r="H16348">
        <v>18</v>
      </c>
      <c r="J16348">
        <v>397</v>
      </c>
      <c r="K16348">
        <v>18</v>
      </c>
    </row>
    <row r="16349" spans="7:11" x14ac:dyDescent="0.25">
      <c r="G16349">
        <v>415</v>
      </c>
      <c r="H16349">
        <v>17</v>
      </c>
      <c r="J16349">
        <v>415</v>
      </c>
      <c r="K16349">
        <v>17</v>
      </c>
    </row>
    <row r="16350" spans="7:11" x14ac:dyDescent="0.25">
      <c r="G16350">
        <v>414</v>
      </c>
      <c r="H16350">
        <v>17</v>
      </c>
      <c r="J16350">
        <v>414</v>
      </c>
      <c r="K16350">
        <v>17</v>
      </c>
    </row>
    <row r="16351" spans="7:11" x14ac:dyDescent="0.25">
      <c r="G16351">
        <v>419</v>
      </c>
      <c r="H16351">
        <v>17</v>
      </c>
      <c r="J16351">
        <v>419</v>
      </c>
      <c r="K16351">
        <v>17</v>
      </c>
    </row>
    <row r="16352" spans="7:11" x14ac:dyDescent="0.25">
      <c r="G16352">
        <v>425</v>
      </c>
      <c r="H16352">
        <v>17</v>
      </c>
      <c r="J16352">
        <v>425</v>
      </c>
      <c r="K16352">
        <v>17</v>
      </c>
    </row>
    <row r="16353" spans="7:11" x14ac:dyDescent="0.25">
      <c r="G16353">
        <v>427</v>
      </c>
      <c r="H16353">
        <v>17</v>
      </c>
      <c r="J16353">
        <v>427</v>
      </c>
      <c r="K16353">
        <v>17</v>
      </c>
    </row>
    <row r="16354" spans="7:11" x14ac:dyDescent="0.25">
      <c r="G16354">
        <v>420</v>
      </c>
      <c r="H16354">
        <v>17</v>
      </c>
      <c r="J16354">
        <v>420</v>
      </c>
      <c r="K16354">
        <v>17</v>
      </c>
    </row>
    <row r="16355" spans="7:11" x14ac:dyDescent="0.25">
      <c r="G16355">
        <v>417</v>
      </c>
      <c r="H16355">
        <v>17</v>
      </c>
      <c r="J16355">
        <v>417</v>
      </c>
      <c r="K16355">
        <v>17</v>
      </c>
    </row>
    <row r="16356" spans="7:11" x14ac:dyDescent="0.25">
      <c r="G16356">
        <v>399</v>
      </c>
      <c r="H16356">
        <v>16</v>
      </c>
      <c r="J16356">
        <v>399</v>
      </c>
      <c r="K16356">
        <v>16</v>
      </c>
    </row>
    <row r="16357" spans="7:11" x14ac:dyDescent="0.25">
      <c r="G16357">
        <v>384</v>
      </c>
      <c r="H16357">
        <v>17</v>
      </c>
      <c r="J16357">
        <v>384</v>
      </c>
      <c r="K16357">
        <v>17</v>
      </c>
    </row>
    <row r="16358" spans="7:11" x14ac:dyDescent="0.25">
      <c r="G16358">
        <v>368</v>
      </c>
      <c r="H16358">
        <v>18</v>
      </c>
      <c r="J16358">
        <v>368</v>
      </c>
      <c r="K16358">
        <v>18</v>
      </c>
    </row>
    <row r="16359" spans="7:11" x14ac:dyDescent="0.25">
      <c r="G16359">
        <v>359</v>
      </c>
      <c r="H16359">
        <v>19</v>
      </c>
      <c r="J16359">
        <v>359</v>
      </c>
      <c r="K16359">
        <v>19</v>
      </c>
    </row>
    <row r="16360" spans="7:11" x14ac:dyDescent="0.25">
      <c r="G16360">
        <v>350</v>
      </c>
      <c r="H16360">
        <v>20</v>
      </c>
      <c r="J16360">
        <v>350</v>
      </c>
      <c r="K16360">
        <v>20</v>
      </c>
    </row>
    <row r="16361" spans="7:11" x14ac:dyDescent="0.25">
      <c r="G16361">
        <v>344</v>
      </c>
      <c r="H16361">
        <v>22</v>
      </c>
      <c r="J16361">
        <v>344</v>
      </c>
      <c r="K16361">
        <v>22</v>
      </c>
    </row>
    <row r="16362" spans="7:11" x14ac:dyDescent="0.25">
      <c r="G16362">
        <v>340</v>
      </c>
      <c r="H16362">
        <v>29</v>
      </c>
      <c r="J16362">
        <v>340</v>
      </c>
      <c r="K16362">
        <v>29</v>
      </c>
    </row>
    <row r="16363" spans="7:11" x14ac:dyDescent="0.25">
      <c r="G16363">
        <v>343</v>
      </c>
      <c r="H16363">
        <v>31</v>
      </c>
      <c r="J16363">
        <v>343</v>
      </c>
      <c r="K16363">
        <v>31</v>
      </c>
    </row>
    <row r="16364" spans="7:11" x14ac:dyDescent="0.25">
      <c r="G16364">
        <v>354</v>
      </c>
      <c r="H16364">
        <v>32</v>
      </c>
      <c r="J16364">
        <v>354</v>
      </c>
      <c r="K16364">
        <v>32</v>
      </c>
    </row>
    <row r="16365" spans="7:11" x14ac:dyDescent="0.25">
      <c r="G16365">
        <v>362</v>
      </c>
      <c r="H16365">
        <v>32</v>
      </c>
      <c r="J16365">
        <v>362</v>
      </c>
      <c r="K16365">
        <v>32</v>
      </c>
    </row>
    <row r="16366" spans="7:11" x14ac:dyDescent="0.25">
      <c r="G16366">
        <v>365</v>
      </c>
      <c r="H16366">
        <v>32</v>
      </c>
      <c r="J16366">
        <v>365</v>
      </c>
      <c r="K16366">
        <v>32</v>
      </c>
    </row>
    <row r="16367" spans="7:11" x14ac:dyDescent="0.25">
      <c r="G16367">
        <v>383</v>
      </c>
      <c r="H16367">
        <v>32</v>
      </c>
      <c r="J16367">
        <v>383</v>
      </c>
      <c r="K16367">
        <v>32</v>
      </c>
    </row>
    <row r="16368" spans="7:11" x14ac:dyDescent="0.25">
      <c r="G16368">
        <v>394</v>
      </c>
      <c r="H16368">
        <v>32</v>
      </c>
      <c r="J16368">
        <v>394</v>
      </c>
      <c r="K16368">
        <v>32</v>
      </c>
    </row>
    <row r="16369" spans="7:11" x14ac:dyDescent="0.25">
      <c r="G16369">
        <v>400</v>
      </c>
      <c r="H16369">
        <v>32</v>
      </c>
      <c r="J16369">
        <v>400</v>
      </c>
      <c r="K16369">
        <v>32</v>
      </c>
    </row>
    <row r="16370" spans="7:11" x14ac:dyDescent="0.25">
      <c r="G16370">
        <v>405</v>
      </c>
      <c r="H16370">
        <v>32</v>
      </c>
      <c r="J16370">
        <v>405</v>
      </c>
      <c r="K16370">
        <v>32</v>
      </c>
    </row>
    <row r="16371" spans="7:11" x14ac:dyDescent="0.25">
      <c r="G16371">
        <v>416</v>
      </c>
      <c r="H16371">
        <v>31</v>
      </c>
      <c r="J16371">
        <v>416</v>
      </c>
      <c r="K16371">
        <v>31</v>
      </c>
    </row>
    <row r="16372" spans="7:11" x14ac:dyDescent="0.25">
      <c r="G16372">
        <v>414</v>
      </c>
      <c r="H16372">
        <v>31</v>
      </c>
      <c r="J16372">
        <v>414</v>
      </c>
      <c r="K16372">
        <v>31</v>
      </c>
    </row>
    <row r="16373" spans="7:11" x14ac:dyDescent="0.25">
      <c r="G16373">
        <v>410</v>
      </c>
      <c r="H16373">
        <v>31</v>
      </c>
      <c r="J16373">
        <v>410</v>
      </c>
      <c r="K16373">
        <v>31</v>
      </c>
    </row>
    <row r="16374" spans="7:11" x14ac:dyDescent="0.25">
      <c r="G16374">
        <v>386</v>
      </c>
      <c r="H16374">
        <v>31</v>
      </c>
      <c r="J16374">
        <v>386</v>
      </c>
      <c r="K16374">
        <v>31</v>
      </c>
    </row>
    <row r="16375" spans="7:11" x14ac:dyDescent="0.25">
      <c r="G16375">
        <v>375</v>
      </c>
      <c r="H16375">
        <v>31</v>
      </c>
      <c r="J16375">
        <v>375</v>
      </c>
      <c r="K16375">
        <v>31</v>
      </c>
    </row>
    <row r="16376" spans="7:11" x14ac:dyDescent="0.25">
      <c r="G16376">
        <v>364</v>
      </c>
      <c r="H16376">
        <v>32</v>
      </c>
      <c r="J16376">
        <v>364</v>
      </c>
      <c r="K16376">
        <v>32</v>
      </c>
    </row>
    <row r="16377" spans="7:11" x14ac:dyDescent="0.25">
      <c r="G16377">
        <v>341</v>
      </c>
      <c r="H16377">
        <v>33</v>
      </c>
      <c r="J16377">
        <v>341</v>
      </c>
      <c r="K16377">
        <v>33</v>
      </c>
    </row>
    <row r="16378" spans="7:11" x14ac:dyDescent="0.25">
      <c r="G16378">
        <v>329</v>
      </c>
      <c r="H16378">
        <v>33</v>
      </c>
      <c r="J16378">
        <v>329</v>
      </c>
      <c r="K16378">
        <v>33</v>
      </c>
    </row>
    <row r="16379" spans="7:11" x14ac:dyDescent="0.25">
      <c r="G16379">
        <v>314</v>
      </c>
      <c r="H16379">
        <v>33</v>
      </c>
      <c r="J16379">
        <v>314</v>
      </c>
      <c r="K16379">
        <v>33</v>
      </c>
    </row>
    <row r="16380" spans="7:11" x14ac:dyDescent="0.25">
      <c r="G16380">
        <v>305</v>
      </c>
      <c r="H16380">
        <v>35</v>
      </c>
      <c r="J16380">
        <v>305</v>
      </c>
      <c r="K16380">
        <v>35</v>
      </c>
    </row>
    <row r="16381" spans="7:11" x14ac:dyDescent="0.25">
      <c r="G16381">
        <v>292</v>
      </c>
      <c r="H16381">
        <v>36</v>
      </c>
      <c r="J16381">
        <v>292</v>
      </c>
      <c r="K16381">
        <v>36</v>
      </c>
    </row>
    <row r="16382" spans="7:11" x14ac:dyDescent="0.25">
      <c r="G16382">
        <v>282</v>
      </c>
      <c r="H16382">
        <v>41</v>
      </c>
      <c r="J16382">
        <v>282</v>
      </c>
      <c r="K16382">
        <v>41</v>
      </c>
    </row>
    <row r="16383" spans="7:11" x14ac:dyDescent="0.25">
      <c r="G16383">
        <v>269</v>
      </c>
      <c r="H16383">
        <v>46</v>
      </c>
      <c r="J16383">
        <v>269</v>
      </c>
      <c r="K16383">
        <v>46</v>
      </c>
    </row>
    <row r="16384" spans="7:11" x14ac:dyDescent="0.25">
      <c r="G16384">
        <v>269</v>
      </c>
      <c r="H16384">
        <v>50</v>
      </c>
      <c r="J16384">
        <v>269</v>
      </c>
      <c r="K16384">
        <v>50</v>
      </c>
    </row>
    <row r="16385" spans="7:11" x14ac:dyDescent="0.25">
      <c r="G16385">
        <v>283</v>
      </c>
      <c r="H16385">
        <v>51</v>
      </c>
      <c r="J16385">
        <v>283</v>
      </c>
      <c r="K16385">
        <v>51</v>
      </c>
    </row>
    <row r="16386" spans="7:11" x14ac:dyDescent="0.25">
      <c r="G16386">
        <v>292</v>
      </c>
      <c r="H16386">
        <v>53</v>
      </c>
      <c r="J16386">
        <v>292</v>
      </c>
      <c r="K16386">
        <v>53</v>
      </c>
    </row>
    <row r="16387" spans="7:11" x14ac:dyDescent="0.25">
      <c r="G16387">
        <v>309</v>
      </c>
      <c r="H16387">
        <v>54</v>
      </c>
      <c r="J16387">
        <v>309</v>
      </c>
      <c r="K16387">
        <v>54</v>
      </c>
    </row>
    <row r="16388" spans="7:11" x14ac:dyDescent="0.25">
      <c r="G16388">
        <v>321</v>
      </c>
      <c r="H16388">
        <v>54</v>
      </c>
      <c r="J16388">
        <v>321</v>
      </c>
      <c r="K16388">
        <v>54</v>
      </c>
    </row>
    <row r="16389" spans="7:11" x14ac:dyDescent="0.25">
      <c r="G16389">
        <v>319</v>
      </c>
      <c r="H16389">
        <v>55</v>
      </c>
      <c r="J16389">
        <v>319</v>
      </c>
      <c r="K16389">
        <v>55</v>
      </c>
    </row>
    <row r="16390" spans="7:11" x14ac:dyDescent="0.25">
      <c r="G16390">
        <v>325</v>
      </c>
      <c r="H16390">
        <v>54</v>
      </c>
      <c r="J16390">
        <v>325</v>
      </c>
      <c r="K16390">
        <v>54</v>
      </c>
    </row>
    <row r="16391" spans="7:11" x14ac:dyDescent="0.25">
      <c r="G16391">
        <v>298</v>
      </c>
      <c r="H16391">
        <v>54</v>
      </c>
      <c r="J16391">
        <v>298</v>
      </c>
      <c r="K16391">
        <v>54</v>
      </c>
    </row>
    <row r="16392" spans="7:11" x14ac:dyDescent="0.25">
      <c r="G16392">
        <v>275</v>
      </c>
      <c r="H16392">
        <v>53</v>
      </c>
      <c r="J16392">
        <v>275</v>
      </c>
      <c r="K16392">
        <v>53</v>
      </c>
    </row>
    <row r="16393" spans="7:11" x14ac:dyDescent="0.25">
      <c r="G16393">
        <v>271</v>
      </c>
      <c r="H16393">
        <v>53</v>
      </c>
      <c r="J16393">
        <v>271</v>
      </c>
      <c r="K16393">
        <v>53</v>
      </c>
    </row>
    <row r="16394" spans="7:11" x14ac:dyDescent="0.25">
      <c r="G16394">
        <v>242</v>
      </c>
      <c r="H16394">
        <v>52</v>
      </c>
      <c r="J16394">
        <v>242</v>
      </c>
      <c r="K16394">
        <v>52</v>
      </c>
    </row>
    <row r="16395" spans="7:11" x14ac:dyDescent="0.25">
      <c r="G16395">
        <v>229</v>
      </c>
      <c r="H16395">
        <v>53</v>
      </c>
      <c r="J16395">
        <v>229</v>
      </c>
      <c r="K16395">
        <v>53</v>
      </c>
    </row>
    <row r="16396" spans="7:11" x14ac:dyDescent="0.25">
      <c r="G16396">
        <v>216</v>
      </c>
      <c r="H16396">
        <v>54</v>
      </c>
      <c r="J16396">
        <v>216</v>
      </c>
      <c r="K16396">
        <v>54</v>
      </c>
    </row>
    <row r="16397" spans="7:11" x14ac:dyDescent="0.25">
      <c r="G16397">
        <v>202</v>
      </c>
      <c r="H16397">
        <v>52</v>
      </c>
      <c r="J16397">
        <v>202</v>
      </c>
      <c r="K16397">
        <v>52</v>
      </c>
    </row>
    <row r="16398" spans="7:11" x14ac:dyDescent="0.25">
      <c r="G16398">
        <v>184</v>
      </c>
      <c r="H16398">
        <v>53</v>
      </c>
      <c r="J16398">
        <v>184</v>
      </c>
      <c r="K16398">
        <v>53</v>
      </c>
    </row>
    <row r="16399" spans="7:11" x14ac:dyDescent="0.25">
      <c r="G16399">
        <v>181</v>
      </c>
      <c r="H16399">
        <v>55</v>
      </c>
      <c r="J16399">
        <v>181</v>
      </c>
      <c r="K16399">
        <v>55</v>
      </c>
    </row>
    <row r="16400" spans="7:11" x14ac:dyDescent="0.25">
      <c r="G16400">
        <v>171</v>
      </c>
      <c r="H16400">
        <v>58</v>
      </c>
      <c r="J16400">
        <v>171</v>
      </c>
      <c r="K16400">
        <v>58</v>
      </c>
    </row>
    <row r="16401" spans="7:11" x14ac:dyDescent="0.25">
      <c r="G16401">
        <v>152</v>
      </c>
      <c r="H16401">
        <v>60</v>
      </c>
      <c r="J16401">
        <v>152</v>
      </c>
      <c r="K16401">
        <v>60</v>
      </c>
    </row>
    <row r="16402" spans="7:11" x14ac:dyDescent="0.25">
      <c r="G16402">
        <v>148</v>
      </c>
      <c r="H16402">
        <v>59</v>
      </c>
      <c r="J16402">
        <v>148</v>
      </c>
      <c r="K16402">
        <v>59</v>
      </c>
    </row>
    <row r="16403" spans="7:11" x14ac:dyDescent="0.25">
      <c r="G16403">
        <v>148</v>
      </c>
      <c r="H16403">
        <v>69</v>
      </c>
      <c r="J16403">
        <v>148</v>
      </c>
      <c r="K16403">
        <v>69</v>
      </c>
    </row>
    <row r="16404" spans="7:11" x14ac:dyDescent="0.25">
      <c r="G16404">
        <v>159</v>
      </c>
      <c r="H16404">
        <v>75</v>
      </c>
      <c r="J16404">
        <v>159</v>
      </c>
      <c r="K16404">
        <v>75</v>
      </c>
    </row>
    <row r="16405" spans="7:11" x14ac:dyDescent="0.25">
      <c r="G16405">
        <v>154</v>
      </c>
      <c r="H16405">
        <v>80</v>
      </c>
      <c r="J16405">
        <v>154</v>
      </c>
      <c r="K16405">
        <v>80</v>
      </c>
    </row>
    <row r="16406" spans="7:11" x14ac:dyDescent="0.25">
      <c r="G16406">
        <v>163</v>
      </c>
      <c r="H16406">
        <v>81</v>
      </c>
      <c r="J16406">
        <v>163</v>
      </c>
      <c r="K16406">
        <v>81</v>
      </c>
    </row>
    <row r="16407" spans="7:11" x14ac:dyDescent="0.25">
      <c r="G16407">
        <v>160</v>
      </c>
      <c r="H16407">
        <v>81</v>
      </c>
      <c r="J16407">
        <v>160</v>
      </c>
      <c r="K16407">
        <v>81</v>
      </c>
    </row>
    <row r="16408" spans="7:11" x14ac:dyDescent="0.25">
      <c r="G16408">
        <v>170</v>
      </c>
      <c r="H16408">
        <v>84</v>
      </c>
      <c r="J16408">
        <v>170</v>
      </c>
      <c r="K16408">
        <v>84</v>
      </c>
    </row>
    <row r="16409" spans="7:11" x14ac:dyDescent="0.25">
      <c r="G16409">
        <v>152</v>
      </c>
      <c r="H16409">
        <v>86</v>
      </c>
      <c r="J16409">
        <v>152</v>
      </c>
      <c r="K16409">
        <v>86</v>
      </c>
    </row>
    <row r="16410" spans="7:11" x14ac:dyDescent="0.25">
      <c r="G16410">
        <v>149</v>
      </c>
      <c r="H16410">
        <v>86</v>
      </c>
      <c r="J16410">
        <v>149</v>
      </c>
      <c r="K16410">
        <v>86</v>
      </c>
    </row>
    <row r="16411" spans="7:11" x14ac:dyDescent="0.25">
      <c r="G16411">
        <v>150</v>
      </c>
      <c r="H16411">
        <v>84</v>
      </c>
      <c r="J16411">
        <v>150</v>
      </c>
      <c r="K16411">
        <v>84</v>
      </c>
    </row>
    <row r="16412" spans="7:11" x14ac:dyDescent="0.25">
      <c r="G16412">
        <v>138</v>
      </c>
      <c r="H16412">
        <v>84</v>
      </c>
      <c r="J16412">
        <v>138</v>
      </c>
      <c r="K16412">
        <v>84</v>
      </c>
    </row>
    <row r="16413" spans="7:11" x14ac:dyDescent="0.25">
      <c r="G16413">
        <v>139</v>
      </c>
      <c r="H16413">
        <v>85</v>
      </c>
      <c r="J16413">
        <v>139</v>
      </c>
      <c r="K16413">
        <v>85</v>
      </c>
    </row>
    <row r="16414" spans="7:11" x14ac:dyDescent="0.25">
      <c r="G16414">
        <v>129</v>
      </c>
      <c r="H16414">
        <v>84</v>
      </c>
      <c r="J16414">
        <v>129</v>
      </c>
      <c r="K16414">
        <v>84</v>
      </c>
    </row>
    <row r="16415" spans="7:11" x14ac:dyDescent="0.25">
      <c r="G16415">
        <v>123</v>
      </c>
      <c r="H16415">
        <v>82</v>
      </c>
      <c r="J16415">
        <v>123</v>
      </c>
      <c r="K16415">
        <v>82</v>
      </c>
    </row>
    <row r="16416" spans="7:11" x14ac:dyDescent="0.25">
      <c r="G16416">
        <v>117</v>
      </c>
      <c r="H16416">
        <v>82</v>
      </c>
      <c r="J16416">
        <v>117</v>
      </c>
      <c r="K16416">
        <v>82</v>
      </c>
    </row>
    <row r="16417" spans="7:11" x14ac:dyDescent="0.25">
      <c r="G16417">
        <v>101</v>
      </c>
      <c r="H16417">
        <v>80</v>
      </c>
      <c r="J16417">
        <v>101</v>
      </c>
      <c r="K16417">
        <v>80</v>
      </c>
    </row>
    <row r="16418" spans="7:11" x14ac:dyDescent="0.25">
      <c r="G16418">
        <v>96</v>
      </c>
      <c r="H16418">
        <v>81</v>
      </c>
      <c r="J16418">
        <v>96</v>
      </c>
      <c r="K16418">
        <v>81</v>
      </c>
    </row>
    <row r="16419" spans="7:11" x14ac:dyDescent="0.25">
      <c r="G16419">
        <v>90</v>
      </c>
      <c r="H16419">
        <v>78</v>
      </c>
      <c r="J16419">
        <v>90</v>
      </c>
      <c r="K16419">
        <v>78</v>
      </c>
    </row>
    <row r="16420" spans="7:11" x14ac:dyDescent="0.25">
      <c r="G16420">
        <v>85</v>
      </c>
      <c r="H16420">
        <v>76</v>
      </c>
      <c r="J16420">
        <v>85</v>
      </c>
      <c r="K16420">
        <v>76</v>
      </c>
    </row>
    <row r="16421" spans="7:11" x14ac:dyDescent="0.25">
      <c r="G16421">
        <v>80</v>
      </c>
      <c r="H16421">
        <v>78</v>
      </c>
      <c r="J16421">
        <v>80</v>
      </c>
      <c r="K16421">
        <v>78</v>
      </c>
    </row>
    <row r="16422" spans="7:11" x14ac:dyDescent="0.25">
      <c r="G16422">
        <v>76</v>
      </c>
      <c r="H16422">
        <v>79</v>
      </c>
      <c r="J16422">
        <v>76</v>
      </c>
      <c r="K16422">
        <v>79</v>
      </c>
    </row>
    <row r="16423" spans="7:11" x14ac:dyDescent="0.25">
      <c r="G16423">
        <v>76</v>
      </c>
      <c r="H16423">
        <v>88</v>
      </c>
      <c r="J16423">
        <v>76</v>
      </c>
      <c r="K16423">
        <v>88</v>
      </c>
    </row>
    <row r="16424" spans="7:11" x14ac:dyDescent="0.25">
      <c r="G16424">
        <v>70</v>
      </c>
      <c r="H16424">
        <v>86</v>
      </c>
      <c r="J16424">
        <v>70</v>
      </c>
      <c r="K16424">
        <v>86</v>
      </c>
    </row>
    <row r="16425" spans="7:11" x14ac:dyDescent="0.25">
      <c r="G16425">
        <v>68</v>
      </c>
      <c r="H16425">
        <v>99</v>
      </c>
      <c r="J16425">
        <v>68</v>
      </c>
      <c r="K16425">
        <v>99</v>
      </c>
    </row>
    <row r="16426" spans="7:11" x14ac:dyDescent="0.25">
      <c r="G16426">
        <v>64</v>
      </c>
      <c r="H16426">
        <v>98</v>
      </c>
      <c r="J16426">
        <v>64</v>
      </c>
      <c r="K16426">
        <v>98</v>
      </c>
    </row>
    <row r="16427" spans="7:11" x14ac:dyDescent="0.25">
      <c r="G16427">
        <v>64</v>
      </c>
      <c r="H16427">
        <v>97</v>
      </c>
      <c r="J16427">
        <v>64</v>
      </c>
      <c r="K16427">
        <v>97</v>
      </c>
    </row>
    <row r="16428" spans="7:11" x14ac:dyDescent="0.25">
      <c r="G16428">
        <v>64</v>
      </c>
      <c r="H16428">
        <v>97</v>
      </c>
      <c r="J16428">
        <v>64</v>
      </c>
      <c r="K16428">
        <v>97</v>
      </c>
    </row>
    <row r="16429" spans="7:11" x14ac:dyDescent="0.25">
      <c r="G16429">
        <v>59</v>
      </c>
      <c r="H16429">
        <v>95</v>
      </c>
      <c r="J16429">
        <v>59</v>
      </c>
      <c r="K16429">
        <v>95</v>
      </c>
    </row>
    <row r="16430" spans="7:11" x14ac:dyDescent="0.25">
      <c r="G16430">
        <v>55</v>
      </c>
      <c r="H16430">
        <v>92</v>
      </c>
      <c r="J16430">
        <v>55</v>
      </c>
      <c r="K16430">
        <v>92</v>
      </c>
    </row>
    <row r="16431" spans="7:11" x14ac:dyDescent="0.25">
      <c r="G16431">
        <v>48</v>
      </c>
      <c r="H16431">
        <v>93</v>
      </c>
      <c r="J16431">
        <v>48</v>
      </c>
      <c r="K16431">
        <v>93</v>
      </c>
    </row>
    <row r="16432" spans="7:11" x14ac:dyDescent="0.25">
      <c r="G16432">
        <v>44</v>
      </c>
      <c r="H16432">
        <v>94</v>
      </c>
      <c r="J16432">
        <v>44</v>
      </c>
      <c r="K16432">
        <v>94</v>
      </c>
    </row>
    <row r="16433" spans="7:11" x14ac:dyDescent="0.25">
      <c r="G16433">
        <v>39</v>
      </c>
      <c r="H16433">
        <v>91</v>
      </c>
      <c r="J16433">
        <v>39</v>
      </c>
      <c r="K16433">
        <v>91</v>
      </c>
    </row>
    <row r="16434" spans="7:11" x14ac:dyDescent="0.25">
      <c r="G16434">
        <v>32</v>
      </c>
      <c r="H16434">
        <v>90</v>
      </c>
      <c r="J16434">
        <v>32</v>
      </c>
      <c r="K16434">
        <v>90</v>
      </c>
    </row>
    <row r="16435" spans="7:11" x14ac:dyDescent="0.25">
      <c r="G16435">
        <v>32</v>
      </c>
      <c r="H16435">
        <v>91</v>
      </c>
      <c r="J16435">
        <v>32</v>
      </c>
      <c r="K16435">
        <v>91</v>
      </c>
    </row>
    <row r="16436" spans="7:11" x14ac:dyDescent="0.25">
      <c r="G16436">
        <v>31</v>
      </c>
      <c r="H16436">
        <v>90</v>
      </c>
      <c r="J16436">
        <v>31</v>
      </c>
      <c r="K16436">
        <v>90</v>
      </c>
    </row>
    <row r="16437" spans="7:11" x14ac:dyDescent="0.25">
      <c r="G16437">
        <v>30</v>
      </c>
      <c r="H16437">
        <v>92</v>
      </c>
      <c r="J16437">
        <v>30</v>
      </c>
      <c r="K16437">
        <v>92</v>
      </c>
    </row>
    <row r="16438" spans="7:11" x14ac:dyDescent="0.25">
      <c r="G16438">
        <v>30</v>
      </c>
      <c r="H16438">
        <v>90</v>
      </c>
      <c r="J16438">
        <v>30</v>
      </c>
      <c r="K16438">
        <v>90</v>
      </c>
    </row>
    <row r="16439" spans="7:11" x14ac:dyDescent="0.25">
      <c r="G16439">
        <v>26</v>
      </c>
      <c r="H16439">
        <v>91</v>
      </c>
      <c r="J16439">
        <v>26</v>
      </c>
      <c r="K16439">
        <v>91</v>
      </c>
    </row>
    <row r="16440" spans="7:11" x14ac:dyDescent="0.25">
      <c r="G16440">
        <v>24</v>
      </c>
      <c r="H16440">
        <v>89</v>
      </c>
      <c r="J16440">
        <v>24</v>
      </c>
      <c r="K16440">
        <v>89</v>
      </c>
    </row>
    <row r="16441" spans="7:11" x14ac:dyDescent="0.25">
      <c r="G16441">
        <v>23</v>
      </c>
      <c r="H16441">
        <v>86</v>
      </c>
      <c r="J16441">
        <v>23</v>
      </c>
      <c r="K16441">
        <v>86</v>
      </c>
    </row>
    <row r="16442" spans="7:11" x14ac:dyDescent="0.25">
      <c r="G16442">
        <v>22</v>
      </c>
      <c r="H16442">
        <v>86</v>
      </c>
      <c r="J16442">
        <v>22</v>
      </c>
      <c r="K16442">
        <v>86</v>
      </c>
    </row>
    <row r="16443" spans="7:11" x14ac:dyDescent="0.25">
      <c r="G16443">
        <v>21</v>
      </c>
      <c r="H16443">
        <v>81</v>
      </c>
      <c r="J16443">
        <v>21</v>
      </c>
      <c r="K16443">
        <v>81</v>
      </c>
    </row>
    <row r="16444" spans="7:11" x14ac:dyDescent="0.25">
      <c r="G16444">
        <v>23</v>
      </c>
      <c r="H16444">
        <v>79</v>
      </c>
      <c r="J16444">
        <v>23</v>
      </c>
      <c r="K16444">
        <v>79</v>
      </c>
    </row>
    <row r="16445" spans="7:11" x14ac:dyDescent="0.25">
      <c r="G16445">
        <v>24</v>
      </c>
      <c r="H16445">
        <v>79</v>
      </c>
      <c r="J16445">
        <v>24</v>
      </c>
      <c r="K16445">
        <v>79</v>
      </c>
    </row>
    <row r="16446" spans="7:11" x14ac:dyDescent="0.25">
      <c r="G16446">
        <v>26</v>
      </c>
      <c r="H16446">
        <v>80</v>
      </c>
      <c r="J16446">
        <v>26</v>
      </c>
      <c r="K16446">
        <v>80</v>
      </c>
    </row>
    <row r="16447" spans="7:11" x14ac:dyDescent="0.25">
      <c r="G16447">
        <v>24</v>
      </c>
      <c r="H16447">
        <v>76</v>
      </c>
      <c r="J16447">
        <v>24</v>
      </c>
      <c r="K16447">
        <v>76</v>
      </c>
    </row>
    <row r="16448" spans="7:11" x14ac:dyDescent="0.25">
      <c r="G16448">
        <v>24</v>
      </c>
      <c r="H16448">
        <v>71</v>
      </c>
      <c r="J16448">
        <v>24</v>
      </c>
      <c r="K16448">
        <v>71</v>
      </c>
    </row>
    <row r="16449" spans="7:11" x14ac:dyDescent="0.25">
      <c r="G16449">
        <v>23</v>
      </c>
      <c r="H16449">
        <v>68</v>
      </c>
      <c r="J16449">
        <v>23</v>
      </c>
      <c r="K16449">
        <v>68</v>
      </c>
    </row>
    <row r="16450" spans="7:11" x14ac:dyDescent="0.25">
      <c r="G16450">
        <v>23</v>
      </c>
      <c r="H16450">
        <v>65</v>
      </c>
      <c r="J16450">
        <v>23</v>
      </c>
      <c r="K16450">
        <v>65</v>
      </c>
    </row>
    <row r="16451" spans="7:11" x14ac:dyDescent="0.25">
      <c r="G16451">
        <v>26</v>
      </c>
      <c r="H16451">
        <v>64</v>
      </c>
      <c r="J16451">
        <v>26</v>
      </c>
      <c r="K16451">
        <v>64</v>
      </c>
    </row>
    <row r="16452" spans="7:11" x14ac:dyDescent="0.25">
      <c r="G16452">
        <v>27</v>
      </c>
      <c r="H16452">
        <v>60</v>
      </c>
      <c r="J16452">
        <v>27</v>
      </c>
      <c r="K16452">
        <v>60</v>
      </c>
    </row>
    <row r="16453" spans="7:11" x14ac:dyDescent="0.25">
      <c r="G16453">
        <v>27</v>
      </c>
      <c r="H16453">
        <v>56</v>
      </c>
      <c r="J16453">
        <v>27</v>
      </c>
      <c r="K16453">
        <v>56</v>
      </c>
    </row>
    <row r="16454" spans="7:11" x14ac:dyDescent="0.25">
      <c r="G16454">
        <v>26</v>
      </c>
      <c r="H16454">
        <v>55</v>
      </c>
      <c r="J16454">
        <v>26</v>
      </c>
      <c r="K16454">
        <v>55</v>
      </c>
    </row>
    <row r="16455" spans="7:11" x14ac:dyDescent="0.25">
      <c r="G16455">
        <v>25</v>
      </c>
      <c r="H16455">
        <v>52</v>
      </c>
      <c r="J16455">
        <v>25</v>
      </c>
      <c r="K16455">
        <v>52</v>
      </c>
    </row>
    <row r="16456" spans="7:11" x14ac:dyDescent="0.25">
      <c r="G16456">
        <v>25</v>
      </c>
      <c r="H16456">
        <v>49</v>
      </c>
      <c r="J16456">
        <v>25</v>
      </c>
      <c r="K16456">
        <v>49</v>
      </c>
    </row>
    <row r="16457" spans="7:11" x14ac:dyDescent="0.25">
      <c r="G16457">
        <v>25</v>
      </c>
      <c r="H16457">
        <v>49</v>
      </c>
      <c r="J16457">
        <v>25</v>
      </c>
      <c r="K16457">
        <v>49</v>
      </c>
    </row>
    <row r="16458" spans="7:11" x14ac:dyDescent="0.25">
      <c r="G16458">
        <v>25</v>
      </c>
      <c r="H16458">
        <v>48</v>
      </c>
      <c r="J16458">
        <v>25</v>
      </c>
      <c r="K16458">
        <v>48</v>
      </c>
    </row>
    <row r="16459" spans="7:11" x14ac:dyDescent="0.25">
      <c r="G16459">
        <v>25</v>
      </c>
      <c r="H16459">
        <v>48</v>
      </c>
      <c r="J16459">
        <v>25</v>
      </c>
      <c r="K16459">
        <v>48</v>
      </c>
    </row>
    <row r="16460" spans="7:11" x14ac:dyDescent="0.25">
      <c r="G16460">
        <v>24</v>
      </c>
      <c r="H16460">
        <v>44</v>
      </c>
      <c r="J16460">
        <v>24</v>
      </c>
      <c r="K16460">
        <v>44</v>
      </c>
    </row>
    <row r="16461" spans="7:11" x14ac:dyDescent="0.25">
      <c r="G16461">
        <v>23</v>
      </c>
      <c r="H16461">
        <v>43</v>
      </c>
      <c r="J16461">
        <v>23</v>
      </c>
      <c r="K16461">
        <v>43</v>
      </c>
    </row>
    <row r="16462" spans="7:11" x14ac:dyDescent="0.25">
      <c r="G16462">
        <v>24</v>
      </c>
      <c r="H16462">
        <v>38</v>
      </c>
      <c r="J16462">
        <v>24</v>
      </c>
      <c r="K16462">
        <v>38</v>
      </c>
    </row>
    <row r="16463" spans="7:11" x14ac:dyDescent="0.25">
      <c r="G16463">
        <v>23</v>
      </c>
      <c r="H16463">
        <v>30</v>
      </c>
      <c r="J16463">
        <v>23</v>
      </c>
      <c r="K16463">
        <v>30</v>
      </c>
    </row>
    <row r="16464" spans="7:11" x14ac:dyDescent="0.25">
      <c r="G16464">
        <v>24</v>
      </c>
      <c r="H16464">
        <v>24</v>
      </c>
      <c r="J16464">
        <v>24</v>
      </c>
      <c r="K16464">
        <v>24</v>
      </c>
    </row>
    <row r="16465" spans="7:11" x14ac:dyDescent="0.25">
      <c r="G16465">
        <v>28</v>
      </c>
      <c r="H16465">
        <v>23</v>
      </c>
      <c r="J16465">
        <v>28</v>
      </c>
      <c r="K16465">
        <v>23</v>
      </c>
    </row>
    <row r="16466" spans="7:11" x14ac:dyDescent="0.25">
      <c r="G16466">
        <v>29</v>
      </c>
      <c r="H16466">
        <v>19</v>
      </c>
      <c r="J16466">
        <v>29</v>
      </c>
      <c r="K16466">
        <v>19</v>
      </c>
    </row>
    <row r="16467" spans="7:11" x14ac:dyDescent="0.25">
      <c r="G16467">
        <v>33</v>
      </c>
      <c r="H16467">
        <v>18</v>
      </c>
      <c r="J16467">
        <v>33</v>
      </c>
      <c r="K16467">
        <v>18</v>
      </c>
    </row>
    <row r="16468" spans="7:11" x14ac:dyDescent="0.25">
      <c r="G16468">
        <v>34</v>
      </c>
      <c r="H16468">
        <v>16</v>
      </c>
      <c r="J16468">
        <v>34</v>
      </c>
      <c r="K16468">
        <v>16</v>
      </c>
    </row>
    <row r="16469" spans="7:11" x14ac:dyDescent="0.25">
      <c r="G16469">
        <v>37</v>
      </c>
      <c r="H16469">
        <v>13</v>
      </c>
      <c r="J16469">
        <v>37</v>
      </c>
      <c r="K16469">
        <v>13</v>
      </c>
    </row>
    <row r="16470" spans="7:11" x14ac:dyDescent="0.25">
      <c r="G16470">
        <v>38</v>
      </c>
      <c r="H16470">
        <v>10</v>
      </c>
      <c r="J16470">
        <v>38</v>
      </c>
      <c r="K16470">
        <v>10</v>
      </c>
    </row>
    <row r="16471" spans="7:11" x14ac:dyDescent="0.25">
      <c r="G16471">
        <v>39</v>
      </c>
      <c r="H16471">
        <v>10</v>
      </c>
      <c r="J16471">
        <v>39</v>
      </c>
      <c r="K16471">
        <v>10</v>
      </c>
    </row>
    <row r="16472" spans="7:11" x14ac:dyDescent="0.25">
      <c r="G16472">
        <v>39</v>
      </c>
      <c r="H16472">
        <v>9</v>
      </c>
      <c r="J16472">
        <v>39</v>
      </c>
      <c r="K16472">
        <v>9</v>
      </c>
    </row>
    <row r="16473" spans="7:11" x14ac:dyDescent="0.25">
      <c r="G16473">
        <v>40</v>
      </c>
      <c r="H16473">
        <v>9</v>
      </c>
      <c r="J16473">
        <v>40</v>
      </c>
      <c r="K16473">
        <v>9</v>
      </c>
    </row>
    <row r="16474" spans="7:11" x14ac:dyDescent="0.25">
      <c r="G16474">
        <v>40</v>
      </c>
      <c r="H16474">
        <v>9</v>
      </c>
      <c r="J16474">
        <v>40</v>
      </c>
      <c r="K16474">
        <v>9</v>
      </c>
    </row>
    <row r="16475" spans="7:11" x14ac:dyDescent="0.25">
      <c r="G16475">
        <v>40</v>
      </c>
      <c r="H16475">
        <v>9</v>
      </c>
      <c r="J16475">
        <v>40</v>
      </c>
      <c r="K16475">
        <v>9</v>
      </c>
    </row>
    <row r="16476" spans="7:11" x14ac:dyDescent="0.25">
      <c r="G16476">
        <v>39</v>
      </c>
      <c r="H16476">
        <v>8</v>
      </c>
      <c r="J16476">
        <v>39</v>
      </c>
      <c r="K16476">
        <v>8</v>
      </c>
    </row>
    <row r="16477" spans="7:11" x14ac:dyDescent="0.25">
      <c r="G16477">
        <v>38</v>
      </c>
      <c r="H16477">
        <v>9</v>
      </c>
      <c r="J16477">
        <v>38</v>
      </c>
      <c r="K16477">
        <v>9</v>
      </c>
    </row>
    <row r="16478" spans="7:11" x14ac:dyDescent="0.25">
      <c r="G16478">
        <v>37</v>
      </c>
      <c r="H16478">
        <v>9</v>
      </c>
      <c r="J16478">
        <v>37</v>
      </c>
      <c r="K16478">
        <v>9</v>
      </c>
    </row>
    <row r="16479" spans="7:11" x14ac:dyDescent="0.25">
      <c r="G16479">
        <v>37</v>
      </c>
      <c r="H16479">
        <v>9</v>
      </c>
      <c r="J16479">
        <v>37</v>
      </c>
      <c r="K16479">
        <v>9</v>
      </c>
    </row>
    <row r="16480" spans="7:11" x14ac:dyDescent="0.25">
      <c r="G16480">
        <v>35</v>
      </c>
      <c r="H16480">
        <v>8</v>
      </c>
      <c r="J16480">
        <v>35</v>
      </c>
      <c r="K16480">
        <v>8</v>
      </c>
    </row>
    <row r="16481" spans="7:11" x14ac:dyDescent="0.25">
      <c r="G16481">
        <v>35</v>
      </c>
      <c r="H16481">
        <v>8</v>
      </c>
      <c r="J16481">
        <v>35</v>
      </c>
      <c r="K16481">
        <v>8</v>
      </c>
    </row>
    <row r="16482" spans="7:11" x14ac:dyDescent="0.25">
      <c r="G16482">
        <v>35</v>
      </c>
      <c r="H16482">
        <v>8</v>
      </c>
      <c r="J16482">
        <v>35</v>
      </c>
      <c r="K16482">
        <v>8</v>
      </c>
    </row>
    <row r="16483" spans="7:11" x14ac:dyDescent="0.25">
      <c r="G16483">
        <v>36</v>
      </c>
      <c r="H16483">
        <v>8</v>
      </c>
      <c r="J16483">
        <v>36</v>
      </c>
      <c r="K16483">
        <v>8</v>
      </c>
    </row>
    <row r="16484" spans="7:11" x14ac:dyDescent="0.25">
      <c r="G16484">
        <v>38</v>
      </c>
      <c r="H16484">
        <v>6</v>
      </c>
      <c r="J16484">
        <v>38</v>
      </c>
      <c r="K16484">
        <v>6</v>
      </c>
    </row>
    <row r="16485" spans="7:11" x14ac:dyDescent="0.25">
      <c r="G16485">
        <v>43</v>
      </c>
      <c r="H16485">
        <v>5</v>
      </c>
      <c r="J16485">
        <v>43</v>
      </c>
      <c r="K16485">
        <v>5</v>
      </c>
    </row>
    <row r="16486" spans="7:11" x14ac:dyDescent="0.25">
      <c r="G16486">
        <v>46</v>
      </c>
      <c r="H16486">
        <v>6</v>
      </c>
      <c r="J16486">
        <v>46</v>
      </c>
      <c r="K16486">
        <v>6</v>
      </c>
    </row>
    <row r="16487" spans="7:11" x14ac:dyDescent="0.25">
      <c r="G16487">
        <v>53</v>
      </c>
      <c r="H16487">
        <v>6</v>
      </c>
      <c r="J16487">
        <v>53</v>
      </c>
      <c r="K16487">
        <v>6</v>
      </c>
    </row>
    <row r="16488" spans="7:11" x14ac:dyDescent="0.25">
      <c r="G16488">
        <v>57</v>
      </c>
      <c r="H16488">
        <v>6</v>
      </c>
      <c r="J16488">
        <v>57</v>
      </c>
      <c r="K16488">
        <v>6</v>
      </c>
    </row>
    <row r="16489" spans="7:11" x14ac:dyDescent="0.25">
      <c r="G16489">
        <v>58</v>
      </c>
      <c r="H16489">
        <v>6</v>
      </c>
      <c r="J16489">
        <v>58</v>
      </c>
      <c r="K16489">
        <v>6</v>
      </c>
    </row>
    <row r="16490" spans="7:11" x14ac:dyDescent="0.25">
      <c r="G16490">
        <v>59</v>
      </c>
      <c r="H16490">
        <v>6</v>
      </c>
      <c r="J16490">
        <v>59</v>
      </c>
      <c r="K16490">
        <v>6</v>
      </c>
    </row>
    <row r="16491" spans="7:11" x14ac:dyDescent="0.25">
      <c r="G16491">
        <v>62</v>
      </c>
      <c r="H16491">
        <v>6</v>
      </c>
      <c r="J16491">
        <v>62</v>
      </c>
      <c r="K16491">
        <v>6</v>
      </c>
    </row>
    <row r="16492" spans="7:11" x14ac:dyDescent="0.25">
      <c r="G16492">
        <v>65</v>
      </c>
      <c r="H16492">
        <v>6</v>
      </c>
      <c r="J16492">
        <v>65</v>
      </c>
      <c r="K16492">
        <v>6</v>
      </c>
    </row>
    <row r="16493" spans="7:11" x14ac:dyDescent="0.25">
      <c r="G16493">
        <v>65</v>
      </c>
      <c r="H16493">
        <v>6</v>
      </c>
      <c r="J16493">
        <v>65</v>
      </c>
      <c r="K16493">
        <v>6</v>
      </c>
    </row>
    <row r="16494" spans="7:11" x14ac:dyDescent="0.25">
      <c r="G16494">
        <v>65</v>
      </c>
      <c r="H16494">
        <v>6</v>
      </c>
      <c r="J16494">
        <v>65</v>
      </c>
      <c r="K16494">
        <v>6</v>
      </c>
    </row>
    <row r="16495" spans="7:11" x14ac:dyDescent="0.25">
      <c r="G16495">
        <v>65</v>
      </c>
      <c r="H16495">
        <v>6</v>
      </c>
      <c r="J16495">
        <v>65</v>
      </c>
      <c r="K16495">
        <v>6</v>
      </c>
    </row>
    <row r="16496" spans="7:11" x14ac:dyDescent="0.25">
      <c r="G16496">
        <v>65</v>
      </c>
      <c r="H16496">
        <v>5</v>
      </c>
      <c r="J16496">
        <v>65</v>
      </c>
      <c r="K16496">
        <v>5</v>
      </c>
    </row>
    <row r="16497" spans="7:11" x14ac:dyDescent="0.25">
      <c r="G16497">
        <v>65</v>
      </c>
      <c r="H16497">
        <v>5</v>
      </c>
      <c r="J16497">
        <v>65</v>
      </c>
      <c r="K16497">
        <v>5</v>
      </c>
    </row>
    <row r="16498" spans="7:11" x14ac:dyDescent="0.25">
      <c r="G16498">
        <v>64</v>
      </c>
      <c r="H16498">
        <v>4</v>
      </c>
      <c r="J16498">
        <v>64</v>
      </c>
      <c r="K16498">
        <v>4</v>
      </c>
    </row>
    <row r="16499" spans="7:11" x14ac:dyDescent="0.25">
      <c r="G16499">
        <v>64</v>
      </c>
      <c r="H16499">
        <v>4</v>
      </c>
      <c r="J16499">
        <v>64</v>
      </c>
      <c r="K16499">
        <v>4</v>
      </c>
    </row>
    <row r="16500" spans="7:11" x14ac:dyDescent="0.25">
      <c r="G16500">
        <v>64</v>
      </c>
      <c r="H16500">
        <v>4</v>
      </c>
      <c r="J16500">
        <v>64</v>
      </c>
      <c r="K16500">
        <v>4</v>
      </c>
    </row>
    <row r="16501" spans="7:11" x14ac:dyDescent="0.25">
      <c r="G16501">
        <v>64</v>
      </c>
      <c r="H16501">
        <v>4</v>
      </c>
      <c r="J16501">
        <v>64</v>
      </c>
      <c r="K16501">
        <v>4</v>
      </c>
    </row>
    <row r="16502" spans="7:11" x14ac:dyDescent="0.25">
      <c r="G16502">
        <v>64</v>
      </c>
      <c r="H16502">
        <v>4</v>
      </c>
      <c r="J16502">
        <v>64</v>
      </c>
      <c r="K16502">
        <v>4</v>
      </c>
    </row>
    <row r="16503" spans="7:11" x14ac:dyDescent="0.25">
      <c r="G16503">
        <v>69</v>
      </c>
      <c r="H16503">
        <v>4</v>
      </c>
      <c r="J16503">
        <v>69</v>
      </c>
      <c r="K16503">
        <v>4</v>
      </c>
    </row>
    <row r="16504" spans="7:11" x14ac:dyDescent="0.25">
      <c r="G16504">
        <v>74</v>
      </c>
      <c r="H16504">
        <v>4</v>
      </c>
      <c r="J16504">
        <v>74</v>
      </c>
      <c r="K16504">
        <v>4</v>
      </c>
    </row>
    <row r="16505" spans="7:11" x14ac:dyDescent="0.25">
      <c r="G16505">
        <v>78</v>
      </c>
      <c r="H16505">
        <v>5</v>
      </c>
      <c r="J16505">
        <v>78</v>
      </c>
      <c r="K16505">
        <v>5</v>
      </c>
    </row>
    <row r="16506" spans="7:11" x14ac:dyDescent="0.25">
      <c r="G16506">
        <v>84</v>
      </c>
      <c r="H16506">
        <v>6</v>
      </c>
      <c r="J16506">
        <v>84</v>
      </c>
      <c r="K16506">
        <v>6</v>
      </c>
    </row>
    <row r="16507" spans="7:11" x14ac:dyDescent="0.25">
      <c r="G16507">
        <v>92</v>
      </c>
      <c r="H16507">
        <v>6</v>
      </c>
      <c r="J16507">
        <v>92</v>
      </c>
      <c r="K16507">
        <v>6</v>
      </c>
    </row>
    <row r="16508" spans="7:11" x14ac:dyDescent="0.25">
      <c r="G16508">
        <v>99</v>
      </c>
      <c r="H16508">
        <v>6</v>
      </c>
      <c r="J16508">
        <v>99</v>
      </c>
      <c r="K16508">
        <v>6</v>
      </c>
    </row>
    <row r="16509" spans="7:11" x14ac:dyDescent="0.25">
      <c r="G16509">
        <v>101</v>
      </c>
      <c r="H16509">
        <v>5</v>
      </c>
      <c r="J16509">
        <v>101</v>
      </c>
      <c r="K16509">
        <v>5</v>
      </c>
    </row>
    <row r="16510" spans="7:11" x14ac:dyDescent="0.25">
      <c r="G16510">
        <v>106</v>
      </c>
      <c r="H16510">
        <v>5</v>
      </c>
      <c r="J16510">
        <v>106</v>
      </c>
      <c r="K16510">
        <v>5</v>
      </c>
    </row>
    <row r="16511" spans="7:11" x14ac:dyDescent="0.25">
      <c r="G16511">
        <v>104</v>
      </c>
      <c r="H16511">
        <v>5</v>
      </c>
      <c r="J16511">
        <v>104</v>
      </c>
      <c r="K16511">
        <v>5</v>
      </c>
    </row>
    <row r="16512" spans="7:11" x14ac:dyDescent="0.25">
      <c r="G16512">
        <v>106</v>
      </c>
      <c r="H16512">
        <v>5</v>
      </c>
      <c r="J16512">
        <v>106</v>
      </c>
      <c r="K16512">
        <v>5</v>
      </c>
    </row>
    <row r="16513" spans="7:11" x14ac:dyDescent="0.25">
      <c r="G16513">
        <v>102</v>
      </c>
      <c r="H16513">
        <v>5</v>
      </c>
      <c r="J16513">
        <v>102</v>
      </c>
      <c r="K16513">
        <v>5</v>
      </c>
    </row>
    <row r="16514" spans="7:11" x14ac:dyDescent="0.25">
      <c r="G16514">
        <v>100</v>
      </c>
      <c r="H16514">
        <v>5</v>
      </c>
      <c r="J16514">
        <v>100</v>
      </c>
      <c r="K16514">
        <v>5</v>
      </c>
    </row>
    <row r="16515" spans="7:11" x14ac:dyDescent="0.25">
      <c r="G16515">
        <v>99</v>
      </c>
      <c r="H16515">
        <v>5</v>
      </c>
      <c r="J16515">
        <v>99</v>
      </c>
      <c r="K16515">
        <v>5</v>
      </c>
    </row>
    <row r="16516" spans="7:11" x14ac:dyDescent="0.25">
      <c r="G16516">
        <v>98</v>
      </c>
      <c r="H16516">
        <v>4</v>
      </c>
      <c r="J16516">
        <v>98</v>
      </c>
      <c r="K16516">
        <v>4</v>
      </c>
    </row>
    <row r="16517" spans="7:11" x14ac:dyDescent="0.25">
      <c r="G16517">
        <v>97</v>
      </c>
      <c r="H16517">
        <v>5</v>
      </c>
      <c r="J16517">
        <v>97</v>
      </c>
      <c r="K16517">
        <v>5</v>
      </c>
    </row>
    <row r="16518" spans="7:11" x14ac:dyDescent="0.25">
      <c r="G16518">
        <v>94</v>
      </c>
      <c r="H16518">
        <v>5</v>
      </c>
      <c r="J16518">
        <v>94</v>
      </c>
      <c r="K16518">
        <v>5</v>
      </c>
    </row>
    <row r="16519" spans="7:11" x14ac:dyDescent="0.25">
      <c r="G16519">
        <v>93</v>
      </c>
      <c r="H16519">
        <v>5</v>
      </c>
      <c r="J16519">
        <v>93</v>
      </c>
      <c r="K16519">
        <v>5</v>
      </c>
    </row>
    <row r="16520" spans="7:11" x14ac:dyDescent="0.25">
      <c r="G16520">
        <v>91</v>
      </c>
      <c r="H16520">
        <v>5</v>
      </c>
      <c r="J16520">
        <v>91</v>
      </c>
      <c r="K16520">
        <v>5</v>
      </c>
    </row>
    <row r="16521" spans="7:11" x14ac:dyDescent="0.25">
      <c r="G16521">
        <v>91</v>
      </c>
      <c r="H16521">
        <v>5</v>
      </c>
      <c r="J16521">
        <v>91</v>
      </c>
      <c r="K16521">
        <v>5</v>
      </c>
    </row>
    <row r="16522" spans="7:11" x14ac:dyDescent="0.25">
      <c r="G16522">
        <v>92</v>
      </c>
      <c r="H16522">
        <v>5</v>
      </c>
      <c r="J16522">
        <v>92</v>
      </c>
      <c r="K16522">
        <v>5</v>
      </c>
    </row>
    <row r="16523" spans="7:11" x14ac:dyDescent="0.25">
      <c r="G16523">
        <v>93</v>
      </c>
      <c r="H16523">
        <v>5</v>
      </c>
      <c r="J16523">
        <v>93</v>
      </c>
      <c r="K16523">
        <v>5</v>
      </c>
    </row>
    <row r="16524" spans="7:11" x14ac:dyDescent="0.25">
      <c r="G16524">
        <v>93</v>
      </c>
      <c r="H16524">
        <v>5</v>
      </c>
      <c r="J16524">
        <v>93</v>
      </c>
      <c r="K16524">
        <v>5</v>
      </c>
    </row>
    <row r="16525" spans="7:11" x14ac:dyDescent="0.25">
      <c r="G16525">
        <v>95</v>
      </c>
      <c r="H16525">
        <v>5</v>
      </c>
      <c r="J16525">
        <v>95</v>
      </c>
      <c r="K16525">
        <v>5</v>
      </c>
    </row>
    <row r="16526" spans="7:11" x14ac:dyDescent="0.25">
      <c r="G16526">
        <v>106</v>
      </c>
      <c r="H16526">
        <v>5</v>
      </c>
      <c r="J16526">
        <v>106</v>
      </c>
      <c r="K16526">
        <v>5</v>
      </c>
    </row>
    <row r="16527" spans="7:11" x14ac:dyDescent="0.25">
      <c r="G16527">
        <v>118</v>
      </c>
      <c r="H16527">
        <v>5</v>
      </c>
      <c r="J16527">
        <v>118</v>
      </c>
      <c r="K16527">
        <v>5</v>
      </c>
    </row>
    <row r="16528" spans="7:11" x14ac:dyDescent="0.25">
      <c r="G16528">
        <v>127</v>
      </c>
      <c r="H16528">
        <v>5</v>
      </c>
      <c r="J16528">
        <v>127</v>
      </c>
      <c r="K16528">
        <v>5</v>
      </c>
    </row>
    <row r="16529" spans="7:11" x14ac:dyDescent="0.25">
      <c r="G16529">
        <v>127</v>
      </c>
      <c r="H16529">
        <v>5</v>
      </c>
      <c r="J16529">
        <v>127</v>
      </c>
      <c r="K16529">
        <v>5</v>
      </c>
    </row>
    <row r="16530" spans="7:11" x14ac:dyDescent="0.25">
      <c r="G16530">
        <v>131</v>
      </c>
      <c r="H16530">
        <v>6</v>
      </c>
      <c r="J16530">
        <v>131</v>
      </c>
      <c r="K16530">
        <v>6</v>
      </c>
    </row>
    <row r="16531" spans="7:11" x14ac:dyDescent="0.25">
      <c r="G16531">
        <v>134</v>
      </c>
      <c r="H16531">
        <v>5</v>
      </c>
      <c r="J16531">
        <v>134</v>
      </c>
      <c r="K16531">
        <v>5</v>
      </c>
    </row>
    <row r="16532" spans="7:11" x14ac:dyDescent="0.25">
      <c r="G16532">
        <v>139</v>
      </c>
      <c r="H16532">
        <v>5</v>
      </c>
      <c r="J16532">
        <v>139</v>
      </c>
      <c r="K16532">
        <v>5</v>
      </c>
    </row>
    <row r="16533" spans="7:11" x14ac:dyDescent="0.25">
      <c r="G16533">
        <v>141</v>
      </c>
      <c r="H16533">
        <v>5</v>
      </c>
      <c r="J16533">
        <v>141</v>
      </c>
      <c r="K16533">
        <v>5</v>
      </c>
    </row>
    <row r="16534" spans="7:11" x14ac:dyDescent="0.25">
      <c r="G16534">
        <v>140</v>
      </c>
      <c r="H16534">
        <v>5</v>
      </c>
      <c r="J16534">
        <v>140</v>
      </c>
      <c r="K16534">
        <v>5</v>
      </c>
    </row>
    <row r="16535" spans="7:11" x14ac:dyDescent="0.25">
      <c r="G16535">
        <v>139</v>
      </c>
      <c r="H16535">
        <v>5</v>
      </c>
      <c r="J16535">
        <v>139</v>
      </c>
      <c r="K16535">
        <v>5</v>
      </c>
    </row>
    <row r="16536" spans="7:11" x14ac:dyDescent="0.25">
      <c r="G16536">
        <v>138</v>
      </c>
      <c r="H16536">
        <v>6</v>
      </c>
      <c r="J16536">
        <v>138</v>
      </c>
      <c r="K16536">
        <v>6</v>
      </c>
    </row>
    <row r="16537" spans="7:11" x14ac:dyDescent="0.25">
      <c r="G16537">
        <v>137</v>
      </c>
      <c r="H16537">
        <v>6</v>
      </c>
      <c r="J16537">
        <v>137</v>
      </c>
      <c r="K16537">
        <v>6</v>
      </c>
    </row>
    <row r="16538" spans="7:11" x14ac:dyDescent="0.25">
      <c r="G16538">
        <v>135</v>
      </c>
      <c r="H16538">
        <v>6</v>
      </c>
      <c r="J16538">
        <v>135</v>
      </c>
      <c r="K16538">
        <v>6</v>
      </c>
    </row>
    <row r="16539" spans="7:11" x14ac:dyDescent="0.25">
      <c r="G16539">
        <v>133</v>
      </c>
      <c r="H16539">
        <v>6</v>
      </c>
      <c r="J16539">
        <v>133</v>
      </c>
      <c r="K16539">
        <v>6</v>
      </c>
    </row>
    <row r="16540" spans="7:11" x14ac:dyDescent="0.25">
      <c r="G16540">
        <v>132</v>
      </c>
      <c r="H16540">
        <v>6</v>
      </c>
      <c r="J16540">
        <v>132</v>
      </c>
      <c r="K16540">
        <v>6</v>
      </c>
    </row>
    <row r="16541" spans="7:11" x14ac:dyDescent="0.25">
      <c r="G16541">
        <v>131</v>
      </c>
      <c r="H16541">
        <v>6</v>
      </c>
      <c r="J16541">
        <v>131</v>
      </c>
      <c r="K16541">
        <v>6</v>
      </c>
    </row>
    <row r="16542" spans="7:11" x14ac:dyDescent="0.25">
      <c r="G16542">
        <v>135</v>
      </c>
      <c r="H16542">
        <v>6</v>
      </c>
      <c r="J16542">
        <v>135</v>
      </c>
      <c r="K16542">
        <v>6</v>
      </c>
    </row>
    <row r="16543" spans="7:11" x14ac:dyDescent="0.25">
      <c r="G16543">
        <v>143</v>
      </c>
      <c r="H16543">
        <v>6</v>
      </c>
      <c r="J16543">
        <v>143</v>
      </c>
      <c r="K16543">
        <v>6</v>
      </c>
    </row>
    <row r="16544" spans="7:11" x14ac:dyDescent="0.25">
      <c r="G16544">
        <v>146</v>
      </c>
      <c r="H16544">
        <v>6</v>
      </c>
      <c r="J16544">
        <v>146</v>
      </c>
      <c r="K16544">
        <v>6</v>
      </c>
    </row>
    <row r="16545" spans="7:11" x14ac:dyDescent="0.25">
      <c r="G16545">
        <v>158</v>
      </c>
      <c r="H16545">
        <v>7</v>
      </c>
      <c r="J16545">
        <v>158</v>
      </c>
      <c r="K16545">
        <v>7</v>
      </c>
    </row>
    <row r="16546" spans="7:11" x14ac:dyDescent="0.25">
      <c r="G16546">
        <v>182</v>
      </c>
      <c r="H16546">
        <v>8</v>
      </c>
      <c r="J16546">
        <v>182</v>
      </c>
      <c r="K16546">
        <v>8</v>
      </c>
    </row>
    <row r="16547" spans="7:11" x14ac:dyDescent="0.25">
      <c r="G16547">
        <v>199</v>
      </c>
      <c r="H16547">
        <v>8</v>
      </c>
      <c r="J16547">
        <v>199</v>
      </c>
      <c r="K16547">
        <v>8</v>
      </c>
    </row>
    <row r="16548" spans="7:11" x14ac:dyDescent="0.25">
      <c r="G16548">
        <v>205</v>
      </c>
      <c r="H16548">
        <v>8</v>
      </c>
      <c r="J16548">
        <v>205</v>
      </c>
      <c r="K16548">
        <v>8</v>
      </c>
    </row>
    <row r="16549" spans="7:11" x14ac:dyDescent="0.25">
      <c r="G16549">
        <v>202</v>
      </c>
      <c r="H16549">
        <v>9</v>
      </c>
      <c r="J16549">
        <v>202</v>
      </c>
      <c r="K16549">
        <v>9</v>
      </c>
    </row>
    <row r="16550" spans="7:11" x14ac:dyDescent="0.25">
      <c r="G16550">
        <v>206</v>
      </c>
      <c r="H16550">
        <v>10</v>
      </c>
      <c r="J16550">
        <v>206</v>
      </c>
      <c r="K16550">
        <v>10</v>
      </c>
    </row>
    <row r="16551" spans="7:11" x14ac:dyDescent="0.25">
      <c r="G16551">
        <v>211</v>
      </c>
      <c r="H16551">
        <v>10</v>
      </c>
      <c r="J16551">
        <v>211</v>
      </c>
      <c r="K16551">
        <v>10</v>
      </c>
    </row>
    <row r="16552" spans="7:11" x14ac:dyDescent="0.25">
      <c r="G16552">
        <v>211</v>
      </c>
      <c r="H16552">
        <v>10</v>
      </c>
      <c r="J16552">
        <v>211</v>
      </c>
      <c r="K16552">
        <v>10</v>
      </c>
    </row>
    <row r="16553" spans="7:11" x14ac:dyDescent="0.25">
      <c r="G16553">
        <v>213</v>
      </c>
      <c r="H16553">
        <v>10</v>
      </c>
      <c r="J16553">
        <v>213</v>
      </c>
      <c r="K16553">
        <v>10</v>
      </c>
    </row>
    <row r="16554" spans="7:11" x14ac:dyDescent="0.25">
      <c r="G16554">
        <v>211</v>
      </c>
      <c r="H16554">
        <v>10</v>
      </c>
      <c r="J16554">
        <v>211</v>
      </c>
      <c r="K16554">
        <v>10</v>
      </c>
    </row>
    <row r="16555" spans="7:11" x14ac:dyDescent="0.25">
      <c r="G16555">
        <v>208</v>
      </c>
      <c r="H16555">
        <v>10</v>
      </c>
      <c r="J16555">
        <v>208</v>
      </c>
      <c r="K16555">
        <v>10</v>
      </c>
    </row>
    <row r="16556" spans="7:11" x14ac:dyDescent="0.25">
      <c r="G16556">
        <v>207</v>
      </c>
      <c r="H16556">
        <v>12</v>
      </c>
      <c r="J16556">
        <v>207</v>
      </c>
      <c r="K16556">
        <v>12</v>
      </c>
    </row>
    <row r="16557" spans="7:11" x14ac:dyDescent="0.25">
      <c r="G16557">
        <v>201</v>
      </c>
      <c r="H16557">
        <v>12</v>
      </c>
      <c r="J16557">
        <v>201</v>
      </c>
      <c r="K16557">
        <v>12</v>
      </c>
    </row>
    <row r="16558" spans="7:11" x14ac:dyDescent="0.25">
      <c r="G16558">
        <v>194</v>
      </c>
      <c r="H16558">
        <v>12</v>
      </c>
      <c r="J16558">
        <v>194</v>
      </c>
      <c r="K16558">
        <v>12</v>
      </c>
    </row>
    <row r="16559" spans="7:11" x14ac:dyDescent="0.25">
      <c r="G16559">
        <v>192</v>
      </c>
      <c r="H16559">
        <v>12</v>
      </c>
      <c r="J16559">
        <v>192</v>
      </c>
      <c r="K16559">
        <v>12</v>
      </c>
    </row>
    <row r="16560" spans="7:11" x14ac:dyDescent="0.25">
      <c r="G16560">
        <v>187</v>
      </c>
      <c r="H16560">
        <v>12</v>
      </c>
      <c r="J16560">
        <v>187</v>
      </c>
      <c r="K16560">
        <v>12</v>
      </c>
    </row>
    <row r="16561" spans="7:11" x14ac:dyDescent="0.25">
      <c r="G16561">
        <v>183</v>
      </c>
      <c r="H16561">
        <v>12</v>
      </c>
      <c r="J16561">
        <v>183</v>
      </c>
      <c r="K16561">
        <v>12</v>
      </c>
    </row>
    <row r="16562" spans="7:11" x14ac:dyDescent="0.25">
      <c r="G16562">
        <v>193</v>
      </c>
      <c r="H16562">
        <v>12</v>
      </c>
      <c r="J16562">
        <v>193</v>
      </c>
      <c r="K16562">
        <v>12</v>
      </c>
    </row>
    <row r="16563" spans="7:11" x14ac:dyDescent="0.25">
      <c r="G16563">
        <v>199</v>
      </c>
      <c r="H16563">
        <v>12</v>
      </c>
      <c r="J16563">
        <v>199</v>
      </c>
      <c r="K16563">
        <v>12</v>
      </c>
    </row>
    <row r="16564" spans="7:11" x14ac:dyDescent="0.25">
      <c r="G16564">
        <v>211</v>
      </c>
      <c r="H16564">
        <v>12</v>
      </c>
      <c r="J16564">
        <v>211</v>
      </c>
      <c r="K16564">
        <v>12</v>
      </c>
    </row>
    <row r="16565" spans="7:11" x14ac:dyDescent="0.25">
      <c r="G16565">
        <v>238</v>
      </c>
      <c r="H16565">
        <v>13</v>
      </c>
      <c r="J16565">
        <v>238</v>
      </c>
      <c r="K16565">
        <v>13</v>
      </c>
    </row>
    <row r="16566" spans="7:11" x14ac:dyDescent="0.25">
      <c r="G16566">
        <v>257</v>
      </c>
      <c r="H16566">
        <v>13</v>
      </c>
      <c r="J16566">
        <v>257</v>
      </c>
      <c r="K16566">
        <v>13</v>
      </c>
    </row>
    <row r="16567" spans="7:11" x14ac:dyDescent="0.25">
      <c r="G16567">
        <v>274</v>
      </c>
      <c r="H16567">
        <v>14</v>
      </c>
      <c r="J16567">
        <v>274</v>
      </c>
      <c r="K16567">
        <v>14</v>
      </c>
    </row>
    <row r="16568" spans="7:11" x14ac:dyDescent="0.25">
      <c r="G16568">
        <v>277</v>
      </c>
      <c r="H16568">
        <v>15</v>
      </c>
      <c r="J16568">
        <v>277</v>
      </c>
      <c r="K16568">
        <v>15</v>
      </c>
    </row>
    <row r="16569" spans="7:11" x14ac:dyDescent="0.25">
      <c r="G16569">
        <v>279</v>
      </c>
      <c r="H16569">
        <v>14</v>
      </c>
      <c r="J16569">
        <v>279</v>
      </c>
      <c r="K16569">
        <v>14</v>
      </c>
    </row>
    <row r="16570" spans="7:11" x14ac:dyDescent="0.25">
      <c r="G16570">
        <v>283</v>
      </c>
      <c r="H16570">
        <v>15</v>
      </c>
      <c r="J16570">
        <v>283</v>
      </c>
      <c r="K16570">
        <v>15</v>
      </c>
    </row>
    <row r="16571" spans="7:11" x14ac:dyDescent="0.25">
      <c r="G16571">
        <v>282</v>
      </c>
      <c r="H16571">
        <v>15</v>
      </c>
      <c r="J16571">
        <v>282</v>
      </c>
      <c r="K16571">
        <v>15</v>
      </c>
    </row>
    <row r="16572" spans="7:11" x14ac:dyDescent="0.25">
      <c r="G16572">
        <v>285</v>
      </c>
      <c r="H16572">
        <v>15</v>
      </c>
      <c r="J16572">
        <v>285</v>
      </c>
      <c r="K16572">
        <v>15</v>
      </c>
    </row>
    <row r="16573" spans="7:11" x14ac:dyDescent="0.25">
      <c r="G16573">
        <v>287</v>
      </c>
      <c r="H16573">
        <v>15</v>
      </c>
      <c r="J16573">
        <v>287</v>
      </c>
      <c r="K16573">
        <v>15</v>
      </c>
    </row>
    <row r="16574" spans="7:11" x14ac:dyDescent="0.25">
      <c r="G16574">
        <v>272</v>
      </c>
      <c r="H16574">
        <v>15</v>
      </c>
      <c r="J16574">
        <v>272</v>
      </c>
      <c r="K16574">
        <v>15</v>
      </c>
    </row>
    <row r="16575" spans="7:11" x14ac:dyDescent="0.25">
      <c r="G16575">
        <v>270</v>
      </c>
      <c r="H16575">
        <v>16</v>
      </c>
      <c r="J16575">
        <v>270</v>
      </c>
      <c r="K16575">
        <v>16</v>
      </c>
    </row>
    <row r="16576" spans="7:11" x14ac:dyDescent="0.25">
      <c r="G16576">
        <v>261</v>
      </c>
      <c r="H16576">
        <v>17</v>
      </c>
      <c r="J16576">
        <v>261</v>
      </c>
      <c r="K16576">
        <v>17</v>
      </c>
    </row>
    <row r="16577" spans="7:11" x14ac:dyDescent="0.25">
      <c r="G16577">
        <v>257</v>
      </c>
      <c r="H16577">
        <v>17</v>
      </c>
      <c r="J16577">
        <v>257</v>
      </c>
      <c r="K16577">
        <v>17</v>
      </c>
    </row>
    <row r="16578" spans="7:11" x14ac:dyDescent="0.25">
      <c r="G16578">
        <v>245</v>
      </c>
      <c r="H16578">
        <v>17</v>
      </c>
      <c r="J16578">
        <v>245</v>
      </c>
      <c r="K16578">
        <v>17</v>
      </c>
    </row>
    <row r="16579" spans="7:11" x14ac:dyDescent="0.25">
      <c r="G16579">
        <v>238</v>
      </c>
      <c r="H16579">
        <v>17</v>
      </c>
      <c r="J16579">
        <v>238</v>
      </c>
      <c r="K16579">
        <v>17</v>
      </c>
    </row>
    <row r="16580" spans="7:11" x14ac:dyDescent="0.25">
      <c r="G16580">
        <v>228</v>
      </c>
      <c r="H16580">
        <v>17</v>
      </c>
      <c r="J16580">
        <v>228</v>
      </c>
      <c r="K16580">
        <v>17</v>
      </c>
    </row>
    <row r="16581" spans="7:11" x14ac:dyDescent="0.25">
      <c r="G16581">
        <v>226</v>
      </c>
      <c r="H16581">
        <v>17</v>
      </c>
      <c r="J16581">
        <v>226</v>
      </c>
      <c r="K16581">
        <v>17</v>
      </c>
    </row>
    <row r="16582" spans="7:11" x14ac:dyDescent="0.25">
      <c r="G16582">
        <v>231</v>
      </c>
      <c r="H16582">
        <v>16</v>
      </c>
      <c r="J16582">
        <v>231</v>
      </c>
      <c r="K16582">
        <v>16</v>
      </c>
    </row>
    <row r="16583" spans="7:11" x14ac:dyDescent="0.25">
      <c r="G16583">
        <v>229</v>
      </c>
      <c r="H16583">
        <v>16</v>
      </c>
      <c r="J16583">
        <v>229</v>
      </c>
      <c r="K16583">
        <v>16</v>
      </c>
    </row>
    <row r="16584" spans="7:11" x14ac:dyDescent="0.25">
      <c r="G16584">
        <v>249</v>
      </c>
      <c r="H16584">
        <v>17</v>
      </c>
      <c r="J16584">
        <v>249</v>
      </c>
      <c r="K16584">
        <v>17</v>
      </c>
    </row>
    <row r="16585" spans="7:11" x14ac:dyDescent="0.25">
      <c r="G16585">
        <v>279</v>
      </c>
      <c r="H16585">
        <v>18</v>
      </c>
      <c r="J16585">
        <v>279</v>
      </c>
      <c r="K16585">
        <v>18</v>
      </c>
    </row>
    <row r="16586" spans="7:11" x14ac:dyDescent="0.25">
      <c r="G16586">
        <v>309</v>
      </c>
      <c r="H16586">
        <v>19</v>
      </c>
      <c r="J16586">
        <v>309</v>
      </c>
      <c r="K16586">
        <v>19</v>
      </c>
    </row>
    <row r="16587" spans="7:11" x14ac:dyDescent="0.25">
      <c r="G16587">
        <v>321</v>
      </c>
      <c r="H16587">
        <v>20</v>
      </c>
      <c r="J16587">
        <v>321</v>
      </c>
      <c r="K16587">
        <v>20</v>
      </c>
    </row>
    <row r="16588" spans="7:11" x14ac:dyDescent="0.25">
      <c r="G16588">
        <v>330</v>
      </c>
      <c r="H16588">
        <v>19</v>
      </c>
      <c r="J16588">
        <v>330</v>
      </c>
      <c r="K16588">
        <v>19</v>
      </c>
    </row>
    <row r="16589" spans="7:11" x14ac:dyDescent="0.25">
      <c r="G16589">
        <v>335</v>
      </c>
      <c r="H16589">
        <v>20</v>
      </c>
      <c r="J16589">
        <v>335</v>
      </c>
      <c r="K16589">
        <v>20</v>
      </c>
    </row>
    <row r="16590" spans="7:11" x14ac:dyDescent="0.25">
      <c r="G16590">
        <v>326</v>
      </c>
      <c r="H16590">
        <v>21</v>
      </c>
      <c r="J16590">
        <v>326</v>
      </c>
      <c r="K16590">
        <v>21</v>
      </c>
    </row>
    <row r="16591" spans="7:11" x14ac:dyDescent="0.25">
      <c r="G16591">
        <v>320</v>
      </c>
      <c r="H16591">
        <v>21</v>
      </c>
      <c r="J16591">
        <v>320</v>
      </c>
      <c r="K16591">
        <v>21</v>
      </c>
    </row>
    <row r="16592" spans="7:11" x14ac:dyDescent="0.25">
      <c r="G16592">
        <v>328</v>
      </c>
      <c r="H16592">
        <v>21</v>
      </c>
      <c r="J16592">
        <v>328</v>
      </c>
      <c r="K16592">
        <v>21</v>
      </c>
    </row>
    <row r="16593" spans="7:11" x14ac:dyDescent="0.25">
      <c r="G16593">
        <v>317</v>
      </c>
      <c r="H16593">
        <v>21</v>
      </c>
      <c r="J16593">
        <v>317</v>
      </c>
      <c r="K16593">
        <v>21</v>
      </c>
    </row>
    <row r="16594" spans="7:11" x14ac:dyDescent="0.25">
      <c r="G16594">
        <v>303</v>
      </c>
      <c r="H16594">
        <v>22</v>
      </c>
      <c r="J16594">
        <v>303</v>
      </c>
      <c r="K16594">
        <v>22</v>
      </c>
    </row>
    <row r="16595" spans="7:11" x14ac:dyDescent="0.25">
      <c r="G16595">
        <v>295</v>
      </c>
      <c r="H16595">
        <v>23</v>
      </c>
      <c r="J16595">
        <v>295</v>
      </c>
      <c r="K16595">
        <v>23</v>
      </c>
    </row>
    <row r="16596" spans="7:11" x14ac:dyDescent="0.25">
      <c r="G16596">
        <v>286</v>
      </c>
      <c r="H16596">
        <v>25</v>
      </c>
      <c r="J16596">
        <v>286</v>
      </c>
      <c r="K16596">
        <v>25</v>
      </c>
    </row>
    <row r="16597" spans="7:11" x14ac:dyDescent="0.25">
      <c r="G16597">
        <v>272</v>
      </c>
      <c r="H16597">
        <v>26</v>
      </c>
      <c r="J16597">
        <v>272</v>
      </c>
      <c r="K16597">
        <v>26</v>
      </c>
    </row>
    <row r="16598" spans="7:11" x14ac:dyDescent="0.25">
      <c r="G16598">
        <v>256</v>
      </c>
      <c r="H16598">
        <v>27</v>
      </c>
      <c r="J16598">
        <v>256</v>
      </c>
      <c r="K16598">
        <v>27</v>
      </c>
    </row>
    <row r="16599" spans="7:11" x14ac:dyDescent="0.25">
      <c r="G16599">
        <v>238</v>
      </c>
      <c r="H16599">
        <v>27</v>
      </c>
      <c r="J16599">
        <v>238</v>
      </c>
      <c r="K16599">
        <v>27</v>
      </c>
    </row>
    <row r="16600" spans="7:11" x14ac:dyDescent="0.25">
      <c r="G16600">
        <v>230</v>
      </c>
      <c r="H16600">
        <v>27</v>
      </c>
      <c r="J16600">
        <v>230</v>
      </c>
      <c r="K16600">
        <v>27</v>
      </c>
    </row>
    <row r="16601" spans="7:11" x14ac:dyDescent="0.25">
      <c r="G16601">
        <v>229</v>
      </c>
      <c r="H16601">
        <v>26</v>
      </c>
      <c r="J16601">
        <v>229</v>
      </c>
      <c r="K16601">
        <v>26</v>
      </c>
    </row>
    <row r="16602" spans="7:11" x14ac:dyDescent="0.25">
      <c r="G16602">
        <v>224</v>
      </c>
      <c r="H16602">
        <v>26</v>
      </c>
      <c r="J16602">
        <v>224</v>
      </c>
      <c r="K16602">
        <v>26</v>
      </c>
    </row>
    <row r="16603" spans="7:11" x14ac:dyDescent="0.25">
      <c r="G16603">
        <v>219</v>
      </c>
      <c r="H16603">
        <v>26</v>
      </c>
      <c r="J16603">
        <v>219</v>
      </c>
      <c r="K16603">
        <v>26</v>
      </c>
    </row>
    <row r="16604" spans="7:11" x14ac:dyDescent="0.25">
      <c r="G16604">
        <v>232</v>
      </c>
      <c r="H16604">
        <v>29</v>
      </c>
      <c r="J16604">
        <v>232</v>
      </c>
      <c r="K16604">
        <v>29</v>
      </c>
    </row>
    <row r="16605" spans="7:11" x14ac:dyDescent="0.25">
      <c r="G16605">
        <v>242</v>
      </c>
      <c r="H16605">
        <v>29</v>
      </c>
      <c r="J16605">
        <v>242</v>
      </c>
      <c r="K16605">
        <v>29</v>
      </c>
    </row>
    <row r="16606" spans="7:11" x14ac:dyDescent="0.25">
      <c r="G16606">
        <v>265</v>
      </c>
      <c r="H16606">
        <v>31</v>
      </c>
      <c r="J16606">
        <v>265</v>
      </c>
      <c r="K16606">
        <v>31</v>
      </c>
    </row>
    <row r="16607" spans="7:11" x14ac:dyDescent="0.25">
      <c r="G16607">
        <v>273</v>
      </c>
      <c r="H16607">
        <v>32</v>
      </c>
      <c r="J16607">
        <v>273</v>
      </c>
      <c r="K16607">
        <v>32</v>
      </c>
    </row>
    <row r="16608" spans="7:11" x14ac:dyDescent="0.25">
      <c r="G16608">
        <v>277</v>
      </c>
      <c r="H16608">
        <v>33</v>
      </c>
      <c r="J16608">
        <v>277</v>
      </c>
      <c r="K16608">
        <v>33</v>
      </c>
    </row>
    <row r="16609" spans="7:11" x14ac:dyDescent="0.25">
      <c r="G16609">
        <v>269</v>
      </c>
      <c r="H16609">
        <v>34</v>
      </c>
      <c r="J16609">
        <v>269</v>
      </c>
      <c r="K16609">
        <v>34</v>
      </c>
    </row>
    <row r="16610" spans="7:11" x14ac:dyDescent="0.25">
      <c r="G16610">
        <v>270</v>
      </c>
      <c r="H16610">
        <v>37</v>
      </c>
      <c r="J16610">
        <v>270</v>
      </c>
      <c r="K16610">
        <v>37</v>
      </c>
    </row>
    <row r="16611" spans="7:11" x14ac:dyDescent="0.25">
      <c r="G16611">
        <v>271</v>
      </c>
      <c r="H16611">
        <v>38</v>
      </c>
      <c r="J16611">
        <v>271</v>
      </c>
      <c r="K16611">
        <v>38</v>
      </c>
    </row>
    <row r="16612" spans="7:11" x14ac:dyDescent="0.25">
      <c r="G16612">
        <v>266</v>
      </c>
      <c r="H16612">
        <v>38</v>
      </c>
      <c r="J16612">
        <v>266</v>
      </c>
      <c r="K16612">
        <v>38</v>
      </c>
    </row>
    <row r="16613" spans="7:11" x14ac:dyDescent="0.25">
      <c r="G16613">
        <v>269</v>
      </c>
      <c r="H16613">
        <v>39</v>
      </c>
      <c r="J16613">
        <v>269</v>
      </c>
      <c r="K16613">
        <v>39</v>
      </c>
    </row>
    <row r="16614" spans="7:11" x14ac:dyDescent="0.25">
      <c r="G16614">
        <v>257</v>
      </c>
      <c r="H16614">
        <v>39</v>
      </c>
      <c r="J16614">
        <v>257</v>
      </c>
      <c r="K16614">
        <v>39</v>
      </c>
    </row>
    <row r="16615" spans="7:11" x14ac:dyDescent="0.25">
      <c r="G16615">
        <v>249</v>
      </c>
      <c r="H16615">
        <v>41</v>
      </c>
      <c r="J16615">
        <v>249</v>
      </c>
      <c r="K16615">
        <v>41</v>
      </c>
    </row>
    <row r="16616" spans="7:11" x14ac:dyDescent="0.25">
      <c r="G16616">
        <v>239</v>
      </c>
      <c r="H16616">
        <v>42</v>
      </c>
      <c r="J16616">
        <v>239</v>
      </c>
      <c r="K16616">
        <v>42</v>
      </c>
    </row>
    <row r="16617" spans="7:11" x14ac:dyDescent="0.25">
      <c r="G16617">
        <v>220</v>
      </c>
      <c r="H16617">
        <v>42</v>
      </c>
      <c r="J16617">
        <v>220</v>
      </c>
      <c r="K16617">
        <v>42</v>
      </c>
    </row>
    <row r="16618" spans="7:11" x14ac:dyDescent="0.25">
      <c r="G16618">
        <v>206</v>
      </c>
      <c r="H16618">
        <v>44</v>
      </c>
      <c r="J16618">
        <v>206</v>
      </c>
      <c r="K16618">
        <v>44</v>
      </c>
    </row>
    <row r="16619" spans="7:11" x14ac:dyDescent="0.25">
      <c r="G16619">
        <v>198</v>
      </c>
      <c r="H16619">
        <v>43</v>
      </c>
      <c r="J16619">
        <v>198</v>
      </c>
      <c r="K16619">
        <v>43</v>
      </c>
    </row>
    <row r="16620" spans="7:11" x14ac:dyDescent="0.25">
      <c r="G16620">
        <v>191</v>
      </c>
      <c r="H16620">
        <v>43</v>
      </c>
      <c r="J16620">
        <v>191</v>
      </c>
      <c r="K16620">
        <v>43</v>
      </c>
    </row>
    <row r="16621" spans="7:11" x14ac:dyDescent="0.25">
      <c r="G16621">
        <v>189</v>
      </c>
      <c r="H16621">
        <v>45</v>
      </c>
      <c r="J16621">
        <v>189</v>
      </c>
      <c r="K16621">
        <v>45</v>
      </c>
    </row>
    <row r="16622" spans="7:11" x14ac:dyDescent="0.25">
      <c r="G16622">
        <v>183</v>
      </c>
      <c r="H16622">
        <v>46</v>
      </c>
      <c r="J16622">
        <v>183</v>
      </c>
      <c r="K16622">
        <v>46</v>
      </c>
    </row>
    <row r="16623" spans="7:11" x14ac:dyDescent="0.25">
      <c r="G16623">
        <v>190</v>
      </c>
      <c r="H16623">
        <v>46</v>
      </c>
      <c r="J16623">
        <v>190</v>
      </c>
      <c r="K16623">
        <v>46</v>
      </c>
    </row>
    <row r="16624" spans="7:11" x14ac:dyDescent="0.25">
      <c r="G16624">
        <v>196</v>
      </c>
      <c r="H16624">
        <v>46</v>
      </c>
      <c r="J16624">
        <v>196</v>
      </c>
      <c r="K16624">
        <v>46</v>
      </c>
    </row>
    <row r="16625" spans="7:11" x14ac:dyDescent="0.25">
      <c r="G16625">
        <v>212</v>
      </c>
      <c r="H16625">
        <v>49</v>
      </c>
      <c r="J16625">
        <v>212</v>
      </c>
      <c r="K16625">
        <v>49</v>
      </c>
    </row>
    <row r="16626" spans="7:11" x14ac:dyDescent="0.25">
      <c r="G16626">
        <v>224</v>
      </c>
      <c r="H16626">
        <v>49</v>
      </c>
      <c r="J16626">
        <v>224</v>
      </c>
      <c r="K16626">
        <v>49</v>
      </c>
    </row>
    <row r="16627" spans="7:11" x14ac:dyDescent="0.25">
      <c r="G16627">
        <v>228</v>
      </c>
      <c r="H16627">
        <v>49</v>
      </c>
      <c r="J16627">
        <v>228</v>
      </c>
      <c r="K16627">
        <v>49</v>
      </c>
    </row>
    <row r="16628" spans="7:11" x14ac:dyDescent="0.25">
      <c r="G16628">
        <v>232</v>
      </c>
      <c r="H16628">
        <v>50</v>
      </c>
      <c r="J16628">
        <v>232</v>
      </c>
      <c r="K16628">
        <v>50</v>
      </c>
    </row>
    <row r="16629" spans="7:11" x14ac:dyDescent="0.25">
      <c r="G16629">
        <v>227</v>
      </c>
      <c r="H16629">
        <v>51</v>
      </c>
      <c r="J16629">
        <v>227</v>
      </c>
      <c r="K16629">
        <v>51</v>
      </c>
    </row>
    <row r="16630" spans="7:11" x14ac:dyDescent="0.25">
      <c r="G16630">
        <v>232</v>
      </c>
      <c r="H16630">
        <v>53</v>
      </c>
      <c r="J16630">
        <v>232</v>
      </c>
      <c r="K16630">
        <v>53</v>
      </c>
    </row>
    <row r="16631" spans="7:11" x14ac:dyDescent="0.25">
      <c r="G16631">
        <v>237</v>
      </c>
      <c r="H16631">
        <v>54</v>
      </c>
      <c r="J16631">
        <v>237</v>
      </c>
      <c r="K16631">
        <v>54</v>
      </c>
    </row>
    <row r="16632" spans="7:11" x14ac:dyDescent="0.25">
      <c r="G16632">
        <v>236</v>
      </c>
      <c r="H16632">
        <v>56</v>
      </c>
      <c r="J16632">
        <v>236</v>
      </c>
      <c r="K16632">
        <v>56</v>
      </c>
    </row>
    <row r="16633" spans="7:11" x14ac:dyDescent="0.25">
      <c r="G16633">
        <v>238</v>
      </c>
      <c r="H16633">
        <v>56</v>
      </c>
      <c r="J16633">
        <v>238</v>
      </c>
      <c r="K16633">
        <v>56</v>
      </c>
    </row>
    <row r="16634" spans="7:11" x14ac:dyDescent="0.25">
      <c r="G16634">
        <v>223</v>
      </c>
      <c r="H16634">
        <v>57</v>
      </c>
      <c r="J16634">
        <v>223</v>
      </c>
      <c r="K16634">
        <v>57</v>
      </c>
    </row>
    <row r="16635" spans="7:11" x14ac:dyDescent="0.25">
      <c r="G16635">
        <v>213</v>
      </c>
      <c r="H16635">
        <v>57</v>
      </c>
      <c r="J16635">
        <v>213</v>
      </c>
      <c r="K16635">
        <v>57</v>
      </c>
    </row>
    <row r="16636" spans="7:11" x14ac:dyDescent="0.25">
      <c r="G16636">
        <v>204</v>
      </c>
      <c r="H16636">
        <v>60</v>
      </c>
      <c r="J16636">
        <v>204</v>
      </c>
      <c r="K16636">
        <v>60</v>
      </c>
    </row>
    <row r="16637" spans="7:11" x14ac:dyDescent="0.25">
      <c r="G16637">
        <v>191</v>
      </c>
      <c r="H16637">
        <v>59</v>
      </c>
      <c r="J16637">
        <v>191</v>
      </c>
      <c r="K16637">
        <v>59</v>
      </c>
    </row>
    <row r="16638" spans="7:11" x14ac:dyDescent="0.25">
      <c r="G16638">
        <v>177</v>
      </c>
      <c r="H16638">
        <v>59</v>
      </c>
      <c r="J16638">
        <v>177</v>
      </c>
      <c r="K16638">
        <v>59</v>
      </c>
    </row>
    <row r="16639" spans="7:11" x14ac:dyDescent="0.25">
      <c r="G16639">
        <v>161</v>
      </c>
      <c r="H16639">
        <v>60</v>
      </c>
      <c r="J16639">
        <v>161</v>
      </c>
      <c r="K16639">
        <v>60</v>
      </c>
    </row>
    <row r="16640" spans="7:11" x14ac:dyDescent="0.25">
      <c r="G16640">
        <v>155</v>
      </c>
      <c r="H16640">
        <v>59</v>
      </c>
      <c r="J16640">
        <v>155</v>
      </c>
      <c r="K16640">
        <v>59</v>
      </c>
    </row>
    <row r="16641" spans="7:11" x14ac:dyDescent="0.25">
      <c r="G16641">
        <v>146</v>
      </c>
      <c r="H16641">
        <v>56</v>
      </c>
      <c r="J16641">
        <v>146</v>
      </c>
      <c r="K16641">
        <v>56</v>
      </c>
    </row>
    <row r="16642" spans="7:11" x14ac:dyDescent="0.25">
      <c r="G16642">
        <v>145</v>
      </c>
      <c r="H16642">
        <v>57</v>
      </c>
      <c r="J16642">
        <v>145</v>
      </c>
      <c r="K16642">
        <v>57</v>
      </c>
    </row>
    <row r="16643" spans="7:11" x14ac:dyDescent="0.25">
      <c r="G16643">
        <v>147</v>
      </c>
      <c r="H16643">
        <v>54</v>
      </c>
      <c r="J16643">
        <v>147</v>
      </c>
      <c r="K16643">
        <v>54</v>
      </c>
    </row>
    <row r="16644" spans="7:11" x14ac:dyDescent="0.25">
      <c r="G16644">
        <v>150</v>
      </c>
      <c r="H16644">
        <v>53</v>
      </c>
      <c r="J16644">
        <v>150</v>
      </c>
      <c r="K16644">
        <v>53</v>
      </c>
    </row>
    <row r="16645" spans="7:11" x14ac:dyDescent="0.25">
      <c r="G16645">
        <v>142</v>
      </c>
      <c r="H16645">
        <v>56</v>
      </c>
      <c r="J16645">
        <v>142</v>
      </c>
      <c r="K16645">
        <v>56</v>
      </c>
    </row>
    <row r="16646" spans="7:11" x14ac:dyDescent="0.25">
      <c r="G16646">
        <v>150</v>
      </c>
      <c r="H16646">
        <v>60</v>
      </c>
      <c r="J16646">
        <v>150</v>
      </c>
      <c r="K16646">
        <v>60</v>
      </c>
    </row>
    <row r="16647" spans="7:11" x14ac:dyDescent="0.25">
      <c r="G16647">
        <v>156</v>
      </c>
      <c r="H16647">
        <v>62</v>
      </c>
      <c r="J16647">
        <v>156</v>
      </c>
      <c r="K16647">
        <v>62</v>
      </c>
    </row>
    <row r="16648" spans="7:11" x14ac:dyDescent="0.25">
      <c r="G16648">
        <v>156</v>
      </c>
      <c r="H16648">
        <v>61</v>
      </c>
      <c r="J16648">
        <v>156</v>
      </c>
      <c r="K16648">
        <v>61</v>
      </c>
    </row>
    <row r="16649" spans="7:11" x14ac:dyDescent="0.25">
      <c r="G16649">
        <v>162</v>
      </c>
      <c r="H16649">
        <v>62</v>
      </c>
      <c r="J16649">
        <v>162</v>
      </c>
      <c r="K16649">
        <v>62</v>
      </c>
    </row>
    <row r="16650" spans="7:11" x14ac:dyDescent="0.25">
      <c r="G16650">
        <v>149</v>
      </c>
      <c r="H16650">
        <v>65</v>
      </c>
      <c r="J16650">
        <v>149</v>
      </c>
      <c r="K16650">
        <v>65</v>
      </c>
    </row>
    <row r="16651" spans="7:11" x14ac:dyDescent="0.25">
      <c r="G16651">
        <v>154</v>
      </c>
      <c r="H16651">
        <v>66</v>
      </c>
      <c r="J16651">
        <v>154</v>
      </c>
      <c r="K16651">
        <v>66</v>
      </c>
    </row>
    <row r="16652" spans="7:11" x14ac:dyDescent="0.25">
      <c r="G16652">
        <v>150</v>
      </c>
      <c r="H16652">
        <v>64</v>
      </c>
      <c r="J16652">
        <v>150</v>
      </c>
      <c r="K16652">
        <v>64</v>
      </c>
    </row>
    <row r="16653" spans="7:11" x14ac:dyDescent="0.25">
      <c r="G16653">
        <v>140</v>
      </c>
      <c r="H16653">
        <v>65</v>
      </c>
      <c r="J16653">
        <v>140</v>
      </c>
      <c r="K16653">
        <v>65</v>
      </c>
    </row>
    <row r="16654" spans="7:11" x14ac:dyDescent="0.25">
      <c r="G16654">
        <v>138</v>
      </c>
      <c r="H16654">
        <v>66</v>
      </c>
      <c r="J16654">
        <v>138</v>
      </c>
      <c r="K16654">
        <v>66</v>
      </c>
    </row>
    <row r="16655" spans="7:11" x14ac:dyDescent="0.25">
      <c r="G16655">
        <v>134</v>
      </c>
      <c r="H16655">
        <v>67</v>
      </c>
      <c r="J16655">
        <v>134</v>
      </c>
      <c r="K16655">
        <v>67</v>
      </c>
    </row>
    <row r="16656" spans="7:11" x14ac:dyDescent="0.25">
      <c r="G16656">
        <v>127</v>
      </c>
      <c r="H16656">
        <v>68</v>
      </c>
      <c r="J16656">
        <v>127</v>
      </c>
      <c r="K16656">
        <v>68</v>
      </c>
    </row>
    <row r="16657" spans="7:11" x14ac:dyDescent="0.25">
      <c r="G16657">
        <v>122</v>
      </c>
      <c r="H16657">
        <v>67</v>
      </c>
      <c r="J16657">
        <v>122</v>
      </c>
      <c r="K16657">
        <v>67</v>
      </c>
    </row>
    <row r="16658" spans="7:11" x14ac:dyDescent="0.25">
      <c r="G16658">
        <v>110</v>
      </c>
      <c r="H16658">
        <v>68</v>
      </c>
      <c r="J16658">
        <v>110</v>
      </c>
      <c r="K16658">
        <v>68</v>
      </c>
    </row>
    <row r="16659" spans="7:11" x14ac:dyDescent="0.25">
      <c r="G16659">
        <v>101</v>
      </c>
      <c r="H16659">
        <v>67</v>
      </c>
      <c r="J16659">
        <v>101</v>
      </c>
      <c r="K16659">
        <v>67</v>
      </c>
    </row>
    <row r="16660" spans="7:11" x14ac:dyDescent="0.25">
      <c r="G16660">
        <v>91</v>
      </c>
      <c r="H16660">
        <v>66</v>
      </c>
      <c r="J16660">
        <v>91</v>
      </c>
      <c r="K16660">
        <v>66</v>
      </c>
    </row>
    <row r="16661" spans="7:11" x14ac:dyDescent="0.25">
      <c r="G16661">
        <v>90</v>
      </c>
      <c r="H16661">
        <v>65</v>
      </c>
      <c r="J16661">
        <v>90</v>
      </c>
      <c r="K16661">
        <v>65</v>
      </c>
    </row>
    <row r="16662" spans="7:11" x14ac:dyDescent="0.25">
      <c r="G16662">
        <v>96</v>
      </c>
      <c r="H16662">
        <v>64</v>
      </c>
      <c r="J16662">
        <v>96</v>
      </c>
      <c r="K16662">
        <v>64</v>
      </c>
    </row>
    <row r="16663" spans="7:11" x14ac:dyDescent="0.25">
      <c r="G16663">
        <v>92</v>
      </c>
      <c r="H16663">
        <v>62</v>
      </c>
      <c r="J16663">
        <v>92</v>
      </c>
      <c r="K16663">
        <v>62</v>
      </c>
    </row>
    <row r="16664" spans="7:11" x14ac:dyDescent="0.25">
      <c r="G16664">
        <v>87</v>
      </c>
      <c r="H16664">
        <v>63</v>
      </c>
      <c r="J16664">
        <v>87</v>
      </c>
      <c r="K16664">
        <v>63</v>
      </c>
    </row>
    <row r="16665" spans="7:11" x14ac:dyDescent="0.25">
      <c r="G16665">
        <v>90</v>
      </c>
      <c r="H16665">
        <v>59</v>
      </c>
      <c r="J16665">
        <v>90</v>
      </c>
      <c r="K16665">
        <v>59</v>
      </c>
    </row>
    <row r="16666" spans="7:11" x14ac:dyDescent="0.25">
      <c r="G16666">
        <v>91</v>
      </c>
      <c r="H16666">
        <v>61</v>
      </c>
      <c r="J16666">
        <v>91</v>
      </c>
      <c r="K16666">
        <v>61</v>
      </c>
    </row>
    <row r="16667" spans="7:11" x14ac:dyDescent="0.25">
      <c r="G16667">
        <v>97</v>
      </c>
      <c r="H16667">
        <v>68</v>
      </c>
      <c r="J16667">
        <v>97</v>
      </c>
      <c r="K16667">
        <v>68</v>
      </c>
    </row>
    <row r="16668" spans="7:11" x14ac:dyDescent="0.25">
      <c r="G16668">
        <v>95</v>
      </c>
      <c r="H16668">
        <v>70</v>
      </c>
      <c r="J16668">
        <v>95</v>
      </c>
      <c r="K16668">
        <v>70</v>
      </c>
    </row>
    <row r="16669" spans="7:11" x14ac:dyDescent="0.25">
      <c r="G16669">
        <v>90</v>
      </c>
      <c r="H16669">
        <v>68</v>
      </c>
      <c r="J16669">
        <v>90</v>
      </c>
      <c r="K16669">
        <v>68</v>
      </c>
    </row>
    <row r="16670" spans="7:11" x14ac:dyDescent="0.25">
      <c r="G16670">
        <v>87</v>
      </c>
      <c r="H16670">
        <v>70</v>
      </c>
      <c r="J16670">
        <v>87</v>
      </c>
      <c r="K16670">
        <v>70</v>
      </c>
    </row>
    <row r="16671" spans="7:11" x14ac:dyDescent="0.25">
      <c r="G16671">
        <v>94</v>
      </c>
      <c r="H16671">
        <v>70</v>
      </c>
      <c r="J16671">
        <v>94</v>
      </c>
      <c r="K16671">
        <v>70</v>
      </c>
    </row>
    <row r="16672" spans="7:11" x14ac:dyDescent="0.25">
      <c r="G16672">
        <v>94</v>
      </c>
      <c r="H16672">
        <v>70</v>
      </c>
      <c r="J16672">
        <v>94</v>
      </c>
      <c r="K16672">
        <v>70</v>
      </c>
    </row>
    <row r="16673" spans="7:11" x14ac:dyDescent="0.25">
      <c r="G16673">
        <v>93</v>
      </c>
      <c r="H16673">
        <v>71</v>
      </c>
      <c r="J16673">
        <v>93</v>
      </c>
      <c r="K16673">
        <v>71</v>
      </c>
    </row>
    <row r="16674" spans="7:11" x14ac:dyDescent="0.25">
      <c r="G16674">
        <v>93</v>
      </c>
      <c r="H16674">
        <v>68</v>
      </c>
      <c r="J16674">
        <v>93</v>
      </c>
      <c r="K16674">
        <v>68</v>
      </c>
    </row>
    <row r="16675" spans="7:11" x14ac:dyDescent="0.25">
      <c r="G16675">
        <v>87</v>
      </c>
      <c r="H16675">
        <v>65</v>
      </c>
      <c r="J16675">
        <v>87</v>
      </c>
      <c r="K16675">
        <v>65</v>
      </c>
    </row>
    <row r="16676" spans="7:11" x14ac:dyDescent="0.25">
      <c r="G16676">
        <v>85</v>
      </c>
      <c r="H16676">
        <v>68</v>
      </c>
      <c r="J16676">
        <v>85</v>
      </c>
      <c r="K16676">
        <v>68</v>
      </c>
    </row>
    <row r="16677" spans="7:11" x14ac:dyDescent="0.25">
      <c r="G16677">
        <v>81</v>
      </c>
      <c r="H16677">
        <v>68</v>
      </c>
      <c r="J16677">
        <v>81</v>
      </c>
      <c r="K16677">
        <v>68</v>
      </c>
    </row>
    <row r="16678" spans="7:11" x14ac:dyDescent="0.25">
      <c r="G16678">
        <v>71</v>
      </c>
      <c r="H16678">
        <v>66</v>
      </c>
      <c r="J16678">
        <v>71</v>
      </c>
      <c r="K16678">
        <v>66</v>
      </c>
    </row>
    <row r="16679" spans="7:11" x14ac:dyDescent="0.25">
      <c r="G16679">
        <v>67</v>
      </c>
      <c r="H16679">
        <v>68</v>
      </c>
      <c r="J16679">
        <v>67</v>
      </c>
      <c r="K16679">
        <v>68</v>
      </c>
    </row>
    <row r="16680" spans="7:11" x14ac:dyDescent="0.25">
      <c r="G16680">
        <v>68</v>
      </c>
      <c r="H16680">
        <v>65</v>
      </c>
      <c r="J16680">
        <v>68</v>
      </c>
      <c r="K16680">
        <v>65</v>
      </c>
    </row>
    <row r="16681" spans="7:11" x14ac:dyDescent="0.25">
      <c r="G16681">
        <v>68</v>
      </c>
      <c r="H16681">
        <v>63</v>
      </c>
      <c r="J16681">
        <v>68</v>
      </c>
      <c r="K16681">
        <v>63</v>
      </c>
    </row>
    <row r="16682" spans="7:11" x14ac:dyDescent="0.25">
      <c r="G16682">
        <v>68</v>
      </c>
      <c r="H16682">
        <v>60</v>
      </c>
      <c r="J16682">
        <v>68</v>
      </c>
      <c r="K16682">
        <v>60</v>
      </c>
    </row>
    <row r="16683" spans="7:11" x14ac:dyDescent="0.25">
      <c r="G16683">
        <v>69</v>
      </c>
      <c r="H16683">
        <v>59</v>
      </c>
      <c r="J16683">
        <v>69</v>
      </c>
      <c r="K16683">
        <v>59</v>
      </c>
    </row>
    <row r="16684" spans="7:11" x14ac:dyDescent="0.25">
      <c r="G16684">
        <v>66</v>
      </c>
      <c r="H16684">
        <v>58</v>
      </c>
      <c r="J16684">
        <v>66</v>
      </c>
      <c r="K16684">
        <v>58</v>
      </c>
    </row>
    <row r="16685" spans="7:11" x14ac:dyDescent="0.25">
      <c r="G16685">
        <v>67</v>
      </c>
      <c r="H16685">
        <v>53</v>
      </c>
      <c r="J16685">
        <v>67</v>
      </c>
      <c r="K16685">
        <v>53</v>
      </c>
    </row>
    <row r="16686" spans="7:11" x14ac:dyDescent="0.25">
      <c r="G16686">
        <v>69</v>
      </c>
      <c r="H16686">
        <v>54</v>
      </c>
      <c r="J16686">
        <v>69</v>
      </c>
      <c r="K16686">
        <v>54</v>
      </c>
    </row>
    <row r="16687" spans="7:11" x14ac:dyDescent="0.25">
      <c r="G16687">
        <v>70</v>
      </c>
      <c r="H16687">
        <v>58</v>
      </c>
      <c r="J16687">
        <v>70</v>
      </c>
      <c r="K16687">
        <v>58</v>
      </c>
    </row>
    <row r="16688" spans="7:11" x14ac:dyDescent="0.25">
      <c r="G16688">
        <v>65</v>
      </c>
      <c r="H16688">
        <v>56</v>
      </c>
      <c r="J16688">
        <v>65</v>
      </c>
      <c r="K16688">
        <v>56</v>
      </c>
    </row>
    <row r="16689" spans="7:11" x14ac:dyDescent="0.25">
      <c r="G16689">
        <v>62</v>
      </c>
      <c r="H16689">
        <v>54</v>
      </c>
      <c r="J16689">
        <v>62</v>
      </c>
      <c r="K16689">
        <v>54</v>
      </c>
    </row>
    <row r="16690" spans="7:11" x14ac:dyDescent="0.25">
      <c r="G16690">
        <v>65</v>
      </c>
      <c r="H16690">
        <v>54</v>
      </c>
      <c r="J16690">
        <v>65</v>
      </c>
      <c r="K16690">
        <v>54</v>
      </c>
    </row>
    <row r="16691" spans="7:11" x14ac:dyDescent="0.25">
      <c r="G16691">
        <v>65</v>
      </c>
      <c r="H16691">
        <v>59</v>
      </c>
      <c r="J16691">
        <v>65</v>
      </c>
      <c r="K16691">
        <v>59</v>
      </c>
    </row>
    <row r="16692" spans="7:11" x14ac:dyDescent="0.25">
      <c r="G16692">
        <v>67</v>
      </c>
      <c r="H16692">
        <v>62</v>
      </c>
      <c r="J16692">
        <v>67</v>
      </c>
      <c r="K16692">
        <v>62</v>
      </c>
    </row>
    <row r="16693" spans="7:11" x14ac:dyDescent="0.25">
      <c r="G16693">
        <v>70</v>
      </c>
      <c r="H16693">
        <v>61</v>
      </c>
      <c r="J16693">
        <v>70</v>
      </c>
      <c r="K16693">
        <v>61</v>
      </c>
    </row>
    <row r="16694" spans="7:11" x14ac:dyDescent="0.25">
      <c r="G16694">
        <v>71</v>
      </c>
      <c r="H16694">
        <v>60</v>
      </c>
      <c r="J16694">
        <v>71</v>
      </c>
      <c r="K16694">
        <v>60</v>
      </c>
    </row>
    <row r="16695" spans="7:11" x14ac:dyDescent="0.25">
      <c r="G16695">
        <v>67</v>
      </c>
      <c r="H16695">
        <v>59</v>
      </c>
      <c r="J16695">
        <v>67</v>
      </c>
      <c r="K16695">
        <v>59</v>
      </c>
    </row>
    <row r="16696" spans="7:11" x14ac:dyDescent="0.25">
      <c r="G16696">
        <v>65</v>
      </c>
      <c r="H16696">
        <v>57</v>
      </c>
      <c r="J16696">
        <v>65</v>
      </c>
      <c r="K16696">
        <v>57</v>
      </c>
    </row>
    <row r="16697" spans="7:11" x14ac:dyDescent="0.25">
      <c r="G16697">
        <v>59</v>
      </c>
      <c r="H16697">
        <v>57</v>
      </c>
      <c r="J16697">
        <v>59</v>
      </c>
      <c r="K16697">
        <v>57</v>
      </c>
    </row>
    <row r="16698" spans="7:11" x14ac:dyDescent="0.25">
      <c r="G16698">
        <v>58</v>
      </c>
      <c r="H16698">
        <v>52</v>
      </c>
      <c r="J16698">
        <v>58</v>
      </c>
      <c r="K16698">
        <v>52</v>
      </c>
    </row>
    <row r="16699" spans="7:11" x14ac:dyDescent="0.25">
      <c r="G16699">
        <v>57</v>
      </c>
      <c r="H16699">
        <v>52</v>
      </c>
      <c r="J16699">
        <v>57</v>
      </c>
      <c r="K16699">
        <v>52</v>
      </c>
    </row>
    <row r="16700" spans="7:11" x14ac:dyDescent="0.25">
      <c r="G16700">
        <v>58</v>
      </c>
      <c r="H16700">
        <v>52</v>
      </c>
      <c r="J16700">
        <v>58</v>
      </c>
      <c r="K16700">
        <v>52</v>
      </c>
    </row>
    <row r="16701" spans="7:11" x14ac:dyDescent="0.25">
      <c r="G16701">
        <v>58</v>
      </c>
      <c r="H16701">
        <v>52</v>
      </c>
      <c r="J16701">
        <v>58</v>
      </c>
      <c r="K16701">
        <v>52</v>
      </c>
    </row>
    <row r="16702" spans="7:11" x14ac:dyDescent="0.25">
      <c r="G16702">
        <v>55</v>
      </c>
      <c r="H16702">
        <v>51</v>
      </c>
      <c r="J16702">
        <v>55</v>
      </c>
      <c r="K16702">
        <v>51</v>
      </c>
    </row>
    <row r="16703" spans="7:11" x14ac:dyDescent="0.25">
      <c r="G16703">
        <v>57</v>
      </c>
      <c r="H16703">
        <v>50</v>
      </c>
      <c r="J16703">
        <v>57</v>
      </c>
      <c r="K16703">
        <v>50</v>
      </c>
    </row>
    <row r="16704" spans="7:11" x14ac:dyDescent="0.25">
      <c r="G16704">
        <v>57</v>
      </c>
      <c r="H16704">
        <v>49</v>
      </c>
      <c r="J16704">
        <v>57</v>
      </c>
      <c r="K16704">
        <v>49</v>
      </c>
    </row>
    <row r="16705" spans="7:11" x14ac:dyDescent="0.25">
      <c r="G16705">
        <v>59</v>
      </c>
      <c r="H16705">
        <v>49</v>
      </c>
      <c r="J16705">
        <v>59</v>
      </c>
      <c r="K16705">
        <v>49</v>
      </c>
    </row>
    <row r="16706" spans="7:11" x14ac:dyDescent="0.25">
      <c r="G16706">
        <v>61</v>
      </c>
      <c r="H16706">
        <v>48</v>
      </c>
      <c r="J16706">
        <v>61</v>
      </c>
      <c r="K16706">
        <v>48</v>
      </c>
    </row>
    <row r="16707" spans="7:11" x14ac:dyDescent="0.25">
      <c r="G16707">
        <v>61</v>
      </c>
      <c r="H16707">
        <v>47</v>
      </c>
      <c r="J16707">
        <v>61</v>
      </c>
      <c r="K16707">
        <v>47</v>
      </c>
    </row>
    <row r="16708" spans="7:11" x14ac:dyDescent="0.25">
      <c r="G16708">
        <v>60</v>
      </c>
      <c r="H16708">
        <v>47</v>
      </c>
      <c r="J16708">
        <v>60</v>
      </c>
      <c r="K16708">
        <v>47</v>
      </c>
    </row>
    <row r="16709" spans="7:11" x14ac:dyDescent="0.25">
      <c r="G16709">
        <v>61</v>
      </c>
      <c r="H16709">
        <v>42</v>
      </c>
      <c r="J16709">
        <v>61</v>
      </c>
      <c r="K16709">
        <v>42</v>
      </c>
    </row>
    <row r="16710" spans="7:11" x14ac:dyDescent="0.25">
      <c r="G16710">
        <v>59</v>
      </c>
      <c r="H16710">
        <v>42</v>
      </c>
      <c r="J16710">
        <v>59</v>
      </c>
      <c r="K16710">
        <v>42</v>
      </c>
    </row>
    <row r="16711" spans="7:11" x14ac:dyDescent="0.25">
      <c r="G16711">
        <v>57</v>
      </c>
      <c r="H16711">
        <v>45</v>
      </c>
      <c r="J16711">
        <v>57</v>
      </c>
      <c r="K16711">
        <v>45</v>
      </c>
    </row>
    <row r="16712" spans="7:11" x14ac:dyDescent="0.25">
      <c r="G16712">
        <v>57</v>
      </c>
      <c r="H16712">
        <v>46</v>
      </c>
      <c r="J16712">
        <v>57</v>
      </c>
      <c r="K16712">
        <v>46</v>
      </c>
    </row>
    <row r="16713" spans="7:11" x14ac:dyDescent="0.25">
      <c r="G16713">
        <v>61</v>
      </c>
      <c r="H16713">
        <v>45</v>
      </c>
      <c r="J16713">
        <v>61</v>
      </c>
      <c r="K16713">
        <v>45</v>
      </c>
    </row>
    <row r="16714" spans="7:11" x14ac:dyDescent="0.25">
      <c r="G16714">
        <v>60</v>
      </c>
      <c r="H16714">
        <v>44</v>
      </c>
      <c r="J16714">
        <v>60</v>
      </c>
      <c r="K16714">
        <v>44</v>
      </c>
    </row>
    <row r="16715" spans="7:11" x14ac:dyDescent="0.25">
      <c r="G16715">
        <v>57</v>
      </c>
      <c r="H16715">
        <v>44</v>
      </c>
      <c r="J16715">
        <v>57</v>
      </c>
      <c r="K16715">
        <v>44</v>
      </c>
    </row>
    <row r="16716" spans="7:11" x14ac:dyDescent="0.25">
      <c r="G16716">
        <v>54</v>
      </c>
      <c r="H16716">
        <v>44</v>
      </c>
      <c r="J16716">
        <v>54</v>
      </c>
      <c r="K16716">
        <v>44</v>
      </c>
    </row>
    <row r="16717" spans="7:11" x14ac:dyDescent="0.25">
      <c r="G16717">
        <v>53</v>
      </c>
      <c r="H16717">
        <v>41</v>
      </c>
      <c r="J16717">
        <v>53</v>
      </c>
      <c r="K16717">
        <v>41</v>
      </c>
    </row>
    <row r="16718" spans="7:11" x14ac:dyDescent="0.25">
      <c r="G16718">
        <v>49</v>
      </c>
      <c r="H16718">
        <v>41</v>
      </c>
      <c r="J16718">
        <v>49</v>
      </c>
      <c r="K16718">
        <v>41</v>
      </c>
    </row>
    <row r="16719" spans="7:11" x14ac:dyDescent="0.25">
      <c r="G16719">
        <v>49</v>
      </c>
      <c r="H16719">
        <v>41</v>
      </c>
      <c r="J16719">
        <v>49</v>
      </c>
      <c r="K16719">
        <v>41</v>
      </c>
    </row>
    <row r="16720" spans="7:11" x14ac:dyDescent="0.25">
      <c r="G16720">
        <v>52</v>
      </c>
      <c r="H16720">
        <v>41</v>
      </c>
      <c r="J16720">
        <v>52</v>
      </c>
      <c r="K16720">
        <v>41</v>
      </c>
    </row>
    <row r="16721" spans="7:11" x14ac:dyDescent="0.25">
      <c r="G16721">
        <v>52</v>
      </c>
      <c r="H16721">
        <v>40</v>
      </c>
      <c r="J16721">
        <v>52</v>
      </c>
      <c r="K16721">
        <v>40</v>
      </c>
    </row>
    <row r="16722" spans="7:11" x14ac:dyDescent="0.25">
      <c r="G16722">
        <v>47</v>
      </c>
      <c r="H16722">
        <v>38</v>
      </c>
      <c r="J16722">
        <v>47</v>
      </c>
      <c r="K16722">
        <v>38</v>
      </c>
    </row>
    <row r="16723" spans="7:11" x14ac:dyDescent="0.25">
      <c r="G16723">
        <v>47</v>
      </c>
      <c r="H16723">
        <v>36</v>
      </c>
      <c r="J16723">
        <v>47</v>
      </c>
      <c r="K16723">
        <v>36</v>
      </c>
    </row>
    <row r="16724" spans="7:11" x14ac:dyDescent="0.25">
      <c r="G16724">
        <v>45</v>
      </c>
      <c r="H16724">
        <v>33</v>
      </c>
      <c r="J16724">
        <v>45</v>
      </c>
      <c r="K16724">
        <v>33</v>
      </c>
    </row>
    <row r="16725" spans="7:11" x14ac:dyDescent="0.25">
      <c r="G16725">
        <v>47</v>
      </c>
      <c r="H16725">
        <v>30</v>
      </c>
      <c r="J16725">
        <v>47</v>
      </c>
      <c r="K16725">
        <v>30</v>
      </c>
    </row>
    <row r="16726" spans="7:11" x14ac:dyDescent="0.25">
      <c r="G16726">
        <v>47</v>
      </c>
      <c r="H16726">
        <v>29</v>
      </c>
      <c r="J16726">
        <v>47</v>
      </c>
      <c r="K16726">
        <v>29</v>
      </c>
    </row>
    <row r="16727" spans="7:11" x14ac:dyDescent="0.25">
      <c r="G16727">
        <v>45</v>
      </c>
      <c r="H16727">
        <v>27</v>
      </c>
      <c r="J16727">
        <v>45</v>
      </c>
      <c r="K16727">
        <v>27</v>
      </c>
    </row>
    <row r="16728" spans="7:11" x14ac:dyDescent="0.25">
      <c r="G16728">
        <v>50</v>
      </c>
      <c r="H16728">
        <v>26</v>
      </c>
      <c r="J16728">
        <v>50</v>
      </c>
      <c r="K16728">
        <v>26</v>
      </c>
    </row>
    <row r="16729" spans="7:11" x14ac:dyDescent="0.25">
      <c r="G16729">
        <v>47</v>
      </c>
      <c r="H16729">
        <v>27</v>
      </c>
      <c r="J16729">
        <v>47</v>
      </c>
      <c r="K16729">
        <v>27</v>
      </c>
    </row>
    <row r="16730" spans="7:11" x14ac:dyDescent="0.25">
      <c r="G16730">
        <v>46</v>
      </c>
      <c r="H16730">
        <v>28</v>
      </c>
      <c r="J16730">
        <v>46</v>
      </c>
      <c r="K16730">
        <v>28</v>
      </c>
    </row>
    <row r="16731" spans="7:11" x14ac:dyDescent="0.25">
      <c r="G16731">
        <v>48</v>
      </c>
      <c r="H16731">
        <v>27</v>
      </c>
      <c r="J16731">
        <v>48</v>
      </c>
      <c r="K16731">
        <v>27</v>
      </c>
    </row>
    <row r="16732" spans="7:11" x14ac:dyDescent="0.25">
      <c r="G16732">
        <v>50</v>
      </c>
      <c r="H16732">
        <v>26</v>
      </c>
      <c r="J16732">
        <v>50</v>
      </c>
      <c r="K16732">
        <v>26</v>
      </c>
    </row>
    <row r="16733" spans="7:11" x14ac:dyDescent="0.25">
      <c r="G16733">
        <v>54</v>
      </c>
      <c r="H16733">
        <v>26</v>
      </c>
      <c r="J16733">
        <v>54</v>
      </c>
      <c r="K16733">
        <v>26</v>
      </c>
    </row>
    <row r="16734" spans="7:11" x14ac:dyDescent="0.25">
      <c r="G16734">
        <v>51</v>
      </c>
      <c r="H16734">
        <v>27</v>
      </c>
      <c r="J16734">
        <v>51</v>
      </c>
      <c r="K16734">
        <v>27</v>
      </c>
    </row>
    <row r="16735" spans="7:11" x14ac:dyDescent="0.25">
      <c r="G16735">
        <v>49</v>
      </c>
      <c r="H16735">
        <v>28</v>
      </c>
      <c r="J16735">
        <v>49</v>
      </c>
      <c r="K16735">
        <v>28</v>
      </c>
    </row>
    <row r="16736" spans="7:11" x14ac:dyDescent="0.25">
      <c r="G16736">
        <v>48</v>
      </c>
      <c r="H16736">
        <v>27</v>
      </c>
      <c r="J16736">
        <v>48</v>
      </c>
      <c r="K16736">
        <v>27</v>
      </c>
    </row>
    <row r="16737" spans="7:11" x14ac:dyDescent="0.25">
      <c r="G16737">
        <v>45</v>
      </c>
      <c r="H16737">
        <v>25</v>
      </c>
      <c r="J16737">
        <v>45</v>
      </c>
      <c r="K16737">
        <v>25</v>
      </c>
    </row>
    <row r="16738" spans="7:11" x14ac:dyDescent="0.25">
      <c r="G16738">
        <v>45</v>
      </c>
      <c r="H16738">
        <v>25</v>
      </c>
      <c r="J16738">
        <v>45</v>
      </c>
      <c r="K16738">
        <v>25</v>
      </c>
    </row>
    <row r="16739" spans="7:11" x14ac:dyDescent="0.25">
      <c r="G16739">
        <v>46</v>
      </c>
      <c r="H16739">
        <v>23</v>
      </c>
      <c r="J16739">
        <v>46</v>
      </c>
      <c r="K16739">
        <v>23</v>
      </c>
    </row>
    <row r="16740" spans="7:11" x14ac:dyDescent="0.25">
      <c r="G16740">
        <v>45</v>
      </c>
      <c r="H16740">
        <v>22</v>
      </c>
      <c r="J16740">
        <v>45</v>
      </c>
      <c r="K16740">
        <v>22</v>
      </c>
    </row>
    <row r="16741" spans="7:11" x14ac:dyDescent="0.25">
      <c r="G16741">
        <v>44</v>
      </c>
      <c r="H16741">
        <v>22</v>
      </c>
      <c r="J16741">
        <v>44</v>
      </c>
      <c r="K16741">
        <v>22</v>
      </c>
    </row>
    <row r="16742" spans="7:11" x14ac:dyDescent="0.25">
      <c r="G16742">
        <v>40</v>
      </c>
      <c r="H16742">
        <v>23</v>
      </c>
      <c r="J16742">
        <v>40</v>
      </c>
      <c r="K16742">
        <v>23</v>
      </c>
    </row>
    <row r="16743" spans="7:11" x14ac:dyDescent="0.25">
      <c r="G16743">
        <v>40</v>
      </c>
      <c r="H16743">
        <v>21</v>
      </c>
      <c r="J16743">
        <v>40</v>
      </c>
      <c r="K16743">
        <v>21</v>
      </c>
    </row>
    <row r="16744" spans="7:11" x14ac:dyDescent="0.25">
      <c r="G16744">
        <v>44</v>
      </c>
      <c r="H16744">
        <v>21</v>
      </c>
      <c r="J16744">
        <v>44</v>
      </c>
      <c r="K16744">
        <v>21</v>
      </c>
    </row>
    <row r="16745" spans="7:11" x14ac:dyDescent="0.25">
      <c r="G16745">
        <v>44</v>
      </c>
      <c r="H16745">
        <v>21</v>
      </c>
      <c r="J16745">
        <v>44</v>
      </c>
      <c r="K16745">
        <v>21</v>
      </c>
    </row>
    <row r="16746" spans="7:11" x14ac:dyDescent="0.25">
      <c r="G16746">
        <v>44</v>
      </c>
      <c r="H16746">
        <v>21</v>
      </c>
      <c r="J16746">
        <v>44</v>
      </c>
      <c r="K16746">
        <v>21</v>
      </c>
    </row>
    <row r="16747" spans="7:11" x14ac:dyDescent="0.25">
      <c r="G16747">
        <v>49</v>
      </c>
      <c r="H16747">
        <v>20</v>
      </c>
      <c r="J16747">
        <v>49</v>
      </c>
      <c r="K16747">
        <v>20</v>
      </c>
    </row>
    <row r="16748" spans="7:11" x14ac:dyDescent="0.25">
      <c r="G16748">
        <v>50</v>
      </c>
      <c r="H16748">
        <v>20</v>
      </c>
      <c r="J16748">
        <v>50</v>
      </c>
      <c r="K16748">
        <v>20</v>
      </c>
    </row>
    <row r="16749" spans="7:11" x14ac:dyDescent="0.25">
      <c r="G16749">
        <v>52</v>
      </c>
      <c r="H16749">
        <v>19</v>
      </c>
      <c r="J16749">
        <v>52</v>
      </c>
      <c r="K16749">
        <v>19</v>
      </c>
    </row>
    <row r="16750" spans="7:11" x14ac:dyDescent="0.25">
      <c r="G16750">
        <v>53</v>
      </c>
      <c r="H16750">
        <v>19</v>
      </c>
      <c r="J16750">
        <v>53</v>
      </c>
      <c r="K16750">
        <v>19</v>
      </c>
    </row>
    <row r="16751" spans="7:11" x14ac:dyDescent="0.25">
      <c r="G16751">
        <v>54</v>
      </c>
      <c r="H16751">
        <v>18</v>
      </c>
      <c r="J16751">
        <v>54</v>
      </c>
      <c r="K16751">
        <v>18</v>
      </c>
    </row>
    <row r="16752" spans="7:11" x14ac:dyDescent="0.25">
      <c r="G16752">
        <v>60</v>
      </c>
      <c r="H16752">
        <v>20</v>
      </c>
      <c r="J16752">
        <v>60</v>
      </c>
      <c r="K16752">
        <v>20</v>
      </c>
    </row>
    <row r="16753" spans="7:11" x14ac:dyDescent="0.25">
      <c r="G16753">
        <v>61</v>
      </c>
      <c r="H16753">
        <v>19</v>
      </c>
      <c r="J16753">
        <v>61</v>
      </c>
      <c r="K16753">
        <v>19</v>
      </c>
    </row>
    <row r="16754" spans="7:11" x14ac:dyDescent="0.25">
      <c r="G16754">
        <v>65</v>
      </c>
      <c r="H16754">
        <v>21</v>
      </c>
      <c r="J16754">
        <v>65</v>
      </c>
      <c r="K16754">
        <v>21</v>
      </c>
    </row>
    <row r="16755" spans="7:11" x14ac:dyDescent="0.25">
      <c r="G16755">
        <v>65</v>
      </c>
      <c r="H16755">
        <v>20</v>
      </c>
      <c r="J16755">
        <v>65</v>
      </c>
      <c r="K16755">
        <v>20</v>
      </c>
    </row>
    <row r="16756" spans="7:11" x14ac:dyDescent="0.25">
      <c r="G16756">
        <v>64</v>
      </c>
      <c r="H16756">
        <v>18</v>
      </c>
      <c r="J16756">
        <v>64</v>
      </c>
      <c r="K16756">
        <v>18</v>
      </c>
    </row>
    <row r="16757" spans="7:11" x14ac:dyDescent="0.25">
      <c r="G16757">
        <v>63</v>
      </c>
      <c r="H16757">
        <v>15</v>
      </c>
      <c r="J16757">
        <v>63</v>
      </c>
      <c r="K16757">
        <v>15</v>
      </c>
    </row>
    <row r="16758" spans="7:11" x14ac:dyDescent="0.25">
      <c r="G16758">
        <v>61</v>
      </c>
      <c r="H16758">
        <v>15</v>
      </c>
      <c r="J16758">
        <v>61</v>
      </c>
      <c r="K16758">
        <v>15</v>
      </c>
    </row>
    <row r="16759" spans="7:11" x14ac:dyDescent="0.25">
      <c r="G16759">
        <v>60</v>
      </c>
      <c r="H16759">
        <v>15</v>
      </c>
      <c r="J16759">
        <v>60</v>
      </c>
      <c r="K16759">
        <v>15</v>
      </c>
    </row>
    <row r="16760" spans="7:11" x14ac:dyDescent="0.25">
      <c r="G16760">
        <v>59</v>
      </c>
      <c r="H16760">
        <v>15</v>
      </c>
      <c r="J16760">
        <v>59</v>
      </c>
      <c r="K16760">
        <v>15</v>
      </c>
    </row>
    <row r="16761" spans="7:11" x14ac:dyDescent="0.25">
      <c r="G16761">
        <v>59</v>
      </c>
      <c r="H16761">
        <v>16</v>
      </c>
      <c r="J16761">
        <v>59</v>
      </c>
      <c r="K16761">
        <v>16</v>
      </c>
    </row>
    <row r="16762" spans="7:11" x14ac:dyDescent="0.25">
      <c r="G16762">
        <v>57</v>
      </c>
      <c r="H16762">
        <v>16</v>
      </c>
      <c r="J16762">
        <v>57</v>
      </c>
      <c r="K16762">
        <v>16</v>
      </c>
    </row>
    <row r="16763" spans="7:11" x14ac:dyDescent="0.25">
      <c r="G16763">
        <v>62</v>
      </c>
      <c r="H16763">
        <v>16</v>
      </c>
      <c r="J16763">
        <v>62</v>
      </c>
      <c r="K16763">
        <v>16</v>
      </c>
    </row>
    <row r="16764" spans="7:11" x14ac:dyDescent="0.25">
      <c r="G16764">
        <v>64</v>
      </c>
      <c r="H16764">
        <v>16</v>
      </c>
      <c r="J16764">
        <v>64</v>
      </c>
      <c r="K16764">
        <v>16</v>
      </c>
    </row>
    <row r="16765" spans="7:11" x14ac:dyDescent="0.25">
      <c r="G16765">
        <v>64</v>
      </c>
      <c r="H16765">
        <v>16</v>
      </c>
      <c r="J16765">
        <v>64</v>
      </c>
      <c r="K16765">
        <v>16</v>
      </c>
    </row>
    <row r="16766" spans="7:11" x14ac:dyDescent="0.25">
      <c r="G16766">
        <v>66</v>
      </c>
      <c r="H16766">
        <v>16</v>
      </c>
      <c r="J16766">
        <v>66</v>
      </c>
      <c r="K16766">
        <v>16</v>
      </c>
    </row>
    <row r="16767" spans="7:11" x14ac:dyDescent="0.25">
      <c r="G16767">
        <v>73</v>
      </c>
      <c r="H16767">
        <v>15</v>
      </c>
      <c r="J16767">
        <v>73</v>
      </c>
      <c r="K16767">
        <v>15</v>
      </c>
    </row>
    <row r="16768" spans="7:11" x14ac:dyDescent="0.25">
      <c r="G16768">
        <v>76</v>
      </c>
      <c r="H16768">
        <v>14</v>
      </c>
      <c r="J16768">
        <v>76</v>
      </c>
      <c r="K16768">
        <v>14</v>
      </c>
    </row>
    <row r="16769" spans="7:11" x14ac:dyDescent="0.25">
      <c r="G16769">
        <v>78</v>
      </c>
      <c r="H16769">
        <v>15</v>
      </c>
      <c r="J16769">
        <v>78</v>
      </c>
      <c r="K16769">
        <v>15</v>
      </c>
    </row>
    <row r="16770" spans="7:11" x14ac:dyDescent="0.25">
      <c r="G16770">
        <v>78</v>
      </c>
      <c r="H16770">
        <v>15</v>
      </c>
      <c r="J16770">
        <v>78</v>
      </c>
      <c r="K16770">
        <v>15</v>
      </c>
    </row>
    <row r="16771" spans="7:11" x14ac:dyDescent="0.25">
      <c r="G16771">
        <v>79</v>
      </c>
      <c r="H16771">
        <v>14</v>
      </c>
      <c r="J16771">
        <v>79</v>
      </c>
      <c r="K16771">
        <v>14</v>
      </c>
    </row>
    <row r="16772" spans="7:11" x14ac:dyDescent="0.25">
      <c r="G16772">
        <v>84</v>
      </c>
      <c r="H16772">
        <v>14</v>
      </c>
      <c r="J16772">
        <v>84</v>
      </c>
      <c r="K16772">
        <v>14</v>
      </c>
    </row>
    <row r="16773" spans="7:11" x14ac:dyDescent="0.25">
      <c r="G16773">
        <v>80</v>
      </c>
      <c r="H16773">
        <v>15</v>
      </c>
      <c r="J16773">
        <v>80</v>
      </c>
      <c r="K16773">
        <v>15</v>
      </c>
    </row>
    <row r="16774" spans="7:11" x14ac:dyDescent="0.25">
      <c r="G16774">
        <v>83</v>
      </c>
      <c r="H16774">
        <v>16</v>
      </c>
      <c r="J16774">
        <v>83</v>
      </c>
      <c r="K16774">
        <v>16</v>
      </c>
    </row>
    <row r="16775" spans="7:11" x14ac:dyDescent="0.25">
      <c r="G16775">
        <v>84</v>
      </c>
      <c r="H16775">
        <v>16</v>
      </c>
      <c r="J16775">
        <v>84</v>
      </c>
      <c r="K16775">
        <v>16</v>
      </c>
    </row>
    <row r="16776" spans="7:11" x14ac:dyDescent="0.25">
      <c r="G16776">
        <v>84</v>
      </c>
      <c r="H16776">
        <v>16</v>
      </c>
      <c r="J16776">
        <v>84</v>
      </c>
      <c r="K16776">
        <v>16</v>
      </c>
    </row>
    <row r="16777" spans="7:11" x14ac:dyDescent="0.25">
      <c r="G16777">
        <v>82</v>
      </c>
      <c r="H16777">
        <v>16</v>
      </c>
      <c r="J16777">
        <v>82</v>
      </c>
      <c r="K16777">
        <v>16</v>
      </c>
    </row>
    <row r="16778" spans="7:11" x14ac:dyDescent="0.25">
      <c r="G16778">
        <v>80</v>
      </c>
      <c r="H16778">
        <v>16</v>
      </c>
      <c r="J16778">
        <v>80</v>
      </c>
      <c r="K16778">
        <v>16</v>
      </c>
    </row>
    <row r="16779" spans="7:11" x14ac:dyDescent="0.25">
      <c r="G16779">
        <v>80</v>
      </c>
      <c r="H16779">
        <v>16</v>
      </c>
      <c r="J16779">
        <v>80</v>
      </c>
      <c r="K16779">
        <v>16</v>
      </c>
    </row>
    <row r="16780" spans="7:11" x14ac:dyDescent="0.25">
      <c r="G16780">
        <v>79</v>
      </c>
      <c r="H16780">
        <v>16</v>
      </c>
      <c r="J16780">
        <v>79</v>
      </c>
      <c r="K16780">
        <v>16</v>
      </c>
    </row>
    <row r="16781" spans="7:11" x14ac:dyDescent="0.25">
      <c r="G16781">
        <v>77</v>
      </c>
      <c r="H16781">
        <v>16</v>
      </c>
      <c r="J16781">
        <v>77</v>
      </c>
      <c r="K16781">
        <v>16</v>
      </c>
    </row>
    <row r="16782" spans="7:11" x14ac:dyDescent="0.25">
      <c r="G16782">
        <v>83</v>
      </c>
      <c r="H16782">
        <v>15</v>
      </c>
      <c r="J16782">
        <v>83</v>
      </c>
      <c r="K16782">
        <v>15</v>
      </c>
    </row>
    <row r="16783" spans="7:11" x14ac:dyDescent="0.25">
      <c r="G16783">
        <v>89</v>
      </c>
      <c r="H16783">
        <v>15</v>
      </c>
      <c r="J16783">
        <v>89</v>
      </c>
      <c r="K16783">
        <v>15</v>
      </c>
    </row>
    <row r="16784" spans="7:11" x14ac:dyDescent="0.25">
      <c r="G16784">
        <v>89</v>
      </c>
      <c r="H16784">
        <v>15</v>
      </c>
      <c r="J16784">
        <v>89</v>
      </c>
      <c r="K16784">
        <v>15</v>
      </c>
    </row>
    <row r="16785" spans="7:11" x14ac:dyDescent="0.25">
      <c r="G16785">
        <v>91</v>
      </c>
      <c r="H16785">
        <v>14</v>
      </c>
      <c r="J16785">
        <v>91</v>
      </c>
      <c r="K16785">
        <v>14</v>
      </c>
    </row>
    <row r="16786" spans="7:11" x14ac:dyDescent="0.25">
      <c r="G16786">
        <v>93</v>
      </c>
      <c r="H16786">
        <v>14</v>
      </c>
      <c r="J16786">
        <v>93</v>
      </c>
      <c r="K16786">
        <v>14</v>
      </c>
    </row>
    <row r="16787" spans="7:11" x14ac:dyDescent="0.25">
      <c r="G16787">
        <v>97</v>
      </c>
      <c r="H16787">
        <v>14</v>
      </c>
      <c r="J16787">
        <v>97</v>
      </c>
      <c r="K16787">
        <v>14</v>
      </c>
    </row>
    <row r="16788" spans="7:11" x14ac:dyDescent="0.25">
      <c r="G16788">
        <v>92</v>
      </c>
      <c r="H16788">
        <v>15</v>
      </c>
      <c r="J16788">
        <v>92</v>
      </c>
      <c r="K16788">
        <v>15</v>
      </c>
    </row>
    <row r="16789" spans="7:11" x14ac:dyDescent="0.25">
      <c r="G16789">
        <v>88</v>
      </c>
      <c r="H16789">
        <v>16</v>
      </c>
      <c r="J16789">
        <v>88</v>
      </c>
      <c r="K16789">
        <v>16</v>
      </c>
    </row>
    <row r="16790" spans="7:11" x14ac:dyDescent="0.25">
      <c r="G16790">
        <v>90</v>
      </c>
      <c r="H16790">
        <v>16</v>
      </c>
      <c r="J16790">
        <v>90</v>
      </c>
      <c r="K16790">
        <v>16</v>
      </c>
    </row>
    <row r="16791" spans="7:11" x14ac:dyDescent="0.25">
      <c r="G16791">
        <v>91</v>
      </c>
      <c r="H16791">
        <v>16</v>
      </c>
      <c r="J16791">
        <v>91</v>
      </c>
      <c r="K16791">
        <v>16</v>
      </c>
    </row>
    <row r="16792" spans="7:11" x14ac:dyDescent="0.25">
      <c r="G16792">
        <v>95</v>
      </c>
      <c r="H16792">
        <v>16</v>
      </c>
      <c r="J16792">
        <v>95</v>
      </c>
      <c r="K16792">
        <v>16</v>
      </c>
    </row>
    <row r="16793" spans="7:11" x14ac:dyDescent="0.25">
      <c r="G16793">
        <v>97</v>
      </c>
      <c r="H16793">
        <v>17</v>
      </c>
      <c r="J16793">
        <v>97</v>
      </c>
      <c r="K16793">
        <v>17</v>
      </c>
    </row>
    <row r="16794" spans="7:11" x14ac:dyDescent="0.25">
      <c r="G16794">
        <v>99</v>
      </c>
      <c r="H16794">
        <v>18</v>
      </c>
      <c r="J16794">
        <v>99</v>
      </c>
      <c r="K16794">
        <v>18</v>
      </c>
    </row>
    <row r="16795" spans="7:11" x14ac:dyDescent="0.25">
      <c r="G16795">
        <v>97</v>
      </c>
      <c r="H16795">
        <v>17</v>
      </c>
      <c r="J16795">
        <v>97</v>
      </c>
      <c r="K16795">
        <v>17</v>
      </c>
    </row>
    <row r="16796" spans="7:11" x14ac:dyDescent="0.25">
      <c r="G16796">
        <v>97</v>
      </c>
      <c r="H16796">
        <v>17</v>
      </c>
      <c r="J16796">
        <v>97</v>
      </c>
      <c r="K16796">
        <v>17</v>
      </c>
    </row>
    <row r="16797" spans="7:11" x14ac:dyDescent="0.25">
      <c r="G16797">
        <v>97</v>
      </c>
      <c r="H16797">
        <v>16</v>
      </c>
      <c r="J16797">
        <v>97</v>
      </c>
      <c r="K16797">
        <v>16</v>
      </c>
    </row>
    <row r="16798" spans="7:11" x14ac:dyDescent="0.25">
      <c r="G16798">
        <v>95</v>
      </c>
      <c r="H16798">
        <v>16</v>
      </c>
      <c r="J16798">
        <v>95</v>
      </c>
      <c r="K16798">
        <v>16</v>
      </c>
    </row>
    <row r="16799" spans="7:11" x14ac:dyDescent="0.25">
      <c r="G16799">
        <v>93</v>
      </c>
      <c r="H16799">
        <v>17</v>
      </c>
      <c r="J16799">
        <v>93</v>
      </c>
      <c r="K16799">
        <v>17</v>
      </c>
    </row>
    <row r="16800" spans="7:11" x14ac:dyDescent="0.25">
      <c r="G16800">
        <v>90</v>
      </c>
      <c r="H16800">
        <v>17</v>
      </c>
      <c r="J16800">
        <v>90</v>
      </c>
      <c r="K16800">
        <v>17</v>
      </c>
    </row>
    <row r="16801" spans="7:11" x14ac:dyDescent="0.25">
      <c r="G16801">
        <v>88</v>
      </c>
      <c r="H16801">
        <v>16</v>
      </c>
      <c r="J16801">
        <v>88</v>
      </c>
      <c r="K16801">
        <v>16</v>
      </c>
    </row>
    <row r="16802" spans="7:11" x14ac:dyDescent="0.25">
      <c r="G16802">
        <v>93</v>
      </c>
      <c r="H16802">
        <v>18</v>
      </c>
      <c r="J16802">
        <v>93</v>
      </c>
      <c r="K16802">
        <v>18</v>
      </c>
    </row>
    <row r="16803" spans="7:11" x14ac:dyDescent="0.25">
      <c r="G16803">
        <v>100</v>
      </c>
      <c r="H16803">
        <v>19</v>
      </c>
      <c r="J16803">
        <v>100</v>
      </c>
      <c r="K16803">
        <v>19</v>
      </c>
    </row>
    <row r="16804" spans="7:11" x14ac:dyDescent="0.25">
      <c r="G16804">
        <v>95</v>
      </c>
      <c r="H16804">
        <v>20</v>
      </c>
      <c r="J16804">
        <v>95</v>
      </c>
      <c r="K16804">
        <v>20</v>
      </c>
    </row>
    <row r="16805" spans="7:11" x14ac:dyDescent="0.25">
      <c r="J16805">
        <v>98</v>
      </c>
      <c r="K16805">
        <v>20</v>
      </c>
    </row>
    <row r="16806" spans="7:11" x14ac:dyDescent="0.25">
      <c r="J16806">
        <v>103</v>
      </c>
      <c r="K16806">
        <v>20</v>
      </c>
    </row>
    <row r="16807" spans="7:11" x14ac:dyDescent="0.25">
      <c r="J16807">
        <v>97</v>
      </c>
      <c r="K16807">
        <v>20</v>
      </c>
    </row>
    <row r="16808" spans="7:11" x14ac:dyDescent="0.25">
      <c r="J16808">
        <v>98</v>
      </c>
      <c r="K16808">
        <v>21</v>
      </c>
    </row>
    <row r="16809" spans="7:11" x14ac:dyDescent="0.25">
      <c r="J16809">
        <v>95</v>
      </c>
      <c r="K16809">
        <v>22</v>
      </c>
    </row>
    <row r="16810" spans="7:11" x14ac:dyDescent="0.25">
      <c r="J16810">
        <v>96</v>
      </c>
      <c r="K16810">
        <v>23</v>
      </c>
    </row>
    <row r="16811" spans="7:11" x14ac:dyDescent="0.25">
      <c r="J16811">
        <v>102</v>
      </c>
      <c r="K16811">
        <v>25</v>
      </c>
    </row>
    <row r="16812" spans="7:11" x14ac:dyDescent="0.25">
      <c r="J16812">
        <v>106</v>
      </c>
      <c r="K16812">
        <v>25</v>
      </c>
    </row>
    <row r="16813" spans="7:11" x14ac:dyDescent="0.25">
      <c r="J16813">
        <v>112</v>
      </c>
      <c r="K16813">
        <v>28</v>
      </c>
    </row>
    <row r="16814" spans="7:11" x14ac:dyDescent="0.25">
      <c r="J16814">
        <v>117</v>
      </c>
      <c r="K16814">
        <v>28</v>
      </c>
    </row>
    <row r="16815" spans="7:11" x14ac:dyDescent="0.25">
      <c r="J16815">
        <v>116</v>
      </c>
      <c r="K16815">
        <v>29</v>
      </c>
    </row>
    <row r="16816" spans="7:11" x14ac:dyDescent="0.25">
      <c r="J16816">
        <v>117</v>
      </c>
      <c r="K16816">
        <v>28</v>
      </c>
    </row>
    <row r="16817" spans="10:11" x14ac:dyDescent="0.25">
      <c r="J16817">
        <v>115</v>
      </c>
      <c r="K16817">
        <v>28</v>
      </c>
    </row>
    <row r="16818" spans="10:11" x14ac:dyDescent="0.25">
      <c r="J16818">
        <v>110</v>
      </c>
      <c r="K16818">
        <v>28</v>
      </c>
    </row>
    <row r="16819" spans="10:11" x14ac:dyDescent="0.25">
      <c r="J16819">
        <v>107</v>
      </c>
      <c r="K16819">
        <v>29</v>
      </c>
    </row>
    <row r="16820" spans="10:11" x14ac:dyDescent="0.25">
      <c r="J16820">
        <v>108</v>
      </c>
      <c r="K16820">
        <v>28</v>
      </c>
    </row>
    <row r="16821" spans="10:11" x14ac:dyDescent="0.25">
      <c r="J16821">
        <v>110</v>
      </c>
      <c r="K16821">
        <v>27</v>
      </c>
    </row>
    <row r="16822" spans="10:11" x14ac:dyDescent="0.25">
      <c r="J16822">
        <v>114</v>
      </c>
      <c r="K16822">
        <v>27</v>
      </c>
    </row>
    <row r="16823" spans="10:11" x14ac:dyDescent="0.25">
      <c r="J16823">
        <v>116</v>
      </c>
      <c r="K16823">
        <v>27</v>
      </c>
    </row>
    <row r="16824" spans="10:11" x14ac:dyDescent="0.25">
      <c r="J16824">
        <v>119</v>
      </c>
      <c r="K16824">
        <v>25</v>
      </c>
    </row>
    <row r="16825" spans="10:11" x14ac:dyDescent="0.25">
      <c r="J16825">
        <v>116</v>
      </c>
      <c r="K16825">
        <v>25</v>
      </c>
    </row>
    <row r="16826" spans="10:11" x14ac:dyDescent="0.25">
      <c r="J16826">
        <v>116</v>
      </c>
      <c r="K16826">
        <v>24</v>
      </c>
    </row>
    <row r="16827" spans="10:11" x14ac:dyDescent="0.25">
      <c r="J16827">
        <v>117</v>
      </c>
      <c r="K16827">
        <v>22</v>
      </c>
    </row>
    <row r="16828" spans="10:11" x14ac:dyDescent="0.25">
      <c r="J16828">
        <v>118</v>
      </c>
      <c r="K16828">
        <v>23</v>
      </c>
    </row>
    <row r="16829" spans="10:11" x14ac:dyDescent="0.25">
      <c r="J16829">
        <v>117</v>
      </c>
      <c r="K16829">
        <v>26</v>
      </c>
    </row>
    <row r="16830" spans="10:11" x14ac:dyDescent="0.25">
      <c r="J16830">
        <v>119</v>
      </c>
      <c r="K16830">
        <v>26</v>
      </c>
    </row>
    <row r="16831" spans="10:11" x14ac:dyDescent="0.25">
      <c r="J16831">
        <v>121</v>
      </c>
      <c r="K16831">
        <v>28</v>
      </c>
    </row>
    <row r="16832" spans="10:11" x14ac:dyDescent="0.25">
      <c r="J16832">
        <v>123</v>
      </c>
      <c r="K16832">
        <v>29</v>
      </c>
    </row>
    <row r="16833" spans="10:11" x14ac:dyDescent="0.25">
      <c r="J16833">
        <v>121</v>
      </c>
      <c r="K16833">
        <v>32</v>
      </c>
    </row>
    <row r="16834" spans="10:11" x14ac:dyDescent="0.25">
      <c r="J16834">
        <v>121</v>
      </c>
      <c r="K16834">
        <v>33</v>
      </c>
    </row>
    <row r="16835" spans="10:11" x14ac:dyDescent="0.25">
      <c r="J16835">
        <v>115</v>
      </c>
      <c r="K16835">
        <v>32</v>
      </c>
    </row>
    <row r="16836" spans="10:11" x14ac:dyDescent="0.25">
      <c r="J16836">
        <v>112</v>
      </c>
      <c r="K16836">
        <v>32</v>
      </c>
    </row>
    <row r="16837" spans="10:11" x14ac:dyDescent="0.25">
      <c r="J16837">
        <v>113</v>
      </c>
      <c r="K16837">
        <v>31</v>
      </c>
    </row>
    <row r="16838" spans="10:11" x14ac:dyDescent="0.25">
      <c r="J16838">
        <v>106</v>
      </c>
      <c r="K16838">
        <v>30</v>
      </c>
    </row>
    <row r="16839" spans="10:11" x14ac:dyDescent="0.25">
      <c r="J16839">
        <v>96</v>
      </c>
      <c r="K16839">
        <v>30</v>
      </c>
    </row>
    <row r="16840" spans="10:11" x14ac:dyDescent="0.25">
      <c r="J16840">
        <v>95</v>
      </c>
      <c r="K16840">
        <v>29</v>
      </c>
    </row>
    <row r="16841" spans="10:11" x14ac:dyDescent="0.25">
      <c r="J16841">
        <v>93</v>
      </c>
      <c r="K16841">
        <v>30</v>
      </c>
    </row>
    <row r="16842" spans="10:11" x14ac:dyDescent="0.25">
      <c r="J16842">
        <v>95</v>
      </c>
      <c r="K16842">
        <v>30</v>
      </c>
    </row>
    <row r="16843" spans="10:11" x14ac:dyDescent="0.25">
      <c r="J16843">
        <v>95</v>
      </c>
      <c r="K16843">
        <v>28</v>
      </c>
    </row>
    <row r="16844" spans="10:11" x14ac:dyDescent="0.25">
      <c r="J16844">
        <v>97</v>
      </c>
      <c r="K16844">
        <v>28</v>
      </c>
    </row>
    <row r="16845" spans="10:11" x14ac:dyDescent="0.25">
      <c r="J16845">
        <v>102</v>
      </c>
      <c r="K16845">
        <v>27</v>
      </c>
    </row>
    <row r="16846" spans="10:11" x14ac:dyDescent="0.25">
      <c r="J16846">
        <v>102</v>
      </c>
      <c r="K16846">
        <v>26</v>
      </c>
    </row>
    <row r="16847" spans="10:11" x14ac:dyDescent="0.25">
      <c r="J16847">
        <v>102</v>
      </c>
      <c r="K16847">
        <v>26</v>
      </c>
    </row>
    <row r="16848" spans="10:11" x14ac:dyDescent="0.25">
      <c r="J16848">
        <v>99</v>
      </c>
      <c r="K16848">
        <v>25</v>
      </c>
    </row>
    <row r="16849" spans="10:11" x14ac:dyDescent="0.25">
      <c r="J16849">
        <v>99</v>
      </c>
      <c r="K16849">
        <v>28</v>
      </c>
    </row>
    <row r="16850" spans="10:11" x14ac:dyDescent="0.25">
      <c r="J16850">
        <v>101</v>
      </c>
      <c r="K16850">
        <v>30</v>
      </c>
    </row>
    <row r="16851" spans="10:11" x14ac:dyDescent="0.25">
      <c r="J16851">
        <v>108</v>
      </c>
      <c r="K16851">
        <v>32</v>
      </c>
    </row>
    <row r="16852" spans="10:11" x14ac:dyDescent="0.25">
      <c r="J16852">
        <v>110</v>
      </c>
      <c r="K16852">
        <v>35</v>
      </c>
    </row>
    <row r="16853" spans="10:11" x14ac:dyDescent="0.25">
      <c r="J16853">
        <v>115</v>
      </c>
      <c r="K16853">
        <v>38</v>
      </c>
    </row>
    <row r="16854" spans="10:11" x14ac:dyDescent="0.25">
      <c r="J16854">
        <v>112</v>
      </c>
      <c r="K16854">
        <v>37</v>
      </c>
    </row>
    <row r="16855" spans="10:11" x14ac:dyDescent="0.25">
      <c r="J16855">
        <v>115</v>
      </c>
      <c r="K16855">
        <v>37</v>
      </c>
    </row>
    <row r="16856" spans="10:11" x14ac:dyDescent="0.25">
      <c r="J16856">
        <v>117</v>
      </c>
      <c r="K16856">
        <v>36</v>
      </c>
    </row>
    <row r="16857" spans="10:11" x14ac:dyDescent="0.25">
      <c r="J16857">
        <v>115</v>
      </c>
      <c r="K16857">
        <v>36</v>
      </c>
    </row>
    <row r="16858" spans="10:11" x14ac:dyDescent="0.25">
      <c r="J16858">
        <v>115</v>
      </c>
      <c r="K16858">
        <v>34</v>
      </c>
    </row>
    <row r="16859" spans="10:11" x14ac:dyDescent="0.25">
      <c r="J16859">
        <v>108</v>
      </c>
      <c r="K16859">
        <v>34</v>
      </c>
    </row>
    <row r="16860" spans="10:11" x14ac:dyDescent="0.25">
      <c r="J16860">
        <v>114</v>
      </c>
      <c r="K16860">
        <v>33</v>
      </c>
    </row>
    <row r="16861" spans="10:11" x14ac:dyDescent="0.25">
      <c r="J16861">
        <v>111</v>
      </c>
      <c r="K16861">
        <v>31</v>
      </c>
    </row>
    <row r="16862" spans="10:11" x14ac:dyDescent="0.25">
      <c r="J16862">
        <v>112</v>
      </c>
      <c r="K16862">
        <v>31</v>
      </c>
    </row>
    <row r="16863" spans="10:11" x14ac:dyDescent="0.25">
      <c r="J16863">
        <v>120</v>
      </c>
      <c r="K16863">
        <v>31</v>
      </c>
    </row>
    <row r="16864" spans="10:11" x14ac:dyDescent="0.25">
      <c r="J16864">
        <v>128</v>
      </c>
      <c r="K16864">
        <v>31</v>
      </c>
    </row>
    <row r="16865" spans="10:11" x14ac:dyDescent="0.25">
      <c r="J16865">
        <v>126</v>
      </c>
      <c r="K16865">
        <v>31</v>
      </c>
    </row>
    <row r="16866" spans="10:11" x14ac:dyDescent="0.25">
      <c r="J16866">
        <v>122</v>
      </c>
      <c r="K16866">
        <v>31</v>
      </c>
    </row>
    <row r="16867" spans="10:11" x14ac:dyDescent="0.25">
      <c r="J16867">
        <v>121</v>
      </c>
      <c r="K16867">
        <v>31</v>
      </c>
    </row>
    <row r="16868" spans="10:11" x14ac:dyDescent="0.25">
      <c r="J16868">
        <v>115</v>
      </c>
      <c r="K16868">
        <v>30</v>
      </c>
    </row>
    <row r="16869" spans="10:11" x14ac:dyDescent="0.25">
      <c r="J16869">
        <v>111</v>
      </c>
      <c r="K16869">
        <v>30</v>
      </c>
    </row>
    <row r="16870" spans="10:11" x14ac:dyDescent="0.25">
      <c r="J16870">
        <v>115</v>
      </c>
      <c r="K16870">
        <v>28</v>
      </c>
    </row>
    <row r="16871" spans="10:11" x14ac:dyDescent="0.25">
      <c r="J16871">
        <v>114</v>
      </c>
      <c r="K16871">
        <v>27</v>
      </c>
    </row>
    <row r="16872" spans="10:11" x14ac:dyDescent="0.25">
      <c r="J16872">
        <v>115</v>
      </c>
      <c r="K16872">
        <v>27</v>
      </c>
    </row>
    <row r="16873" spans="10:11" x14ac:dyDescent="0.25">
      <c r="J16873">
        <v>118</v>
      </c>
      <c r="K16873">
        <v>27</v>
      </c>
    </row>
    <row r="16874" spans="10:11" x14ac:dyDescent="0.25">
      <c r="J16874">
        <v>112</v>
      </c>
      <c r="K16874">
        <v>27</v>
      </c>
    </row>
    <row r="16875" spans="10:11" x14ac:dyDescent="0.25">
      <c r="J16875">
        <v>113</v>
      </c>
      <c r="K16875">
        <v>28</v>
      </c>
    </row>
    <row r="16876" spans="10:11" x14ac:dyDescent="0.25">
      <c r="J16876">
        <v>113</v>
      </c>
      <c r="K16876">
        <v>28</v>
      </c>
    </row>
    <row r="16877" spans="10:11" x14ac:dyDescent="0.25">
      <c r="J16877">
        <v>112</v>
      </c>
      <c r="K16877">
        <v>28</v>
      </c>
    </row>
    <row r="16878" spans="10:11" x14ac:dyDescent="0.25">
      <c r="J16878">
        <v>112</v>
      </c>
      <c r="K16878">
        <v>28</v>
      </c>
    </row>
    <row r="16879" spans="10:11" x14ac:dyDescent="0.25">
      <c r="J16879">
        <v>108</v>
      </c>
      <c r="K16879">
        <v>27</v>
      </c>
    </row>
    <row r="16880" spans="10:11" x14ac:dyDescent="0.25">
      <c r="J16880">
        <v>106</v>
      </c>
      <c r="K16880">
        <v>25</v>
      </c>
    </row>
    <row r="16881" spans="10:11" x14ac:dyDescent="0.25">
      <c r="J16881">
        <v>106</v>
      </c>
      <c r="K16881">
        <v>25</v>
      </c>
    </row>
    <row r="16882" spans="10:11" x14ac:dyDescent="0.25">
      <c r="J16882">
        <v>108</v>
      </c>
      <c r="K16882">
        <v>25</v>
      </c>
    </row>
    <row r="16883" spans="10:11" x14ac:dyDescent="0.25">
      <c r="J16883">
        <v>107</v>
      </c>
      <c r="K16883">
        <v>25</v>
      </c>
    </row>
    <row r="16884" spans="10:11" x14ac:dyDescent="0.25">
      <c r="J16884">
        <v>110</v>
      </c>
      <c r="K16884">
        <v>25</v>
      </c>
    </row>
    <row r="16885" spans="10:11" x14ac:dyDescent="0.25">
      <c r="J16885">
        <v>113</v>
      </c>
      <c r="K16885">
        <v>25</v>
      </c>
    </row>
    <row r="16886" spans="10:11" x14ac:dyDescent="0.25">
      <c r="J16886">
        <v>112</v>
      </c>
      <c r="K16886">
        <v>25</v>
      </c>
    </row>
    <row r="16887" spans="10:11" x14ac:dyDescent="0.25">
      <c r="J16887">
        <v>105</v>
      </c>
      <c r="K16887">
        <v>24</v>
      </c>
    </row>
    <row r="16888" spans="10:11" x14ac:dyDescent="0.25">
      <c r="J16888">
        <v>103</v>
      </c>
      <c r="K16888">
        <v>25</v>
      </c>
    </row>
    <row r="16889" spans="10:11" x14ac:dyDescent="0.25">
      <c r="J16889">
        <v>103</v>
      </c>
      <c r="K16889">
        <v>26</v>
      </c>
    </row>
    <row r="16890" spans="10:11" x14ac:dyDescent="0.25">
      <c r="J16890">
        <v>103</v>
      </c>
      <c r="K16890">
        <v>28</v>
      </c>
    </row>
    <row r="16891" spans="10:11" x14ac:dyDescent="0.25">
      <c r="J16891">
        <v>105</v>
      </c>
      <c r="K16891">
        <v>28</v>
      </c>
    </row>
    <row r="16892" spans="10:11" x14ac:dyDescent="0.25">
      <c r="J16892">
        <v>107</v>
      </c>
      <c r="K16892">
        <v>32</v>
      </c>
    </row>
    <row r="16893" spans="10:11" x14ac:dyDescent="0.25">
      <c r="J16893">
        <v>108</v>
      </c>
      <c r="K16893">
        <v>31</v>
      </c>
    </row>
    <row r="16894" spans="10:11" x14ac:dyDescent="0.25">
      <c r="J16894">
        <v>110</v>
      </c>
      <c r="K16894">
        <v>31</v>
      </c>
    </row>
    <row r="16895" spans="10:11" x14ac:dyDescent="0.25">
      <c r="J16895">
        <v>113</v>
      </c>
      <c r="K16895">
        <v>33</v>
      </c>
    </row>
    <row r="16896" spans="10:11" x14ac:dyDescent="0.25">
      <c r="J16896">
        <v>112</v>
      </c>
      <c r="K16896">
        <v>34</v>
      </c>
    </row>
    <row r="16897" spans="10:11" x14ac:dyDescent="0.25">
      <c r="J16897">
        <v>101</v>
      </c>
      <c r="K16897">
        <v>35</v>
      </c>
    </row>
    <row r="16898" spans="10:11" x14ac:dyDescent="0.25">
      <c r="J16898">
        <v>101</v>
      </c>
      <c r="K16898">
        <v>37</v>
      </c>
    </row>
    <row r="16899" spans="10:11" x14ac:dyDescent="0.25">
      <c r="J16899">
        <v>100</v>
      </c>
      <c r="K16899">
        <v>36</v>
      </c>
    </row>
    <row r="16900" spans="10:11" x14ac:dyDescent="0.25">
      <c r="J16900">
        <v>104</v>
      </c>
      <c r="K16900">
        <v>36</v>
      </c>
    </row>
    <row r="16901" spans="10:11" x14ac:dyDescent="0.25">
      <c r="J16901">
        <v>106</v>
      </c>
      <c r="K16901">
        <v>36</v>
      </c>
    </row>
    <row r="16902" spans="10:11" x14ac:dyDescent="0.25">
      <c r="J16902">
        <v>110</v>
      </c>
      <c r="K16902">
        <v>34</v>
      </c>
    </row>
    <row r="16903" spans="10:11" x14ac:dyDescent="0.25">
      <c r="J16903">
        <v>115</v>
      </c>
      <c r="K16903">
        <v>32</v>
      </c>
    </row>
    <row r="16904" spans="10:11" x14ac:dyDescent="0.25">
      <c r="J16904">
        <v>115</v>
      </c>
      <c r="K16904">
        <v>32</v>
      </c>
    </row>
    <row r="16905" spans="10:11" x14ac:dyDescent="0.25">
      <c r="J16905">
        <v>116</v>
      </c>
      <c r="K16905">
        <v>33</v>
      </c>
    </row>
    <row r="16906" spans="10:11" x14ac:dyDescent="0.25">
      <c r="J16906">
        <v>106</v>
      </c>
      <c r="K16906">
        <v>33</v>
      </c>
    </row>
    <row r="16907" spans="10:11" x14ac:dyDescent="0.25">
      <c r="J16907">
        <v>103</v>
      </c>
      <c r="K16907">
        <v>32</v>
      </c>
    </row>
    <row r="16908" spans="10:11" x14ac:dyDescent="0.25">
      <c r="J16908">
        <v>101</v>
      </c>
      <c r="K16908">
        <v>30</v>
      </c>
    </row>
    <row r="16909" spans="10:11" x14ac:dyDescent="0.25">
      <c r="J16909">
        <v>96</v>
      </c>
      <c r="K16909">
        <v>30</v>
      </c>
    </row>
    <row r="16910" spans="10:11" x14ac:dyDescent="0.25">
      <c r="J16910">
        <v>96</v>
      </c>
      <c r="K16910">
        <v>32</v>
      </c>
    </row>
    <row r="16911" spans="10:11" x14ac:dyDescent="0.25">
      <c r="J16911">
        <v>93</v>
      </c>
      <c r="K16911">
        <v>34</v>
      </c>
    </row>
    <row r="16912" spans="10:11" x14ac:dyDescent="0.25">
      <c r="J16912">
        <v>94</v>
      </c>
      <c r="K16912">
        <v>36</v>
      </c>
    </row>
    <row r="16913" spans="10:11" x14ac:dyDescent="0.25">
      <c r="J16913">
        <v>94</v>
      </c>
      <c r="K16913">
        <v>38</v>
      </c>
    </row>
    <row r="16914" spans="10:11" x14ac:dyDescent="0.25">
      <c r="J16914">
        <v>95</v>
      </c>
      <c r="K16914">
        <v>37</v>
      </c>
    </row>
    <row r="16915" spans="10:11" x14ac:dyDescent="0.25">
      <c r="J16915">
        <v>100</v>
      </c>
      <c r="K16915">
        <v>39</v>
      </c>
    </row>
    <row r="16916" spans="10:11" x14ac:dyDescent="0.25">
      <c r="J16916">
        <v>93</v>
      </c>
      <c r="K16916">
        <v>40</v>
      </c>
    </row>
    <row r="16917" spans="10:11" x14ac:dyDescent="0.25">
      <c r="J16917">
        <v>88</v>
      </c>
      <c r="K16917">
        <v>42</v>
      </c>
    </row>
    <row r="16918" spans="10:11" x14ac:dyDescent="0.25">
      <c r="J16918">
        <v>81</v>
      </c>
      <c r="K16918">
        <v>41</v>
      </c>
    </row>
    <row r="16919" spans="10:11" x14ac:dyDescent="0.25">
      <c r="J16919">
        <v>77</v>
      </c>
      <c r="K16919">
        <v>42</v>
      </c>
    </row>
    <row r="16920" spans="10:11" x14ac:dyDescent="0.25">
      <c r="J16920">
        <v>81</v>
      </c>
      <c r="K16920">
        <v>42</v>
      </c>
    </row>
    <row r="16921" spans="10:11" x14ac:dyDescent="0.25">
      <c r="J16921">
        <v>88</v>
      </c>
      <c r="K16921">
        <v>41</v>
      </c>
    </row>
    <row r="16922" spans="10:11" x14ac:dyDescent="0.25">
      <c r="J16922">
        <v>89</v>
      </c>
      <c r="K16922">
        <v>40</v>
      </c>
    </row>
    <row r="16923" spans="10:11" x14ac:dyDescent="0.25">
      <c r="J16923">
        <v>89</v>
      </c>
      <c r="K16923">
        <v>38</v>
      </c>
    </row>
    <row r="16924" spans="10:11" x14ac:dyDescent="0.25">
      <c r="J16924">
        <v>80</v>
      </c>
      <c r="K16924">
        <v>39</v>
      </c>
    </row>
    <row r="16925" spans="10:11" x14ac:dyDescent="0.25">
      <c r="J16925">
        <v>79</v>
      </c>
      <c r="K16925">
        <v>39</v>
      </c>
    </row>
    <row r="16926" spans="10:11" x14ac:dyDescent="0.25">
      <c r="J16926">
        <v>79</v>
      </c>
      <c r="K16926">
        <v>39</v>
      </c>
    </row>
    <row r="16927" spans="10:11" x14ac:dyDescent="0.25">
      <c r="J16927">
        <v>79</v>
      </c>
      <c r="K16927">
        <v>39</v>
      </c>
    </row>
    <row r="16928" spans="10:11" x14ac:dyDescent="0.25">
      <c r="J16928">
        <v>72</v>
      </c>
      <c r="K16928">
        <v>38</v>
      </c>
    </row>
    <row r="16929" spans="10:11" x14ac:dyDescent="0.25">
      <c r="J16929">
        <v>71</v>
      </c>
      <c r="K16929">
        <v>35</v>
      </c>
    </row>
    <row r="16930" spans="10:11" x14ac:dyDescent="0.25">
      <c r="J16930">
        <v>69</v>
      </c>
      <c r="K16930">
        <v>34</v>
      </c>
    </row>
    <row r="16931" spans="10:11" x14ac:dyDescent="0.25">
      <c r="J16931">
        <v>66</v>
      </c>
      <c r="K16931">
        <v>35</v>
      </c>
    </row>
    <row r="16932" spans="10:11" x14ac:dyDescent="0.25">
      <c r="J16932">
        <v>68</v>
      </c>
      <c r="K16932">
        <v>38</v>
      </c>
    </row>
    <row r="16933" spans="10:11" x14ac:dyDescent="0.25">
      <c r="J16933">
        <v>69</v>
      </c>
      <c r="K16933">
        <v>40</v>
      </c>
    </row>
    <row r="16934" spans="10:11" x14ac:dyDescent="0.25">
      <c r="J16934">
        <v>69</v>
      </c>
      <c r="K16934">
        <v>40</v>
      </c>
    </row>
    <row r="16935" spans="10:11" x14ac:dyDescent="0.25">
      <c r="J16935">
        <v>73</v>
      </c>
      <c r="K16935">
        <v>40</v>
      </c>
    </row>
    <row r="16936" spans="10:11" x14ac:dyDescent="0.25">
      <c r="J16936">
        <v>77</v>
      </c>
      <c r="K16936">
        <v>39</v>
      </c>
    </row>
    <row r="16937" spans="10:11" x14ac:dyDescent="0.25">
      <c r="J16937">
        <v>75</v>
      </c>
      <c r="K16937">
        <v>39</v>
      </c>
    </row>
    <row r="16938" spans="10:11" x14ac:dyDescent="0.25">
      <c r="J16938">
        <v>73</v>
      </c>
      <c r="K16938">
        <v>37</v>
      </c>
    </row>
    <row r="16939" spans="10:11" x14ac:dyDescent="0.25">
      <c r="J16939">
        <v>71</v>
      </c>
      <c r="K16939">
        <v>37</v>
      </c>
    </row>
    <row r="16940" spans="10:11" x14ac:dyDescent="0.25">
      <c r="J16940">
        <v>80</v>
      </c>
      <c r="K16940">
        <v>34</v>
      </c>
    </row>
    <row r="16941" spans="10:11" x14ac:dyDescent="0.25">
      <c r="J16941">
        <v>86</v>
      </c>
      <c r="K16941">
        <v>34</v>
      </c>
    </row>
    <row r="16942" spans="10:11" x14ac:dyDescent="0.25">
      <c r="J16942">
        <v>85</v>
      </c>
      <c r="K16942">
        <v>34</v>
      </c>
    </row>
    <row r="16943" spans="10:11" x14ac:dyDescent="0.25">
      <c r="J16943">
        <v>80</v>
      </c>
      <c r="K16943">
        <v>33</v>
      </c>
    </row>
    <row r="16944" spans="10:11" x14ac:dyDescent="0.25">
      <c r="J16944">
        <v>75</v>
      </c>
      <c r="K16944">
        <v>33</v>
      </c>
    </row>
    <row r="16945" spans="10:11" x14ac:dyDescent="0.25">
      <c r="J16945">
        <v>75</v>
      </c>
      <c r="K16945">
        <v>32</v>
      </c>
    </row>
    <row r="16946" spans="10:11" x14ac:dyDescent="0.25">
      <c r="J16946">
        <v>75</v>
      </c>
      <c r="K16946">
        <v>32</v>
      </c>
    </row>
    <row r="16947" spans="10:11" x14ac:dyDescent="0.25">
      <c r="J16947">
        <v>73</v>
      </c>
      <c r="K16947">
        <v>31</v>
      </c>
    </row>
    <row r="16948" spans="10:11" x14ac:dyDescent="0.25">
      <c r="J16948">
        <v>73</v>
      </c>
      <c r="K16948">
        <v>31</v>
      </c>
    </row>
    <row r="16949" spans="10:11" x14ac:dyDescent="0.25">
      <c r="J16949">
        <v>74</v>
      </c>
      <c r="K16949">
        <v>30</v>
      </c>
    </row>
    <row r="16950" spans="10:11" x14ac:dyDescent="0.25">
      <c r="J16950">
        <v>71</v>
      </c>
      <c r="K16950">
        <v>29</v>
      </c>
    </row>
    <row r="16951" spans="10:11" x14ac:dyDescent="0.25">
      <c r="J16951">
        <v>72</v>
      </c>
      <c r="K16951">
        <v>31</v>
      </c>
    </row>
    <row r="16952" spans="10:11" x14ac:dyDescent="0.25">
      <c r="J16952">
        <v>73</v>
      </c>
      <c r="K16952">
        <v>30</v>
      </c>
    </row>
    <row r="16953" spans="10:11" x14ac:dyDescent="0.25">
      <c r="J16953">
        <v>73</v>
      </c>
      <c r="K16953">
        <v>33</v>
      </c>
    </row>
    <row r="16954" spans="10:11" x14ac:dyDescent="0.25">
      <c r="J16954">
        <v>75</v>
      </c>
      <c r="K16954">
        <v>31</v>
      </c>
    </row>
    <row r="16955" spans="10:11" x14ac:dyDescent="0.25">
      <c r="J16955">
        <v>80</v>
      </c>
      <c r="K16955">
        <v>30</v>
      </c>
    </row>
    <row r="16956" spans="10:11" x14ac:dyDescent="0.25">
      <c r="J16956">
        <v>79</v>
      </c>
      <c r="K16956">
        <v>30</v>
      </c>
    </row>
    <row r="16957" spans="10:11" x14ac:dyDescent="0.25">
      <c r="J16957">
        <v>82</v>
      </c>
      <c r="K16957">
        <v>29</v>
      </c>
    </row>
    <row r="16958" spans="10:11" x14ac:dyDescent="0.25">
      <c r="J16958">
        <v>83</v>
      </c>
      <c r="K16958">
        <v>28</v>
      </c>
    </row>
    <row r="16959" spans="10:11" x14ac:dyDescent="0.25">
      <c r="J16959">
        <v>82</v>
      </c>
      <c r="K16959">
        <v>26</v>
      </c>
    </row>
    <row r="16960" spans="10:11" x14ac:dyDescent="0.25">
      <c r="J16960">
        <v>84</v>
      </c>
      <c r="K16960">
        <v>26</v>
      </c>
    </row>
    <row r="16961" spans="10:11" x14ac:dyDescent="0.25">
      <c r="J16961">
        <v>86</v>
      </c>
      <c r="K16961">
        <v>26</v>
      </c>
    </row>
    <row r="16962" spans="10:11" x14ac:dyDescent="0.25">
      <c r="J16962">
        <v>88</v>
      </c>
      <c r="K16962">
        <v>25</v>
      </c>
    </row>
    <row r="16963" spans="10:11" x14ac:dyDescent="0.25">
      <c r="J16963">
        <v>92</v>
      </c>
      <c r="K16963">
        <v>24</v>
      </c>
    </row>
    <row r="16964" spans="10:11" x14ac:dyDescent="0.25">
      <c r="J16964">
        <v>93</v>
      </c>
      <c r="K16964">
        <v>21</v>
      </c>
    </row>
    <row r="16965" spans="10:11" x14ac:dyDescent="0.25">
      <c r="J16965">
        <v>89</v>
      </c>
      <c r="K16965">
        <v>21</v>
      </c>
    </row>
    <row r="16966" spans="10:11" x14ac:dyDescent="0.25">
      <c r="J16966">
        <v>88</v>
      </c>
      <c r="K16966">
        <v>21</v>
      </c>
    </row>
    <row r="16967" spans="10:11" x14ac:dyDescent="0.25">
      <c r="J16967">
        <v>85</v>
      </c>
      <c r="K16967">
        <v>20</v>
      </c>
    </row>
    <row r="16968" spans="10:11" x14ac:dyDescent="0.25">
      <c r="J16968">
        <v>84</v>
      </c>
      <c r="K16968">
        <v>19</v>
      </c>
    </row>
    <row r="16969" spans="10:11" x14ac:dyDescent="0.25">
      <c r="J16969">
        <v>77</v>
      </c>
      <c r="K16969">
        <v>19</v>
      </c>
    </row>
    <row r="16970" spans="10:11" x14ac:dyDescent="0.25">
      <c r="J16970">
        <v>76</v>
      </c>
      <c r="K16970">
        <v>21</v>
      </c>
    </row>
    <row r="16971" spans="10:11" x14ac:dyDescent="0.25">
      <c r="J16971">
        <v>75</v>
      </c>
      <c r="K16971">
        <v>22</v>
      </c>
    </row>
    <row r="16972" spans="10:11" x14ac:dyDescent="0.25">
      <c r="J16972">
        <v>80</v>
      </c>
      <c r="K16972">
        <v>23</v>
      </c>
    </row>
    <row r="16973" spans="10:11" x14ac:dyDescent="0.25">
      <c r="J16973">
        <v>82</v>
      </c>
      <c r="K16973">
        <v>24</v>
      </c>
    </row>
    <row r="16974" spans="10:11" x14ac:dyDescent="0.25">
      <c r="J16974">
        <v>83</v>
      </c>
      <c r="K16974">
        <v>24</v>
      </c>
    </row>
    <row r="16975" spans="10:11" x14ac:dyDescent="0.25">
      <c r="J16975">
        <v>84</v>
      </c>
      <c r="K16975">
        <v>24</v>
      </c>
    </row>
    <row r="16976" spans="10:11" x14ac:dyDescent="0.25">
      <c r="J16976">
        <v>90</v>
      </c>
      <c r="K16976">
        <v>26</v>
      </c>
    </row>
    <row r="16977" spans="10:11" x14ac:dyDescent="0.25">
      <c r="J16977">
        <v>91</v>
      </c>
      <c r="K16977">
        <v>27</v>
      </c>
    </row>
    <row r="16978" spans="10:11" x14ac:dyDescent="0.25">
      <c r="J16978">
        <v>91</v>
      </c>
      <c r="K16978">
        <v>25</v>
      </c>
    </row>
    <row r="16979" spans="10:11" x14ac:dyDescent="0.25">
      <c r="J16979">
        <v>93</v>
      </c>
      <c r="K16979">
        <v>24</v>
      </c>
    </row>
    <row r="16980" spans="10:11" x14ac:dyDescent="0.25">
      <c r="J16980">
        <v>97</v>
      </c>
      <c r="K16980">
        <v>23</v>
      </c>
    </row>
    <row r="16981" spans="10:11" x14ac:dyDescent="0.25">
      <c r="J16981">
        <v>99</v>
      </c>
      <c r="K16981">
        <v>22</v>
      </c>
    </row>
    <row r="16982" spans="10:11" x14ac:dyDescent="0.25">
      <c r="J16982">
        <v>103</v>
      </c>
      <c r="K16982">
        <v>23</v>
      </c>
    </row>
    <row r="16983" spans="10:11" x14ac:dyDescent="0.25">
      <c r="J16983">
        <v>103</v>
      </c>
      <c r="K16983">
        <v>23</v>
      </c>
    </row>
    <row r="16984" spans="10:11" x14ac:dyDescent="0.25">
      <c r="J16984">
        <v>104</v>
      </c>
      <c r="K16984">
        <v>23</v>
      </c>
    </row>
    <row r="16985" spans="10:11" x14ac:dyDescent="0.25">
      <c r="J16985">
        <v>99</v>
      </c>
      <c r="K16985">
        <v>23</v>
      </c>
    </row>
    <row r="16986" spans="10:11" x14ac:dyDescent="0.25">
      <c r="J16986">
        <v>97</v>
      </c>
      <c r="K16986">
        <v>23</v>
      </c>
    </row>
    <row r="16987" spans="10:11" x14ac:dyDescent="0.25">
      <c r="J16987">
        <v>93</v>
      </c>
      <c r="K16987">
        <v>22</v>
      </c>
    </row>
    <row r="16988" spans="10:11" x14ac:dyDescent="0.25">
      <c r="J16988">
        <v>88</v>
      </c>
      <c r="K16988">
        <v>21</v>
      </c>
    </row>
    <row r="16989" spans="10:11" x14ac:dyDescent="0.25">
      <c r="J16989">
        <v>82</v>
      </c>
      <c r="K16989">
        <v>21</v>
      </c>
    </row>
    <row r="16990" spans="10:11" x14ac:dyDescent="0.25">
      <c r="J16990">
        <v>83</v>
      </c>
      <c r="K16990">
        <v>19</v>
      </c>
    </row>
    <row r="16991" spans="10:11" x14ac:dyDescent="0.25">
      <c r="J16991">
        <v>86</v>
      </c>
      <c r="K16991">
        <v>21</v>
      </c>
    </row>
    <row r="16992" spans="10:11" x14ac:dyDescent="0.25">
      <c r="J16992">
        <v>87</v>
      </c>
      <c r="K16992">
        <v>21</v>
      </c>
    </row>
    <row r="16993" spans="10:11" x14ac:dyDescent="0.25">
      <c r="J16993">
        <v>82</v>
      </c>
      <c r="K16993">
        <v>24</v>
      </c>
    </row>
    <row r="16994" spans="10:11" x14ac:dyDescent="0.25">
      <c r="J16994">
        <v>82</v>
      </c>
      <c r="K16994">
        <v>25</v>
      </c>
    </row>
    <row r="16995" spans="10:11" x14ac:dyDescent="0.25">
      <c r="J16995">
        <v>83</v>
      </c>
      <c r="K16995">
        <v>26</v>
      </c>
    </row>
    <row r="16996" spans="10:11" x14ac:dyDescent="0.25">
      <c r="J16996">
        <v>88</v>
      </c>
      <c r="K16996">
        <v>27</v>
      </c>
    </row>
    <row r="16997" spans="10:11" x14ac:dyDescent="0.25">
      <c r="J16997">
        <v>96</v>
      </c>
      <c r="K16997">
        <v>27</v>
      </c>
    </row>
    <row r="16998" spans="10:11" x14ac:dyDescent="0.25">
      <c r="J16998">
        <v>97</v>
      </c>
      <c r="K16998">
        <v>26</v>
      </c>
    </row>
    <row r="16999" spans="10:11" x14ac:dyDescent="0.25">
      <c r="J16999">
        <v>101</v>
      </c>
      <c r="K16999">
        <v>23</v>
      </c>
    </row>
    <row r="17000" spans="10:11" x14ac:dyDescent="0.25">
      <c r="J17000">
        <v>102</v>
      </c>
      <c r="K17000">
        <v>23</v>
      </c>
    </row>
    <row r="17001" spans="10:11" x14ac:dyDescent="0.25">
      <c r="J17001">
        <v>106</v>
      </c>
      <c r="K17001">
        <v>23</v>
      </c>
    </row>
    <row r="17002" spans="10:11" x14ac:dyDescent="0.25">
      <c r="J17002">
        <v>104</v>
      </c>
      <c r="K17002">
        <v>23</v>
      </c>
    </row>
    <row r="17003" spans="10:11" x14ac:dyDescent="0.25">
      <c r="J17003">
        <v>103</v>
      </c>
      <c r="K17003">
        <v>23</v>
      </c>
    </row>
    <row r="17004" spans="10:11" x14ac:dyDescent="0.25">
      <c r="J17004">
        <v>98</v>
      </c>
      <c r="K17004">
        <v>23</v>
      </c>
    </row>
    <row r="17005" spans="10:11" x14ac:dyDescent="0.25">
      <c r="J17005">
        <v>95</v>
      </c>
      <c r="K17005">
        <v>23</v>
      </c>
    </row>
    <row r="17006" spans="10:11" x14ac:dyDescent="0.25">
      <c r="J17006">
        <v>93</v>
      </c>
      <c r="K17006">
        <v>22</v>
      </c>
    </row>
    <row r="17007" spans="10:11" x14ac:dyDescent="0.25">
      <c r="J17007">
        <v>90</v>
      </c>
      <c r="K17007">
        <v>21</v>
      </c>
    </row>
    <row r="17008" spans="10:11" x14ac:dyDescent="0.25">
      <c r="J17008">
        <v>85</v>
      </c>
      <c r="K17008">
        <v>21</v>
      </c>
    </row>
    <row r="17009" spans="10:11" x14ac:dyDescent="0.25">
      <c r="J17009">
        <v>83</v>
      </c>
      <c r="K17009">
        <v>22</v>
      </c>
    </row>
    <row r="17010" spans="10:11" x14ac:dyDescent="0.25">
      <c r="J17010">
        <v>81</v>
      </c>
      <c r="K17010">
        <v>23</v>
      </c>
    </row>
    <row r="17011" spans="10:11" x14ac:dyDescent="0.25">
      <c r="J17011">
        <v>81</v>
      </c>
      <c r="K17011">
        <v>26</v>
      </c>
    </row>
    <row r="17012" spans="10:11" x14ac:dyDescent="0.25">
      <c r="J17012">
        <v>83</v>
      </c>
      <c r="K17012">
        <v>28</v>
      </c>
    </row>
    <row r="17013" spans="10:11" x14ac:dyDescent="0.25">
      <c r="J17013">
        <v>85</v>
      </c>
      <c r="K17013">
        <v>28</v>
      </c>
    </row>
    <row r="17014" spans="10:11" x14ac:dyDescent="0.25">
      <c r="J17014">
        <v>85</v>
      </c>
      <c r="K17014">
        <v>30</v>
      </c>
    </row>
    <row r="17015" spans="10:11" x14ac:dyDescent="0.25">
      <c r="J17015">
        <v>87</v>
      </c>
      <c r="K17015">
        <v>30</v>
      </c>
    </row>
    <row r="17016" spans="10:11" x14ac:dyDescent="0.25">
      <c r="J17016">
        <v>87</v>
      </c>
      <c r="K17016">
        <v>30</v>
      </c>
    </row>
    <row r="17017" spans="10:11" x14ac:dyDescent="0.25">
      <c r="J17017">
        <v>93</v>
      </c>
      <c r="K17017">
        <v>30</v>
      </c>
    </row>
    <row r="17018" spans="10:11" x14ac:dyDescent="0.25">
      <c r="J17018">
        <v>106</v>
      </c>
      <c r="K17018">
        <v>30</v>
      </c>
    </row>
    <row r="17019" spans="10:11" x14ac:dyDescent="0.25">
      <c r="J17019">
        <v>100</v>
      </c>
      <c r="K17019">
        <v>29</v>
      </c>
    </row>
    <row r="17020" spans="10:11" x14ac:dyDescent="0.25">
      <c r="J17020">
        <v>97</v>
      </c>
      <c r="K17020">
        <v>29</v>
      </c>
    </row>
    <row r="17021" spans="10:11" x14ac:dyDescent="0.25">
      <c r="J17021">
        <v>97</v>
      </c>
      <c r="K17021">
        <v>28</v>
      </c>
    </row>
    <row r="17022" spans="10:11" x14ac:dyDescent="0.25">
      <c r="J17022">
        <v>99</v>
      </c>
      <c r="K17022">
        <v>28</v>
      </c>
    </row>
    <row r="17023" spans="10:11" x14ac:dyDescent="0.25">
      <c r="J17023">
        <v>100</v>
      </c>
      <c r="K17023">
        <v>28</v>
      </c>
    </row>
    <row r="17024" spans="10:11" x14ac:dyDescent="0.25">
      <c r="J17024">
        <v>99</v>
      </c>
      <c r="K17024">
        <v>27</v>
      </c>
    </row>
    <row r="17025" spans="10:11" x14ac:dyDescent="0.25">
      <c r="J17025">
        <v>97</v>
      </c>
      <c r="K17025">
        <v>25</v>
      </c>
    </row>
    <row r="17026" spans="10:11" x14ac:dyDescent="0.25">
      <c r="J17026">
        <v>97</v>
      </c>
      <c r="K17026">
        <v>25</v>
      </c>
    </row>
    <row r="17027" spans="10:11" x14ac:dyDescent="0.25">
      <c r="J17027">
        <v>96</v>
      </c>
      <c r="K17027">
        <v>24</v>
      </c>
    </row>
    <row r="17028" spans="10:11" x14ac:dyDescent="0.25">
      <c r="J17028">
        <v>94</v>
      </c>
      <c r="K17028">
        <v>23</v>
      </c>
    </row>
    <row r="17029" spans="10:11" x14ac:dyDescent="0.25">
      <c r="J17029">
        <v>88</v>
      </c>
      <c r="K17029">
        <v>23</v>
      </c>
    </row>
    <row r="17030" spans="10:11" x14ac:dyDescent="0.25">
      <c r="J17030">
        <v>85</v>
      </c>
      <c r="K17030">
        <v>22</v>
      </c>
    </row>
    <row r="17031" spans="10:11" x14ac:dyDescent="0.25">
      <c r="J17031">
        <v>85</v>
      </c>
      <c r="K17031">
        <v>22</v>
      </c>
    </row>
    <row r="17032" spans="10:11" x14ac:dyDescent="0.25">
      <c r="J17032">
        <v>90</v>
      </c>
      <c r="K17032">
        <v>20</v>
      </c>
    </row>
    <row r="17033" spans="10:11" x14ac:dyDescent="0.25">
      <c r="J17033">
        <v>92</v>
      </c>
      <c r="K17033">
        <v>21</v>
      </c>
    </row>
    <row r="17034" spans="10:11" x14ac:dyDescent="0.25">
      <c r="J17034">
        <v>90</v>
      </c>
      <c r="K17034">
        <v>21</v>
      </c>
    </row>
    <row r="17035" spans="10:11" x14ac:dyDescent="0.25">
      <c r="J17035">
        <v>98</v>
      </c>
      <c r="K17035">
        <v>21</v>
      </c>
    </row>
    <row r="17036" spans="10:11" x14ac:dyDescent="0.25">
      <c r="J17036">
        <v>103</v>
      </c>
      <c r="K17036">
        <v>20</v>
      </c>
    </row>
    <row r="17037" spans="10:11" x14ac:dyDescent="0.25">
      <c r="J17037">
        <v>114</v>
      </c>
      <c r="K17037">
        <v>19</v>
      </c>
    </row>
    <row r="17038" spans="10:11" x14ac:dyDescent="0.25">
      <c r="J17038">
        <v>123</v>
      </c>
      <c r="K17038">
        <v>19</v>
      </c>
    </row>
    <row r="17039" spans="10:11" x14ac:dyDescent="0.25">
      <c r="J17039">
        <v>124</v>
      </c>
      <c r="K17039">
        <v>19</v>
      </c>
    </row>
    <row r="17040" spans="10:11" x14ac:dyDescent="0.25">
      <c r="J17040">
        <v>126</v>
      </c>
      <c r="K17040">
        <v>19</v>
      </c>
    </row>
    <row r="17041" spans="10:11" x14ac:dyDescent="0.25">
      <c r="J17041">
        <v>127</v>
      </c>
      <c r="K17041">
        <v>18</v>
      </c>
    </row>
    <row r="17042" spans="10:11" x14ac:dyDescent="0.25">
      <c r="J17042">
        <v>130</v>
      </c>
      <c r="K17042">
        <v>17</v>
      </c>
    </row>
    <row r="17043" spans="10:11" x14ac:dyDescent="0.25">
      <c r="J17043">
        <v>130</v>
      </c>
      <c r="K17043">
        <v>17</v>
      </c>
    </row>
    <row r="17044" spans="10:11" x14ac:dyDescent="0.25">
      <c r="J17044">
        <v>136</v>
      </c>
      <c r="K17044">
        <v>17</v>
      </c>
    </row>
    <row r="17045" spans="10:11" x14ac:dyDescent="0.25">
      <c r="J17045">
        <v>135</v>
      </c>
      <c r="K17045">
        <v>17</v>
      </c>
    </row>
    <row r="17046" spans="10:11" x14ac:dyDescent="0.25">
      <c r="J17046">
        <v>133</v>
      </c>
      <c r="K17046">
        <v>17</v>
      </c>
    </row>
    <row r="17047" spans="10:11" x14ac:dyDescent="0.25">
      <c r="J17047">
        <v>132</v>
      </c>
      <c r="K17047">
        <v>16</v>
      </c>
    </row>
    <row r="17048" spans="10:11" x14ac:dyDescent="0.25">
      <c r="J17048">
        <v>129</v>
      </c>
      <c r="K17048">
        <v>18</v>
      </c>
    </row>
    <row r="17049" spans="10:11" x14ac:dyDescent="0.25">
      <c r="J17049">
        <v>122</v>
      </c>
      <c r="K17049">
        <v>17</v>
      </c>
    </row>
    <row r="17050" spans="10:11" x14ac:dyDescent="0.25">
      <c r="J17050">
        <v>124</v>
      </c>
      <c r="K17050">
        <v>15</v>
      </c>
    </row>
    <row r="17051" spans="10:11" x14ac:dyDescent="0.25">
      <c r="J17051">
        <v>127</v>
      </c>
      <c r="K17051">
        <v>15</v>
      </c>
    </row>
    <row r="17052" spans="10:11" x14ac:dyDescent="0.25">
      <c r="J17052">
        <v>131</v>
      </c>
      <c r="K17052">
        <v>13</v>
      </c>
    </row>
    <row r="17053" spans="10:11" x14ac:dyDescent="0.25">
      <c r="J17053">
        <v>129</v>
      </c>
      <c r="K17053">
        <v>12</v>
      </c>
    </row>
    <row r="17054" spans="10:11" x14ac:dyDescent="0.25">
      <c r="J17054">
        <v>131</v>
      </c>
      <c r="K17054">
        <v>14</v>
      </c>
    </row>
    <row r="17055" spans="10:11" x14ac:dyDescent="0.25">
      <c r="J17055">
        <v>135</v>
      </c>
      <c r="K17055">
        <v>15</v>
      </c>
    </row>
    <row r="17056" spans="10:11" x14ac:dyDescent="0.25">
      <c r="J17056">
        <v>145</v>
      </c>
      <c r="K17056">
        <v>15</v>
      </c>
    </row>
    <row r="17057" spans="10:11" x14ac:dyDescent="0.25">
      <c r="J17057">
        <v>152</v>
      </c>
      <c r="K17057">
        <v>15</v>
      </c>
    </row>
    <row r="17058" spans="10:11" x14ac:dyDescent="0.25">
      <c r="J17058">
        <v>162</v>
      </c>
      <c r="K17058">
        <v>15</v>
      </c>
    </row>
    <row r="17059" spans="10:11" x14ac:dyDescent="0.25">
      <c r="J17059">
        <v>160</v>
      </c>
      <c r="K17059">
        <v>15</v>
      </c>
    </row>
    <row r="17060" spans="10:11" x14ac:dyDescent="0.25">
      <c r="J17060">
        <v>160</v>
      </c>
      <c r="K17060">
        <v>15</v>
      </c>
    </row>
    <row r="17061" spans="10:11" x14ac:dyDescent="0.25">
      <c r="J17061">
        <v>165</v>
      </c>
      <c r="K17061">
        <v>15</v>
      </c>
    </row>
    <row r="17062" spans="10:11" x14ac:dyDescent="0.25">
      <c r="J17062">
        <v>164</v>
      </c>
      <c r="K17062">
        <v>15</v>
      </c>
    </row>
    <row r="17063" spans="10:11" x14ac:dyDescent="0.25">
      <c r="J17063">
        <v>168</v>
      </c>
      <c r="K17063">
        <v>15</v>
      </c>
    </row>
    <row r="17064" spans="10:11" x14ac:dyDescent="0.25">
      <c r="J17064">
        <v>169</v>
      </c>
      <c r="K17064">
        <v>15</v>
      </c>
    </row>
    <row r="17065" spans="10:11" x14ac:dyDescent="0.25">
      <c r="J17065">
        <v>160</v>
      </c>
      <c r="K17065">
        <v>15</v>
      </c>
    </row>
    <row r="17066" spans="10:11" x14ac:dyDescent="0.25">
      <c r="J17066">
        <v>147</v>
      </c>
      <c r="K17066">
        <v>15</v>
      </c>
    </row>
    <row r="17067" spans="10:11" x14ac:dyDescent="0.25">
      <c r="J17067">
        <v>145</v>
      </c>
      <c r="K17067">
        <v>15</v>
      </c>
    </row>
    <row r="17068" spans="10:11" x14ac:dyDescent="0.25">
      <c r="J17068">
        <v>140</v>
      </c>
      <c r="K17068">
        <v>17</v>
      </c>
    </row>
    <row r="17069" spans="10:11" x14ac:dyDescent="0.25">
      <c r="J17069">
        <v>139</v>
      </c>
      <c r="K17069">
        <v>16</v>
      </c>
    </row>
    <row r="17070" spans="10:11" x14ac:dyDescent="0.25">
      <c r="J17070">
        <v>136</v>
      </c>
      <c r="K17070">
        <v>18</v>
      </c>
    </row>
    <row r="17071" spans="10:11" x14ac:dyDescent="0.25">
      <c r="J17071">
        <v>134</v>
      </c>
      <c r="K17071">
        <v>18</v>
      </c>
    </row>
    <row r="17072" spans="10:11" x14ac:dyDescent="0.25">
      <c r="J17072">
        <v>137</v>
      </c>
      <c r="K17072">
        <v>21</v>
      </c>
    </row>
    <row r="17073" spans="10:11" x14ac:dyDescent="0.25">
      <c r="J17073">
        <v>131</v>
      </c>
      <c r="K17073">
        <v>18</v>
      </c>
    </row>
    <row r="17074" spans="10:11" x14ac:dyDescent="0.25">
      <c r="J17074">
        <v>134</v>
      </c>
      <c r="K17074">
        <v>21</v>
      </c>
    </row>
    <row r="17075" spans="10:11" x14ac:dyDescent="0.25">
      <c r="J17075">
        <v>141</v>
      </c>
      <c r="K17075">
        <v>21</v>
      </c>
    </row>
    <row r="17076" spans="10:11" x14ac:dyDescent="0.25">
      <c r="J17076">
        <v>160</v>
      </c>
      <c r="K17076">
        <v>22</v>
      </c>
    </row>
    <row r="17077" spans="10:11" x14ac:dyDescent="0.25">
      <c r="J17077">
        <v>174</v>
      </c>
      <c r="K17077">
        <v>22</v>
      </c>
    </row>
    <row r="17078" spans="10:11" x14ac:dyDescent="0.25">
      <c r="J17078">
        <v>176</v>
      </c>
      <c r="K17078">
        <v>22</v>
      </c>
    </row>
    <row r="17079" spans="10:11" x14ac:dyDescent="0.25">
      <c r="J17079">
        <v>172</v>
      </c>
      <c r="K17079">
        <v>21</v>
      </c>
    </row>
    <row r="17080" spans="10:11" x14ac:dyDescent="0.25">
      <c r="J17080">
        <v>171</v>
      </c>
      <c r="K17080">
        <v>21</v>
      </c>
    </row>
    <row r="17081" spans="10:11" x14ac:dyDescent="0.25">
      <c r="J17081">
        <v>173</v>
      </c>
      <c r="K17081">
        <v>21</v>
      </c>
    </row>
    <row r="17082" spans="10:11" x14ac:dyDescent="0.25">
      <c r="J17082">
        <v>176</v>
      </c>
      <c r="K17082">
        <v>21</v>
      </c>
    </row>
    <row r="17083" spans="10:11" x14ac:dyDescent="0.25">
      <c r="J17083">
        <v>178</v>
      </c>
      <c r="K17083">
        <v>21</v>
      </c>
    </row>
    <row r="17084" spans="10:11" x14ac:dyDescent="0.25">
      <c r="J17084">
        <v>174</v>
      </c>
      <c r="K17084">
        <v>21</v>
      </c>
    </row>
    <row r="17085" spans="10:11" x14ac:dyDescent="0.25">
      <c r="J17085">
        <v>172</v>
      </c>
      <c r="K17085">
        <v>21</v>
      </c>
    </row>
    <row r="17086" spans="10:11" x14ac:dyDescent="0.25">
      <c r="J17086">
        <v>166</v>
      </c>
      <c r="K17086">
        <v>21</v>
      </c>
    </row>
    <row r="17087" spans="10:11" x14ac:dyDescent="0.25">
      <c r="J17087">
        <v>162</v>
      </c>
      <c r="K17087">
        <v>22</v>
      </c>
    </row>
    <row r="17088" spans="10:11" x14ac:dyDescent="0.25">
      <c r="J17088">
        <v>154</v>
      </c>
      <c r="K17088">
        <v>24</v>
      </c>
    </row>
    <row r="17089" spans="10:11" x14ac:dyDescent="0.25">
      <c r="J17089">
        <v>149</v>
      </c>
      <c r="K17089">
        <v>26</v>
      </c>
    </row>
    <row r="17090" spans="10:11" x14ac:dyDescent="0.25">
      <c r="J17090">
        <v>149</v>
      </c>
      <c r="K17090">
        <v>27</v>
      </c>
    </row>
    <row r="17091" spans="10:11" x14ac:dyDescent="0.25">
      <c r="J17091">
        <v>149</v>
      </c>
      <c r="K17091">
        <v>29</v>
      </c>
    </row>
    <row r="17092" spans="10:11" x14ac:dyDescent="0.25">
      <c r="J17092">
        <v>148</v>
      </c>
      <c r="K17092">
        <v>29</v>
      </c>
    </row>
    <row r="17093" spans="10:11" x14ac:dyDescent="0.25">
      <c r="J17093">
        <v>144</v>
      </c>
      <c r="K17093">
        <v>32</v>
      </c>
    </row>
    <row r="17094" spans="10:11" x14ac:dyDescent="0.25">
      <c r="J17094">
        <v>135</v>
      </c>
      <c r="K17094">
        <v>34</v>
      </c>
    </row>
    <row r="17095" spans="10:11" x14ac:dyDescent="0.25">
      <c r="J17095">
        <v>145</v>
      </c>
      <c r="K17095">
        <v>36</v>
      </c>
    </row>
    <row r="17096" spans="10:11" x14ac:dyDescent="0.25">
      <c r="J17096">
        <v>147</v>
      </c>
      <c r="K17096">
        <v>37</v>
      </c>
    </row>
    <row r="17097" spans="10:11" x14ac:dyDescent="0.25">
      <c r="J17097">
        <v>148</v>
      </c>
      <c r="K17097">
        <v>38</v>
      </c>
    </row>
    <row r="17098" spans="10:11" x14ac:dyDescent="0.25">
      <c r="J17098">
        <v>150</v>
      </c>
      <c r="K17098">
        <v>38</v>
      </c>
    </row>
    <row r="17099" spans="10:11" x14ac:dyDescent="0.25">
      <c r="J17099">
        <v>156</v>
      </c>
      <c r="K17099">
        <v>38</v>
      </c>
    </row>
    <row r="17100" spans="10:11" x14ac:dyDescent="0.25">
      <c r="J17100">
        <v>152</v>
      </c>
      <c r="K17100">
        <v>38</v>
      </c>
    </row>
    <row r="17101" spans="10:11" x14ac:dyDescent="0.25">
      <c r="J17101">
        <v>155</v>
      </c>
      <c r="K17101">
        <v>38</v>
      </c>
    </row>
    <row r="17102" spans="10:11" x14ac:dyDescent="0.25">
      <c r="J17102">
        <v>151</v>
      </c>
      <c r="K17102">
        <v>38</v>
      </c>
    </row>
    <row r="17103" spans="10:11" x14ac:dyDescent="0.25">
      <c r="J17103">
        <v>143</v>
      </c>
      <c r="K17103">
        <v>37</v>
      </c>
    </row>
    <row r="17104" spans="10:11" x14ac:dyDescent="0.25">
      <c r="J17104">
        <v>128</v>
      </c>
      <c r="K17104">
        <v>37</v>
      </c>
    </row>
    <row r="17105" spans="10:11" x14ac:dyDescent="0.25">
      <c r="J17105">
        <v>126</v>
      </c>
      <c r="K17105">
        <v>37</v>
      </c>
    </row>
    <row r="17106" spans="10:11" x14ac:dyDescent="0.25">
      <c r="J17106">
        <v>125</v>
      </c>
      <c r="K17106">
        <v>37</v>
      </c>
    </row>
    <row r="17107" spans="10:11" x14ac:dyDescent="0.25">
      <c r="J17107">
        <v>119</v>
      </c>
      <c r="K17107">
        <v>39</v>
      </c>
    </row>
    <row r="17108" spans="10:11" x14ac:dyDescent="0.25">
      <c r="J17108">
        <v>113</v>
      </c>
      <c r="K17108">
        <v>39</v>
      </c>
    </row>
    <row r="17109" spans="10:11" x14ac:dyDescent="0.25">
      <c r="J17109">
        <v>103</v>
      </c>
      <c r="K17109">
        <v>43</v>
      </c>
    </row>
    <row r="17110" spans="10:11" x14ac:dyDescent="0.25">
      <c r="J17110">
        <v>98</v>
      </c>
      <c r="K17110">
        <v>42</v>
      </c>
    </row>
    <row r="17111" spans="10:11" x14ac:dyDescent="0.25">
      <c r="J17111">
        <v>94</v>
      </c>
      <c r="K17111">
        <v>47</v>
      </c>
    </row>
    <row r="17112" spans="10:11" x14ac:dyDescent="0.25">
      <c r="J17112">
        <v>92</v>
      </c>
      <c r="K17112">
        <v>50</v>
      </c>
    </row>
    <row r="17113" spans="10:11" x14ac:dyDescent="0.25">
      <c r="J17113">
        <v>88</v>
      </c>
      <c r="K17113">
        <v>53</v>
      </c>
    </row>
    <row r="17114" spans="10:11" x14ac:dyDescent="0.25">
      <c r="J17114">
        <v>90</v>
      </c>
      <c r="K17114">
        <v>55</v>
      </c>
    </row>
    <row r="17115" spans="10:11" x14ac:dyDescent="0.25">
      <c r="J17115">
        <v>94</v>
      </c>
      <c r="K17115">
        <v>59</v>
      </c>
    </row>
    <row r="17116" spans="10:11" x14ac:dyDescent="0.25">
      <c r="J17116">
        <v>94</v>
      </c>
      <c r="K17116">
        <v>59</v>
      </c>
    </row>
    <row r="17117" spans="10:11" x14ac:dyDescent="0.25">
      <c r="J17117">
        <v>95</v>
      </c>
      <c r="K17117">
        <v>57</v>
      </c>
    </row>
    <row r="17118" spans="10:11" x14ac:dyDescent="0.25">
      <c r="J17118">
        <v>91</v>
      </c>
      <c r="K17118">
        <v>57</v>
      </c>
    </row>
    <row r="17119" spans="10:11" x14ac:dyDescent="0.25">
      <c r="J17119">
        <v>93</v>
      </c>
      <c r="K17119">
        <v>56</v>
      </c>
    </row>
    <row r="17120" spans="10:11" x14ac:dyDescent="0.25">
      <c r="J17120">
        <v>98</v>
      </c>
      <c r="K17120">
        <v>55</v>
      </c>
    </row>
    <row r="17121" spans="10:11" x14ac:dyDescent="0.25">
      <c r="J17121">
        <v>94</v>
      </c>
      <c r="K17121">
        <v>55</v>
      </c>
    </row>
    <row r="17122" spans="10:11" x14ac:dyDescent="0.25">
      <c r="J17122">
        <v>90</v>
      </c>
      <c r="K17122">
        <v>54</v>
      </c>
    </row>
    <row r="17123" spans="10:11" x14ac:dyDescent="0.25">
      <c r="J17123">
        <v>92</v>
      </c>
      <c r="K17123">
        <v>54</v>
      </c>
    </row>
    <row r="17124" spans="10:11" x14ac:dyDescent="0.25">
      <c r="J17124">
        <v>93</v>
      </c>
      <c r="K17124">
        <v>53</v>
      </c>
    </row>
    <row r="17125" spans="10:11" x14ac:dyDescent="0.25">
      <c r="J17125">
        <v>90</v>
      </c>
      <c r="K17125">
        <v>51</v>
      </c>
    </row>
    <row r="17126" spans="10:11" x14ac:dyDescent="0.25">
      <c r="J17126">
        <v>84</v>
      </c>
      <c r="K17126">
        <v>49</v>
      </c>
    </row>
    <row r="17127" spans="10:11" x14ac:dyDescent="0.25">
      <c r="J17127">
        <v>80</v>
      </c>
      <c r="K17127">
        <v>47</v>
      </c>
    </row>
    <row r="17128" spans="10:11" x14ac:dyDescent="0.25">
      <c r="J17128">
        <v>73</v>
      </c>
      <c r="K17128">
        <v>48</v>
      </c>
    </row>
    <row r="17129" spans="10:11" x14ac:dyDescent="0.25">
      <c r="J17129">
        <v>72</v>
      </c>
      <c r="K17129">
        <v>47</v>
      </c>
    </row>
    <row r="17130" spans="10:11" x14ac:dyDescent="0.25">
      <c r="J17130">
        <v>69</v>
      </c>
      <c r="K17130">
        <v>50</v>
      </c>
    </row>
    <row r="17131" spans="10:11" x14ac:dyDescent="0.25">
      <c r="J17131">
        <v>68</v>
      </c>
      <c r="K17131">
        <v>53</v>
      </c>
    </row>
    <row r="17132" spans="10:11" x14ac:dyDescent="0.25">
      <c r="J17132">
        <v>68</v>
      </c>
      <c r="K17132">
        <v>53</v>
      </c>
    </row>
    <row r="17133" spans="10:11" x14ac:dyDescent="0.25">
      <c r="J17133">
        <v>69</v>
      </c>
      <c r="K17133">
        <v>53</v>
      </c>
    </row>
    <row r="17134" spans="10:11" x14ac:dyDescent="0.25">
      <c r="J17134">
        <v>67</v>
      </c>
      <c r="K17134">
        <v>54</v>
      </c>
    </row>
    <row r="17135" spans="10:11" x14ac:dyDescent="0.25">
      <c r="J17135">
        <v>70</v>
      </c>
      <c r="K17135">
        <v>52</v>
      </c>
    </row>
    <row r="17136" spans="10:11" x14ac:dyDescent="0.25">
      <c r="J17136">
        <v>75</v>
      </c>
      <c r="K17136">
        <v>51</v>
      </c>
    </row>
    <row r="17137" spans="10:11" x14ac:dyDescent="0.25">
      <c r="J17137">
        <v>75</v>
      </c>
      <c r="K17137">
        <v>50</v>
      </c>
    </row>
    <row r="17138" spans="10:11" x14ac:dyDescent="0.25">
      <c r="J17138">
        <v>77</v>
      </c>
      <c r="K17138">
        <v>49</v>
      </c>
    </row>
    <row r="17139" spans="10:11" x14ac:dyDescent="0.25">
      <c r="J17139">
        <v>76</v>
      </c>
      <c r="K17139">
        <v>47</v>
      </c>
    </row>
    <row r="17140" spans="10:11" x14ac:dyDescent="0.25">
      <c r="J17140">
        <v>76</v>
      </c>
      <c r="K17140">
        <v>46</v>
      </c>
    </row>
    <row r="17141" spans="10:11" x14ac:dyDescent="0.25">
      <c r="J17141">
        <v>75</v>
      </c>
      <c r="K17141">
        <v>46</v>
      </c>
    </row>
    <row r="17142" spans="10:11" x14ac:dyDescent="0.25">
      <c r="J17142">
        <v>73</v>
      </c>
      <c r="K17142">
        <v>45</v>
      </c>
    </row>
    <row r="17143" spans="10:11" x14ac:dyDescent="0.25">
      <c r="J17143">
        <v>75</v>
      </c>
      <c r="K17143">
        <v>43</v>
      </c>
    </row>
    <row r="17144" spans="10:11" x14ac:dyDescent="0.25">
      <c r="J17144">
        <v>71</v>
      </c>
      <c r="K17144">
        <v>42</v>
      </c>
    </row>
    <row r="17145" spans="10:11" x14ac:dyDescent="0.25">
      <c r="J17145">
        <v>63</v>
      </c>
      <c r="K17145">
        <v>42</v>
      </c>
    </row>
    <row r="17146" spans="10:11" x14ac:dyDescent="0.25">
      <c r="J17146">
        <v>58</v>
      </c>
      <c r="K17146">
        <v>42</v>
      </c>
    </row>
    <row r="17147" spans="10:11" x14ac:dyDescent="0.25">
      <c r="J17147">
        <v>56</v>
      </c>
      <c r="K17147">
        <v>42</v>
      </c>
    </row>
    <row r="17148" spans="10:11" x14ac:dyDescent="0.25">
      <c r="J17148">
        <v>54</v>
      </c>
      <c r="K17148">
        <v>42</v>
      </c>
    </row>
    <row r="17149" spans="10:11" x14ac:dyDescent="0.25">
      <c r="J17149">
        <v>50</v>
      </c>
      <c r="K17149">
        <v>43</v>
      </c>
    </row>
    <row r="17150" spans="10:11" x14ac:dyDescent="0.25">
      <c r="J17150">
        <v>49</v>
      </c>
      <c r="K17150">
        <v>46</v>
      </c>
    </row>
    <row r="17151" spans="10:11" x14ac:dyDescent="0.25">
      <c r="J17151">
        <v>50</v>
      </c>
      <c r="K17151">
        <v>47</v>
      </c>
    </row>
    <row r="17152" spans="10:11" x14ac:dyDescent="0.25">
      <c r="J17152">
        <v>46</v>
      </c>
      <c r="K17152">
        <v>51</v>
      </c>
    </row>
    <row r="17153" spans="10:11" x14ac:dyDescent="0.25">
      <c r="J17153">
        <v>48</v>
      </c>
      <c r="K17153">
        <v>53</v>
      </c>
    </row>
    <row r="17154" spans="10:11" x14ac:dyDescent="0.25">
      <c r="J17154">
        <v>47</v>
      </c>
      <c r="K17154">
        <v>51</v>
      </c>
    </row>
    <row r="17155" spans="10:11" x14ac:dyDescent="0.25">
      <c r="J17155">
        <v>50</v>
      </c>
      <c r="K17155">
        <v>48</v>
      </c>
    </row>
    <row r="17156" spans="10:11" x14ac:dyDescent="0.25">
      <c r="J17156">
        <v>59</v>
      </c>
      <c r="K17156">
        <v>49</v>
      </c>
    </row>
    <row r="17157" spans="10:11" x14ac:dyDescent="0.25">
      <c r="J17157">
        <v>62</v>
      </c>
      <c r="K17157">
        <v>48</v>
      </c>
    </row>
    <row r="17158" spans="10:11" x14ac:dyDescent="0.25">
      <c r="J17158">
        <v>61</v>
      </c>
      <c r="K17158">
        <v>48</v>
      </c>
    </row>
    <row r="17159" spans="10:11" x14ac:dyDescent="0.25">
      <c r="J17159">
        <v>60</v>
      </c>
      <c r="K17159">
        <v>48</v>
      </c>
    </row>
    <row r="17160" spans="10:11" x14ac:dyDescent="0.25">
      <c r="J17160">
        <v>58</v>
      </c>
      <c r="K17160">
        <v>43</v>
      </c>
    </row>
    <row r="17161" spans="10:11" x14ac:dyDescent="0.25">
      <c r="J17161">
        <v>58</v>
      </c>
      <c r="K17161">
        <v>43</v>
      </c>
    </row>
    <row r="17162" spans="10:11" x14ac:dyDescent="0.25">
      <c r="J17162">
        <v>59</v>
      </c>
      <c r="K17162">
        <v>43</v>
      </c>
    </row>
    <row r="17163" spans="10:11" x14ac:dyDescent="0.25">
      <c r="J17163">
        <v>55</v>
      </c>
      <c r="K17163">
        <v>43</v>
      </c>
    </row>
    <row r="17164" spans="10:11" x14ac:dyDescent="0.25">
      <c r="J17164">
        <v>52</v>
      </c>
      <c r="K17164">
        <v>43</v>
      </c>
    </row>
    <row r="17165" spans="10:11" x14ac:dyDescent="0.25">
      <c r="J17165">
        <v>51</v>
      </c>
      <c r="K17165">
        <v>42</v>
      </c>
    </row>
    <row r="17166" spans="10:11" x14ac:dyDescent="0.25">
      <c r="J17166">
        <v>49</v>
      </c>
      <c r="K17166">
        <v>40</v>
      </c>
    </row>
    <row r="17167" spans="10:11" x14ac:dyDescent="0.25">
      <c r="J17167">
        <v>44</v>
      </c>
      <c r="K17167">
        <v>39</v>
      </c>
    </row>
    <row r="17168" spans="10:11" x14ac:dyDescent="0.25">
      <c r="J17168">
        <v>43</v>
      </c>
      <c r="K17168">
        <v>36</v>
      </c>
    </row>
    <row r="17169" spans="10:11" x14ac:dyDescent="0.25">
      <c r="J17169">
        <v>43</v>
      </c>
      <c r="K17169">
        <v>32</v>
      </c>
    </row>
    <row r="17170" spans="10:11" x14ac:dyDescent="0.25">
      <c r="J17170">
        <v>42</v>
      </c>
      <c r="K17170">
        <v>30</v>
      </c>
    </row>
    <row r="17171" spans="10:11" x14ac:dyDescent="0.25">
      <c r="J17171">
        <v>42</v>
      </c>
      <c r="K17171">
        <v>28</v>
      </c>
    </row>
    <row r="17172" spans="10:11" x14ac:dyDescent="0.25">
      <c r="J17172">
        <v>41</v>
      </c>
      <c r="K17172">
        <v>31</v>
      </c>
    </row>
    <row r="17173" spans="10:11" x14ac:dyDescent="0.25">
      <c r="J17173">
        <v>43</v>
      </c>
      <c r="K17173">
        <v>31</v>
      </c>
    </row>
    <row r="17174" spans="10:11" x14ac:dyDescent="0.25">
      <c r="J17174">
        <v>45</v>
      </c>
      <c r="K17174">
        <v>29</v>
      </c>
    </row>
    <row r="17175" spans="10:11" x14ac:dyDescent="0.25">
      <c r="J17175">
        <v>51</v>
      </c>
      <c r="K17175">
        <v>28</v>
      </c>
    </row>
    <row r="17176" spans="10:11" x14ac:dyDescent="0.25">
      <c r="J17176">
        <v>56</v>
      </c>
      <c r="K17176">
        <v>28</v>
      </c>
    </row>
    <row r="17177" spans="10:11" x14ac:dyDescent="0.25">
      <c r="J17177">
        <v>56</v>
      </c>
      <c r="K17177">
        <v>27</v>
      </c>
    </row>
    <row r="17178" spans="10:11" x14ac:dyDescent="0.25">
      <c r="J17178">
        <v>57</v>
      </c>
      <c r="K17178">
        <v>26</v>
      </c>
    </row>
    <row r="17179" spans="10:11" x14ac:dyDescent="0.25">
      <c r="J17179">
        <v>58</v>
      </c>
      <c r="K17179">
        <v>26</v>
      </c>
    </row>
    <row r="17180" spans="10:11" x14ac:dyDescent="0.25">
      <c r="J17180">
        <v>61</v>
      </c>
      <c r="K17180">
        <v>25</v>
      </c>
    </row>
    <row r="17181" spans="10:11" x14ac:dyDescent="0.25">
      <c r="J17181">
        <v>60</v>
      </c>
      <c r="K17181">
        <v>24</v>
      </c>
    </row>
    <row r="17182" spans="10:11" x14ac:dyDescent="0.25">
      <c r="J17182">
        <v>58</v>
      </c>
      <c r="K17182">
        <v>24</v>
      </c>
    </row>
    <row r="17183" spans="10:11" x14ac:dyDescent="0.25">
      <c r="J17183">
        <v>55</v>
      </c>
      <c r="K17183">
        <v>24</v>
      </c>
    </row>
    <row r="17184" spans="10:11" x14ac:dyDescent="0.25">
      <c r="J17184">
        <v>48</v>
      </c>
      <c r="K17184">
        <v>23</v>
      </c>
    </row>
    <row r="17185" spans="10:11" x14ac:dyDescent="0.25">
      <c r="J17185">
        <v>47</v>
      </c>
      <c r="K17185">
        <v>23</v>
      </c>
    </row>
    <row r="17186" spans="10:11" x14ac:dyDescent="0.25">
      <c r="J17186">
        <v>43</v>
      </c>
      <c r="K17186">
        <v>23</v>
      </c>
    </row>
    <row r="17187" spans="10:11" x14ac:dyDescent="0.25">
      <c r="J17187">
        <v>38</v>
      </c>
      <c r="K17187">
        <v>22</v>
      </c>
    </row>
    <row r="17188" spans="10:11" x14ac:dyDescent="0.25">
      <c r="J17188">
        <v>37</v>
      </c>
      <c r="K17188">
        <v>22</v>
      </c>
    </row>
    <row r="17189" spans="10:11" x14ac:dyDescent="0.25">
      <c r="J17189">
        <v>35</v>
      </c>
      <c r="K17189">
        <v>22</v>
      </c>
    </row>
    <row r="17190" spans="10:11" x14ac:dyDescent="0.25">
      <c r="J17190">
        <v>35</v>
      </c>
      <c r="K17190">
        <v>22</v>
      </c>
    </row>
    <row r="17191" spans="10:11" x14ac:dyDescent="0.25">
      <c r="J17191">
        <v>36</v>
      </c>
      <c r="K17191">
        <v>22</v>
      </c>
    </row>
    <row r="17192" spans="10:11" x14ac:dyDescent="0.25">
      <c r="J17192">
        <v>36</v>
      </c>
      <c r="K17192">
        <v>22</v>
      </c>
    </row>
    <row r="17193" spans="10:11" x14ac:dyDescent="0.25">
      <c r="J17193">
        <v>39</v>
      </c>
      <c r="K17193">
        <v>23</v>
      </c>
    </row>
    <row r="17194" spans="10:11" x14ac:dyDescent="0.25">
      <c r="J17194">
        <v>40</v>
      </c>
      <c r="K17194">
        <v>26</v>
      </c>
    </row>
    <row r="17195" spans="10:11" x14ac:dyDescent="0.25">
      <c r="J17195">
        <v>39</v>
      </c>
      <c r="K17195">
        <v>24</v>
      </c>
    </row>
    <row r="17196" spans="10:11" x14ac:dyDescent="0.25">
      <c r="J17196">
        <v>46</v>
      </c>
      <c r="K17196">
        <v>24</v>
      </c>
    </row>
    <row r="17197" spans="10:11" x14ac:dyDescent="0.25">
      <c r="J17197">
        <v>50</v>
      </c>
      <c r="K17197">
        <v>25</v>
      </c>
    </row>
    <row r="17198" spans="10:11" x14ac:dyDescent="0.25">
      <c r="J17198">
        <v>52</v>
      </c>
      <c r="K17198">
        <v>25</v>
      </c>
    </row>
    <row r="17199" spans="10:11" x14ac:dyDescent="0.25">
      <c r="J17199">
        <v>52</v>
      </c>
      <c r="K17199">
        <v>25</v>
      </c>
    </row>
    <row r="17200" spans="10:11" x14ac:dyDescent="0.25">
      <c r="J17200">
        <v>53</v>
      </c>
      <c r="K17200">
        <v>25</v>
      </c>
    </row>
    <row r="17201" spans="10:11" x14ac:dyDescent="0.25">
      <c r="J17201">
        <v>54</v>
      </c>
      <c r="K17201">
        <v>25</v>
      </c>
    </row>
    <row r="17202" spans="10:11" x14ac:dyDescent="0.25">
      <c r="J17202">
        <v>49</v>
      </c>
      <c r="K17202">
        <v>23</v>
      </c>
    </row>
    <row r="17203" spans="10:11" x14ac:dyDescent="0.25">
      <c r="J17203">
        <v>48</v>
      </c>
      <c r="K17203">
        <v>22</v>
      </c>
    </row>
    <row r="17204" spans="10:11" x14ac:dyDescent="0.25">
      <c r="J17204">
        <v>48</v>
      </c>
      <c r="K17204">
        <v>19</v>
      </c>
    </row>
    <row r="17205" spans="10:11" x14ac:dyDescent="0.25">
      <c r="J17205">
        <v>48</v>
      </c>
      <c r="K17205">
        <v>18</v>
      </c>
    </row>
    <row r="17206" spans="10:11" x14ac:dyDescent="0.25">
      <c r="J17206">
        <v>47</v>
      </c>
      <c r="K17206">
        <v>17</v>
      </c>
    </row>
    <row r="17207" spans="10:11" x14ac:dyDescent="0.25">
      <c r="J17207">
        <v>46</v>
      </c>
      <c r="K17207">
        <v>15</v>
      </c>
    </row>
    <row r="17208" spans="10:11" x14ac:dyDescent="0.25">
      <c r="J17208">
        <v>43</v>
      </c>
      <c r="K17208">
        <v>15</v>
      </c>
    </row>
    <row r="17209" spans="10:11" x14ac:dyDescent="0.25">
      <c r="J17209">
        <v>42</v>
      </c>
      <c r="K17209">
        <v>15</v>
      </c>
    </row>
    <row r="17210" spans="10:11" x14ac:dyDescent="0.25">
      <c r="J17210">
        <v>42</v>
      </c>
      <c r="K17210">
        <v>14</v>
      </c>
    </row>
    <row r="17211" spans="10:11" x14ac:dyDescent="0.25">
      <c r="J17211">
        <v>43</v>
      </c>
      <c r="K17211">
        <v>15</v>
      </c>
    </row>
    <row r="17212" spans="10:11" x14ac:dyDescent="0.25">
      <c r="J17212">
        <v>44</v>
      </c>
      <c r="K17212">
        <v>13</v>
      </c>
    </row>
    <row r="17213" spans="10:11" x14ac:dyDescent="0.25">
      <c r="J17213">
        <v>48</v>
      </c>
      <c r="K17213">
        <v>10</v>
      </c>
    </row>
    <row r="17214" spans="10:11" x14ac:dyDescent="0.25">
      <c r="J17214">
        <v>50</v>
      </c>
      <c r="K17214">
        <v>10</v>
      </c>
    </row>
    <row r="17215" spans="10:11" x14ac:dyDescent="0.25">
      <c r="J17215">
        <v>58</v>
      </c>
      <c r="K17215">
        <v>9</v>
      </c>
    </row>
    <row r="17216" spans="10:11" x14ac:dyDescent="0.25">
      <c r="J17216">
        <v>62</v>
      </c>
      <c r="K17216">
        <v>10</v>
      </c>
    </row>
    <row r="17217" spans="10:11" x14ac:dyDescent="0.25">
      <c r="J17217">
        <v>67</v>
      </c>
      <c r="K17217">
        <v>10</v>
      </c>
    </row>
    <row r="17218" spans="10:11" x14ac:dyDescent="0.25">
      <c r="J17218">
        <v>69</v>
      </c>
      <c r="K17218">
        <v>10</v>
      </c>
    </row>
    <row r="17219" spans="10:11" x14ac:dyDescent="0.25">
      <c r="J17219">
        <v>70</v>
      </c>
      <c r="K17219">
        <v>10</v>
      </c>
    </row>
    <row r="17220" spans="10:11" x14ac:dyDescent="0.25">
      <c r="J17220">
        <v>74</v>
      </c>
      <c r="K17220">
        <v>10</v>
      </c>
    </row>
    <row r="17221" spans="10:11" x14ac:dyDescent="0.25">
      <c r="J17221">
        <v>75</v>
      </c>
      <c r="K17221">
        <v>10</v>
      </c>
    </row>
    <row r="17222" spans="10:11" x14ac:dyDescent="0.25">
      <c r="J17222">
        <v>69</v>
      </c>
      <c r="K17222">
        <v>9</v>
      </c>
    </row>
    <row r="17223" spans="10:11" x14ac:dyDescent="0.25">
      <c r="J17223">
        <v>68</v>
      </c>
      <c r="K17223">
        <v>9</v>
      </c>
    </row>
    <row r="17224" spans="10:11" x14ac:dyDescent="0.25">
      <c r="J17224">
        <v>68</v>
      </c>
      <c r="K17224">
        <v>9</v>
      </c>
    </row>
    <row r="17225" spans="10:11" x14ac:dyDescent="0.25">
      <c r="J17225">
        <v>68</v>
      </c>
      <c r="K17225">
        <v>8</v>
      </c>
    </row>
    <row r="17226" spans="10:11" x14ac:dyDescent="0.25">
      <c r="J17226">
        <v>66</v>
      </c>
      <c r="K17226">
        <v>8</v>
      </c>
    </row>
    <row r="17227" spans="10:11" x14ac:dyDescent="0.25">
      <c r="J17227">
        <v>65</v>
      </c>
      <c r="K17227">
        <v>7</v>
      </c>
    </row>
    <row r="17228" spans="10:11" x14ac:dyDescent="0.25">
      <c r="J17228">
        <v>65</v>
      </c>
      <c r="K17228">
        <v>7</v>
      </c>
    </row>
    <row r="17229" spans="10:11" x14ac:dyDescent="0.25">
      <c r="J17229">
        <v>65</v>
      </c>
      <c r="K17229">
        <v>6</v>
      </c>
    </row>
    <row r="17230" spans="10:11" x14ac:dyDescent="0.25">
      <c r="J17230">
        <v>65</v>
      </c>
      <c r="K17230">
        <v>5</v>
      </c>
    </row>
    <row r="17231" spans="10:11" x14ac:dyDescent="0.25">
      <c r="J17231">
        <v>65</v>
      </c>
      <c r="K17231">
        <v>6</v>
      </c>
    </row>
    <row r="17232" spans="10:11" x14ac:dyDescent="0.25">
      <c r="J17232">
        <v>68</v>
      </c>
      <c r="K17232">
        <v>9</v>
      </c>
    </row>
    <row r="17233" spans="10:11" x14ac:dyDescent="0.25">
      <c r="J17233">
        <v>71</v>
      </c>
      <c r="K17233">
        <v>8</v>
      </c>
    </row>
    <row r="17234" spans="10:11" x14ac:dyDescent="0.25">
      <c r="J17234">
        <v>81</v>
      </c>
      <c r="K17234">
        <v>8</v>
      </c>
    </row>
    <row r="17235" spans="10:11" x14ac:dyDescent="0.25">
      <c r="J17235">
        <v>90</v>
      </c>
      <c r="K17235">
        <v>7</v>
      </c>
    </row>
    <row r="17236" spans="10:11" x14ac:dyDescent="0.25">
      <c r="J17236">
        <v>97</v>
      </c>
      <c r="K17236">
        <v>7</v>
      </c>
    </row>
    <row r="17237" spans="10:11" x14ac:dyDescent="0.25">
      <c r="J17237">
        <v>100</v>
      </c>
      <c r="K17237">
        <v>7</v>
      </c>
    </row>
    <row r="17238" spans="10:11" x14ac:dyDescent="0.25">
      <c r="J17238">
        <v>103</v>
      </c>
      <c r="K17238">
        <v>7</v>
      </c>
    </row>
    <row r="17239" spans="10:11" x14ac:dyDescent="0.25">
      <c r="J17239">
        <v>105</v>
      </c>
      <c r="K17239">
        <v>7</v>
      </c>
    </row>
    <row r="17240" spans="10:11" x14ac:dyDescent="0.25">
      <c r="J17240">
        <v>107</v>
      </c>
      <c r="K17240">
        <v>7</v>
      </c>
    </row>
    <row r="17241" spans="10:11" x14ac:dyDescent="0.25">
      <c r="J17241">
        <v>109</v>
      </c>
      <c r="K17241">
        <v>7</v>
      </c>
    </row>
    <row r="17242" spans="10:11" x14ac:dyDescent="0.25">
      <c r="J17242">
        <v>109</v>
      </c>
      <c r="K17242">
        <v>7</v>
      </c>
    </row>
    <row r="17243" spans="10:11" x14ac:dyDescent="0.25">
      <c r="J17243">
        <v>110</v>
      </c>
      <c r="K17243">
        <v>7</v>
      </c>
    </row>
    <row r="17244" spans="10:11" x14ac:dyDescent="0.25">
      <c r="J17244">
        <v>110</v>
      </c>
      <c r="K17244">
        <v>7</v>
      </c>
    </row>
    <row r="17245" spans="10:11" x14ac:dyDescent="0.25">
      <c r="J17245">
        <v>109</v>
      </c>
      <c r="K17245">
        <v>7</v>
      </c>
    </row>
    <row r="17246" spans="10:11" x14ac:dyDescent="0.25">
      <c r="J17246">
        <v>107</v>
      </c>
      <c r="K17246">
        <v>7</v>
      </c>
    </row>
    <row r="17247" spans="10:11" x14ac:dyDescent="0.25">
      <c r="J17247">
        <v>104</v>
      </c>
      <c r="K17247">
        <v>7</v>
      </c>
    </row>
    <row r="17248" spans="10:11" x14ac:dyDescent="0.25">
      <c r="J17248">
        <v>101</v>
      </c>
      <c r="K17248">
        <v>7</v>
      </c>
    </row>
    <row r="17249" spans="10:11" x14ac:dyDescent="0.25">
      <c r="J17249">
        <v>100</v>
      </c>
      <c r="K17249">
        <v>7</v>
      </c>
    </row>
    <row r="17250" spans="10:11" x14ac:dyDescent="0.25">
      <c r="J17250">
        <v>98</v>
      </c>
      <c r="K17250">
        <v>8</v>
      </c>
    </row>
    <row r="17251" spans="10:11" x14ac:dyDescent="0.25">
      <c r="J17251">
        <v>98</v>
      </c>
      <c r="K17251">
        <v>9</v>
      </c>
    </row>
    <row r="17252" spans="10:11" x14ac:dyDescent="0.25">
      <c r="J17252">
        <v>104</v>
      </c>
      <c r="K17252">
        <v>8</v>
      </c>
    </row>
    <row r="17253" spans="10:11" x14ac:dyDescent="0.25">
      <c r="J17253">
        <v>115</v>
      </c>
      <c r="K17253">
        <v>9</v>
      </c>
    </row>
    <row r="17254" spans="10:11" x14ac:dyDescent="0.25">
      <c r="J17254">
        <v>129</v>
      </c>
      <c r="K17254">
        <v>9</v>
      </c>
    </row>
    <row r="17255" spans="10:11" x14ac:dyDescent="0.25">
      <c r="J17255">
        <v>145</v>
      </c>
      <c r="K17255">
        <v>9</v>
      </c>
    </row>
    <row r="17256" spans="10:11" x14ac:dyDescent="0.25">
      <c r="J17256">
        <v>152</v>
      </c>
      <c r="K17256">
        <v>9</v>
      </c>
    </row>
    <row r="17257" spans="10:11" x14ac:dyDescent="0.25">
      <c r="J17257">
        <v>150</v>
      </c>
      <c r="K17257">
        <v>9</v>
      </c>
    </row>
    <row r="17258" spans="10:11" x14ac:dyDescent="0.25">
      <c r="J17258">
        <v>153</v>
      </c>
      <c r="K17258">
        <v>9</v>
      </c>
    </row>
    <row r="17259" spans="10:11" x14ac:dyDescent="0.25">
      <c r="J17259">
        <v>155</v>
      </c>
      <c r="K17259">
        <v>9</v>
      </c>
    </row>
    <row r="17260" spans="10:11" x14ac:dyDescent="0.25">
      <c r="J17260">
        <v>161</v>
      </c>
      <c r="K17260">
        <v>9</v>
      </c>
    </row>
    <row r="17261" spans="10:11" x14ac:dyDescent="0.25">
      <c r="J17261">
        <v>159</v>
      </c>
      <c r="K17261">
        <v>9</v>
      </c>
    </row>
    <row r="17262" spans="10:11" x14ac:dyDescent="0.25">
      <c r="J17262">
        <v>155</v>
      </c>
      <c r="K17262">
        <v>8</v>
      </c>
    </row>
    <row r="17263" spans="10:11" x14ac:dyDescent="0.25">
      <c r="J17263">
        <v>159</v>
      </c>
      <c r="K17263">
        <v>8</v>
      </c>
    </row>
    <row r="17264" spans="10:11" x14ac:dyDescent="0.25">
      <c r="J17264">
        <v>160</v>
      </c>
      <c r="K17264">
        <v>8</v>
      </c>
    </row>
    <row r="17265" spans="10:11" x14ac:dyDescent="0.25">
      <c r="J17265">
        <v>160</v>
      </c>
      <c r="K17265">
        <v>8</v>
      </c>
    </row>
    <row r="17266" spans="10:11" x14ac:dyDescent="0.25">
      <c r="J17266">
        <v>158</v>
      </c>
      <c r="K17266">
        <v>8</v>
      </c>
    </row>
    <row r="17267" spans="10:11" x14ac:dyDescent="0.25">
      <c r="J17267">
        <v>154</v>
      </c>
      <c r="K17267">
        <v>7</v>
      </c>
    </row>
    <row r="17268" spans="10:11" x14ac:dyDescent="0.25">
      <c r="J17268">
        <v>150</v>
      </c>
      <c r="K17268">
        <v>7</v>
      </c>
    </row>
    <row r="17269" spans="10:11" x14ac:dyDescent="0.25">
      <c r="J17269">
        <v>149</v>
      </c>
      <c r="K17269">
        <v>8</v>
      </c>
    </row>
    <row r="17270" spans="10:11" x14ac:dyDescent="0.25">
      <c r="J17270">
        <v>146</v>
      </c>
      <c r="K17270">
        <v>9</v>
      </c>
    </row>
    <row r="17271" spans="10:11" x14ac:dyDescent="0.25">
      <c r="J17271">
        <v>146</v>
      </c>
      <c r="K17271">
        <v>10</v>
      </c>
    </row>
    <row r="17272" spans="10:11" x14ac:dyDescent="0.25">
      <c r="J17272">
        <v>154</v>
      </c>
      <c r="K17272">
        <v>11</v>
      </c>
    </row>
    <row r="17273" spans="10:11" x14ac:dyDescent="0.25">
      <c r="J17273">
        <v>173</v>
      </c>
      <c r="K17273">
        <v>12</v>
      </c>
    </row>
    <row r="17274" spans="10:11" x14ac:dyDescent="0.25">
      <c r="J17274">
        <v>194</v>
      </c>
      <c r="K17274">
        <v>12</v>
      </c>
    </row>
    <row r="17275" spans="10:11" x14ac:dyDescent="0.25">
      <c r="J17275">
        <v>214</v>
      </c>
      <c r="K17275">
        <v>12</v>
      </c>
    </row>
    <row r="17276" spans="10:11" x14ac:dyDescent="0.25">
      <c r="J17276">
        <v>216</v>
      </c>
      <c r="K17276">
        <v>12</v>
      </c>
    </row>
    <row r="17277" spans="10:11" x14ac:dyDescent="0.25">
      <c r="J17277">
        <v>226</v>
      </c>
      <c r="K17277">
        <v>11</v>
      </c>
    </row>
    <row r="17278" spans="10:11" x14ac:dyDescent="0.25">
      <c r="J17278">
        <v>221</v>
      </c>
      <c r="K17278">
        <v>11</v>
      </c>
    </row>
    <row r="17279" spans="10:11" x14ac:dyDescent="0.25">
      <c r="J17279">
        <v>229</v>
      </c>
      <c r="K17279">
        <v>11</v>
      </c>
    </row>
    <row r="17280" spans="10:11" x14ac:dyDescent="0.25">
      <c r="J17280">
        <v>229</v>
      </c>
      <c r="K17280">
        <v>11</v>
      </c>
    </row>
    <row r="17281" spans="10:11" x14ac:dyDescent="0.25">
      <c r="J17281">
        <v>231</v>
      </c>
      <c r="K17281">
        <v>10</v>
      </c>
    </row>
    <row r="17282" spans="10:11" x14ac:dyDescent="0.25">
      <c r="J17282">
        <v>235</v>
      </c>
      <c r="K17282">
        <v>10</v>
      </c>
    </row>
    <row r="17283" spans="10:11" x14ac:dyDescent="0.25">
      <c r="J17283">
        <v>227</v>
      </c>
      <c r="K17283">
        <v>10</v>
      </c>
    </row>
    <row r="17284" spans="10:11" x14ac:dyDescent="0.25">
      <c r="J17284">
        <v>221</v>
      </c>
      <c r="K17284">
        <v>10</v>
      </c>
    </row>
    <row r="17285" spans="10:11" x14ac:dyDescent="0.25">
      <c r="J17285">
        <v>217</v>
      </c>
      <c r="K17285">
        <v>10</v>
      </c>
    </row>
    <row r="17286" spans="10:11" x14ac:dyDescent="0.25">
      <c r="J17286">
        <v>211</v>
      </c>
      <c r="K17286">
        <v>10</v>
      </c>
    </row>
    <row r="17287" spans="10:11" x14ac:dyDescent="0.25">
      <c r="J17287">
        <v>203</v>
      </c>
      <c r="K17287">
        <v>10</v>
      </c>
    </row>
    <row r="17288" spans="10:11" x14ac:dyDescent="0.25">
      <c r="J17288">
        <v>198</v>
      </c>
      <c r="K17288">
        <v>11</v>
      </c>
    </row>
    <row r="17289" spans="10:11" x14ac:dyDescent="0.25">
      <c r="J17289">
        <v>194</v>
      </c>
      <c r="K17289">
        <v>12</v>
      </c>
    </row>
    <row r="17290" spans="10:11" x14ac:dyDescent="0.25">
      <c r="J17290">
        <v>177</v>
      </c>
      <c r="K17290">
        <v>12</v>
      </c>
    </row>
    <row r="17291" spans="10:11" x14ac:dyDescent="0.25">
      <c r="J17291">
        <v>175</v>
      </c>
      <c r="K17291">
        <v>14</v>
      </c>
    </row>
    <row r="17292" spans="10:11" x14ac:dyDescent="0.25">
      <c r="J17292">
        <v>186</v>
      </c>
      <c r="K17292">
        <v>15</v>
      </c>
    </row>
    <row r="17293" spans="10:11" x14ac:dyDescent="0.25">
      <c r="J17293">
        <v>215</v>
      </c>
      <c r="K17293">
        <v>16</v>
      </c>
    </row>
    <row r="17294" spans="10:11" x14ac:dyDescent="0.25">
      <c r="J17294">
        <v>225</v>
      </c>
      <c r="K17294">
        <v>18</v>
      </c>
    </row>
    <row r="17295" spans="10:11" x14ac:dyDescent="0.25">
      <c r="J17295">
        <v>231</v>
      </c>
      <c r="K17295">
        <v>18</v>
      </c>
    </row>
    <row r="17296" spans="10:11" x14ac:dyDescent="0.25">
      <c r="J17296">
        <v>231</v>
      </c>
      <c r="K17296">
        <v>17</v>
      </c>
    </row>
    <row r="17297" spans="10:11" x14ac:dyDescent="0.25">
      <c r="J17297">
        <v>237</v>
      </c>
      <c r="K17297">
        <v>17</v>
      </c>
    </row>
    <row r="17298" spans="10:11" x14ac:dyDescent="0.25">
      <c r="J17298">
        <v>240</v>
      </c>
      <c r="K17298">
        <v>17</v>
      </c>
    </row>
    <row r="17299" spans="10:11" x14ac:dyDescent="0.25">
      <c r="J17299">
        <v>243</v>
      </c>
      <c r="K17299">
        <v>17</v>
      </c>
    </row>
    <row r="17300" spans="10:11" x14ac:dyDescent="0.25">
      <c r="J17300">
        <v>242</v>
      </c>
      <c r="K17300">
        <v>17</v>
      </c>
    </row>
    <row r="17301" spans="10:11" x14ac:dyDescent="0.25">
      <c r="J17301">
        <v>247</v>
      </c>
      <c r="K17301">
        <v>17</v>
      </c>
    </row>
    <row r="17302" spans="10:11" x14ac:dyDescent="0.25">
      <c r="J17302">
        <v>244</v>
      </c>
      <c r="K17302">
        <v>17</v>
      </c>
    </row>
    <row r="17303" spans="10:11" x14ac:dyDescent="0.25">
      <c r="J17303">
        <v>243</v>
      </c>
      <c r="K17303">
        <v>17</v>
      </c>
    </row>
    <row r="17304" spans="10:11" x14ac:dyDescent="0.25">
      <c r="J17304">
        <v>235</v>
      </c>
      <c r="K17304">
        <v>17</v>
      </c>
    </row>
    <row r="17305" spans="10:11" x14ac:dyDescent="0.25">
      <c r="J17305">
        <v>224</v>
      </c>
      <c r="K17305">
        <v>17</v>
      </c>
    </row>
    <row r="17306" spans="10:11" x14ac:dyDescent="0.25">
      <c r="J17306">
        <v>215</v>
      </c>
      <c r="K17306">
        <v>17</v>
      </c>
    </row>
    <row r="17307" spans="10:11" x14ac:dyDescent="0.25">
      <c r="J17307">
        <v>206</v>
      </c>
      <c r="K17307">
        <v>18</v>
      </c>
    </row>
    <row r="17308" spans="10:11" x14ac:dyDescent="0.25">
      <c r="J17308">
        <v>197</v>
      </c>
      <c r="K17308">
        <v>19</v>
      </c>
    </row>
    <row r="17309" spans="10:11" x14ac:dyDescent="0.25">
      <c r="J17309">
        <v>193</v>
      </c>
      <c r="K17309">
        <v>19</v>
      </c>
    </row>
    <row r="17310" spans="10:11" x14ac:dyDescent="0.25">
      <c r="J17310">
        <v>178</v>
      </c>
      <c r="K17310">
        <v>20</v>
      </c>
    </row>
    <row r="17311" spans="10:11" x14ac:dyDescent="0.25">
      <c r="J17311">
        <v>179</v>
      </c>
      <c r="K17311">
        <v>21</v>
      </c>
    </row>
    <row r="17312" spans="10:11" x14ac:dyDescent="0.25">
      <c r="J17312">
        <v>196</v>
      </c>
      <c r="K17312">
        <v>24</v>
      </c>
    </row>
    <row r="17313" spans="10:11" x14ac:dyDescent="0.25">
      <c r="J17313">
        <v>218</v>
      </c>
      <c r="K17313">
        <v>29</v>
      </c>
    </row>
    <row r="17314" spans="10:11" x14ac:dyDescent="0.25">
      <c r="J17314">
        <v>238</v>
      </c>
      <c r="K17314">
        <v>31</v>
      </c>
    </row>
    <row r="17315" spans="10:11" x14ac:dyDescent="0.25">
      <c r="J17315">
        <v>245</v>
      </c>
      <c r="K17315">
        <v>31</v>
      </c>
    </row>
    <row r="17316" spans="10:11" x14ac:dyDescent="0.25">
      <c r="J17316">
        <v>235</v>
      </c>
      <c r="K17316">
        <v>31</v>
      </c>
    </row>
    <row r="17317" spans="10:11" x14ac:dyDescent="0.25">
      <c r="J17317">
        <v>220</v>
      </c>
      <c r="K17317">
        <v>29</v>
      </c>
    </row>
    <row r="17318" spans="10:11" x14ac:dyDescent="0.25">
      <c r="J17318">
        <v>216</v>
      </c>
      <c r="K17318">
        <v>29</v>
      </c>
    </row>
    <row r="17319" spans="10:11" x14ac:dyDescent="0.25">
      <c r="J17319">
        <v>215</v>
      </c>
      <c r="K17319">
        <v>29</v>
      </c>
    </row>
    <row r="17320" spans="10:11" x14ac:dyDescent="0.25">
      <c r="J17320">
        <v>215</v>
      </c>
      <c r="K17320">
        <v>29</v>
      </c>
    </row>
    <row r="17321" spans="10:11" x14ac:dyDescent="0.25">
      <c r="J17321">
        <v>205</v>
      </c>
      <c r="K17321">
        <v>28</v>
      </c>
    </row>
    <row r="17322" spans="10:11" x14ac:dyDescent="0.25">
      <c r="J17322">
        <v>201</v>
      </c>
      <c r="K17322">
        <v>28</v>
      </c>
    </row>
    <row r="17323" spans="10:11" x14ac:dyDescent="0.25">
      <c r="J17323">
        <v>205</v>
      </c>
      <c r="K17323">
        <v>28</v>
      </c>
    </row>
    <row r="17324" spans="10:11" x14ac:dyDescent="0.25">
      <c r="J17324">
        <v>205</v>
      </c>
      <c r="K17324">
        <v>26</v>
      </c>
    </row>
    <row r="17325" spans="10:11" x14ac:dyDescent="0.25">
      <c r="J17325">
        <v>196</v>
      </c>
      <c r="K17325">
        <v>26</v>
      </c>
    </row>
    <row r="17326" spans="10:11" x14ac:dyDescent="0.25">
      <c r="J17326">
        <v>181</v>
      </c>
      <c r="K17326">
        <v>27</v>
      </c>
    </row>
    <row r="17327" spans="10:11" x14ac:dyDescent="0.25">
      <c r="J17327">
        <v>178</v>
      </c>
      <c r="K17327">
        <v>26</v>
      </c>
    </row>
    <row r="17328" spans="10:11" x14ac:dyDescent="0.25">
      <c r="J17328">
        <v>173</v>
      </c>
      <c r="K17328">
        <v>27</v>
      </c>
    </row>
    <row r="17329" spans="10:11" x14ac:dyDescent="0.25">
      <c r="J17329">
        <v>164</v>
      </c>
      <c r="K17329">
        <v>27</v>
      </c>
    </row>
    <row r="17330" spans="10:11" x14ac:dyDescent="0.25">
      <c r="J17330">
        <v>157</v>
      </c>
      <c r="K17330">
        <v>28</v>
      </c>
    </row>
    <row r="17331" spans="10:11" x14ac:dyDescent="0.25">
      <c r="J17331">
        <v>161</v>
      </c>
      <c r="K17331">
        <v>29</v>
      </c>
    </row>
    <row r="17332" spans="10:11" x14ac:dyDescent="0.25">
      <c r="J17332">
        <v>172</v>
      </c>
      <c r="K17332">
        <v>29</v>
      </c>
    </row>
    <row r="17333" spans="10:11" x14ac:dyDescent="0.25">
      <c r="J17333">
        <v>180</v>
      </c>
      <c r="K17333">
        <v>33</v>
      </c>
    </row>
    <row r="17334" spans="10:11" x14ac:dyDescent="0.25">
      <c r="J17334">
        <v>180</v>
      </c>
      <c r="K17334">
        <v>36</v>
      </c>
    </row>
    <row r="17335" spans="10:11" x14ac:dyDescent="0.25">
      <c r="J17335">
        <v>192</v>
      </c>
      <c r="K17335">
        <v>37</v>
      </c>
    </row>
    <row r="17336" spans="10:11" x14ac:dyDescent="0.25">
      <c r="J17336">
        <v>194</v>
      </c>
      <c r="K17336">
        <v>39</v>
      </c>
    </row>
    <row r="17337" spans="10:11" x14ac:dyDescent="0.25">
      <c r="J17337">
        <v>196</v>
      </c>
      <c r="K17337">
        <v>39</v>
      </c>
    </row>
    <row r="17338" spans="10:11" x14ac:dyDescent="0.25">
      <c r="J17338">
        <v>201</v>
      </c>
      <c r="K17338">
        <v>39</v>
      </c>
    </row>
    <row r="17339" spans="10:11" x14ac:dyDescent="0.25">
      <c r="J17339">
        <v>197</v>
      </c>
      <c r="K17339">
        <v>38</v>
      </c>
    </row>
    <row r="17340" spans="10:11" x14ac:dyDescent="0.25">
      <c r="J17340">
        <v>193</v>
      </c>
      <c r="K17340">
        <v>37</v>
      </c>
    </row>
    <row r="17341" spans="10:11" x14ac:dyDescent="0.25">
      <c r="J17341">
        <v>197</v>
      </c>
      <c r="K17341">
        <v>36</v>
      </c>
    </row>
    <row r="17342" spans="10:11" x14ac:dyDescent="0.25">
      <c r="J17342">
        <v>195</v>
      </c>
      <c r="K17342">
        <v>35</v>
      </c>
    </row>
    <row r="17343" spans="10:11" x14ac:dyDescent="0.25">
      <c r="J17343">
        <v>195</v>
      </c>
      <c r="K17343">
        <v>34</v>
      </c>
    </row>
    <row r="17344" spans="10:11" x14ac:dyDescent="0.25">
      <c r="J17344">
        <v>182</v>
      </c>
      <c r="K17344">
        <v>33</v>
      </c>
    </row>
    <row r="17345" spans="10:11" x14ac:dyDescent="0.25">
      <c r="J17345">
        <v>165</v>
      </c>
      <c r="K17345">
        <v>34</v>
      </c>
    </row>
    <row r="17346" spans="10:11" x14ac:dyDescent="0.25">
      <c r="J17346">
        <v>157</v>
      </c>
      <c r="K17346">
        <v>34</v>
      </c>
    </row>
    <row r="17347" spans="10:11" x14ac:dyDescent="0.25">
      <c r="J17347">
        <v>148</v>
      </c>
      <c r="K17347">
        <v>33</v>
      </c>
    </row>
    <row r="17348" spans="10:11" x14ac:dyDescent="0.25">
      <c r="J17348">
        <v>139</v>
      </c>
      <c r="K17348">
        <v>34</v>
      </c>
    </row>
    <row r="17349" spans="10:11" x14ac:dyDescent="0.25">
      <c r="J17349">
        <v>135</v>
      </c>
      <c r="K17349">
        <v>35</v>
      </c>
    </row>
    <row r="17350" spans="10:11" x14ac:dyDescent="0.25">
      <c r="J17350">
        <v>133</v>
      </c>
      <c r="K17350">
        <v>34</v>
      </c>
    </row>
    <row r="17351" spans="10:11" x14ac:dyDescent="0.25">
      <c r="J17351">
        <v>140</v>
      </c>
      <c r="K17351">
        <v>37</v>
      </c>
    </row>
    <row r="17352" spans="10:11" x14ac:dyDescent="0.25">
      <c r="J17352">
        <v>140</v>
      </c>
      <c r="K17352">
        <v>38</v>
      </c>
    </row>
    <row r="17353" spans="10:11" x14ac:dyDescent="0.25">
      <c r="J17353">
        <v>145</v>
      </c>
      <c r="K17353">
        <v>41</v>
      </c>
    </row>
    <row r="17354" spans="10:11" x14ac:dyDescent="0.25">
      <c r="J17354">
        <v>148</v>
      </c>
      <c r="K17354">
        <v>45</v>
      </c>
    </row>
    <row r="17355" spans="10:11" x14ac:dyDescent="0.25">
      <c r="J17355">
        <v>156</v>
      </c>
      <c r="K17355">
        <v>45</v>
      </c>
    </row>
    <row r="17356" spans="10:11" x14ac:dyDescent="0.25">
      <c r="J17356">
        <v>151</v>
      </c>
      <c r="K17356">
        <v>47</v>
      </c>
    </row>
    <row r="17357" spans="10:11" x14ac:dyDescent="0.25">
      <c r="J17357">
        <v>152</v>
      </c>
      <c r="K17357">
        <v>50</v>
      </c>
    </row>
    <row r="17358" spans="10:11" x14ac:dyDescent="0.25">
      <c r="J17358">
        <v>148</v>
      </c>
      <c r="K17358">
        <v>50</v>
      </c>
    </row>
    <row r="17359" spans="10:11" x14ac:dyDescent="0.25">
      <c r="J17359">
        <v>149</v>
      </c>
      <c r="K17359">
        <v>50</v>
      </c>
    </row>
    <row r="17360" spans="10:11" x14ac:dyDescent="0.25">
      <c r="J17360">
        <v>143</v>
      </c>
      <c r="K17360">
        <v>49</v>
      </c>
    </row>
    <row r="17361" spans="10:11" x14ac:dyDescent="0.25">
      <c r="J17361">
        <v>135</v>
      </c>
      <c r="K17361">
        <v>49</v>
      </c>
    </row>
    <row r="17362" spans="10:11" x14ac:dyDescent="0.25">
      <c r="J17362">
        <v>128</v>
      </c>
      <c r="K17362">
        <v>49</v>
      </c>
    </row>
    <row r="17363" spans="10:11" x14ac:dyDescent="0.25">
      <c r="J17363">
        <v>122</v>
      </c>
      <c r="K17363">
        <v>48</v>
      </c>
    </row>
    <row r="17364" spans="10:11" x14ac:dyDescent="0.25">
      <c r="J17364">
        <v>114</v>
      </c>
      <c r="K17364">
        <v>48</v>
      </c>
    </row>
    <row r="17365" spans="10:11" x14ac:dyDescent="0.25">
      <c r="J17365">
        <v>108</v>
      </c>
      <c r="K17365">
        <v>49</v>
      </c>
    </row>
    <row r="17366" spans="10:11" x14ac:dyDescent="0.25">
      <c r="J17366">
        <v>95</v>
      </c>
      <c r="K17366">
        <v>48</v>
      </c>
    </row>
    <row r="17367" spans="10:11" x14ac:dyDescent="0.25">
      <c r="J17367">
        <v>90</v>
      </c>
      <c r="K17367">
        <v>46</v>
      </c>
    </row>
    <row r="17368" spans="10:11" x14ac:dyDescent="0.25">
      <c r="J17368">
        <v>85</v>
      </c>
      <c r="K17368">
        <v>47</v>
      </c>
    </row>
    <row r="17369" spans="10:11" x14ac:dyDescent="0.25">
      <c r="J17369">
        <v>80</v>
      </c>
      <c r="K17369">
        <v>48</v>
      </c>
    </row>
    <row r="17370" spans="10:11" x14ac:dyDescent="0.25">
      <c r="J17370">
        <v>79</v>
      </c>
      <c r="K17370">
        <v>49</v>
      </c>
    </row>
    <row r="17371" spans="10:11" x14ac:dyDescent="0.25">
      <c r="J17371">
        <v>77</v>
      </c>
      <c r="K17371">
        <v>53</v>
      </c>
    </row>
    <row r="17372" spans="10:11" x14ac:dyDescent="0.25">
      <c r="J17372">
        <v>70</v>
      </c>
      <c r="K17372">
        <v>58</v>
      </c>
    </row>
    <row r="17373" spans="10:11" x14ac:dyDescent="0.25">
      <c r="J17373">
        <v>76</v>
      </c>
      <c r="K17373">
        <v>63</v>
      </c>
    </row>
    <row r="17374" spans="10:11" x14ac:dyDescent="0.25">
      <c r="J17374">
        <v>81</v>
      </c>
      <c r="K17374">
        <v>63</v>
      </c>
    </row>
    <row r="17375" spans="10:11" x14ac:dyDescent="0.25">
      <c r="J17375">
        <v>83</v>
      </c>
      <c r="K17375">
        <v>60</v>
      </c>
    </row>
    <row r="17376" spans="10:11" x14ac:dyDescent="0.25">
      <c r="J17376">
        <v>88</v>
      </c>
      <c r="K17376">
        <v>63</v>
      </c>
    </row>
    <row r="17377" spans="10:11" x14ac:dyDescent="0.25">
      <c r="J17377">
        <v>87</v>
      </c>
      <c r="K17377">
        <v>65</v>
      </c>
    </row>
    <row r="17378" spans="10:11" x14ac:dyDescent="0.25">
      <c r="J17378">
        <v>88</v>
      </c>
      <c r="K17378">
        <v>63</v>
      </c>
    </row>
    <row r="17379" spans="10:11" x14ac:dyDescent="0.25">
      <c r="J17379">
        <v>89</v>
      </c>
      <c r="K17379">
        <v>64</v>
      </c>
    </row>
    <row r="17380" spans="10:11" x14ac:dyDescent="0.25">
      <c r="J17380">
        <v>86</v>
      </c>
      <c r="K17380">
        <v>63</v>
      </c>
    </row>
    <row r="17381" spans="10:11" x14ac:dyDescent="0.25">
      <c r="J17381">
        <v>86</v>
      </c>
      <c r="K17381">
        <v>60</v>
      </c>
    </row>
    <row r="17382" spans="10:11" x14ac:dyDescent="0.25">
      <c r="J17382">
        <v>87</v>
      </c>
      <c r="K17382">
        <v>59</v>
      </c>
    </row>
    <row r="17383" spans="10:11" x14ac:dyDescent="0.25">
      <c r="J17383">
        <v>79</v>
      </c>
      <c r="K17383">
        <v>56</v>
      </c>
    </row>
    <row r="17384" spans="10:11" x14ac:dyDescent="0.25">
      <c r="J17384">
        <v>77</v>
      </c>
      <c r="K17384">
        <v>54</v>
      </c>
    </row>
    <row r="17385" spans="10:11" x14ac:dyDescent="0.25">
      <c r="J17385">
        <v>74</v>
      </c>
      <c r="K17385">
        <v>54</v>
      </c>
    </row>
    <row r="17386" spans="10:11" x14ac:dyDescent="0.25">
      <c r="J17386">
        <v>72</v>
      </c>
      <c r="K17386">
        <v>54</v>
      </c>
    </row>
    <row r="17387" spans="10:11" x14ac:dyDescent="0.25">
      <c r="J17387">
        <v>70</v>
      </c>
      <c r="K17387">
        <v>54</v>
      </c>
    </row>
    <row r="17388" spans="10:11" x14ac:dyDescent="0.25">
      <c r="J17388">
        <v>66</v>
      </c>
      <c r="K17388">
        <v>53</v>
      </c>
    </row>
    <row r="17389" spans="10:11" x14ac:dyDescent="0.25">
      <c r="J17389">
        <v>64</v>
      </c>
      <c r="K17389">
        <v>53</v>
      </c>
    </row>
    <row r="17390" spans="10:11" x14ac:dyDescent="0.25">
      <c r="J17390">
        <v>60</v>
      </c>
      <c r="K17390">
        <v>51</v>
      </c>
    </row>
    <row r="17391" spans="10:11" x14ac:dyDescent="0.25">
      <c r="J17391">
        <v>56</v>
      </c>
      <c r="K17391">
        <v>51</v>
      </c>
    </row>
    <row r="17392" spans="10:11" x14ac:dyDescent="0.25">
      <c r="J17392">
        <v>58</v>
      </c>
      <c r="K17392">
        <v>48</v>
      </c>
    </row>
    <row r="17393" spans="10:11" x14ac:dyDescent="0.25">
      <c r="J17393">
        <v>61</v>
      </c>
      <c r="K17393">
        <v>43</v>
      </c>
    </row>
    <row r="17394" spans="10:11" x14ac:dyDescent="0.25">
      <c r="J17394">
        <v>70</v>
      </c>
      <c r="K17394">
        <v>40</v>
      </c>
    </row>
    <row r="17395" spans="10:11" x14ac:dyDescent="0.25">
      <c r="J17395">
        <v>78</v>
      </c>
      <c r="K17395">
        <v>41</v>
      </c>
    </row>
    <row r="17396" spans="10:11" x14ac:dyDescent="0.25">
      <c r="J17396">
        <v>80</v>
      </c>
      <c r="K17396">
        <v>43</v>
      </c>
    </row>
    <row r="17397" spans="10:11" x14ac:dyDescent="0.25">
      <c r="J17397">
        <v>79</v>
      </c>
      <c r="K17397">
        <v>44</v>
      </c>
    </row>
    <row r="17398" spans="10:11" x14ac:dyDescent="0.25">
      <c r="J17398">
        <v>78</v>
      </c>
      <c r="K17398">
        <v>43</v>
      </c>
    </row>
    <row r="17399" spans="10:11" x14ac:dyDescent="0.25">
      <c r="J17399">
        <v>81</v>
      </c>
      <c r="K17399">
        <v>40</v>
      </c>
    </row>
    <row r="17400" spans="10:11" x14ac:dyDescent="0.25">
      <c r="J17400">
        <v>83</v>
      </c>
      <c r="K17400">
        <v>40</v>
      </c>
    </row>
    <row r="17401" spans="10:11" x14ac:dyDescent="0.25">
      <c r="J17401">
        <v>75</v>
      </c>
      <c r="K17401">
        <v>39</v>
      </c>
    </row>
    <row r="17402" spans="10:11" x14ac:dyDescent="0.25">
      <c r="J17402">
        <v>74</v>
      </c>
      <c r="K17402">
        <v>38</v>
      </c>
    </row>
    <row r="17403" spans="10:11" x14ac:dyDescent="0.25">
      <c r="J17403">
        <v>73</v>
      </c>
      <c r="K17403">
        <v>37</v>
      </c>
    </row>
    <row r="17404" spans="10:11" x14ac:dyDescent="0.25">
      <c r="J17404">
        <v>73</v>
      </c>
      <c r="K17404">
        <v>36</v>
      </c>
    </row>
    <row r="17405" spans="10:11" x14ac:dyDescent="0.25">
      <c r="J17405">
        <v>73</v>
      </c>
      <c r="K17405">
        <v>34</v>
      </c>
    </row>
    <row r="17406" spans="10:11" x14ac:dyDescent="0.25">
      <c r="J17406">
        <v>70</v>
      </c>
      <c r="K17406">
        <v>34</v>
      </c>
    </row>
    <row r="17407" spans="10:11" x14ac:dyDescent="0.25">
      <c r="J17407">
        <v>70</v>
      </c>
      <c r="K17407">
        <v>35</v>
      </c>
    </row>
    <row r="17408" spans="10:11" x14ac:dyDescent="0.25">
      <c r="J17408">
        <v>68</v>
      </c>
      <c r="K17408">
        <v>33</v>
      </c>
    </row>
    <row r="17409" spans="10:11" x14ac:dyDescent="0.25">
      <c r="J17409">
        <v>68</v>
      </c>
      <c r="K17409">
        <v>35</v>
      </c>
    </row>
    <row r="17410" spans="10:11" x14ac:dyDescent="0.25">
      <c r="J17410">
        <v>66</v>
      </c>
      <c r="K17410">
        <v>33</v>
      </c>
    </row>
    <row r="17411" spans="10:11" x14ac:dyDescent="0.25">
      <c r="J17411">
        <v>63</v>
      </c>
      <c r="K17411">
        <v>29</v>
      </c>
    </row>
    <row r="17412" spans="10:11" x14ac:dyDescent="0.25">
      <c r="J17412">
        <v>63</v>
      </c>
      <c r="K17412">
        <v>29</v>
      </c>
    </row>
    <row r="17413" spans="10:11" x14ac:dyDescent="0.25">
      <c r="J17413">
        <v>69</v>
      </c>
      <c r="K17413">
        <v>31</v>
      </c>
    </row>
    <row r="17414" spans="10:11" x14ac:dyDescent="0.25">
      <c r="J17414">
        <v>73</v>
      </c>
      <c r="K17414">
        <v>29</v>
      </c>
    </row>
    <row r="17415" spans="10:11" x14ac:dyDescent="0.25">
      <c r="J17415">
        <v>80</v>
      </c>
      <c r="K17415">
        <v>32</v>
      </c>
    </row>
    <row r="17416" spans="10:11" x14ac:dyDescent="0.25">
      <c r="J17416">
        <v>82</v>
      </c>
      <c r="K17416">
        <v>32</v>
      </c>
    </row>
    <row r="17417" spans="10:11" x14ac:dyDescent="0.25">
      <c r="J17417">
        <v>88</v>
      </c>
      <c r="K17417">
        <v>30</v>
      </c>
    </row>
    <row r="17418" spans="10:11" x14ac:dyDescent="0.25">
      <c r="J17418">
        <v>91</v>
      </c>
      <c r="K17418">
        <v>29</v>
      </c>
    </row>
    <row r="17419" spans="10:11" x14ac:dyDescent="0.25">
      <c r="J17419">
        <v>96</v>
      </c>
      <c r="K17419">
        <v>29</v>
      </c>
    </row>
    <row r="17420" spans="10:11" x14ac:dyDescent="0.25">
      <c r="J17420">
        <v>98</v>
      </c>
      <c r="K17420">
        <v>27</v>
      </c>
    </row>
    <row r="17421" spans="10:11" x14ac:dyDescent="0.25">
      <c r="J17421">
        <v>95</v>
      </c>
      <c r="K17421">
        <v>27</v>
      </c>
    </row>
    <row r="17422" spans="10:11" x14ac:dyDescent="0.25">
      <c r="J17422">
        <v>96</v>
      </c>
      <c r="K17422">
        <v>25</v>
      </c>
    </row>
    <row r="17423" spans="10:11" x14ac:dyDescent="0.25">
      <c r="J17423">
        <v>97</v>
      </c>
      <c r="K17423">
        <v>22</v>
      </c>
    </row>
    <row r="17424" spans="10:11" x14ac:dyDescent="0.25">
      <c r="J17424">
        <v>91</v>
      </c>
      <c r="K17424">
        <v>22</v>
      </c>
    </row>
    <row r="17425" spans="10:11" x14ac:dyDescent="0.25">
      <c r="J17425">
        <v>87</v>
      </c>
      <c r="K17425">
        <v>22</v>
      </c>
    </row>
    <row r="17426" spans="10:11" x14ac:dyDescent="0.25">
      <c r="J17426">
        <v>86</v>
      </c>
      <c r="K17426">
        <v>21</v>
      </c>
    </row>
    <row r="17427" spans="10:11" x14ac:dyDescent="0.25">
      <c r="J17427">
        <v>85</v>
      </c>
      <c r="K17427">
        <v>21</v>
      </c>
    </row>
    <row r="17428" spans="10:11" x14ac:dyDescent="0.25">
      <c r="J17428">
        <v>84</v>
      </c>
      <c r="K17428">
        <v>21</v>
      </c>
    </row>
    <row r="17429" spans="10:11" x14ac:dyDescent="0.25">
      <c r="J17429">
        <v>81</v>
      </c>
      <c r="K17429">
        <v>20</v>
      </c>
    </row>
    <row r="17430" spans="10:11" x14ac:dyDescent="0.25">
      <c r="J17430">
        <v>78</v>
      </c>
      <c r="K17430">
        <v>20</v>
      </c>
    </row>
    <row r="17431" spans="10:11" x14ac:dyDescent="0.25">
      <c r="J17431">
        <v>78</v>
      </c>
      <c r="K17431">
        <v>20</v>
      </c>
    </row>
    <row r="17432" spans="10:11" x14ac:dyDescent="0.25">
      <c r="J17432">
        <v>81</v>
      </c>
      <c r="K17432">
        <v>21</v>
      </c>
    </row>
    <row r="17433" spans="10:11" x14ac:dyDescent="0.25">
      <c r="J17433">
        <v>91</v>
      </c>
      <c r="K17433">
        <v>24</v>
      </c>
    </row>
    <row r="17434" spans="10:11" x14ac:dyDescent="0.25">
      <c r="J17434">
        <v>96</v>
      </c>
      <c r="K17434">
        <v>24</v>
      </c>
    </row>
    <row r="17435" spans="10:11" x14ac:dyDescent="0.25">
      <c r="J17435">
        <v>96</v>
      </c>
      <c r="K17435">
        <v>23</v>
      </c>
    </row>
    <row r="17436" spans="10:11" x14ac:dyDescent="0.25">
      <c r="J17436">
        <v>93</v>
      </c>
      <c r="K17436">
        <v>24</v>
      </c>
    </row>
    <row r="17437" spans="10:11" x14ac:dyDescent="0.25">
      <c r="J17437">
        <v>99</v>
      </c>
      <c r="K17437">
        <v>24</v>
      </c>
    </row>
    <row r="17438" spans="10:11" x14ac:dyDescent="0.25">
      <c r="J17438">
        <v>102</v>
      </c>
      <c r="K17438">
        <v>23</v>
      </c>
    </row>
    <row r="17439" spans="10:11" x14ac:dyDescent="0.25">
      <c r="J17439">
        <v>106</v>
      </c>
      <c r="K17439">
        <v>23</v>
      </c>
    </row>
    <row r="17440" spans="10:11" x14ac:dyDescent="0.25">
      <c r="J17440">
        <v>111</v>
      </c>
      <c r="K17440">
        <v>23</v>
      </c>
    </row>
    <row r="17441" spans="10:11" x14ac:dyDescent="0.25">
      <c r="J17441">
        <v>113</v>
      </c>
      <c r="K17441">
        <v>23</v>
      </c>
    </row>
    <row r="17442" spans="10:11" x14ac:dyDescent="0.25">
      <c r="J17442">
        <v>115</v>
      </c>
      <c r="K17442">
        <v>22</v>
      </c>
    </row>
    <row r="17443" spans="10:11" x14ac:dyDescent="0.25">
      <c r="J17443">
        <v>110</v>
      </c>
      <c r="K17443">
        <v>21</v>
      </c>
    </row>
    <row r="17444" spans="10:11" x14ac:dyDescent="0.25">
      <c r="J17444">
        <v>110</v>
      </c>
      <c r="K17444">
        <v>20</v>
      </c>
    </row>
    <row r="17445" spans="10:11" x14ac:dyDescent="0.25">
      <c r="J17445">
        <v>106</v>
      </c>
      <c r="K17445">
        <v>19</v>
      </c>
    </row>
    <row r="17446" spans="10:11" x14ac:dyDescent="0.25">
      <c r="J17446">
        <v>104</v>
      </c>
      <c r="K17446">
        <v>19</v>
      </c>
    </row>
    <row r="17447" spans="10:11" x14ac:dyDescent="0.25">
      <c r="J17447">
        <v>95</v>
      </c>
      <c r="K17447">
        <v>19</v>
      </c>
    </row>
    <row r="17448" spans="10:11" x14ac:dyDescent="0.25">
      <c r="J17448">
        <v>89</v>
      </c>
      <c r="K17448">
        <v>19</v>
      </c>
    </row>
    <row r="17449" spans="10:11" x14ac:dyDescent="0.25">
      <c r="J17449">
        <v>87</v>
      </c>
      <c r="K17449">
        <v>19</v>
      </c>
    </row>
    <row r="17450" spans="10:11" x14ac:dyDescent="0.25">
      <c r="J17450">
        <v>84</v>
      </c>
      <c r="K17450">
        <v>18</v>
      </c>
    </row>
    <row r="17451" spans="10:11" x14ac:dyDescent="0.25">
      <c r="J17451">
        <v>86</v>
      </c>
      <c r="K17451">
        <v>20</v>
      </c>
    </row>
    <row r="17452" spans="10:11" x14ac:dyDescent="0.25">
      <c r="J17452">
        <v>90</v>
      </c>
      <c r="K17452">
        <v>23</v>
      </c>
    </row>
    <row r="17453" spans="10:11" x14ac:dyDescent="0.25">
      <c r="J17453">
        <v>95</v>
      </c>
      <c r="K17453">
        <v>25</v>
      </c>
    </row>
    <row r="17454" spans="10:11" x14ac:dyDescent="0.25">
      <c r="J17454">
        <v>99</v>
      </c>
      <c r="K17454">
        <v>25</v>
      </c>
    </row>
    <row r="17455" spans="10:11" x14ac:dyDescent="0.25">
      <c r="J17455">
        <v>104</v>
      </c>
      <c r="K17455">
        <v>26</v>
      </c>
    </row>
    <row r="17456" spans="10:11" x14ac:dyDescent="0.25">
      <c r="J17456">
        <v>102</v>
      </c>
      <c r="K17456">
        <v>25</v>
      </c>
    </row>
    <row r="17457" spans="10:11" x14ac:dyDescent="0.25">
      <c r="J17457">
        <v>112</v>
      </c>
      <c r="K17457">
        <v>24</v>
      </c>
    </row>
    <row r="17458" spans="10:11" x14ac:dyDescent="0.25">
      <c r="J17458">
        <v>116</v>
      </c>
      <c r="K17458">
        <v>23</v>
      </c>
    </row>
    <row r="17459" spans="10:11" x14ac:dyDescent="0.25">
      <c r="J17459">
        <v>122</v>
      </c>
      <c r="K17459">
        <v>23</v>
      </c>
    </row>
    <row r="17460" spans="10:11" x14ac:dyDescent="0.25">
      <c r="J17460">
        <v>124</v>
      </c>
      <c r="K17460">
        <v>23</v>
      </c>
    </row>
    <row r="17461" spans="10:11" x14ac:dyDescent="0.25">
      <c r="J17461">
        <v>125</v>
      </c>
      <c r="K17461">
        <v>22</v>
      </c>
    </row>
    <row r="17462" spans="10:11" x14ac:dyDescent="0.25">
      <c r="J17462">
        <v>125</v>
      </c>
      <c r="K17462">
        <v>22</v>
      </c>
    </row>
    <row r="17463" spans="10:11" x14ac:dyDescent="0.25">
      <c r="J17463">
        <v>126</v>
      </c>
      <c r="K17463">
        <v>22</v>
      </c>
    </row>
    <row r="17464" spans="10:11" x14ac:dyDescent="0.25">
      <c r="J17464">
        <v>125</v>
      </c>
      <c r="K17464">
        <v>21</v>
      </c>
    </row>
    <row r="17465" spans="10:11" x14ac:dyDescent="0.25">
      <c r="J17465">
        <v>123</v>
      </c>
      <c r="K17465">
        <v>20</v>
      </c>
    </row>
    <row r="17466" spans="10:11" x14ac:dyDescent="0.25">
      <c r="J17466">
        <v>114</v>
      </c>
      <c r="K17466">
        <v>20</v>
      </c>
    </row>
    <row r="17467" spans="10:11" x14ac:dyDescent="0.25">
      <c r="J17467">
        <v>112</v>
      </c>
      <c r="K17467">
        <v>18</v>
      </c>
    </row>
    <row r="17468" spans="10:11" x14ac:dyDescent="0.25">
      <c r="J17468">
        <v>111</v>
      </c>
      <c r="K17468">
        <v>17</v>
      </c>
    </row>
    <row r="17469" spans="10:11" x14ac:dyDescent="0.25">
      <c r="J17469">
        <v>111</v>
      </c>
      <c r="K17469">
        <v>17</v>
      </c>
    </row>
    <row r="17470" spans="10:11" x14ac:dyDescent="0.25">
      <c r="J17470">
        <v>109</v>
      </c>
      <c r="K17470">
        <v>17</v>
      </c>
    </row>
    <row r="17471" spans="10:11" x14ac:dyDescent="0.25">
      <c r="J17471">
        <v>112</v>
      </c>
      <c r="K17471">
        <v>21</v>
      </c>
    </row>
    <row r="17472" spans="10:11" x14ac:dyDescent="0.25">
      <c r="J17472">
        <v>111</v>
      </c>
      <c r="K17472">
        <v>21</v>
      </c>
    </row>
    <row r="17473" spans="10:11" x14ac:dyDescent="0.25">
      <c r="J17473">
        <v>116</v>
      </c>
      <c r="K17473">
        <v>22</v>
      </c>
    </row>
    <row r="17474" spans="10:11" x14ac:dyDescent="0.25">
      <c r="J17474">
        <v>125</v>
      </c>
      <c r="K17474">
        <v>19</v>
      </c>
    </row>
    <row r="17475" spans="10:11" x14ac:dyDescent="0.25">
      <c r="J17475">
        <v>126</v>
      </c>
      <c r="K17475">
        <v>19</v>
      </c>
    </row>
    <row r="17476" spans="10:11" x14ac:dyDescent="0.25">
      <c r="J17476">
        <v>132</v>
      </c>
      <c r="K17476">
        <v>18</v>
      </c>
    </row>
    <row r="17477" spans="10:11" x14ac:dyDescent="0.25">
      <c r="J17477">
        <v>144</v>
      </c>
      <c r="K17477">
        <v>18</v>
      </c>
    </row>
    <row r="17478" spans="10:11" x14ac:dyDescent="0.25">
      <c r="J17478">
        <v>156</v>
      </c>
      <c r="K17478">
        <v>18</v>
      </c>
    </row>
    <row r="17479" spans="10:11" x14ac:dyDescent="0.25">
      <c r="J17479">
        <v>159</v>
      </c>
      <c r="K17479">
        <v>18</v>
      </c>
    </row>
    <row r="17480" spans="10:11" x14ac:dyDescent="0.25">
      <c r="J17480">
        <v>163</v>
      </c>
      <c r="K17480">
        <v>18</v>
      </c>
    </row>
    <row r="17481" spans="10:11" x14ac:dyDescent="0.25">
      <c r="J17481">
        <v>167</v>
      </c>
      <c r="K17481">
        <v>18</v>
      </c>
    </row>
    <row r="17482" spans="10:11" x14ac:dyDescent="0.25">
      <c r="J17482">
        <v>164</v>
      </c>
      <c r="K17482">
        <v>18</v>
      </c>
    </row>
    <row r="17483" spans="10:11" x14ac:dyDescent="0.25">
      <c r="J17483">
        <v>155</v>
      </c>
      <c r="K17483">
        <v>17</v>
      </c>
    </row>
    <row r="17484" spans="10:11" x14ac:dyDescent="0.25">
      <c r="J17484">
        <v>149</v>
      </c>
      <c r="K17484">
        <v>17</v>
      </c>
    </row>
    <row r="17485" spans="10:11" x14ac:dyDescent="0.25">
      <c r="J17485">
        <v>149</v>
      </c>
      <c r="K17485">
        <v>17</v>
      </c>
    </row>
    <row r="17486" spans="10:11" x14ac:dyDescent="0.25">
      <c r="J17486">
        <v>146</v>
      </c>
      <c r="K17486">
        <v>17</v>
      </c>
    </row>
    <row r="17487" spans="10:11" x14ac:dyDescent="0.25">
      <c r="J17487">
        <v>140</v>
      </c>
      <c r="K17487">
        <v>17</v>
      </c>
    </row>
    <row r="17488" spans="10:11" x14ac:dyDescent="0.25">
      <c r="J17488">
        <v>136</v>
      </c>
      <c r="K17488">
        <v>16</v>
      </c>
    </row>
    <row r="17489" spans="10:11" x14ac:dyDescent="0.25">
      <c r="J17489">
        <v>129</v>
      </c>
      <c r="K17489">
        <v>17</v>
      </c>
    </row>
    <row r="17490" spans="10:11" x14ac:dyDescent="0.25">
      <c r="J17490">
        <v>129</v>
      </c>
      <c r="K17490">
        <v>20</v>
      </c>
    </row>
    <row r="17491" spans="10:11" x14ac:dyDescent="0.25">
      <c r="J17491">
        <v>135</v>
      </c>
      <c r="K17491">
        <v>21</v>
      </c>
    </row>
    <row r="17492" spans="10:11" x14ac:dyDescent="0.25">
      <c r="J17492">
        <v>140</v>
      </c>
      <c r="K17492">
        <v>27</v>
      </c>
    </row>
    <row r="17493" spans="10:11" x14ac:dyDescent="0.25">
      <c r="J17493">
        <v>149</v>
      </c>
      <c r="K17493">
        <v>28</v>
      </c>
    </row>
    <row r="17494" spans="10:11" x14ac:dyDescent="0.25">
      <c r="J17494">
        <v>156</v>
      </c>
      <c r="K17494">
        <v>27</v>
      </c>
    </row>
    <row r="17495" spans="10:11" x14ac:dyDescent="0.25">
      <c r="J17495">
        <v>153</v>
      </c>
      <c r="K17495">
        <v>27</v>
      </c>
    </row>
    <row r="17496" spans="10:11" x14ac:dyDescent="0.25">
      <c r="J17496">
        <v>160</v>
      </c>
      <c r="K17496">
        <v>26</v>
      </c>
    </row>
    <row r="17497" spans="10:11" x14ac:dyDescent="0.25">
      <c r="J17497">
        <v>173</v>
      </c>
      <c r="K17497">
        <v>25</v>
      </c>
    </row>
    <row r="17498" spans="10:11" x14ac:dyDescent="0.25">
      <c r="J17498">
        <v>182</v>
      </c>
      <c r="K17498">
        <v>25</v>
      </c>
    </row>
    <row r="17499" spans="10:11" x14ac:dyDescent="0.25">
      <c r="J17499">
        <v>180</v>
      </c>
      <c r="K17499">
        <v>24</v>
      </c>
    </row>
    <row r="17500" spans="10:11" x14ac:dyDescent="0.25">
      <c r="J17500">
        <v>182</v>
      </c>
      <c r="K17500">
        <v>24</v>
      </c>
    </row>
    <row r="17501" spans="10:11" x14ac:dyDescent="0.25">
      <c r="J17501">
        <v>185</v>
      </c>
      <c r="K17501">
        <v>24</v>
      </c>
    </row>
    <row r="17502" spans="10:11" x14ac:dyDescent="0.25">
      <c r="J17502">
        <v>187</v>
      </c>
      <c r="K17502">
        <v>24</v>
      </c>
    </row>
    <row r="17503" spans="10:11" x14ac:dyDescent="0.25">
      <c r="J17503">
        <v>181</v>
      </c>
      <c r="K17503">
        <v>23</v>
      </c>
    </row>
    <row r="17504" spans="10:11" x14ac:dyDescent="0.25">
      <c r="J17504">
        <v>175</v>
      </c>
      <c r="K17504">
        <v>23</v>
      </c>
    </row>
    <row r="17505" spans="10:11" x14ac:dyDescent="0.25">
      <c r="J17505">
        <v>173</v>
      </c>
      <c r="K17505">
        <v>23</v>
      </c>
    </row>
    <row r="17506" spans="10:11" x14ac:dyDescent="0.25">
      <c r="J17506">
        <v>167</v>
      </c>
      <c r="K17506">
        <v>23</v>
      </c>
    </row>
    <row r="17507" spans="10:11" x14ac:dyDescent="0.25">
      <c r="J17507">
        <v>165</v>
      </c>
      <c r="K17507">
        <v>22</v>
      </c>
    </row>
    <row r="17508" spans="10:11" x14ac:dyDescent="0.25">
      <c r="J17508">
        <v>162</v>
      </c>
      <c r="K17508">
        <v>23</v>
      </c>
    </row>
    <row r="17509" spans="10:11" x14ac:dyDescent="0.25">
      <c r="J17509">
        <v>160</v>
      </c>
      <c r="K17509">
        <v>23</v>
      </c>
    </row>
    <row r="17510" spans="10:11" x14ac:dyDescent="0.25">
      <c r="J17510">
        <v>154</v>
      </c>
      <c r="K17510">
        <v>27</v>
      </c>
    </row>
    <row r="17511" spans="10:11" x14ac:dyDescent="0.25">
      <c r="J17511">
        <v>158</v>
      </c>
      <c r="K17511">
        <v>35</v>
      </c>
    </row>
    <row r="17512" spans="10:11" x14ac:dyDescent="0.25">
      <c r="J17512">
        <v>162</v>
      </c>
      <c r="K17512">
        <v>37</v>
      </c>
    </row>
    <row r="17513" spans="10:11" x14ac:dyDescent="0.25">
      <c r="J17513">
        <v>174</v>
      </c>
      <c r="K17513">
        <v>40</v>
      </c>
    </row>
    <row r="17514" spans="10:11" x14ac:dyDescent="0.25">
      <c r="J17514">
        <v>184</v>
      </c>
      <c r="K17514">
        <v>39</v>
      </c>
    </row>
    <row r="17515" spans="10:11" x14ac:dyDescent="0.25">
      <c r="J17515">
        <v>187</v>
      </c>
      <c r="K17515">
        <v>38</v>
      </c>
    </row>
    <row r="17516" spans="10:11" x14ac:dyDescent="0.25">
      <c r="J17516">
        <v>201</v>
      </c>
      <c r="K17516">
        <v>38</v>
      </c>
    </row>
    <row r="17517" spans="10:11" x14ac:dyDescent="0.25">
      <c r="J17517">
        <v>219</v>
      </c>
      <c r="K17517">
        <v>37</v>
      </c>
    </row>
    <row r="17518" spans="10:11" x14ac:dyDescent="0.25">
      <c r="J17518">
        <v>226</v>
      </c>
      <c r="K17518">
        <v>36</v>
      </c>
    </row>
    <row r="17519" spans="10:11" x14ac:dyDescent="0.25">
      <c r="J17519">
        <v>218</v>
      </c>
      <c r="K17519">
        <v>34</v>
      </c>
    </row>
    <row r="17520" spans="10:11" x14ac:dyDescent="0.25">
      <c r="J17520">
        <v>218</v>
      </c>
      <c r="K17520">
        <v>33</v>
      </c>
    </row>
    <row r="17521" spans="10:11" x14ac:dyDescent="0.25">
      <c r="J17521">
        <v>219</v>
      </c>
      <c r="K17521">
        <v>33</v>
      </c>
    </row>
    <row r="17522" spans="10:11" x14ac:dyDescent="0.25">
      <c r="J17522">
        <v>208</v>
      </c>
      <c r="K17522">
        <v>33</v>
      </c>
    </row>
    <row r="17523" spans="10:11" x14ac:dyDescent="0.25">
      <c r="J17523">
        <v>187</v>
      </c>
      <c r="K17523">
        <v>33</v>
      </c>
    </row>
    <row r="17524" spans="10:11" x14ac:dyDescent="0.25">
      <c r="J17524">
        <v>180</v>
      </c>
      <c r="K17524">
        <v>32</v>
      </c>
    </row>
    <row r="17525" spans="10:11" x14ac:dyDescent="0.25">
      <c r="J17525">
        <v>178</v>
      </c>
      <c r="K17525">
        <v>32</v>
      </c>
    </row>
    <row r="17526" spans="10:11" x14ac:dyDescent="0.25">
      <c r="J17526">
        <v>165</v>
      </c>
      <c r="K17526">
        <v>32</v>
      </c>
    </row>
    <row r="17527" spans="10:11" x14ac:dyDescent="0.25">
      <c r="J17527">
        <v>156</v>
      </c>
      <c r="K17527">
        <v>33</v>
      </c>
    </row>
    <row r="17528" spans="10:11" x14ac:dyDescent="0.25">
      <c r="J17528">
        <v>147</v>
      </c>
      <c r="K17528">
        <v>33</v>
      </c>
    </row>
    <row r="17529" spans="10:11" x14ac:dyDescent="0.25">
      <c r="J17529">
        <v>141</v>
      </c>
      <c r="K17529">
        <v>34</v>
      </c>
    </row>
    <row r="17530" spans="10:11" x14ac:dyDescent="0.25">
      <c r="J17530">
        <v>142</v>
      </c>
      <c r="K17530">
        <v>35</v>
      </c>
    </row>
    <row r="17531" spans="10:11" x14ac:dyDescent="0.25">
      <c r="J17531">
        <v>141</v>
      </c>
      <c r="K17531">
        <v>36</v>
      </c>
    </row>
    <row r="17532" spans="10:11" x14ac:dyDescent="0.25">
      <c r="J17532">
        <v>146</v>
      </c>
      <c r="K17532">
        <v>38</v>
      </c>
    </row>
    <row r="17533" spans="10:11" x14ac:dyDescent="0.25">
      <c r="J17533">
        <v>160</v>
      </c>
      <c r="K17533">
        <v>42</v>
      </c>
    </row>
    <row r="17534" spans="10:11" x14ac:dyDescent="0.25">
      <c r="J17534">
        <v>166</v>
      </c>
      <c r="K17534">
        <v>43</v>
      </c>
    </row>
    <row r="17535" spans="10:11" x14ac:dyDescent="0.25">
      <c r="J17535">
        <v>170</v>
      </c>
      <c r="K17535">
        <v>43</v>
      </c>
    </row>
    <row r="17536" spans="10:11" x14ac:dyDescent="0.25">
      <c r="J17536">
        <v>178</v>
      </c>
      <c r="K17536">
        <v>43</v>
      </c>
    </row>
    <row r="17537" spans="10:11" x14ac:dyDescent="0.25">
      <c r="J17537">
        <v>192</v>
      </c>
      <c r="K17537">
        <v>43</v>
      </c>
    </row>
    <row r="17538" spans="10:11" x14ac:dyDescent="0.25">
      <c r="J17538">
        <v>201</v>
      </c>
      <c r="K17538">
        <v>42</v>
      </c>
    </row>
    <row r="17539" spans="10:11" x14ac:dyDescent="0.25">
      <c r="J17539">
        <v>212</v>
      </c>
      <c r="K17539">
        <v>41</v>
      </c>
    </row>
    <row r="17540" spans="10:11" x14ac:dyDescent="0.25">
      <c r="J17540">
        <v>208</v>
      </c>
      <c r="K17540">
        <v>39</v>
      </c>
    </row>
    <row r="17541" spans="10:11" x14ac:dyDescent="0.25">
      <c r="J17541">
        <v>203</v>
      </c>
      <c r="K17541">
        <v>38</v>
      </c>
    </row>
    <row r="17542" spans="10:11" x14ac:dyDescent="0.25">
      <c r="J17542">
        <v>194</v>
      </c>
      <c r="K17542">
        <v>38</v>
      </c>
    </row>
    <row r="17543" spans="10:11" x14ac:dyDescent="0.25">
      <c r="J17543">
        <v>190</v>
      </c>
      <c r="K17543">
        <v>38</v>
      </c>
    </row>
    <row r="17544" spans="10:11" x14ac:dyDescent="0.25">
      <c r="J17544">
        <v>183</v>
      </c>
      <c r="K17544">
        <v>38</v>
      </c>
    </row>
    <row r="17545" spans="10:11" x14ac:dyDescent="0.25">
      <c r="J17545">
        <v>178</v>
      </c>
      <c r="K17545">
        <v>38</v>
      </c>
    </row>
    <row r="17546" spans="10:11" x14ac:dyDescent="0.25">
      <c r="J17546">
        <v>175</v>
      </c>
      <c r="K17546">
        <v>38</v>
      </c>
    </row>
    <row r="17547" spans="10:11" x14ac:dyDescent="0.25">
      <c r="J17547">
        <v>163</v>
      </c>
      <c r="K17547">
        <v>38</v>
      </c>
    </row>
    <row r="17548" spans="10:11" x14ac:dyDescent="0.25">
      <c r="J17548">
        <v>158</v>
      </c>
      <c r="K17548">
        <v>39</v>
      </c>
    </row>
    <row r="17549" spans="10:11" x14ac:dyDescent="0.25">
      <c r="J17549">
        <v>154</v>
      </c>
      <c r="K17549">
        <v>37</v>
      </c>
    </row>
    <row r="17550" spans="10:11" x14ac:dyDescent="0.25">
      <c r="J17550">
        <v>151</v>
      </c>
      <c r="K17550">
        <v>39</v>
      </c>
    </row>
    <row r="17551" spans="10:11" x14ac:dyDescent="0.25">
      <c r="J17551">
        <v>149</v>
      </c>
      <c r="K17551">
        <v>41</v>
      </c>
    </row>
    <row r="17552" spans="10:11" x14ac:dyDescent="0.25">
      <c r="J17552">
        <v>155</v>
      </c>
      <c r="K17552">
        <v>42</v>
      </c>
    </row>
    <row r="17553" spans="10:11" x14ac:dyDescent="0.25">
      <c r="J17553">
        <v>168</v>
      </c>
      <c r="K17553">
        <v>45</v>
      </c>
    </row>
    <row r="17554" spans="10:11" x14ac:dyDescent="0.25">
      <c r="J17554">
        <v>163</v>
      </c>
      <c r="K17554">
        <v>44</v>
      </c>
    </row>
    <row r="17555" spans="10:11" x14ac:dyDescent="0.25">
      <c r="J17555">
        <v>166</v>
      </c>
      <c r="K17555">
        <v>46</v>
      </c>
    </row>
    <row r="17556" spans="10:11" x14ac:dyDescent="0.25">
      <c r="J17556">
        <v>170</v>
      </c>
      <c r="K17556">
        <v>44</v>
      </c>
    </row>
    <row r="17557" spans="10:11" x14ac:dyDescent="0.25">
      <c r="J17557">
        <v>173</v>
      </c>
      <c r="K17557">
        <v>44</v>
      </c>
    </row>
    <row r="17558" spans="10:11" x14ac:dyDescent="0.25">
      <c r="J17558">
        <v>183</v>
      </c>
      <c r="K17558">
        <v>43</v>
      </c>
    </row>
    <row r="17559" spans="10:11" x14ac:dyDescent="0.25">
      <c r="J17559">
        <v>178</v>
      </c>
      <c r="K17559">
        <v>43</v>
      </c>
    </row>
    <row r="17560" spans="10:11" x14ac:dyDescent="0.25">
      <c r="J17560">
        <v>178</v>
      </c>
      <c r="K17560">
        <v>42</v>
      </c>
    </row>
    <row r="17561" spans="10:11" x14ac:dyDescent="0.25">
      <c r="J17561">
        <v>173</v>
      </c>
      <c r="K17561">
        <v>41</v>
      </c>
    </row>
    <row r="17562" spans="10:11" x14ac:dyDescent="0.25">
      <c r="J17562">
        <v>171</v>
      </c>
      <c r="K17562">
        <v>40</v>
      </c>
    </row>
    <row r="17563" spans="10:11" x14ac:dyDescent="0.25">
      <c r="J17563">
        <v>164</v>
      </c>
      <c r="K17563">
        <v>40</v>
      </c>
    </row>
    <row r="17564" spans="10:11" x14ac:dyDescent="0.25">
      <c r="J17564">
        <v>155</v>
      </c>
      <c r="K17564">
        <v>40</v>
      </c>
    </row>
    <row r="17565" spans="10:11" x14ac:dyDescent="0.25">
      <c r="J17565">
        <v>150</v>
      </c>
      <c r="K17565">
        <v>39</v>
      </c>
    </row>
    <row r="17566" spans="10:11" x14ac:dyDescent="0.25">
      <c r="J17566">
        <v>146</v>
      </c>
      <c r="K17566">
        <v>38</v>
      </c>
    </row>
    <row r="17567" spans="10:11" x14ac:dyDescent="0.25">
      <c r="J17567">
        <v>141</v>
      </c>
      <c r="K17567">
        <v>40</v>
      </c>
    </row>
    <row r="17568" spans="10:11" x14ac:dyDescent="0.25">
      <c r="J17568">
        <v>130</v>
      </c>
      <c r="K17568">
        <v>41</v>
      </c>
    </row>
    <row r="17569" spans="10:11" x14ac:dyDescent="0.25">
      <c r="J17569">
        <v>123</v>
      </c>
      <c r="K17569">
        <v>41</v>
      </c>
    </row>
    <row r="17570" spans="10:11" x14ac:dyDescent="0.25">
      <c r="J17570">
        <v>117</v>
      </c>
      <c r="K17570">
        <v>45</v>
      </c>
    </row>
    <row r="17571" spans="10:11" x14ac:dyDescent="0.25">
      <c r="J17571">
        <v>109</v>
      </c>
      <c r="K17571">
        <v>46</v>
      </c>
    </row>
    <row r="17572" spans="10:11" x14ac:dyDescent="0.25">
      <c r="J17572">
        <v>115</v>
      </c>
      <c r="K17572">
        <v>54</v>
      </c>
    </row>
    <row r="17573" spans="10:11" x14ac:dyDescent="0.25">
      <c r="J17573">
        <v>126</v>
      </c>
      <c r="K17573">
        <v>57</v>
      </c>
    </row>
    <row r="17574" spans="10:11" x14ac:dyDescent="0.25">
      <c r="J17574">
        <v>132</v>
      </c>
      <c r="K17574">
        <v>61</v>
      </c>
    </row>
    <row r="17575" spans="10:11" x14ac:dyDescent="0.25">
      <c r="J17575">
        <v>137</v>
      </c>
      <c r="K17575">
        <v>63</v>
      </c>
    </row>
    <row r="17576" spans="10:11" x14ac:dyDescent="0.25">
      <c r="J17576">
        <v>148</v>
      </c>
      <c r="K17576">
        <v>63</v>
      </c>
    </row>
    <row r="17577" spans="10:11" x14ac:dyDescent="0.25">
      <c r="J17577">
        <v>162</v>
      </c>
      <c r="K17577">
        <v>62</v>
      </c>
    </row>
    <row r="17578" spans="10:11" x14ac:dyDescent="0.25">
      <c r="J17578">
        <v>171</v>
      </c>
      <c r="K17578">
        <v>62</v>
      </c>
    </row>
    <row r="17579" spans="10:11" x14ac:dyDescent="0.25">
      <c r="J17579">
        <v>169</v>
      </c>
      <c r="K17579">
        <v>59</v>
      </c>
    </row>
    <row r="17580" spans="10:11" x14ac:dyDescent="0.25">
      <c r="J17580">
        <v>161</v>
      </c>
      <c r="K17580">
        <v>59</v>
      </c>
    </row>
    <row r="17581" spans="10:11" x14ac:dyDescent="0.25">
      <c r="J17581">
        <v>154</v>
      </c>
      <c r="K17581">
        <v>59</v>
      </c>
    </row>
    <row r="17582" spans="10:11" x14ac:dyDescent="0.25">
      <c r="J17582">
        <v>144</v>
      </c>
      <c r="K17582">
        <v>58</v>
      </c>
    </row>
    <row r="17583" spans="10:11" x14ac:dyDescent="0.25">
      <c r="J17583">
        <v>141</v>
      </c>
      <c r="K17583">
        <v>57</v>
      </c>
    </row>
    <row r="17584" spans="10:11" x14ac:dyDescent="0.25">
      <c r="J17584">
        <v>130</v>
      </c>
      <c r="K17584">
        <v>55</v>
      </c>
    </row>
    <row r="17585" spans="10:11" x14ac:dyDescent="0.25">
      <c r="J17585">
        <v>117</v>
      </c>
      <c r="K17585">
        <v>54</v>
      </c>
    </row>
    <row r="17586" spans="10:11" x14ac:dyDescent="0.25">
      <c r="J17586">
        <v>113</v>
      </c>
      <c r="K17586">
        <v>51</v>
      </c>
    </row>
    <row r="17587" spans="10:11" x14ac:dyDescent="0.25">
      <c r="J17587">
        <v>109</v>
      </c>
      <c r="K17587">
        <v>51</v>
      </c>
    </row>
    <row r="17588" spans="10:11" x14ac:dyDescent="0.25">
      <c r="J17588">
        <v>108</v>
      </c>
      <c r="K17588">
        <v>52</v>
      </c>
    </row>
    <row r="17589" spans="10:11" x14ac:dyDescent="0.25">
      <c r="J17589">
        <v>104</v>
      </c>
      <c r="K17589">
        <v>54</v>
      </c>
    </row>
    <row r="17590" spans="10:11" x14ac:dyDescent="0.25">
      <c r="J17590">
        <v>99</v>
      </c>
      <c r="K17590">
        <v>54</v>
      </c>
    </row>
    <row r="17591" spans="10:11" x14ac:dyDescent="0.25">
      <c r="J17591">
        <v>91</v>
      </c>
      <c r="K17591">
        <v>61</v>
      </c>
    </row>
    <row r="17592" spans="10:11" x14ac:dyDescent="0.25">
      <c r="J17592">
        <v>96</v>
      </c>
      <c r="K17592">
        <v>63</v>
      </c>
    </row>
    <row r="17593" spans="10:11" x14ac:dyDescent="0.25">
      <c r="J17593">
        <v>97</v>
      </c>
      <c r="K17593">
        <v>67</v>
      </c>
    </row>
    <row r="17594" spans="10:11" x14ac:dyDescent="0.25">
      <c r="J17594">
        <v>105</v>
      </c>
      <c r="K17594">
        <v>68</v>
      </c>
    </row>
    <row r="17595" spans="10:11" x14ac:dyDescent="0.25">
      <c r="J17595">
        <v>106</v>
      </c>
      <c r="K17595">
        <v>70</v>
      </c>
    </row>
    <row r="17596" spans="10:11" x14ac:dyDescent="0.25">
      <c r="J17596">
        <v>116</v>
      </c>
      <c r="K17596">
        <v>70</v>
      </c>
    </row>
    <row r="17597" spans="10:11" x14ac:dyDescent="0.25">
      <c r="J17597">
        <v>119</v>
      </c>
      <c r="K17597">
        <v>69</v>
      </c>
    </row>
    <row r="17598" spans="10:11" x14ac:dyDescent="0.25">
      <c r="J17598">
        <v>120</v>
      </c>
      <c r="K17598">
        <v>70</v>
      </c>
    </row>
    <row r="17599" spans="10:11" x14ac:dyDescent="0.25">
      <c r="J17599">
        <v>121</v>
      </c>
      <c r="K17599">
        <v>68</v>
      </c>
    </row>
    <row r="17600" spans="10:11" x14ac:dyDescent="0.25">
      <c r="J17600">
        <v>116</v>
      </c>
      <c r="K17600">
        <v>66</v>
      </c>
    </row>
    <row r="17601" spans="10:11" x14ac:dyDescent="0.25">
      <c r="J17601">
        <v>114</v>
      </c>
      <c r="K17601">
        <v>65</v>
      </c>
    </row>
    <row r="17602" spans="10:11" x14ac:dyDescent="0.25">
      <c r="J17602">
        <v>113</v>
      </c>
      <c r="K17602">
        <v>60</v>
      </c>
    </row>
    <row r="17603" spans="10:11" x14ac:dyDescent="0.25">
      <c r="J17603">
        <v>106</v>
      </c>
      <c r="K17603">
        <v>59</v>
      </c>
    </row>
    <row r="17604" spans="10:11" x14ac:dyDescent="0.25">
      <c r="J17604">
        <v>102</v>
      </c>
      <c r="K17604">
        <v>59</v>
      </c>
    </row>
    <row r="17605" spans="10:11" x14ac:dyDescent="0.25">
      <c r="J17605">
        <v>95</v>
      </c>
      <c r="K17605">
        <v>56</v>
      </c>
    </row>
    <row r="17606" spans="10:11" x14ac:dyDescent="0.25">
      <c r="J17606">
        <v>88</v>
      </c>
      <c r="K17606">
        <v>56</v>
      </c>
    </row>
    <row r="17607" spans="10:11" x14ac:dyDescent="0.25">
      <c r="J17607">
        <v>83</v>
      </c>
      <c r="K17607">
        <v>53</v>
      </c>
    </row>
    <row r="17608" spans="10:11" x14ac:dyDescent="0.25">
      <c r="J17608">
        <v>80</v>
      </c>
      <c r="K17608">
        <v>52</v>
      </c>
    </row>
    <row r="17609" spans="10:11" x14ac:dyDescent="0.25">
      <c r="J17609">
        <v>78</v>
      </c>
      <c r="K17609">
        <v>54</v>
      </c>
    </row>
    <row r="17610" spans="10:11" x14ac:dyDescent="0.25">
      <c r="J17610">
        <v>72</v>
      </c>
      <c r="K17610">
        <v>53</v>
      </c>
    </row>
    <row r="17611" spans="10:11" x14ac:dyDescent="0.25">
      <c r="J17611">
        <v>72</v>
      </c>
      <c r="K17611">
        <v>51</v>
      </c>
    </row>
    <row r="17612" spans="10:11" x14ac:dyDescent="0.25">
      <c r="J17612">
        <v>74</v>
      </c>
      <c r="K17612">
        <v>55</v>
      </c>
    </row>
    <row r="17613" spans="10:11" x14ac:dyDescent="0.25">
      <c r="J17613">
        <v>73</v>
      </c>
      <c r="K17613">
        <v>49</v>
      </c>
    </row>
    <row r="17614" spans="10:11" x14ac:dyDescent="0.25">
      <c r="J17614">
        <v>69</v>
      </c>
      <c r="K17614">
        <v>53</v>
      </c>
    </row>
    <row r="17615" spans="10:11" x14ac:dyDescent="0.25">
      <c r="J17615">
        <v>74</v>
      </c>
      <c r="K17615">
        <v>53</v>
      </c>
    </row>
    <row r="17616" spans="10:11" x14ac:dyDescent="0.25">
      <c r="J17616">
        <v>80</v>
      </c>
      <c r="K17616">
        <v>53</v>
      </c>
    </row>
    <row r="17617" spans="10:11" x14ac:dyDescent="0.25">
      <c r="J17617">
        <v>82</v>
      </c>
      <c r="K17617">
        <v>51</v>
      </c>
    </row>
    <row r="17618" spans="10:11" x14ac:dyDescent="0.25">
      <c r="J17618">
        <v>86</v>
      </c>
      <c r="K17618">
        <v>51</v>
      </c>
    </row>
    <row r="17619" spans="10:11" x14ac:dyDescent="0.25">
      <c r="J17619">
        <v>87</v>
      </c>
      <c r="K17619">
        <v>51</v>
      </c>
    </row>
    <row r="17620" spans="10:11" x14ac:dyDescent="0.25">
      <c r="J17620">
        <v>82</v>
      </c>
      <c r="K17620">
        <v>51</v>
      </c>
    </row>
    <row r="17621" spans="10:11" x14ac:dyDescent="0.25">
      <c r="J17621">
        <v>80</v>
      </c>
      <c r="K17621">
        <v>50</v>
      </c>
    </row>
    <row r="17622" spans="10:11" x14ac:dyDescent="0.25">
      <c r="J17622">
        <v>79</v>
      </c>
      <c r="K17622">
        <v>49</v>
      </c>
    </row>
    <row r="17623" spans="10:11" x14ac:dyDescent="0.25">
      <c r="J17623">
        <v>78</v>
      </c>
      <c r="K17623">
        <v>49</v>
      </c>
    </row>
    <row r="17624" spans="10:11" x14ac:dyDescent="0.25">
      <c r="J17624">
        <v>78</v>
      </c>
      <c r="K17624">
        <v>47</v>
      </c>
    </row>
    <row r="17625" spans="10:11" x14ac:dyDescent="0.25">
      <c r="J17625">
        <v>67</v>
      </c>
      <c r="K17625">
        <v>45</v>
      </c>
    </row>
    <row r="17626" spans="10:11" x14ac:dyDescent="0.25">
      <c r="J17626">
        <v>66</v>
      </c>
      <c r="K17626">
        <v>45</v>
      </c>
    </row>
    <row r="17627" spans="10:11" x14ac:dyDescent="0.25">
      <c r="J17627">
        <v>66</v>
      </c>
      <c r="K17627">
        <v>41</v>
      </c>
    </row>
    <row r="17628" spans="10:11" x14ac:dyDescent="0.25">
      <c r="J17628">
        <v>63</v>
      </c>
      <c r="K17628">
        <v>41</v>
      </c>
    </row>
    <row r="17629" spans="10:11" x14ac:dyDescent="0.25">
      <c r="J17629">
        <v>62</v>
      </c>
      <c r="K17629">
        <v>38</v>
      </c>
    </row>
    <row r="17630" spans="10:11" x14ac:dyDescent="0.25">
      <c r="J17630">
        <v>62</v>
      </c>
      <c r="K17630">
        <v>36</v>
      </c>
    </row>
    <row r="17631" spans="10:11" x14ac:dyDescent="0.25">
      <c r="J17631">
        <v>58</v>
      </c>
      <c r="K17631">
        <v>37</v>
      </c>
    </row>
    <row r="17632" spans="10:11" x14ac:dyDescent="0.25">
      <c r="J17632">
        <v>57</v>
      </c>
      <c r="K17632">
        <v>38</v>
      </c>
    </row>
    <row r="17633" spans="10:11" x14ac:dyDescent="0.25">
      <c r="J17633">
        <v>59</v>
      </c>
      <c r="K17633">
        <v>37</v>
      </c>
    </row>
    <row r="17634" spans="10:11" x14ac:dyDescent="0.25">
      <c r="J17634">
        <v>59</v>
      </c>
      <c r="K17634">
        <v>41</v>
      </c>
    </row>
    <row r="17635" spans="10:11" x14ac:dyDescent="0.25">
      <c r="J17635">
        <v>62</v>
      </c>
      <c r="K17635">
        <v>42</v>
      </c>
    </row>
    <row r="17636" spans="10:11" x14ac:dyDescent="0.25">
      <c r="J17636">
        <v>73</v>
      </c>
      <c r="K17636">
        <v>42</v>
      </c>
    </row>
    <row r="17637" spans="10:11" x14ac:dyDescent="0.25">
      <c r="J17637">
        <v>71</v>
      </c>
      <c r="K17637">
        <v>42</v>
      </c>
    </row>
    <row r="17638" spans="10:11" x14ac:dyDescent="0.25">
      <c r="J17638">
        <v>78</v>
      </c>
      <c r="K17638">
        <v>41</v>
      </c>
    </row>
    <row r="17639" spans="10:11" x14ac:dyDescent="0.25">
      <c r="J17639">
        <v>79</v>
      </c>
      <c r="K17639">
        <v>40</v>
      </c>
    </row>
    <row r="17640" spans="10:11" x14ac:dyDescent="0.25">
      <c r="J17640">
        <v>78</v>
      </c>
      <c r="K17640">
        <v>38</v>
      </c>
    </row>
    <row r="17641" spans="10:11" x14ac:dyDescent="0.25">
      <c r="J17641">
        <v>70</v>
      </c>
      <c r="K17641">
        <v>36</v>
      </c>
    </row>
    <row r="17642" spans="10:11" x14ac:dyDescent="0.25">
      <c r="J17642">
        <v>69</v>
      </c>
      <c r="K17642">
        <v>35</v>
      </c>
    </row>
    <row r="17643" spans="10:11" x14ac:dyDescent="0.25">
      <c r="J17643">
        <v>66</v>
      </c>
      <c r="K17643">
        <v>35</v>
      </c>
    </row>
    <row r="17644" spans="10:11" x14ac:dyDescent="0.25">
      <c r="J17644">
        <v>65</v>
      </c>
      <c r="K17644">
        <v>35</v>
      </c>
    </row>
    <row r="17645" spans="10:11" x14ac:dyDescent="0.25">
      <c r="J17645">
        <v>63</v>
      </c>
      <c r="K17645">
        <v>32</v>
      </c>
    </row>
    <row r="17646" spans="10:11" x14ac:dyDescent="0.25">
      <c r="J17646">
        <v>62</v>
      </c>
      <c r="K17646">
        <v>31</v>
      </c>
    </row>
    <row r="17647" spans="10:11" x14ac:dyDescent="0.25">
      <c r="J17647">
        <v>61</v>
      </c>
      <c r="K17647">
        <v>31</v>
      </c>
    </row>
    <row r="17648" spans="10:11" x14ac:dyDescent="0.25">
      <c r="J17648">
        <v>60</v>
      </c>
      <c r="K17648">
        <v>31</v>
      </c>
    </row>
    <row r="17649" spans="10:11" x14ac:dyDescent="0.25">
      <c r="J17649">
        <v>57</v>
      </c>
      <c r="K17649">
        <v>32</v>
      </c>
    </row>
    <row r="17650" spans="10:11" x14ac:dyDescent="0.25">
      <c r="J17650">
        <v>54</v>
      </c>
      <c r="K17650">
        <v>30</v>
      </c>
    </row>
    <row r="17651" spans="10:11" x14ac:dyDescent="0.25">
      <c r="J17651">
        <v>55</v>
      </c>
      <c r="K17651">
        <v>32</v>
      </c>
    </row>
    <row r="17652" spans="10:11" x14ac:dyDescent="0.25">
      <c r="J17652">
        <v>56</v>
      </c>
      <c r="K17652">
        <v>28</v>
      </c>
    </row>
    <row r="17653" spans="10:11" x14ac:dyDescent="0.25">
      <c r="J17653">
        <v>59</v>
      </c>
      <c r="K17653">
        <v>28</v>
      </c>
    </row>
    <row r="17654" spans="10:11" x14ac:dyDescent="0.25">
      <c r="J17654">
        <v>66</v>
      </c>
      <c r="K17654">
        <v>33</v>
      </c>
    </row>
    <row r="17655" spans="10:11" x14ac:dyDescent="0.25">
      <c r="J17655">
        <v>75</v>
      </c>
      <c r="K17655">
        <v>32</v>
      </c>
    </row>
    <row r="17656" spans="10:11" x14ac:dyDescent="0.25">
      <c r="J17656">
        <v>81</v>
      </c>
      <c r="K17656">
        <v>29</v>
      </c>
    </row>
    <row r="17657" spans="10:11" x14ac:dyDescent="0.25">
      <c r="J17657">
        <v>86</v>
      </c>
      <c r="K17657">
        <v>28</v>
      </c>
    </row>
    <row r="17658" spans="10:11" x14ac:dyDescent="0.25">
      <c r="J17658">
        <v>93</v>
      </c>
      <c r="K17658">
        <v>29</v>
      </c>
    </row>
    <row r="17659" spans="10:11" x14ac:dyDescent="0.25">
      <c r="J17659">
        <v>90</v>
      </c>
      <c r="K17659">
        <v>27</v>
      </c>
    </row>
    <row r="17660" spans="10:11" x14ac:dyDescent="0.25">
      <c r="J17660">
        <v>91</v>
      </c>
      <c r="K17660">
        <v>26</v>
      </c>
    </row>
    <row r="17661" spans="10:11" x14ac:dyDescent="0.25">
      <c r="J17661">
        <v>89</v>
      </c>
      <c r="K17661">
        <v>24</v>
      </c>
    </row>
    <row r="17662" spans="10:11" x14ac:dyDescent="0.25">
      <c r="J17662">
        <v>88</v>
      </c>
      <c r="K17662">
        <v>23</v>
      </c>
    </row>
    <row r="17663" spans="10:11" x14ac:dyDescent="0.25">
      <c r="J17663">
        <v>85</v>
      </c>
      <c r="K17663">
        <v>21</v>
      </c>
    </row>
    <row r="17664" spans="10:11" x14ac:dyDescent="0.25">
      <c r="J17664">
        <v>83</v>
      </c>
      <c r="K17664">
        <v>21</v>
      </c>
    </row>
    <row r="17665" spans="10:11" x14ac:dyDescent="0.25">
      <c r="J17665">
        <v>81</v>
      </c>
      <c r="K17665">
        <v>21</v>
      </c>
    </row>
    <row r="17666" spans="10:11" x14ac:dyDescent="0.25">
      <c r="J17666">
        <v>81</v>
      </c>
      <c r="K17666">
        <v>20</v>
      </c>
    </row>
    <row r="17667" spans="10:11" x14ac:dyDescent="0.25">
      <c r="J17667">
        <v>80</v>
      </c>
      <c r="K17667">
        <v>19</v>
      </c>
    </row>
    <row r="17668" spans="10:11" x14ac:dyDescent="0.25">
      <c r="J17668">
        <v>78</v>
      </c>
      <c r="K17668">
        <v>18</v>
      </c>
    </row>
    <row r="17669" spans="10:11" x14ac:dyDescent="0.25">
      <c r="J17669">
        <v>78</v>
      </c>
      <c r="K17669">
        <v>19</v>
      </c>
    </row>
    <row r="17670" spans="10:11" x14ac:dyDescent="0.25">
      <c r="J17670">
        <v>76</v>
      </c>
      <c r="K17670">
        <v>16</v>
      </c>
    </row>
    <row r="17671" spans="10:11" x14ac:dyDescent="0.25">
      <c r="J17671">
        <v>76</v>
      </c>
      <c r="K17671">
        <v>16</v>
      </c>
    </row>
    <row r="17672" spans="10:11" x14ac:dyDescent="0.25">
      <c r="J17672">
        <v>77</v>
      </c>
      <c r="K17672">
        <v>16</v>
      </c>
    </row>
    <row r="17673" spans="10:11" x14ac:dyDescent="0.25">
      <c r="J17673">
        <v>81</v>
      </c>
      <c r="K17673">
        <v>17</v>
      </c>
    </row>
    <row r="17674" spans="10:11" x14ac:dyDescent="0.25">
      <c r="J17674">
        <v>90</v>
      </c>
      <c r="K17674">
        <v>17</v>
      </c>
    </row>
    <row r="17675" spans="10:11" x14ac:dyDescent="0.25">
      <c r="J17675">
        <v>107</v>
      </c>
      <c r="K17675">
        <v>17</v>
      </c>
    </row>
    <row r="17676" spans="10:11" x14ac:dyDescent="0.25">
      <c r="J17676">
        <v>113</v>
      </c>
      <c r="K17676">
        <v>18</v>
      </c>
    </row>
    <row r="17677" spans="10:11" x14ac:dyDescent="0.25">
      <c r="J17677">
        <v>125</v>
      </c>
      <c r="K17677">
        <v>16</v>
      </c>
    </row>
    <row r="17678" spans="10:11" x14ac:dyDescent="0.25">
      <c r="J17678">
        <v>130</v>
      </c>
      <c r="K17678">
        <v>16</v>
      </c>
    </row>
    <row r="17679" spans="10:11" x14ac:dyDescent="0.25">
      <c r="J17679">
        <v>133</v>
      </c>
      <c r="K17679">
        <v>14</v>
      </c>
    </row>
    <row r="17680" spans="10:11" x14ac:dyDescent="0.25">
      <c r="J17680">
        <v>133</v>
      </c>
      <c r="K17680">
        <v>14</v>
      </c>
    </row>
    <row r="17681" spans="10:11" x14ac:dyDescent="0.25">
      <c r="J17681">
        <v>132</v>
      </c>
      <c r="K17681">
        <v>13</v>
      </c>
    </row>
    <row r="17682" spans="10:11" x14ac:dyDescent="0.25">
      <c r="J17682">
        <v>131</v>
      </c>
      <c r="K17682">
        <v>13</v>
      </c>
    </row>
    <row r="17683" spans="10:11" x14ac:dyDescent="0.25">
      <c r="J17683">
        <v>128</v>
      </c>
      <c r="K17683">
        <v>13</v>
      </c>
    </row>
    <row r="17684" spans="10:11" x14ac:dyDescent="0.25">
      <c r="J17684">
        <v>126</v>
      </c>
      <c r="K17684">
        <v>13</v>
      </c>
    </row>
    <row r="17685" spans="10:11" x14ac:dyDescent="0.25">
      <c r="J17685">
        <v>120</v>
      </c>
      <c r="K17685">
        <v>13</v>
      </c>
    </row>
    <row r="17686" spans="10:11" x14ac:dyDescent="0.25">
      <c r="J17686">
        <v>119</v>
      </c>
      <c r="K17686">
        <v>13</v>
      </c>
    </row>
    <row r="17687" spans="10:11" x14ac:dyDescent="0.25">
      <c r="J17687">
        <v>117</v>
      </c>
      <c r="K17687">
        <v>13</v>
      </c>
    </row>
    <row r="17688" spans="10:11" x14ac:dyDescent="0.25">
      <c r="J17688">
        <v>112</v>
      </c>
      <c r="K17688">
        <v>12</v>
      </c>
    </row>
    <row r="17689" spans="10:11" x14ac:dyDescent="0.25">
      <c r="J17689">
        <v>110</v>
      </c>
      <c r="K17689">
        <v>13</v>
      </c>
    </row>
    <row r="17690" spans="10:11" x14ac:dyDescent="0.25">
      <c r="J17690">
        <v>109</v>
      </c>
      <c r="K17690">
        <v>12</v>
      </c>
    </row>
    <row r="17691" spans="10:11" x14ac:dyDescent="0.25">
      <c r="J17691">
        <v>105</v>
      </c>
      <c r="K17691">
        <v>15</v>
      </c>
    </row>
    <row r="17692" spans="10:11" x14ac:dyDescent="0.25">
      <c r="J17692">
        <v>106</v>
      </c>
      <c r="K17692">
        <v>17</v>
      </c>
    </row>
    <row r="17693" spans="10:11" x14ac:dyDescent="0.25">
      <c r="J17693">
        <v>110</v>
      </c>
      <c r="K17693">
        <v>16</v>
      </c>
    </row>
    <row r="17694" spans="10:11" x14ac:dyDescent="0.25">
      <c r="J17694">
        <v>121</v>
      </c>
      <c r="K17694">
        <v>16</v>
      </c>
    </row>
    <row r="17695" spans="10:11" x14ac:dyDescent="0.25">
      <c r="J17695">
        <v>141</v>
      </c>
      <c r="K17695">
        <v>17</v>
      </c>
    </row>
    <row r="17696" spans="10:11" x14ac:dyDescent="0.25">
      <c r="J17696">
        <v>160</v>
      </c>
      <c r="K17696">
        <v>16</v>
      </c>
    </row>
    <row r="17697" spans="10:11" x14ac:dyDescent="0.25">
      <c r="J17697">
        <v>172</v>
      </c>
      <c r="K17697">
        <v>15</v>
      </c>
    </row>
    <row r="17698" spans="10:11" x14ac:dyDescent="0.25">
      <c r="J17698">
        <v>178</v>
      </c>
      <c r="K17698">
        <v>15</v>
      </c>
    </row>
    <row r="17699" spans="10:11" x14ac:dyDescent="0.25">
      <c r="J17699">
        <v>183</v>
      </c>
      <c r="K17699">
        <v>14</v>
      </c>
    </row>
    <row r="17700" spans="10:11" x14ac:dyDescent="0.25">
      <c r="J17700">
        <v>184</v>
      </c>
      <c r="K17700">
        <v>14</v>
      </c>
    </row>
    <row r="17701" spans="10:11" x14ac:dyDescent="0.25">
      <c r="J17701">
        <v>183</v>
      </c>
      <c r="K17701">
        <v>14</v>
      </c>
    </row>
    <row r="17702" spans="10:11" x14ac:dyDescent="0.25">
      <c r="J17702">
        <v>178</v>
      </c>
      <c r="K17702">
        <v>14</v>
      </c>
    </row>
    <row r="17703" spans="10:11" x14ac:dyDescent="0.25">
      <c r="J17703">
        <v>176</v>
      </c>
      <c r="K17703">
        <v>14</v>
      </c>
    </row>
    <row r="17704" spans="10:11" x14ac:dyDescent="0.25">
      <c r="J17704">
        <v>174</v>
      </c>
      <c r="K17704">
        <v>14</v>
      </c>
    </row>
    <row r="17705" spans="10:11" x14ac:dyDescent="0.25">
      <c r="J17705">
        <v>168</v>
      </c>
      <c r="K17705">
        <v>14</v>
      </c>
    </row>
    <row r="17706" spans="10:11" x14ac:dyDescent="0.25">
      <c r="J17706">
        <v>163</v>
      </c>
      <c r="K17706">
        <v>14</v>
      </c>
    </row>
    <row r="17707" spans="10:11" x14ac:dyDescent="0.25">
      <c r="J17707">
        <v>159</v>
      </c>
      <c r="K17707">
        <v>14</v>
      </c>
    </row>
    <row r="17708" spans="10:11" x14ac:dyDescent="0.25">
      <c r="J17708">
        <v>154</v>
      </c>
      <c r="K17708">
        <v>13</v>
      </c>
    </row>
    <row r="17709" spans="10:11" x14ac:dyDescent="0.25">
      <c r="J17709">
        <v>151</v>
      </c>
      <c r="K17709">
        <v>13</v>
      </c>
    </row>
    <row r="17710" spans="10:11" x14ac:dyDescent="0.25">
      <c r="J17710">
        <v>144</v>
      </c>
      <c r="K17710">
        <v>15</v>
      </c>
    </row>
    <row r="17711" spans="10:11" x14ac:dyDescent="0.25">
      <c r="J17711">
        <v>141</v>
      </c>
      <c r="K17711">
        <v>15</v>
      </c>
    </row>
    <row r="17712" spans="10:11" x14ac:dyDescent="0.25">
      <c r="J17712">
        <v>145</v>
      </c>
      <c r="K17712">
        <v>17</v>
      </c>
    </row>
    <row r="17713" spans="10:11" x14ac:dyDescent="0.25">
      <c r="J17713">
        <v>154</v>
      </c>
      <c r="K17713">
        <v>17</v>
      </c>
    </row>
    <row r="17714" spans="10:11" x14ac:dyDescent="0.25">
      <c r="J17714">
        <v>171</v>
      </c>
      <c r="K17714">
        <v>19</v>
      </c>
    </row>
    <row r="17715" spans="10:11" x14ac:dyDescent="0.25">
      <c r="J17715">
        <v>193</v>
      </c>
      <c r="K17715">
        <v>19</v>
      </c>
    </row>
    <row r="17716" spans="10:11" x14ac:dyDescent="0.25">
      <c r="J17716">
        <v>221</v>
      </c>
      <c r="K17716">
        <v>19</v>
      </c>
    </row>
    <row r="17717" spans="10:11" x14ac:dyDescent="0.25">
      <c r="J17717">
        <v>242</v>
      </c>
      <c r="K17717">
        <v>19</v>
      </c>
    </row>
    <row r="17718" spans="10:11" x14ac:dyDescent="0.25">
      <c r="J17718">
        <v>241</v>
      </c>
      <c r="K17718">
        <v>19</v>
      </c>
    </row>
    <row r="17719" spans="10:11" x14ac:dyDescent="0.25">
      <c r="J17719">
        <v>244</v>
      </c>
      <c r="K17719">
        <v>19</v>
      </c>
    </row>
    <row r="17720" spans="10:11" x14ac:dyDescent="0.25">
      <c r="J17720">
        <v>236</v>
      </c>
      <c r="K17720">
        <v>19</v>
      </c>
    </row>
    <row r="17721" spans="10:11" x14ac:dyDescent="0.25">
      <c r="J17721">
        <v>234</v>
      </c>
      <c r="K17721">
        <v>19</v>
      </c>
    </row>
    <row r="17722" spans="10:11" x14ac:dyDescent="0.25">
      <c r="J17722">
        <v>232</v>
      </c>
      <c r="K17722">
        <v>19</v>
      </c>
    </row>
    <row r="17723" spans="10:11" x14ac:dyDescent="0.25">
      <c r="J17723">
        <v>219</v>
      </c>
      <c r="K17723">
        <v>19</v>
      </c>
    </row>
    <row r="17724" spans="10:11" x14ac:dyDescent="0.25">
      <c r="J17724">
        <v>213</v>
      </c>
      <c r="K17724">
        <v>19</v>
      </c>
    </row>
    <row r="17725" spans="10:11" x14ac:dyDescent="0.25">
      <c r="J17725">
        <v>204</v>
      </c>
      <c r="K17725">
        <v>19</v>
      </c>
    </row>
    <row r="17726" spans="10:11" x14ac:dyDescent="0.25">
      <c r="J17726">
        <v>186</v>
      </c>
      <c r="K17726">
        <v>19</v>
      </c>
    </row>
    <row r="17727" spans="10:11" x14ac:dyDescent="0.25">
      <c r="J17727">
        <v>182</v>
      </c>
      <c r="K17727">
        <v>20</v>
      </c>
    </row>
    <row r="17728" spans="10:11" x14ac:dyDescent="0.25">
      <c r="J17728">
        <v>178</v>
      </c>
      <c r="K17728">
        <v>21</v>
      </c>
    </row>
    <row r="17729" spans="10:11" x14ac:dyDescent="0.25">
      <c r="J17729">
        <v>170</v>
      </c>
      <c r="K17729">
        <v>22</v>
      </c>
    </row>
    <row r="17730" spans="10:11" x14ac:dyDescent="0.25">
      <c r="J17730">
        <v>168</v>
      </c>
      <c r="K17730">
        <v>23</v>
      </c>
    </row>
    <row r="17731" spans="10:11" x14ac:dyDescent="0.25">
      <c r="J17731">
        <v>164</v>
      </c>
      <c r="K17731">
        <v>27</v>
      </c>
    </row>
    <row r="17732" spans="10:11" x14ac:dyDescent="0.25">
      <c r="J17732">
        <v>171</v>
      </c>
      <c r="K17732">
        <v>30</v>
      </c>
    </row>
    <row r="17733" spans="10:11" x14ac:dyDescent="0.25">
      <c r="J17733">
        <v>191</v>
      </c>
      <c r="K17733">
        <v>30</v>
      </c>
    </row>
    <row r="17734" spans="10:11" x14ac:dyDescent="0.25">
      <c r="J17734">
        <v>212</v>
      </c>
      <c r="K17734">
        <v>29</v>
      </c>
    </row>
    <row r="17735" spans="10:11" x14ac:dyDescent="0.25">
      <c r="J17735">
        <v>235</v>
      </c>
      <c r="K17735">
        <v>30</v>
      </c>
    </row>
    <row r="17736" spans="10:11" x14ac:dyDescent="0.25">
      <c r="J17736">
        <v>272</v>
      </c>
      <c r="K17736">
        <v>31</v>
      </c>
    </row>
    <row r="17737" spans="10:11" x14ac:dyDescent="0.25">
      <c r="J17737">
        <v>282</v>
      </c>
      <c r="K17737">
        <v>31</v>
      </c>
    </row>
    <row r="17738" spans="10:11" x14ac:dyDescent="0.25">
      <c r="J17738">
        <v>277</v>
      </c>
      <c r="K17738">
        <v>31</v>
      </c>
    </row>
    <row r="17739" spans="10:11" x14ac:dyDescent="0.25">
      <c r="J17739">
        <v>278</v>
      </c>
      <c r="K17739">
        <v>31</v>
      </c>
    </row>
    <row r="17740" spans="10:11" x14ac:dyDescent="0.25">
      <c r="J17740">
        <v>269</v>
      </c>
      <c r="K17740">
        <v>31</v>
      </c>
    </row>
    <row r="17741" spans="10:11" x14ac:dyDescent="0.25">
      <c r="J17741">
        <v>265</v>
      </c>
      <c r="K17741">
        <v>31</v>
      </c>
    </row>
    <row r="17742" spans="10:11" x14ac:dyDescent="0.25">
      <c r="J17742">
        <v>262</v>
      </c>
      <c r="K17742">
        <v>31</v>
      </c>
    </row>
    <row r="17743" spans="10:11" x14ac:dyDescent="0.25">
      <c r="J17743">
        <v>254</v>
      </c>
      <c r="K17743">
        <v>30</v>
      </c>
    </row>
    <row r="17744" spans="10:11" x14ac:dyDescent="0.25">
      <c r="J17744">
        <v>238</v>
      </c>
      <c r="K17744">
        <v>30</v>
      </c>
    </row>
    <row r="17745" spans="10:11" x14ac:dyDescent="0.25">
      <c r="J17745">
        <v>236</v>
      </c>
      <c r="K17745">
        <v>30</v>
      </c>
    </row>
    <row r="17746" spans="10:11" x14ac:dyDescent="0.25">
      <c r="J17746">
        <v>222</v>
      </c>
      <c r="K17746">
        <v>29</v>
      </c>
    </row>
    <row r="17747" spans="10:11" x14ac:dyDescent="0.25">
      <c r="J17747">
        <v>211</v>
      </c>
      <c r="K17747">
        <v>29</v>
      </c>
    </row>
    <row r="17748" spans="10:11" x14ac:dyDescent="0.25">
      <c r="J17748">
        <v>206</v>
      </c>
      <c r="K17748">
        <v>30</v>
      </c>
    </row>
    <row r="17749" spans="10:11" x14ac:dyDescent="0.25">
      <c r="J17749">
        <v>201</v>
      </c>
      <c r="K17749">
        <v>30</v>
      </c>
    </row>
    <row r="17750" spans="10:11" x14ac:dyDescent="0.25">
      <c r="J17750">
        <v>194</v>
      </c>
      <c r="K17750">
        <v>30</v>
      </c>
    </row>
    <row r="17751" spans="10:11" x14ac:dyDescent="0.25">
      <c r="J17751">
        <v>185</v>
      </c>
      <c r="K17751">
        <v>34</v>
      </c>
    </row>
    <row r="17752" spans="10:11" x14ac:dyDescent="0.25">
      <c r="J17752">
        <v>174</v>
      </c>
      <c r="K17752">
        <v>40</v>
      </c>
    </row>
    <row r="17753" spans="10:11" x14ac:dyDescent="0.25">
      <c r="J17753">
        <v>185</v>
      </c>
      <c r="K17753">
        <v>44</v>
      </c>
    </row>
    <row r="17754" spans="10:11" x14ac:dyDescent="0.25">
      <c r="J17754">
        <v>202</v>
      </c>
      <c r="K17754">
        <v>43</v>
      </c>
    </row>
    <row r="17755" spans="10:11" x14ac:dyDescent="0.25">
      <c r="J17755">
        <v>233</v>
      </c>
      <c r="K17755">
        <v>45</v>
      </c>
    </row>
    <row r="17756" spans="10:11" x14ac:dyDescent="0.25">
      <c r="J17756">
        <v>260</v>
      </c>
      <c r="K17756">
        <v>46</v>
      </c>
    </row>
    <row r="17757" spans="10:11" x14ac:dyDescent="0.25">
      <c r="J17757">
        <v>264</v>
      </c>
      <c r="K17757">
        <v>45</v>
      </c>
    </row>
    <row r="17758" spans="10:11" x14ac:dyDescent="0.25">
      <c r="J17758">
        <v>259</v>
      </c>
      <c r="K17758">
        <v>44</v>
      </c>
    </row>
    <row r="17759" spans="10:11" x14ac:dyDescent="0.25">
      <c r="J17759">
        <v>256</v>
      </c>
      <c r="K17759">
        <v>43</v>
      </c>
    </row>
    <row r="17760" spans="10:11" x14ac:dyDescent="0.25">
      <c r="J17760">
        <v>252</v>
      </c>
      <c r="K17760">
        <v>43</v>
      </c>
    </row>
    <row r="17761" spans="10:11" x14ac:dyDescent="0.25">
      <c r="J17761">
        <v>242</v>
      </c>
      <c r="K17761">
        <v>43</v>
      </c>
    </row>
    <row r="17762" spans="10:11" x14ac:dyDescent="0.25">
      <c r="J17762">
        <v>228</v>
      </c>
      <c r="K17762">
        <v>42</v>
      </c>
    </row>
    <row r="17763" spans="10:11" x14ac:dyDescent="0.25">
      <c r="J17763">
        <v>213</v>
      </c>
      <c r="K17763">
        <v>41</v>
      </c>
    </row>
    <row r="17764" spans="10:11" x14ac:dyDescent="0.25">
      <c r="J17764">
        <v>209</v>
      </c>
      <c r="K17764">
        <v>39</v>
      </c>
    </row>
    <row r="17765" spans="10:11" x14ac:dyDescent="0.25">
      <c r="J17765">
        <v>202</v>
      </c>
      <c r="K17765">
        <v>39</v>
      </c>
    </row>
    <row r="17766" spans="10:11" x14ac:dyDescent="0.25">
      <c r="J17766">
        <v>185</v>
      </c>
      <c r="K17766">
        <v>40</v>
      </c>
    </row>
    <row r="17767" spans="10:11" x14ac:dyDescent="0.25">
      <c r="J17767">
        <v>180</v>
      </c>
      <c r="K17767">
        <v>39</v>
      </c>
    </row>
    <row r="17768" spans="10:11" x14ac:dyDescent="0.25">
      <c r="J17768">
        <v>173</v>
      </c>
      <c r="K17768">
        <v>40</v>
      </c>
    </row>
    <row r="17769" spans="10:11" x14ac:dyDescent="0.25">
      <c r="J17769">
        <v>165</v>
      </c>
      <c r="K17769">
        <v>40</v>
      </c>
    </row>
    <row r="17770" spans="10:11" x14ac:dyDescent="0.25">
      <c r="J17770">
        <v>156</v>
      </c>
      <c r="K17770">
        <v>39</v>
      </c>
    </row>
    <row r="17771" spans="10:11" x14ac:dyDescent="0.25">
      <c r="J17771">
        <v>153</v>
      </c>
      <c r="K17771">
        <v>43</v>
      </c>
    </row>
    <row r="17772" spans="10:11" x14ac:dyDescent="0.25">
      <c r="J17772">
        <v>150</v>
      </c>
      <c r="K17772">
        <v>48</v>
      </c>
    </row>
    <row r="17773" spans="10:11" x14ac:dyDescent="0.25">
      <c r="J17773">
        <v>158</v>
      </c>
      <c r="K17773">
        <v>52</v>
      </c>
    </row>
    <row r="17774" spans="10:11" x14ac:dyDescent="0.25">
      <c r="J17774">
        <v>175</v>
      </c>
      <c r="K17774">
        <v>57</v>
      </c>
    </row>
    <row r="17775" spans="10:11" x14ac:dyDescent="0.25">
      <c r="J17775">
        <v>195</v>
      </c>
      <c r="K17775">
        <v>61</v>
      </c>
    </row>
    <row r="17776" spans="10:11" x14ac:dyDescent="0.25">
      <c r="J17776">
        <v>208</v>
      </c>
      <c r="K17776">
        <v>63</v>
      </c>
    </row>
    <row r="17777" spans="10:11" x14ac:dyDescent="0.25">
      <c r="J17777">
        <v>213</v>
      </c>
      <c r="K17777">
        <v>62</v>
      </c>
    </row>
    <row r="17778" spans="10:11" x14ac:dyDescent="0.25">
      <c r="J17778">
        <v>206</v>
      </c>
      <c r="K17778">
        <v>61</v>
      </c>
    </row>
    <row r="17779" spans="10:11" x14ac:dyDescent="0.25">
      <c r="J17779">
        <v>196</v>
      </c>
      <c r="K17779">
        <v>60</v>
      </c>
    </row>
    <row r="17780" spans="10:11" x14ac:dyDescent="0.25">
      <c r="J17780">
        <v>189</v>
      </c>
      <c r="K17780">
        <v>58</v>
      </c>
    </row>
    <row r="17781" spans="10:11" x14ac:dyDescent="0.25">
      <c r="J17781">
        <v>175</v>
      </c>
      <c r="K17781">
        <v>57</v>
      </c>
    </row>
    <row r="17782" spans="10:11" x14ac:dyDescent="0.25">
      <c r="J17782">
        <v>156</v>
      </c>
      <c r="K17782">
        <v>56</v>
      </c>
    </row>
    <row r="17783" spans="10:11" x14ac:dyDescent="0.25">
      <c r="J17783">
        <v>147</v>
      </c>
      <c r="K17783">
        <v>54</v>
      </c>
    </row>
    <row r="17784" spans="10:11" x14ac:dyDescent="0.25">
      <c r="J17784">
        <v>133</v>
      </c>
      <c r="K17784">
        <v>53</v>
      </c>
    </row>
    <row r="17785" spans="10:11" x14ac:dyDescent="0.25">
      <c r="J17785">
        <v>124</v>
      </c>
      <c r="K17785">
        <v>52</v>
      </c>
    </row>
    <row r="17786" spans="10:11" x14ac:dyDescent="0.25">
      <c r="J17786">
        <v>120</v>
      </c>
      <c r="K17786">
        <v>53</v>
      </c>
    </row>
    <row r="17787" spans="10:11" x14ac:dyDescent="0.25">
      <c r="J17787">
        <v>117</v>
      </c>
      <c r="K17787">
        <v>52</v>
      </c>
    </row>
    <row r="17788" spans="10:11" x14ac:dyDescent="0.25">
      <c r="J17788">
        <v>107</v>
      </c>
      <c r="K17788">
        <v>54</v>
      </c>
    </row>
    <row r="17789" spans="10:11" x14ac:dyDescent="0.25">
      <c r="J17789">
        <v>103</v>
      </c>
      <c r="K17789">
        <v>54</v>
      </c>
    </row>
    <row r="17790" spans="10:11" x14ac:dyDescent="0.25">
      <c r="J17790">
        <v>89</v>
      </c>
      <c r="K17790">
        <v>57</v>
      </c>
    </row>
    <row r="17791" spans="10:11" x14ac:dyDescent="0.25">
      <c r="J17791">
        <v>88</v>
      </c>
      <c r="K17791">
        <v>59</v>
      </c>
    </row>
    <row r="17792" spans="10:11" x14ac:dyDescent="0.25">
      <c r="J17792">
        <v>92</v>
      </c>
      <c r="K17792">
        <v>58</v>
      </c>
    </row>
    <row r="17793" spans="10:11" x14ac:dyDescent="0.25">
      <c r="J17793">
        <v>100</v>
      </c>
      <c r="K17793">
        <v>62</v>
      </c>
    </row>
    <row r="17794" spans="10:11" x14ac:dyDescent="0.25">
      <c r="J17794">
        <v>113</v>
      </c>
      <c r="K17794">
        <v>69</v>
      </c>
    </row>
    <row r="17795" spans="10:11" x14ac:dyDescent="0.25">
      <c r="J17795">
        <v>127</v>
      </c>
      <c r="K17795">
        <v>81</v>
      </c>
    </row>
    <row r="17796" spans="10:11" x14ac:dyDescent="0.25">
      <c r="J17796">
        <v>127</v>
      </c>
      <c r="K17796">
        <v>79</v>
      </c>
    </row>
    <row r="17797" spans="10:11" x14ac:dyDescent="0.25">
      <c r="J17797">
        <v>133</v>
      </c>
      <c r="K17797">
        <v>79</v>
      </c>
    </row>
    <row r="17798" spans="10:11" x14ac:dyDescent="0.25">
      <c r="J17798">
        <v>133</v>
      </c>
      <c r="K17798">
        <v>77</v>
      </c>
    </row>
    <row r="17799" spans="10:11" x14ac:dyDescent="0.25">
      <c r="J17799">
        <v>121</v>
      </c>
      <c r="K17799">
        <v>77</v>
      </c>
    </row>
    <row r="17800" spans="10:11" x14ac:dyDescent="0.25">
      <c r="J17800">
        <v>117</v>
      </c>
      <c r="K17800">
        <v>73</v>
      </c>
    </row>
    <row r="17801" spans="10:11" x14ac:dyDescent="0.25">
      <c r="J17801">
        <v>112</v>
      </c>
      <c r="K17801">
        <v>72</v>
      </c>
    </row>
    <row r="17802" spans="10:11" x14ac:dyDescent="0.25">
      <c r="J17802">
        <v>105</v>
      </c>
      <c r="K17802">
        <v>70</v>
      </c>
    </row>
    <row r="17803" spans="10:11" x14ac:dyDescent="0.25">
      <c r="J17803">
        <v>102</v>
      </c>
      <c r="K17803">
        <v>68</v>
      </c>
    </row>
    <row r="17804" spans="10:11" x14ac:dyDescent="0.25">
      <c r="J17804">
        <v>96</v>
      </c>
      <c r="K17804">
        <v>68</v>
      </c>
    </row>
    <row r="17805" spans="10:11" x14ac:dyDescent="0.25">
      <c r="J17805">
        <v>89</v>
      </c>
      <c r="K17805">
        <v>64</v>
      </c>
    </row>
    <row r="17806" spans="10:11" x14ac:dyDescent="0.25">
      <c r="J17806">
        <v>84</v>
      </c>
      <c r="K17806">
        <v>64</v>
      </c>
    </row>
    <row r="17807" spans="10:11" x14ac:dyDescent="0.25">
      <c r="J17807">
        <v>82</v>
      </c>
      <c r="K17807">
        <v>65</v>
      </c>
    </row>
    <row r="17808" spans="10:11" x14ac:dyDescent="0.25">
      <c r="J17808">
        <v>73</v>
      </c>
      <c r="K17808">
        <v>66</v>
      </c>
    </row>
    <row r="17809" spans="10:11" x14ac:dyDescent="0.25">
      <c r="J17809">
        <v>69</v>
      </c>
      <c r="K17809">
        <v>63</v>
      </c>
    </row>
    <row r="17810" spans="10:11" x14ac:dyDescent="0.25">
      <c r="J17810">
        <v>68</v>
      </c>
      <c r="K17810">
        <v>63</v>
      </c>
    </row>
    <row r="17811" spans="10:11" x14ac:dyDescent="0.25">
      <c r="J17811">
        <v>61</v>
      </c>
      <c r="K17811">
        <v>63</v>
      </c>
    </row>
    <row r="17812" spans="10:11" x14ac:dyDescent="0.25">
      <c r="J17812">
        <v>61</v>
      </c>
      <c r="K17812">
        <v>65</v>
      </c>
    </row>
    <row r="17813" spans="10:11" x14ac:dyDescent="0.25">
      <c r="J17813">
        <v>65</v>
      </c>
      <c r="K17813">
        <v>71</v>
      </c>
    </row>
    <row r="17814" spans="10:11" x14ac:dyDescent="0.25">
      <c r="J17814">
        <v>67</v>
      </c>
      <c r="K17814">
        <v>76</v>
      </c>
    </row>
    <row r="17815" spans="10:11" x14ac:dyDescent="0.25">
      <c r="J17815">
        <v>78</v>
      </c>
      <c r="K17815">
        <v>76</v>
      </c>
    </row>
    <row r="17816" spans="10:11" x14ac:dyDescent="0.25">
      <c r="J17816">
        <v>84</v>
      </c>
      <c r="K17816">
        <v>75</v>
      </c>
    </row>
    <row r="17817" spans="10:11" x14ac:dyDescent="0.25">
      <c r="J17817">
        <v>83</v>
      </c>
      <c r="K17817">
        <v>76</v>
      </c>
    </row>
    <row r="17818" spans="10:11" x14ac:dyDescent="0.25">
      <c r="J17818">
        <v>85</v>
      </c>
      <c r="K17818">
        <v>76</v>
      </c>
    </row>
    <row r="17819" spans="10:11" x14ac:dyDescent="0.25">
      <c r="J17819">
        <v>76</v>
      </c>
      <c r="K17819">
        <v>76</v>
      </c>
    </row>
    <row r="17820" spans="10:11" x14ac:dyDescent="0.25">
      <c r="J17820">
        <v>74</v>
      </c>
      <c r="K17820">
        <v>70</v>
      </c>
    </row>
    <row r="17821" spans="10:11" x14ac:dyDescent="0.25">
      <c r="J17821">
        <v>68</v>
      </c>
      <c r="K17821">
        <v>68</v>
      </c>
    </row>
    <row r="17822" spans="10:11" x14ac:dyDescent="0.25">
      <c r="J17822">
        <v>68</v>
      </c>
      <c r="K17822">
        <v>67</v>
      </c>
    </row>
    <row r="17823" spans="10:11" x14ac:dyDescent="0.25">
      <c r="J17823">
        <v>68</v>
      </c>
      <c r="K17823">
        <v>66</v>
      </c>
    </row>
    <row r="17824" spans="10:11" x14ac:dyDescent="0.25">
      <c r="J17824">
        <v>66</v>
      </c>
      <c r="K17824">
        <v>62</v>
      </c>
    </row>
    <row r="17825" spans="10:11" x14ac:dyDescent="0.25">
      <c r="J17825">
        <v>59</v>
      </c>
      <c r="K17825">
        <v>61</v>
      </c>
    </row>
    <row r="17826" spans="10:11" x14ac:dyDescent="0.25">
      <c r="J17826">
        <v>58</v>
      </c>
      <c r="K17826">
        <v>60</v>
      </c>
    </row>
    <row r="17827" spans="10:11" x14ac:dyDescent="0.25">
      <c r="J17827">
        <v>54</v>
      </c>
      <c r="K17827">
        <v>61</v>
      </c>
    </row>
    <row r="17828" spans="10:11" x14ac:dyDescent="0.25">
      <c r="J17828">
        <v>49</v>
      </c>
      <c r="K17828">
        <v>59</v>
      </c>
    </row>
    <row r="17829" spans="10:11" x14ac:dyDescent="0.25">
      <c r="J17829">
        <v>46</v>
      </c>
      <c r="K17829">
        <v>57</v>
      </c>
    </row>
    <row r="17830" spans="10:11" x14ac:dyDescent="0.25">
      <c r="J17830">
        <v>39</v>
      </c>
      <c r="K17830">
        <v>55</v>
      </c>
    </row>
    <row r="17831" spans="10:11" x14ac:dyDescent="0.25">
      <c r="J17831">
        <v>37</v>
      </c>
      <c r="K17831">
        <v>59</v>
      </c>
    </row>
    <row r="17832" spans="10:11" x14ac:dyDescent="0.25">
      <c r="J17832">
        <v>38</v>
      </c>
      <c r="K17832">
        <v>57</v>
      </c>
    </row>
    <row r="17833" spans="10:11" x14ac:dyDescent="0.25">
      <c r="J17833">
        <v>38</v>
      </c>
      <c r="K17833">
        <v>56</v>
      </c>
    </row>
    <row r="17834" spans="10:11" x14ac:dyDescent="0.25">
      <c r="J17834">
        <v>39</v>
      </c>
      <c r="K17834">
        <v>52</v>
      </c>
    </row>
    <row r="17835" spans="10:11" x14ac:dyDescent="0.25">
      <c r="J17835">
        <v>46</v>
      </c>
      <c r="K17835">
        <v>50</v>
      </c>
    </row>
    <row r="17836" spans="10:11" x14ac:dyDescent="0.25">
      <c r="J17836">
        <v>45</v>
      </c>
      <c r="K17836">
        <v>52</v>
      </c>
    </row>
    <row r="17837" spans="10:11" x14ac:dyDescent="0.25">
      <c r="J17837">
        <v>48</v>
      </c>
      <c r="K17837">
        <v>54</v>
      </c>
    </row>
    <row r="17838" spans="10:11" x14ac:dyDescent="0.25">
      <c r="J17838">
        <v>46</v>
      </c>
      <c r="K17838">
        <v>50</v>
      </c>
    </row>
    <row r="17839" spans="10:11" x14ac:dyDescent="0.25">
      <c r="J17839">
        <v>43</v>
      </c>
      <c r="K17839">
        <v>52</v>
      </c>
    </row>
    <row r="17840" spans="10:11" x14ac:dyDescent="0.25">
      <c r="J17840">
        <v>44</v>
      </c>
      <c r="K17840">
        <v>49</v>
      </c>
    </row>
    <row r="17841" spans="10:11" x14ac:dyDescent="0.25">
      <c r="J17841">
        <v>43</v>
      </c>
      <c r="K17841">
        <v>48</v>
      </c>
    </row>
    <row r="17842" spans="10:11" x14ac:dyDescent="0.25">
      <c r="J17842">
        <v>42</v>
      </c>
      <c r="K17842">
        <v>46</v>
      </c>
    </row>
    <row r="17843" spans="10:11" x14ac:dyDescent="0.25">
      <c r="J17843">
        <v>42</v>
      </c>
      <c r="K17843">
        <v>45</v>
      </c>
    </row>
    <row r="17844" spans="10:11" x14ac:dyDescent="0.25">
      <c r="J17844">
        <v>37</v>
      </c>
      <c r="K17844">
        <v>45</v>
      </c>
    </row>
    <row r="17845" spans="10:11" x14ac:dyDescent="0.25">
      <c r="J17845">
        <v>35</v>
      </c>
      <c r="K17845">
        <v>45</v>
      </c>
    </row>
    <row r="17846" spans="10:11" x14ac:dyDescent="0.25">
      <c r="J17846">
        <v>33</v>
      </c>
      <c r="K17846">
        <v>44</v>
      </c>
    </row>
    <row r="17847" spans="10:11" x14ac:dyDescent="0.25">
      <c r="J17847">
        <v>30</v>
      </c>
      <c r="K17847">
        <v>45</v>
      </c>
    </row>
    <row r="17848" spans="10:11" x14ac:dyDescent="0.25">
      <c r="J17848">
        <v>28</v>
      </c>
      <c r="K17848">
        <v>44</v>
      </c>
    </row>
    <row r="17849" spans="10:11" x14ac:dyDescent="0.25">
      <c r="J17849">
        <v>28</v>
      </c>
      <c r="K17849">
        <v>42</v>
      </c>
    </row>
    <row r="17850" spans="10:11" x14ac:dyDescent="0.25">
      <c r="J17850">
        <v>23</v>
      </c>
      <c r="K17850">
        <v>40</v>
      </c>
    </row>
    <row r="17851" spans="10:11" x14ac:dyDescent="0.25">
      <c r="J17851">
        <v>22</v>
      </c>
      <c r="K17851">
        <v>39</v>
      </c>
    </row>
    <row r="17852" spans="10:11" x14ac:dyDescent="0.25">
      <c r="J17852">
        <v>21</v>
      </c>
      <c r="K17852">
        <v>38</v>
      </c>
    </row>
    <row r="17853" spans="10:11" x14ac:dyDescent="0.25">
      <c r="J17853">
        <v>21</v>
      </c>
      <c r="K17853">
        <v>40</v>
      </c>
    </row>
    <row r="17854" spans="10:11" x14ac:dyDescent="0.25">
      <c r="J17854">
        <v>25</v>
      </c>
      <c r="K17854">
        <v>38</v>
      </c>
    </row>
    <row r="17855" spans="10:11" x14ac:dyDescent="0.25">
      <c r="J17855">
        <v>26</v>
      </c>
      <c r="K17855">
        <v>37</v>
      </c>
    </row>
    <row r="17856" spans="10:11" x14ac:dyDescent="0.25">
      <c r="J17856">
        <v>28</v>
      </c>
      <c r="K17856">
        <v>37</v>
      </c>
    </row>
    <row r="17857" spans="10:11" x14ac:dyDescent="0.25">
      <c r="J17857">
        <v>30</v>
      </c>
      <c r="K17857">
        <v>36</v>
      </c>
    </row>
    <row r="17858" spans="10:11" x14ac:dyDescent="0.25">
      <c r="J17858">
        <v>33</v>
      </c>
      <c r="K17858">
        <v>36</v>
      </c>
    </row>
    <row r="17859" spans="10:11" x14ac:dyDescent="0.25">
      <c r="J17859">
        <v>35</v>
      </c>
      <c r="K17859">
        <v>31</v>
      </c>
    </row>
    <row r="17860" spans="10:11" x14ac:dyDescent="0.25">
      <c r="J17860">
        <v>35</v>
      </c>
      <c r="K17860">
        <v>29</v>
      </c>
    </row>
    <row r="17861" spans="10:11" x14ac:dyDescent="0.25">
      <c r="J17861">
        <v>33</v>
      </c>
      <c r="K17861">
        <v>28</v>
      </c>
    </row>
    <row r="17862" spans="10:11" x14ac:dyDescent="0.25">
      <c r="J17862">
        <v>33</v>
      </c>
      <c r="K17862">
        <v>28</v>
      </c>
    </row>
    <row r="17863" spans="10:11" x14ac:dyDescent="0.25">
      <c r="J17863">
        <v>32</v>
      </c>
      <c r="K17863">
        <v>28</v>
      </c>
    </row>
    <row r="17864" spans="10:11" x14ac:dyDescent="0.25">
      <c r="J17864">
        <v>31</v>
      </c>
      <c r="K17864">
        <v>28</v>
      </c>
    </row>
    <row r="17865" spans="10:11" x14ac:dyDescent="0.25">
      <c r="J17865">
        <v>31</v>
      </c>
      <c r="K17865">
        <v>28</v>
      </c>
    </row>
    <row r="17866" spans="10:11" x14ac:dyDescent="0.25">
      <c r="J17866">
        <v>30</v>
      </c>
      <c r="K17866">
        <v>28</v>
      </c>
    </row>
    <row r="17867" spans="10:11" x14ac:dyDescent="0.25">
      <c r="J17867">
        <v>26</v>
      </c>
      <c r="K17867">
        <v>28</v>
      </c>
    </row>
    <row r="17868" spans="10:11" x14ac:dyDescent="0.25">
      <c r="J17868">
        <v>25</v>
      </c>
      <c r="K17868">
        <v>28</v>
      </c>
    </row>
    <row r="17869" spans="10:11" x14ac:dyDescent="0.25">
      <c r="J17869">
        <v>23</v>
      </c>
      <c r="K17869">
        <v>27</v>
      </c>
    </row>
    <row r="17870" spans="10:11" x14ac:dyDescent="0.25">
      <c r="J17870">
        <v>22</v>
      </c>
      <c r="K17870">
        <v>25</v>
      </c>
    </row>
    <row r="17871" spans="10:11" x14ac:dyDescent="0.25">
      <c r="J17871">
        <v>22</v>
      </c>
      <c r="K17871">
        <v>24</v>
      </c>
    </row>
    <row r="17872" spans="10:11" x14ac:dyDescent="0.25">
      <c r="J17872">
        <v>21</v>
      </c>
      <c r="K17872">
        <v>22</v>
      </c>
    </row>
    <row r="17873" spans="10:11" x14ac:dyDescent="0.25">
      <c r="J17873">
        <v>23</v>
      </c>
      <c r="K17873">
        <v>21</v>
      </c>
    </row>
    <row r="17874" spans="10:11" x14ac:dyDescent="0.25">
      <c r="J17874">
        <v>24</v>
      </c>
      <c r="K17874">
        <v>20</v>
      </c>
    </row>
    <row r="17875" spans="10:11" x14ac:dyDescent="0.25">
      <c r="J17875">
        <v>25</v>
      </c>
      <c r="K17875">
        <v>18</v>
      </c>
    </row>
    <row r="17876" spans="10:11" x14ac:dyDescent="0.25">
      <c r="J17876">
        <v>28</v>
      </c>
      <c r="K17876">
        <v>17</v>
      </c>
    </row>
    <row r="17877" spans="10:11" x14ac:dyDescent="0.25">
      <c r="J17877">
        <v>31</v>
      </c>
      <c r="K17877">
        <v>15</v>
      </c>
    </row>
    <row r="17878" spans="10:11" x14ac:dyDescent="0.25">
      <c r="J17878">
        <v>31</v>
      </c>
      <c r="K17878">
        <v>16</v>
      </c>
    </row>
    <row r="17879" spans="10:11" x14ac:dyDescent="0.25">
      <c r="J17879">
        <v>33</v>
      </c>
      <c r="K17879">
        <v>15</v>
      </c>
    </row>
    <row r="17880" spans="10:11" x14ac:dyDescent="0.25">
      <c r="J17880">
        <v>33</v>
      </c>
      <c r="K17880">
        <v>15</v>
      </c>
    </row>
    <row r="17881" spans="10:11" x14ac:dyDescent="0.25">
      <c r="J17881">
        <v>34</v>
      </c>
      <c r="K17881">
        <v>15</v>
      </c>
    </row>
    <row r="17882" spans="10:11" x14ac:dyDescent="0.25">
      <c r="J17882">
        <v>34</v>
      </c>
      <c r="K17882">
        <v>15</v>
      </c>
    </row>
    <row r="17883" spans="10:11" x14ac:dyDescent="0.25">
      <c r="J17883">
        <v>34</v>
      </c>
      <c r="K17883">
        <v>15</v>
      </c>
    </row>
    <row r="17884" spans="10:11" x14ac:dyDescent="0.25">
      <c r="J17884">
        <v>34</v>
      </c>
      <c r="K17884">
        <v>13</v>
      </c>
    </row>
    <row r="17885" spans="10:11" x14ac:dyDescent="0.25">
      <c r="J17885">
        <v>32</v>
      </c>
      <c r="K17885">
        <v>13</v>
      </c>
    </row>
    <row r="17886" spans="10:11" x14ac:dyDescent="0.25">
      <c r="J17886">
        <v>32</v>
      </c>
      <c r="K17886">
        <v>12</v>
      </c>
    </row>
    <row r="17887" spans="10:11" x14ac:dyDescent="0.25">
      <c r="J17887">
        <v>32</v>
      </c>
      <c r="K17887">
        <v>10</v>
      </c>
    </row>
    <row r="17888" spans="10:11" x14ac:dyDescent="0.25">
      <c r="J17888">
        <v>32</v>
      </c>
      <c r="K17888">
        <v>9</v>
      </c>
    </row>
    <row r="17889" spans="10:11" x14ac:dyDescent="0.25">
      <c r="J17889">
        <v>31</v>
      </c>
      <c r="K17889">
        <v>9</v>
      </c>
    </row>
    <row r="17890" spans="10:11" x14ac:dyDescent="0.25">
      <c r="J17890">
        <v>31</v>
      </c>
      <c r="K17890">
        <v>9</v>
      </c>
    </row>
    <row r="17891" spans="10:11" x14ac:dyDescent="0.25">
      <c r="J17891">
        <v>31</v>
      </c>
      <c r="K17891">
        <v>9</v>
      </c>
    </row>
    <row r="17892" spans="10:11" x14ac:dyDescent="0.25">
      <c r="J17892">
        <v>31</v>
      </c>
      <c r="K17892">
        <v>8</v>
      </c>
    </row>
    <row r="17893" spans="10:11" x14ac:dyDescent="0.25">
      <c r="J17893">
        <v>33</v>
      </c>
      <c r="K17893">
        <v>10</v>
      </c>
    </row>
    <row r="17894" spans="10:11" x14ac:dyDescent="0.25">
      <c r="J17894">
        <v>33</v>
      </c>
      <c r="K17894">
        <v>10</v>
      </c>
    </row>
    <row r="17895" spans="10:11" x14ac:dyDescent="0.25">
      <c r="J17895">
        <v>35</v>
      </c>
      <c r="K17895">
        <v>12</v>
      </c>
    </row>
    <row r="17896" spans="10:11" x14ac:dyDescent="0.25">
      <c r="J17896">
        <v>40</v>
      </c>
      <c r="K17896">
        <v>13</v>
      </c>
    </row>
    <row r="17897" spans="10:11" x14ac:dyDescent="0.25">
      <c r="J17897">
        <v>44</v>
      </c>
      <c r="K17897">
        <v>12</v>
      </c>
    </row>
    <row r="17898" spans="10:11" x14ac:dyDescent="0.25">
      <c r="J17898">
        <v>47</v>
      </c>
      <c r="K17898">
        <v>12</v>
      </c>
    </row>
    <row r="17899" spans="10:11" x14ac:dyDescent="0.25">
      <c r="J17899">
        <v>46</v>
      </c>
      <c r="K17899">
        <v>11</v>
      </c>
    </row>
    <row r="17900" spans="10:11" x14ac:dyDescent="0.25">
      <c r="J17900">
        <v>47</v>
      </c>
      <c r="K17900">
        <v>10</v>
      </c>
    </row>
    <row r="17901" spans="10:11" x14ac:dyDescent="0.25">
      <c r="J17901">
        <v>47</v>
      </c>
      <c r="K17901">
        <v>10</v>
      </c>
    </row>
    <row r="17902" spans="10:11" x14ac:dyDescent="0.25">
      <c r="J17902">
        <v>47</v>
      </c>
      <c r="K17902">
        <v>10</v>
      </c>
    </row>
    <row r="17903" spans="10:11" x14ac:dyDescent="0.25">
      <c r="J17903">
        <v>47</v>
      </c>
      <c r="K17903">
        <v>9</v>
      </c>
    </row>
    <row r="17904" spans="10:11" x14ac:dyDescent="0.25">
      <c r="J17904">
        <v>47</v>
      </c>
      <c r="K17904">
        <v>9</v>
      </c>
    </row>
    <row r="17905" spans="10:11" x14ac:dyDescent="0.25">
      <c r="J17905">
        <v>47</v>
      </c>
      <c r="K17905">
        <v>9</v>
      </c>
    </row>
    <row r="17906" spans="10:11" x14ac:dyDescent="0.25">
      <c r="J17906">
        <v>47</v>
      </c>
      <c r="K17906">
        <v>8</v>
      </c>
    </row>
    <row r="17907" spans="10:11" x14ac:dyDescent="0.25">
      <c r="J17907">
        <v>44</v>
      </c>
      <c r="K17907">
        <v>8</v>
      </c>
    </row>
    <row r="17908" spans="10:11" x14ac:dyDescent="0.25">
      <c r="J17908">
        <v>44</v>
      </c>
      <c r="K17908">
        <v>8</v>
      </c>
    </row>
    <row r="17909" spans="10:11" x14ac:dyDescent="0.25">
      <c r="J17909">
        <v>44</v>
      </c>
      <c r="K17909">
        <v>8</v>
      </c>
    </row>
    <row r="17910" spans="10:11" x14ac:dyDescent="0.25">
      <c r="J17910">
        <v>44</v>
      </c>
      <c r="K17910">
        <v>8</v>
      </c>
    </row>
    <row r="17911" spans="10:11" x14ac:dyDescent="0.25">
      <c r="J17911">
        <v>44</v>
      </c>
      <c r="K17911">
        <v>8</v>
      </c>
    </row>
    <row r="17912" spans="10:11" x14ac:dyDescent="0.25">
      <c r="J17912">
        <v>44</v>
      </c>
      <c r="K17912">
        <v>10</v>
      </c>
    </row>
    <row r="17913" spans="10:11" x14ac:dyDescent="0.25">
      <c r="J17913">
        <v>47</v>
      </c>
      <c r="K17913">
        <v>9</v>
      </c>
    </row>
    <row r="17914" spans="10:11" x14ac:dyDescent="0.25">
      <c r="J17914">
        <v>51</v>
      </c>
      <c r="K17914">
        <v>9</v>
      </c>
    </row>
    <row r="17915" spans="10:11" x14ac:dyDescent="0.25">
      <c r="J17915">
        <v>56</v>
      </c>
      <c r="K17915">
        <v>8</v>
      </c>
    </row>
    <row r="17916" spans="10:11" x14ac:dyDescent="0.25">
      <c r="J17916">
        <v>66</v>
      </c>
      <c r="K17916">
        <v>9</v>
      </c>
    </row>
    <row r="17917" spans="10:11" x14ac:dyDescent="0.25">
      <c r="J17917">
        <v>70</v>
      </c>
      <c r="K17917">
        <v>10</v>
      </c>
    </row>
    <row r="17918" spans="10:11" x14ac:dyDescent="0.25">
      <c r="J17918">
        <v>73</v>
      </c>
      <c r="K17918">
        <v>10</v>
      </c>
    </row>
    <row r="17919" spans="10:11" x14ac:dyDescent="0.25">
      <c r="J17919">
        <v>75</v>
      </c>
      <c r="K17919">
        <v>10</v>
      </c>
    </row>
    <row r="17920" spans="10:11" x14ac:dyDescent="0.25">
      <c r="J17920">
        <v>77</v>
      </c>
      <c r="K17920">
        <v>10</v>
      </c>
    </row>
    <row r="17921" spans="10:11" x14ac:dyDescent="0.25">
      <c r="J17921">
        <v>78</v>
      </c>
      <c r="K17921">
        <v>9</v>
      </c>
    </row>
    <row r="17922" spans="10:11" x14ac:dyDescent="0.25">
      <c r="J17922">
        <v>78</v>
      </c>
      <c r="K17922">
        <v>9</v>
      </c>
    </row>
    <row r="17923" spans="10:11" x14ac:dyDescent="0.25">
      <c r="J17923">
        <v>79</v>
      </c>
      <c r="K17923">
        <v>9</v>
      </c>
    </row>
    <row r="17924" spans="10:11" x14ac:dyDescent="0.25">
      <c r="J17924">
        <v>78</v>
      </c>
      <c r="K17924">
        <v>8</v>
      </c>
    </row>
    <row r="17925" spans="10:11" x14ac:dyDescent="0.25">
      <c r="J17925">
        <v>78</v>
      </c>
      <c r="K17925">
        <v>8</v>
      </c>
    </row>
    <row r="17926" spans="10:11" x14ac:dyDescent="0.25">
      <c r="J17926">
        <v>78</v>
      </c>
      <c r="K17926">
        <v>8</v>
      </c>
    </row>
    <row r="17927" spans="10:11" x14ac:dyDescent="0.25">
      <c r="J17927">
        <v>76</v>
      </c>
      <c r="K17927">
        <v>7</v>
      </c>
    </row>
    <row r="17928" spans="10:11" x14ac:dyDescent="0.25">
      <c r="J17928">
        <v>74</v>
      </c>
      <c r="K17928">
        <v>7</v>
      </c>
    </row>
    <row r="17929" spans="10:11" x14ac:dyDescent="0.25">
      <c r="J17929">
        <v>70</v>
      </c>
      <c r="K17929">
        <v>7</v>
      </c>
    </row>
    <row r="17930" spans="10:11" x14ac:dyDescent="0.25">
      <c r="J17930">
        <v>70</v>
      </c>
      <c r="K17930">
        <v>7</v>
      </c>
    </row>
    <row r="17931" spans="10:11" x14ac:dyDescent="0.25">
      <c r="J17931">
        <v>71</v>
      </c>
      <c r="K17931">
        <v>6</v>
      </c>
    </row>
    <row r="17932" spans="10:11" x14ac:dyDescent="0.25">
      <c r="J17932">
        <v>74</v>
      </c>
      <c r="K17932">
        <v>6</v>
      </c>
    </row>
    <row r="17933" spans="10:11" x14ac:dyDescent="0.25">
      <c r="J17933">
        <v>80</v>
      </c>
      <c r="K17933">
        <v>7</v>
      </c>
    </row>
    <row r="17934" spans="10:11" x14ac:dyDescent="0.25">
      <c r="J17934">
        <v>88</v>
      </c>
      <c r="K17934">
        <v>6</v>
      </c>
    </row>
    <row r="17935" spans="10:11" x14ac:dyDescent="0.25">
      <c r="J17935">
        <v>101</v>
      </c>
      <c r="K17935">
        <v>5</v>
      </c>
    </row>
    <row r="17936" spans="10:11" x14ac:dyDescent="0.25">
      <c r="J17936">
        <v>113</v>
      </c>
      <c r="K17936">
        <v>4</v>
      </c>
    </row>
    <row r="17937" spans="10:11" x14ac:dyDescent="0.25">
      <c r="J17937">
        <v>119</v>
      </c>
      <c r="K17937">
        <v>3</v>
      </c>
    </row>
    <row r="17938" spans="10:11" x14ac:dyDescent="0.25">
      <c r="J17938">
        <v>124</v>
      </c>
      <c r="K17938">
        <v>3</v>
      </c>
    </row>
    <row r="17939" spans="10:11" x14ac:dyDescent="0.25">
      <c r="J17939">
        <v>129</v>
      </c>
      <c r="K17939">
        <v>3</v>
      </c>
    </row>
    <row r="17940" spans="10:11" x14ac:dyDescent="0.25">
      <c r="J17940">
        <v>131</v>
      </c>
      <c r="K17940">
        <v>3</v>
      </c>
    </row>
    <row r="17941" spans="10:11" x14ac:dyDescent="0.25">
      <c r="J17941">
        <v>133</v>
      </c>
      <c r="K17941">
        <v>3</v>
      </c>
    </row>
    <row r="17942" spans="10:11" x14ac:dyDescent="0.25">
      <c r="J17942">
        <v>130</v>
      </c>
      <c r="K17942">
        <v>3</v>
      </c>
    </row>
    <row r="17943" spans="10:11" x14ac:dyDescent="0.25">
      <c r="J17943">
        <v>129</v>
      </c>
      <c r="K17943">
        <v>3</v>
      </c>
    </row>
    <row r="17944" spans="10:11" x14ac:dyDescent="0.25">
      <c r="J17944">
        <v>128</v>
      </c>
      <c r="K17944">
        <v>3</v>
      </c>
    </row>
    <row r="17945" spans="10:11" x14ac:dyDescent="0.25">
      <c r="J17945">
        <v>127</v>
      </c>
      <c r="K17945">
        <v>3</v>
      </c>
    </row>
    <row r="17946" spans="10:11" x14ac:dyDescent="0.25">
      <c r="J17946">
        <v>127</v>
      </c>
      <c r="K17946">
        <v>3</v>
      </c>
    </row>
    <row r="17947" spans="10:11" x14ac:dyDescent="0.25">
      <c r="J17947">
        <v>123</v>
      </c>
      <c r="K17947">
        <v>3</v>
      </c>
    </row>
    <row r="17948" spans="10:11" x14ac:dyDescent="0.25">
      <c r="J17948">
        <v>123</v>
      </c>
      <c r="K17948">
        <v>3</v>
      </c>
    </row>
    <row r="17949" spans="10:11" x14ac:dyDescent="0.25">
      <c r="J17949">
        <v>123</v>
      </c>
      <c r="K17949">
        <v>3</v>
      </c>
    </row>
    <row r="17950" spans="10:11" x14ac:dyDescent="0.25">
      <c r="J17950">
        <v>123</v>
      </c>
      <c r="K17950">
        <v>2</v>
      </c>
    </row>
    <row r="17951" spans="10:11" x14ac:dyDescent="0.25">
      <c r="J17951">
        <v>122</v>
      </c>
      <c r="K17951">
        <v>3</v>
      </c>
    </row>
    <row r="17952" spans="10:11" x14ac:dyDescent="0.25">
      <c r="J17952">
        <v>130</v>
      </c>
      <c r="K17952">
        <v>4</v>
      </c>
    </row>
    <row r="17953" spans="10:11" x14ac:dyDescent="0.25">
      <c r="J17953">
        <v>136</v>
      </c>
      <c r="K17953">
        <v>4</v>
      </c>
    </row>
    <row r="17954" spans="10:11" x14ac:dyDescent="0.25">
      <c r="J17954">
        <v>147</v>
      </c>
      <c r="K17954">
        <v>4</v>
      </c>
    </row>
    <row r="17955" spans="10:11" x14ac:dyDescent="0.25">
      <c r="J17955">
        <v>167</v>
      </c>
      <c r="K17955">
        <v>4</v>
      </c>
    </row>
    <row r="17956" spans="10:11" x14ac:dyDescent="0.25">
      <c r="J17956">
        <v>177</v>
      </c>
      <c r="K17956">
        <v>4</v>
      </c>
    </row>
    <row r="17957" spans="10:11" x14ac:dyDescent="0.25">
      <c r="J17957">
        <v>187</v>
      </c>
      <c r="K17957">
        <v>4</v>
      </c>
    </row>
    <row r="17958" spans="10:11" x14ac:dyDescent="0.25">
      <c r="J17958">
        <v>197</v>
      </c>
      <c r="K17958">
        <v>4</v>
      </c>
    </row>
    <row r="17959" spans="10:11" x14ac:dyDescent="0.25">
      <c r="J17959">
        <v>205</v>
      </c>
      <c r="K17959">
        <v>4</v>
      </c>
    </row>
    <row r="17960" spans="10:11" x14ac:dyDescent="0.25">
      <c r="J17960">
        <v>210</v>
      </c>
      <c r="K17960">
        <v>4</v>
      </c>
    </row>
    <row r="17961" spans="10:11" x14ac:dyDescent="0.25">
      <c r="J17961">
        <v>210</v>
      </c>
      <c r="K17961">
        <v>4</v>
      </c>
    </row>
    <row r="17962" spans="10:11" x14ac:dyDescent="0.25">
      <c r="J17962">
        <v>214</v>
      </c>
      <c r="K17962">
        <v>4</v>
      </c>
    </row>
    <row r="17963" spans="10:11" x14ac:dyDescent="0.25">
      <c r="J17963">
        <v>213</v>
      </c>
      <c r="K17963">
        <v>4</v>
      </c>
    </row>
    <row r="17964" spans="10:11" x14ac:dyDescent="0.25">
      <c r="J17964">
        <v>209</v>
      </c>
      <c r="K17964">
        <v>4</v>
      </c>
    </row>
    <row r="17965" spans="10:11" x14ac:dyDescent="0.25">
      <c r="J17965">
        <v>205</v>
      </c>
      <c r="K17965">
        <v>4</v>
      </c>
    </row>
    <row r="17966" spans="10:11" x14ac:dyDescent="0.25">
      <c r="J17966">
        <v>202</v>
      </c>
      <c r="K17966">
        <v>4</v>
      </c>
    </row>
    <row r="17967" spans="10:11" x14ac:dyDescent="0.25">
      <c r="J17967">
        <v>200</v>
      </c>
      <c r="K17967">
        <v>4</v>
      </c>
    </row>
    <row r="17968" spans="10:11" x14ac:dyDescent="0.25">
      <c r="J17968">
        <v>195</v>
      </c>
      <c r="K17968">
        <v>4</v>
      </c>
    </row>
    <row r="17969" spans="10:11" x14ac:dyDescent="0.25">
      <c r="J17969">
        <v>190</v>
      </c>
      <c r="K17969">
        <v>4</v>
      </c>
    </row>
    <row r="17970" spans="10:11" x14ac:dyDescent="0.25">
      <c r="J17970">
        <v>187</v>
      </c>
      <c r="K17970">
        <v>5</v>
      </c>
    </row>
    <row r="17971" spans="10:11" x14ac:dyDescent="0.25">
      <c r="J17971">
        <v>185</v>
      </c>
      <c r="K17971">
        <v>7</v>
      </c>
    </row>
    <row r="17972" spans="10:11" x14ac:dyDescent="0.25">
      <c r="J17972">
        <v>202</v>
      </c>
      <c r="K17972">
        <v>8</v>
      </c>
    </row>
    <row r="17973" spans="10:11" x14ac:dyDescent="0.25">
      <c r="J17973">
        <v>217</v>
      </c>
      <c r="K17973">
        <v>8</v>
      </c>
    </row>
    <row r="17974" spans="10:11" x14ac:dyDescent="0.25">
      <c r="J17974">
        <v>235</v>
      </c>
      <c r="K17974">
        <v>7</v>
      </c>
    </row>
    <row r="17975" spans="10:11" x14ac:dyDescent="0.25">
      <c r="J17975">
        <v>252</v>
      </c>
      <c r="K17975">
        <v>7</v>
      </c>
    </row>
    <row r="17976" spans="10:11" x14ac:dyDescent="0.25">
      <c r="J17976">
        <v>276</v>
      </c>
      <c r="K17976">
        <v>7</v>
      </c>
    </row>
    <row r="17977" spans="10:11" x14ac:dyDescent="0.25">
      <c r="J17977">
        <v>282</v>
      </c>
      <c r="K17977">
        <v>7</v>
      </c>
    </row>
    <row r="17978" spans="10:11" x14ac:dyDescent="0.25">
      <c r="J17978">
        <v>296</v>
      </c>
      <c r="K17978">
        <v>7</v>
      </c>
    </row>
    <row r="17979" spans="10:11" x14ac:dyDescent="0.25">
      <c r="J17979">
        <v>300</v>
      </c>
      <c r="K17979">
        <v>7</v>
      </c>
    </row>
    <row r="17980" spans="10:11" x14ac:dyDescent="0.25">
      <c r="J17980">
        <v>300</v>
      </c>
      <c r="K17980">
        <v>7</v>
      </c>
    </row>
    <row r="17981" spans="10:11" x14ac:dyDescent="0.25">
      <c r="J17981">
        <v>291</v>
      </c>
      <c r="K17981">
        <v>7</v>
      </c>
    </row>
    <row r="17982" spans="10:11" x14ac:dyDescent="0.25">
      <c r="J17982">
        <v>290</v>
      </c>
      <c r="K17982">
        <v>7</v>
      </c>
    </row>
    <row r="17983" spans="10:11" x14ac:dyDescent="0.25">
      <c r="J17983">
        <v>288</v>
      </c>
      <c r="K17983">
        <v>7</v>
      </c>
    </row>
    <row r="17984" spans="10:11" x14ac:dyDescent="0.25">
      <c r="J17984">
        <v>280</v>
      </c>
      <c r="K17984">
        <v>7</v>
      </c>
    </row>
    <row r="17985" spans="10:11" x14ac:dyDescent="0.25">
      <c r="J17985">
        <v>273</v>
      </c>
      <c r="K17985">
        <v>7</v>
      </c>
    </row>
    <row r="17986" spans="10:11" x14ac:dyDescent="0.25">
      <c r="J17986">
        <v>268</v>
      </c>
      <c r="K17986">
        <v>7</v>
      </c>
    </row>
    <row r="17987" spans="10:11" x14ac:dyDescent="0.25">
      <c r="J17987">
        <v>261</v>
      </c>
      <c r="K17987">
        <v>7</v>
      </c>
    </row>
    <row r="17988" spans="10:11" x14ac:dyDescent="0.25">
      <c r="J17988">
        <v>254</v>
      </c>
      <c r="K17988">
        <v>7</v>
      </c>
    </row>
    <row r="17989" spans="10:11" x14ac:dyDescent="0.25">
      <c r="J17989">
        <v>246</v>
      </c>
      <c r="K17989">
        <v>7</v>
      </c>
    </row>
    <row r="17990" spans="10:11" x14ac:dyDescent="0.25">
      <c r="J17990">
        <v>245</v>
      </c>
      <c r="K17990">
        <v>9</v>
      </c>
    </row>
    <row r="17991" spans="10:11" x14ac:dyDescent="0.25">
      <c r="J17991">
        <v>247</v>
      </c>
      <c r="K17991">
        <v>12</v>
      </c>
    </row>
    <row r="17992" spans="10:11" x14ac:dyDescent="0.25">
      <c r="J17992">
        <v>264</v>
      </c>
      <c r="K17992">
        <v>13</v>
      </c>
    </row>
    <row r="17993" spans="10:11" x14ac:dyDescent="0.25">
      <c r="J17993">
        <v>281</v>
      </c>
      <c r="K17993">
        <v>12</v>
      </c>
    </row>
    <row r="17994" spans="10:11" x14ac:dyDescent="0.25">
      <c r="J17994">
        <v>300</v>
      </c>
      <c r="K17994">
        <v>11</v>
      </c>
    </row>
    <row r="17995" spans="10:11" x14ac:dyDescent="0.25">
      <c r="J17995">
        <v>321</v>
      </c>
      <c r="K17995">
        <v>11</v>
      </c>
    </row>
    <row r="17996" spans="10:11" x14ac:dyDescent="0.25">
      <c r="J17996">
        <v>342</v>
      </c>
      <c r="K17996">
        <v>11</v>
      </c>
    </row>
    <row r="17997" spans="10:11" x14ac:dyDescent="0.25">
      <c r="J17997">
        <v>352</v>
      </c>
      <c r="K17997">
        <v>11</v>
      </c>
    </row>
    <row r="17998" spans="10:11" x14ac:dyDescent="0.25">
      <c r="J17998">
        <v>365</v>
      </c>
      <c r="K17998">
        <v>11</v>
      </c>
    </row>
    <row r="17999" spans="10:11" x14ac:dyDescent="0.25">
      <c r="J17999">
        <v>381</v>
      </c>
      <c r="K17999">
        <v>11</v>
      </c>
    </row>
    <row r="18000" spans="10:11" x14ac:dyDescent="0.25">
      <c r="J18000">
        <v>381</v>
      </c>
      <c r="K18000">
        <v>11</v>
      </c>
    </row>
    <row r="18001" spans="10:11" x14ac:dyDescent="0.25">
      <c r="J18001">
        <v>378</v>
      </c>
      <c r="K18001">
        <v>11</v>
      </c>
    </row>
    <row r="18002" spans="10:11" x14ac:dyDescent="0.25">
      <c r="J18002">
        <v>372</v>
      </c>
      <c r="K18002">
        <v>11</v>
      </c>
    </row>
    <row r="18003" spans="10:11" x14ac:dyDescent="0.25">
      <c r="J18003">
        <v>364</v>
      </c>
      <c r="K18003">
        <v>11</v>
      </c>
    </row>
    <row r="18004" spans="10:11" x14ac:dyDescent="0.25">
      <c r="J18004">
        <v>356</v>
      </c>
      <c r="K18004">
        <v>11</v>
      </c>
    </row>
    <row r="18005" spans="10:11" x14ac:dyDescent="0.25">
      <c r="J18005">
        <v>348</v>
      </c>
      <c r="K18005">
        <v>11</v>
      </c>
    </row>
    <row r="18006" spans="10:11" x14ac:dyDescent="0.25">
      <c r="J18006">
        <v>336</v>
      </c>
      <c r="K18006">
        <v>11</v>
      </c>
    </row>
    <row r="18007" spans="10:11" x14ac:dyDescent="0.25">
      <c r="J18007">
        <v>326</v>
      </c>
      <c r="K18007">
        <v>11</v>
      </c>
    </row>
    <row r="18008" spans="10:11" x14ac:dyDescent="0.25">
      <c r="J18008">
        <v>323</v>
      </c>
      <c r="K18008">
        <v>11</v>
      </c>
    </row>
    <row r="18009" spans="10:11" x14ac:dyDescent="0.25">
      <c r="J18009">
        <v>314</v>
      </c>
      <c r="K18009">
        <v>12</v>
      </c>
    </row>
    <row r="18010" spans="10:11" x14ac:dyDescent="0.25">
      <c r="J18010">
        <v>316</v>
      </c>
      <c r="K18010">
        <v>16</v>
      </c>
    </row>
    <row r="18011" spans="10:11" x14ac:dyDescent="0.25">
      <c r="J18011">
        <v>307</v>
      </c>
      <c r="K18011">
        <v>20</v>
      </c>
    </row>
    <row r="18012" spans="10:11" x14ac:dyDescent="0.25">
      <c r="J18012">
        <v>324</v>
      </c>
      <c r="K18012">
        <v>22</v>
      </c>
    </row>
    <row r="18013" spans="10:11" x14ac:dyDescent="0.25">
      <c r="J18013">
        <v>345</v>
      </c>
      <c r="K18013">
        <v>22</v>
      </c>
    </row>
    <row r="18014" spans="10:11" x14ac:dyDescent="0.25">
      <c r="J18014">
        <v>362</v>
      </c>
      <c r="K18014">
        <v>22</v>
      </c>
    </row>
    <row r="18015" spans="10:11" x14ac:dyDescent="0.25">
      <c r="J18015">
        <v>377</v>
      </c>
      <c r="K18015">
        <v>22</v>
      </c>
    </row>
    <row r="18016" spans="10:11" x14ac:dyDescent="0.25">
      <c r="J18016">
        <v>390</v>
      </c>
      <c r="K18016">
        <v>22</v>
      </c>
    </row>
    <row r="18017" spans="10:11" x14ac:dyDescent="0.25">
      <c r="J18017">
        <v>405</v>
      </c>
      <c r="K18017">
        <v>22</v>
      </c>
    </row>
    <row r="18018" spans="10:11" x14ac:dyDescent="0.25">
      <c r="J18018">
        <v>408</v>
      </c>
      <c r="K18018">
        <v>22</v>
      </c>
    </row>
    <row r="18019" spans="10:11" x14ac:dyDescent="0.25">
      <c r="J18019">
        <v>408</v>
      </c>
      <c r="K18019">
        <v>22</v>
      </c>
    </row>
    <row r="18020" spans="10:11" x14ac:dyDescent="0.25">
      <c r="J18020">
        <v>402</v>
      </c>
      <c r="K18020">
        <v>22</v>
      </c>
    </row>
    <row r="18021" spans="10:11" x14ac:dyDescent="0.25">
      <c r="J18021">
        <v>393</v>
      </c>
      <c r="K18021">
        <v>22</v>
      </c>
    </row>
    <row r="18022" spans="10:11" x14ac:dyDescent="0.25">
      <c r="J18022">
        <v>388</v>
      </c>
      <c r="K18022">
        <v>22</v>
      </c>
    </row>
    <row r="18023" spans="10:11" x14ac:dyDescent="0.25">
      <c r="J18023">
        <v>381</v>
      </c>
      <c r="K18023">
        <v>22</v>
      </c>
    </row>
    <row r="18024" spans="10:11" x14ac:dyDescent="0.25">
      <c r="J18024">
        <v>375</v>
      </c>
      <c r="K18024">
        <v>22</v>
      </c>
    </row>
    <row r="18025" spans="10:11" x14ac:dyDescent="0.25">
      <c r="J18025">
        <v>358</v>
      </c>
      <c r="K18025">
        <v>22</v>
      </c>
    </row>
    <row r="18026" spans="10:11" x14ac:dyDescent="0.25">
      <c r="J18026">
        <v>341</v>
      </c>
      <c r="K18026">
        <v>22</v>
      </c>
    </row>
    <row r="18027" spans="10:11" x14ac:dyDescent="0.25">
      <c r="J18027">
        <v>320</v>
      </c>
      <c r="K18027">
        <v>22</v>
      </c>
    </row>
    <row r="18028" spans="10:11" x14ac:dyDescent="0.25">
      <c r="J18028">
        <v>310</v>
      </c>
      <c r="K18028">
        <v>23</v>
      </c>
    </row>
    <row r="18029" spans="10:11" x14ac:dyDescent="0.25">
      <c r="J18029">
        <v>303</v>
      </c>
      <c r="K18029">
        <v>24</v>
      </c>
    </row>
    <row r="18030" spans="10:11" x14ac:dyDescent="0.25">
      <c r="J18030">
        <v>296</v>
      </c>
      <c r="K18030">
        <v>27</v>
      </c>
    </row>
    <row r="18031" spans="10:11" x14ac:dyDescent="0.25">
      <c r="J18031">
        <v>292</v>
      </c>
      <c r="K18031">
        <v>35</v>
      </c>
    </row>
    <row r="18032" spans="10:11" x14ac:dyDescent="0.25">
      <c r="J18032">
        <v>311</v>
      </c>
      <c r="K18032">
        <v>39</v>
      </c>
    </row>
    <row r="18033" spans="10:11" x14ac:dyDescent="0.25">
      <c r="J18033">
        <v>324</v>
      </c>
      <c r="K18033">
        <v>41</v>
      </c>
    </row>
    <row r="18034" spans="10:11" x14ac:dyDescent="0.25">
      <c r="J18034">
        <v>324</v>
      </c>
      <c r="K18034">
        <v>44</v>
      </c>
    </row>
    <row r="18035" spans="10:11" x14ac:dyDescent="0.25">
      <c r="J18035">
        <v>340</v>
      </c>
      <c r="K18035">
        <v>43</v>
      </c>
    </row>
    <row r="18036" spans="10:11" x14ac:dyDescent="0.25">
      <c r="J18036">
        <v>347</v>
      </c>
      <c r="K18036">
        <v>43</v>
      </c>
    </row>
    <row r="18037" spans="10:11" x14ac:dyDescent="0.25">
      <c r="J18037">
        <v>351</v>
      </c>
      <c r="K18037">
        <v>42</v>
      </c>
    </row>
    <row r="18038" spans="10:11" x14ac:dyDescent="0.25">
      <c r="J18038">
        <v>341</v>
      </c>
      <c r="K18038">
        <v>42</v>
      </c>
    </row>
    <row r="18039" spans="10:11" x14ac:dyDescent="0.25">
      <c r="J18039">
        <v>339</v>
      </c>
      <c r="K18039">
        <v>42</v>
      </c>
    </row>
    <row r="18040" spans="10:11" x14ac:dyDescent="0.25">
      <c r="J18040">
        <v>340</v>
      </c>
      <c r="K18040">
        <v>41</v>
      </c>
    </row>
    <row r="18041" spans="10:11" x14ac:dyDescent="0.25">
      <c r="J18041">
        <v>344</v>
      </c>
      <c r="K18041">
        <v>41</v>
      </c>
    </row>
    <row r="18042" spans="10:11" x14ac:dyDescent="0.25">
      <c r="J18042">
        <v>331</v>
      </c>
      <c r="K18042">
        <v>41</v>
      </c>
    </row>
    <row r="18043" spans="10:11" x14ac:dyDescent="0.25">
      <c r="J18043">
        <v>316</v>
      </c>
      <c r="K18043">
        <v>41</v>
      </c>
    </row>
    <row r="18044" spans="10:11" x14ac:dyDescent="0.25">
      <c r="J18044">
        <v>310</v>
      </c>
      <c r="K18044">
        <v>41</v>
      </c>
    </row>
    <row r="18045" spans="10:11" x14ac:dyDescent="0.25">
      <c r="J18045">
        <v>289</v>
      </c>
      <c r="K18045">
        <v>41</v>
      </c>
    </row>
    <row r="18046" spans="10:11" x14ac:dyDescent="0.25">
      <c r="J18046">
        <v>274</v>
      </c>
      <c r="K18046">
        <v>41</v>
      </c>
    </row>
    <row r="18047" spans="10:11" x14ac:dyDescent="0.25">
      <c r="J18047">
        <v>264</v>
      </c>
      <c r="K18047">
        <v>40</v>
      </c>
    </row>
    <row r="18048" spans="10:11" x14ac:dyDescent="0.25">
      <c r="J18048">
        <v>243</v>
      </c>
      <c r="K18048">
        <v>41</v>
      </c>
    </row>
    <row r="18049" spans="10:11" x14ac:dyDescent="0.25">
      <c r="J18049">
        <v>234</v>
      </c>
      <c r="K18049">
        <v>43</v>
      </c>
    </row>
    <row r="18050" spans="10:11" x14ac:dyDescent="0.25">
      <c r="J18050">
        <v>222</v>
      </c>
      <c r="K18050">
        <v>49</v>
      </c>
    </row>
    <row r="18051" spans="10:11" x14ac:dyDescent="0.25">
      <c r="J18051">
        <v>226</v>
      </c>
      <c r="K18051">
        <v>53</v>
      </c>
    </row>
    <row r="18052" spans="10:11" x14ac:dyDescent="0.25">
      <c r="J18052">
        <v>222</v>
      </c>
      <c r="K18052">
        <v>65</v>
      </c>
    </row>
    <row r="18053" spans="10:11" x14ac:dyDescent="0.25">
      <c r="J18053">
        <v>231</v>
      </c>
      <c r="K18053">
        <v>70</v>
      </c>
    </row>
    <row r="18054" spans="10:11" x14ac:dyDescent="0.25">
      <c r="J18054">
        <v>220</v>
      </c>
      <c r="K18054">
        <v>66</v>
      </c>
    </row>
    <row r="18055" spans="10:11" x14ac:dyDescent="0.25">
      <c r="J18055">
        <v>233</v>
      </c>
      <c r="K18055">
        <v>66</v>
      </c>
    </row>
    <row r="18056" spans="10:11" x14ac:dyDescent="0.25">
      <c r="J18056">
        <v>229</v>
      </c>
      <c r="K18056">
        <v>68</v>
      </c>
    </row>
    <row r="18057" spans="10:11" x14ac:dyDescent="0.25">
      <c r="J18057">
        <v>220</v>
      </c>
      <c r="K18057">
        <v>68</v>
      </c>
    </row>
    <row r="18058" spans="10:11" x14ac:dyDescent="0.25">
      <c r="J18058">
        <v>202</v>
      </c>
      <c r="K18058">
        <v>68</v>
      </c>
    </row>
    <row r="18059" spans="10:11" x14ac:dyDescent="0.25">
      <c r="J18059">
        <v>189</v>
      </c>
      <c r="K18059">
        <v>68</v>
      </c>
    </row>
    <row r="18060" spans="10:11" x14ac:dyDescent="0.25">
      <c r="J18060">
        <v>176</v>
      </c>
      <c r="K18060">
        <v>68</v>
      </c>
    </row>
    <row r="18061" spans="10:11" x14ac:dyDescent="0.25">
      <c r="J18061">
        <v>169</v>
      </c>
      <c r="K18061">
        <v>68</v>
      </c>
    </row>
    <row r="18062" spans="10:11" x14ac:dyDescent="0.25">
      <c r="J18062">
        <v>167</v>
      </c>
      <c r="K18062">
        <v>68</v>
      </c>
    </row>
    <row r="18063" spans="10:11" x14ac:dyDescent="0.25">
      <c r="J18063">
        <v>156</v>
      </c>
      <c r="K18063">
        <v>66</v>
      </c>
    </row>
    <row r="18064" spans="10:11" x14ac:dyDescent="0.25">
      <c r="J18064">
        <v>150</v>
      </c>
      <c r="K18064">
        <v>65</v>
      </c>
    </row>
    <row r="18065" spans="10:11" x14ac:dyDescent="0.25">
      <c r="J18065">
        <v>148</v>
      </c>
      <c r="K18065">
        <v>65</v>
      </c>
    </row>
    <row r="18066" spans="10:11" x14ac:dyDescent="0.25">
      <c r="J18066">
        <v>139</v>
      </c>
      <c r="K18066">
        <v>65</v>
      </c>
    </row>
    <row r="18067" spans="10:11" x14ac:dyDescent="0.25">
      <c r="J18067">
        <v>132</v>
      </c>
      <c r="K18067">
        <v>65</v>
      </c>
    </row>
    <row r="18068" spans="10:11" x14ac:dyDescent="0.25">
      <c r="J18068">
        <v>128</v>
      </c>
      <c r="K18068">
        <v>67</v>
      </c>
    </row>
    <row r="18069" spans="10:11" x14ac:dyDescent="0.25">
      <c r="J18069">
        <v>123</v>
      </c>
      <c r="K18069">
        <v>67</v>
      </c>
    </row>
    <row r="18070" spans="10:11" x14ac:dyDescent="0.25">
      <c r="J18070">
        <v>112</v>
      </c>
      <c r="K18070">
        <v>73</v>
      </c>
    </row>
    <row r="18071" spans="10:11" x14ac:dyDescent="0.25">
      <c r="J18071">
        <v>109</v>
      </c>
      <c r="K18071">
        <v>79</v>
      </c>
    </row>
    <row r="18072" spans="10:11" x14ac:dyDescent="0.25">
      <c r="J18072">
        <v>113</v>
      </c>
      <c r="K18072">
        <v>82</v>
      </c>
    </row>
    <row r="18073" spans="10:11" x14ac:dyDescent="0.25">
      <c r="J18073">
        <v>112</v>
      </c>
      <c r="K18073">
        <v>89</v>
      </c>
    </row>
    <row r="18074" spans="10:11" x14ac:dyDescent="0.25">
      <c r="J18074">
        <v>102</v>
      </c>
      <c r="K18074">
        <v>90</v>
      </c>
    </row>
    <row r="18075" spans="10:11" x14ac:dyDescent="0.25">
      <c r="J18075">
        <v>96</v>
      </c>
      <c r="K18075">
        <v>90</v>
      </c>
    </row>
    <row r="18076" spans="10:11" x14ac:dyDescent="0.25">
      <c r="J18076">
        <v>98</v>
      </c>
      <c r="K18076">
        <v>90</v>
      </c>
    </row>
    <row r="18077" spans="10:11" x14ac:dyDescent="0.25">
      <c r="J18077">
        <v>100</v>
      </c>
      <c r="K18077">
        <v>88</v>
      </c>
    </row>
    <row r="18078" spans="10:11" x14ac:dyDescent="0.25">
      <c r="J18078">
        <v>101</v>
      </c>
      <c r="K18078">
        <v>86</v>
      </c>
    </row>
    <row r="18079" spans="10:11" x14ac:dyDescent="0.25">
      <c r="J18079">
        <v>105</v>
      </c>
      <c r="K18079">
        <v>83</v>
      </c>
    </row>
    <row r="18080" spans="10:11" x14ac:dyDescent="0.25">
      <c r="J18080">
        <v>90</v>
      </c>
      <c r="K18080">
        <v>80</v>
      </c>
    </row>
    <row r="18081" spans="10:11" x14ac:dyDescent="0.25">
      <c r="J18081">
        <v>89</v>
      </c>
      <c r="K18081">
        <v>77</v>
      </c>
    </row>
    <row r="18082" spans="10:11" x14ac:dyDescent="0.25">
      <c r="J18082">
        <v>83</v>
      </c>
      <c r="K18082">
        <v>76</v>
      </c>
    </row>
    <row r="18083" spans="10:11" x14ac:dyDescent="0.25">
      <c r="J18083">
        <v>79</v>
      </c>
      <c r="K18083">
        <v>73</v>
      </c>
    </row>
    <row r="18084" spans="10:11" x14ac:dyDescent="0.25">
      <c r="J18084">
        <v>78</v>
      </c>
      <c r="K18084">
        <v>71</v>
      </c>
    </row>
    <row r="18085" spans="10:11" x14ac:dyDescent="0.25">
      <c r="J18085">
        <v>70</v>
      </c>
      <c r="K18085">
        <v>70</v>
      </c>
    </row>
    <row r="18086" spans="10:11" x14ac:dyDescent="0.25">
      <c r="J18086">
        <v>66</v>
      </c>
      <c r="K18086">
        <v>68</v>
      </c>
    </row>
    <row r="18087" spans="10:11" x14ac:dyDescent="0.25">
      <c r="J18087">
        <v>62</v>
      </c>
      <c r="K18087">
        <v>69</v>
      </c>
    </row>
    <row r="18088" spans="10:11" x14ac:dyDescent="0.25">
      <c r="J18088">
        <v>56</v>
      </c>
      <c r="K18088">
        <v>70</v>
      </c>
    </row>
    <row r="18089" spans="10:11" x14ac:dyDescent="0.25">
      <c r="J18089">
        <v>52</v>
      </c>
      <c r="K18089">
        <v>70</v>
      </c>
    </row>
    <row r="18090" spans="10:11" x14ac:dyDescent="0.25">
      <c r="J18090">
        <v>48</v>
      </c>
      <c r="K18090">
        <v>74</v>
      </c>
    </row>
    <row r="18091" spans="10:11" x14ac:dyDescent="0.25">
      <c r="J18091">
        <v>55</v>
      </c>
      <c r="K18091">
        <v>71</v>
      </c>
    </row>
    <row r="18092" spans="10:11" x14ac:dyDescent="0.25">
      <c r="J18092">
        <v>47</v>
      </c>
      <c r="K18092">
        <v>76</v>
      </c>
    </row>
    <row r="18093" spans="10:11" x14ac:dyDescent="0.25">
      <c r="J18093">
        <v>43</v>
      </c>
      <c r="K18093">
        <v>75</v>
      </c>
    </row>
    <row r="18094" spans="10:11" x14ac:dyDescent="0.25">
      <c r="J18094">
        <v>45</v>
      </c>
      <c r="K18094">
        <v>82</v>
      </c>
    </row>
    <row r="18095" spans="10:11" x14ac:dyDescent="0.25">
      <c r="J18095">
        <v>45</v>
      </c>
      <c r="K18095">
        <v>79</v>
      </c>
    </row>
    <row r="18096" spans="10:11" x14ac:dyDescent="0.25">
      <c r="J18096">
        <v>45</v>
      </c>
      <c r="K18096">
        <v>75</v>
      </c>
    </row>
    <row r="18097" spans="10:11" x14ac:dyDescent="0.25">
      <c r="J18097">
        <v>44</v>
      </c>
      <c r="K18097">
        <v>71</v>
      </c>
    </row>
    <row r="18098" spans="10:11" x14ac:dyDescent="0.25">
      <c r="J18098">
        <v>45</v>
      </c>
      <c r="K18098">
        <v>69</v>
      </c>
    </row>
    <row r="18099" spans="10:11" x14ac:dyDescent="0.25">
      <c r="J18099">
        <v>46</v>
      </c>
      <c r="K18099">
        <v>68</v>
      </c>
    </row>
    <row r="18100" spans="10:11" x14ac:dyDescent="0.25">
      <c r="J18100">
        <v>46</v>
      </c>
      <c r="K18100">
        <v>65</v>
      </c>
    </row>
    <row r="18101" spans="10:11" x14ac:dyDescent="0.25">
      <c r="J18101">
        <v>43</v>
      </c>
      <c r="K18101">
        <v>64</v>
      </c>
    </row>
    <row r="18102" spans="10:11" x14ac:dyDescent="0.25">
      <c r="J18102">
        <v>42</v>
      </c>
      <c r="K18102">
        <v>63</v>
      </c>
    </row>
    <row r="18103" spans="10:11" x14ac:dyDescent="0.25">
      <c r="J18103">
        <v>40</v>
      </c>
      <c r="K18103">
        <v>62</v>
      </c>
    </row>
    <row r="18104" spans="10:11" x14ac:dyDescent="0.25">
      <c r="J18104">
        <v>39</v>
      </c>
      <c r="K18104">
        <v>61</v>
      </c>
    </row>
    <row r="18105" spans="10:11" x14ac:dyDescent="0.25">
      <c r="J18105">
        <v>39</v>
      </c>
      <c r="K18105">
        <v>61</v>
      </c>
    </row>
    <row r="18106" spans="10:11" x14ac:dyDescent="0.25">
      <c r="J18106">
        <v>38</v>
      </c>
      <c r="K18106">
        <v>59</v>
      </c>
    </row>
    <row r="18107" spans="10:11" x14ac:dyDescent="0.25">
      <c r="J18107">
        <v>37</v>
      </c>
      <c r="K18107">
        <v>57</v>
      </c>
    </row>
    <row r="18108" spans="10:11" x14ac:dyDescent="0.25">
      <c r="J18108">
        <v>34</v>
      </c>
      <c r="K18108">
        <v>55</v>
      </c>
    </row>
    <row r="18109" spans="10:11" x14ac:dyDescent="0.25">
      <c r="J18109">
        <v>33</v>
      </c>
      <c r="K18109">
        <v>51</v>
      </c>
    </row>
    <row r="18110" spans="10:11" x14ac:dyDescent="0.25">
      <c r="J18110">
        <v>32</v>
      </c>
      <c r="K18110">
        <v>47</v>
      </c>
    </row>
    <row r="18111" spans="10:11" x14ac:dyDescent="0.25">
      <c r="J18111">
        <v>33</v>
      </c>
      <c r="K18111">
        <v>48</v>
      </c>
    </row>
    <row r="18112" spans="10:11" x14ac:dyDescent="0.25">
      <c r="J18112">
        <v>36</v>
      </c>
      <c r="K18112">
        <v>49</v>
      </c>
    </row>
    <row r="18113" spans="10:11" x14ac:dyDescent="0.25">
      <c r="J18113">
        <v>38</v>
      </c>
      <c r="K18113">
        <v>47</v>
      </c>
    </row>
    <row r="18114" spans="10:11" x14ac:dyDescent="0.25">
      <c r="J18114">
        <v>43</v>
      </c>
      <c r="K18114">
        <v>41</v>
      </c>
    </row>
    <row r="18115" spans="10:11" x14ac:dyDescent="0.25">
      <c r="J18115">
        <v>47</v>
      </c>
      <c r="K18115">
        <v>39</v>
      </c>
    </row>
    <row r="18116" spans="10:11" x14ac:dyDescent="0.25">
      <c r="J18116">
        <v>48</v>
      </c>
      <c r="K18116">
        <v>39</v>
      </c>
    </row>
    <row r="18117" spans="10:11" x14ac:dyDescent="0.25">
      <c r="J18117">
        <v>50</v>
      </c>
      <c r="K18117">
        <v>37</v>
      </c>
    </row>
    <row r="18118" spans="10:11" x14ac:dyDescent="0.25">
      <c r="J18118">
        <v>53</v>
      </c>
      <c r="K18118">
        <v>37</v>
      </c>
    </row>
    <row r="18119" spans="10:11" x14ac:dyDescent="0.25">
      <c r="J18119">
        <v>54</v>
      </c>
      <c r="K18119">
        <v>36</v>
      </c>
    </row>
    <row r="18120" spans="10:11" x14ac:dyDescent="0.25">
      <c r="J18120">
        <v>54</v>
      </c>
      <c r="K18120">
        <v>35</v>
      </c>
    </row>
    <row r="18121" spans="10:11" x14ac:dyDescent="0.25">
      <c r="J18121">
        <v>52</v>
      </c>
      <c r="K18121">
        <v>35</v>
      </c>
    </row>
    <row r="18122" spans="10:11" x14ac:dyDescent="0.25">
      <c r="J18122">
        <v>50</v>
      </c>
      <c r="K18122">
        <v>33</v>
      </c>
    </row>
    <row r="18123" spans="10:11" x14ac:dyDescent="0.25">
      <c r="J18123">
        <v>50</v>
      </c>
      <c r="K18123">
        <v>33</v>
      </c>
    </row>
    <row r="18124" spans="10:11" x14ac:dyDescent="0.25">
      <c r="J18124">
        <v>47</v>
      </c>
      <c r="K18124">
        <v>33</v>
      </c>
    </row>
    <row r="18125" spans="10:11" x14ac:dyDescent="0.25">
      <c r="J18125">
        <v>47</v>
      </c>
      <c r="K18125">
        <v>33</v>
      </c>
    </row>
    <row r="18126" spans="10:11" x14ac:dyDescent="0.25">
      <c r="J18126">
        <v>44</v>
      </c>
      <c r="K18126">
        <v>31</v>
      </c>
    </row>
    <row r="18127" spans="10:11" x14ac:dyDescent="0.25">
      <c r="J18127">
        <v>44</v>
      </c>
      <c r="K18127">
        <v>30</v>
      </c>
    </row>
    <row r="18128" spans="10:11" x14ac:dyDescent="0.25">
      <c r="J18128">
        <v>44</v>
      </c>
      <c r="K18128">
        <v>29</v>
      </c>
    </row>
    <row r="18129" spans="10:11" x14ac:dyDescent="0.25">
      <c r="J18129">
        <v>42</v>
      </c>
      <c r="K18129">
        <v>28</v>
      </c>
    </row>
    <row r="18130" spans="10:11" x14ac:dyDescent="0.25">
      <c r="J18130">
        <v>41</v>
      </c>
      <c r="K18130">
        <v>23</v>
      </c>
    </row>
    <row r="18131" spans="10:11" x14ac:dyDescent="0.25">
      <c r="J18131">
        <v>42</v>
      </c>
      <c r="K18131">
        <v>18</v>
      </c>
    </row>
    <row r="18132" spans="10:11" x14ac:dyDescent="0.25">
      <c r="J18132">
        <v>42</v>
      </c>
      <c r="K18132">
        <v>15</v>
      </c>
    </row>
    <row r="18133" spans="10:11" x14ac:dyDescent="0.25">
      <c r="J18133">
        <v>44</v>
      </c>
      <c r="K18133">
        <v>15</v>
      </c>
    </row>
    <row r="18134" spans="10:11" x14ac:dyDescent="0.25">
      <c r="J18134">
        <v>49</v>
      </c>
      <c r="K18134">
        <v>15</v>
      </c>
    </row>
    <row r="18135" spans="10:11" x14ac:dyDescent="0.25">
      <c r="J18135">
        <v>56</v>
      </c>
      <c r="K18135">
        <v>19</v>
      </c>
    </row>
    <row r="18136" spans="10:11" x14ac:dyDescent="0.25">
      <c r="J18136">
        <v>59</v>
      </c>
      <c r="K18136">
        <v>18</v>
      </c>
    </row>
    <row r="18137" spans="10:11" x14ac:dyDescent="0.25">
      <c r="J18137">
        <v>60</v>
      </c>
      <c r="K18137">
        <v>17</v>
      </c>
    </row>
    <row r="18138" spans="10:11" x14ac:dyDescent="0.25">
      <c r="J18138">
        <v>62</v>
      </c>
      <c r="K18138">
        <v>17</v>
      </c>
    </row>
    <row r="18139" spans="10:11" x14ac:dyDescent="0.25">
      <c r="J18139">
        <v>63</v>
      </c>
      <c r="K18139">
        <v>16</v>
      </c>
    </row>
    <row r="18140" spans="10:11" x14ac:dyDescent="0.25">
      <c r="J18140">
        <v>63</v>
      </c>
      <c r="K18140">
        <v>16</v>
      </c>
    </row>
    <row r="18141" spans="10:11" x14ac:dyDescent="0.25">
      <c r="J18141">
        <v>63</v>
      </c>
      <c r="K18141">
        <v>16</v>
      </c>
    </row>
    <row r="18142" spans="10:11" x14ac:dyDescent="0.25">
      <c r="J18142">
        <v>62</v>
      </c>
      <c r="K18142">
        <v>15</v>
      </c>
    </row>
    <row r="18143" spans="10:11" x14ac:dyDescent="0.25">
      <c r="J18143">
        <v>61</v>
      </c>
      <c r="K18143">
        <v>14</v>
      </c>
    </row>
    <row r="18144" spans="10:11" x14ac:dyDescent="0.25">
      <c r="J18144">
        <v>60</v>
      </c>
      <c r="K18144">
        <v>14</v>
      </c>
    </row>
    <row r="18145" spans="10:11" x14ac:dyDescent="0.25">
      <c r="J18145">
        <v>58</v>
      </c>
      <c r="K18145">
        <v>14</v>
      </c>
    </row>
    <row r="18146" spans="10:11" x14ac:dyDescent="0.25">
      <c r="J18146">
        <v>57</v>
      </c>
      <c r="K18146">
        <v>13</v>
      </c>
    </row>
    <row r="18147" spans="10:11" x14ac:dyDescent="0.25">
      <c r="J18147">
        <v>57</v>
      </c>
      <c r="K18147">
        <v>13</v>
      </c>
    </row>
    <row r="18148" spans="10:11" x14ac:dyDescent="0.25">
      <c r="J18148">
        <v>55</v>
      </c>
      <c r="K18148">
        <v>12</v>
      </c>
    </row>
    <row r="18149" spans="10:11" x14ac:dyDescent="0.25">
      <c r="J18149">
        <v>55</v>
      </c>
      <c r="K18149">
        <v>13</v>
      </c>
    </row>
    <row r="18150" spans="10:11" x14ac:dyDescent="0.25">
      <c r="J18150">
        <v>52</v>
      </c>
      <c r="K18150">
        <v>13</v>
      </c>
    </row>
    <row r="18151" spans="10:11" x14ac:dyDescent="0.25">
      <c r="J18151">
        <v>51</v>
      </c>
      <c r="K18151">
        <v>14</v>
      </c>
    </row>
    <row r="18152" spans="10:11" x14ac:dyDescent="0.25">
      <c r="J18152">
        <v>56</v>
      </c>
      <c r="K18152">
        <v>14</v>
      </c>
    </row>
    <row r="18153" spans="10:11" x14ac:dyDescent="0.25">
      <c r="J18153">
        <v>63</v>
      </c>
      <c r="K18153">
        <v>12</v>
      </c>
    </row>
    <row r="18154" spans="10:11" x14ac:dyDescent="0.25">
      <c r="J18154">
        <v>69</v>
      </c>
      <c r="K18154">
        <v>10</v>
      </c>
    </row>
    <row r="18155" spans="10:11" x14ac:dyDescent="0.25">
      <c r="J18155">
        <v>82</v>
      </c>
      <c r="K18155">
        <v>10</v>
      </c>
    </row>
    <row r="18156" spans="10:11" x14ac:dyDescent="0.25">
      <c r="J18156">
        <v>89</v>
      </c>
      <c r="K18156">
        <v>11</v>
      </c>
    </row>
    <row r="18157" spans="10:11" x14ac:dyDescent="0.25">
      <c r="J18157">
        <v>94</v>
      </c>
      <c r="K18157">
        <v>11</v>
      </c>
    </row>
    <row r="18158" spans="10:11" x14ac:dyDescent="0.25">
      <c r="J18158">
        <v>96</v>
      </c>
      <c r="K18158">
        <v>10</v>
      </c>
    </row>
    <row r="18159" spans="10:11" x14ac:dyDescent="0.25">
      <c r="J18159">
        <v>96</v>
      </c>
      <c r="K18159">
        <v>10</v>
      </c>
    </row>
    <row r="18160" spans="10:11" x14ac:dyDescent="0.25">
      <c r="J18160">
        <v>91</v>
      </c>
      <c r="K18160">
        <v>10</v>
      </c>
    </row>
    <row r="18161" spans="10:11" x14ac:dyDescent="0.25">
      <c r="J18161">
        <v>91</v>
      </c>
      <c r="K18161">
        <v>10</v>
      </c>
    </row>
    <row r="18162" spans="10:11" x14ac:dyDescent="0.25">
      <c r="J18162">
        <v>91</v>
      </c>
      <c r="K18162">
        <v>10</v>
      </c>
    </row>
    <row r="18163" spans="10:11" x14ac:dyDescent="0.25">
      <c r="J18163">
        <v>88</v>
      </c>
      <c r="K18163">
        <v>10</v>
      </c>
    </row>
    <row r="18164" spans="10:11" x14ac:dyDescent="0.25">
      <c r="J18164">
        <v>88</v>
      </c>
      <c r="K18164">
        <v>10</v>
      </c>
    </row>
    <row r="18165" spans="10:11" x14ac:dyDescent="0.25">
      <c r="J18165">
        <v>87</v>
      </c>
      <c r="K18165">
        <v>10</v>
      </c>
    </row>
    <row r="18166" spans="10:11" x14ac:dyDescent="0.25">
      <c r="J18166">
        <v>87</v>
      </c>
      <c r="K18166">
        <v>10</v>
      </c>
    </row>
    <row r="18167" spans="10:11" x14ac:dyDescent="0.25">
      <c r="J18167">
        <v>85</v>
      </c>
      <c r="K18167">
        <v>10</v>
      </c>
    </row>
    <row r="18168" spans="10:11" x14ac:dyDescent="0.25">
      <c r="J18168">
        <v>82</v>
      </c>
      <c r="K18168">
        <v>8</v>
      </c>
    </row>
    <row r="18169" spans="10:11" x14ac:dyDescent="0.25">
      <c r="J18169">
        <v>81</v>
      </c>
      <c r="K18169">
        <v>8</v>
      </c>
    </row>
    <row r="18170" spans="10:11" x14ac:dyDescent="0.25">
      <c r="J18170">
        <v>80</v>
      </c>
      <c r="K18170">
        <v>8</v>
      </c>
    </row>
    <row r="18171" spans="10:11" x14ac:dyDescent="0.25">
      <c r="J18171">
        <v>82</v>
      </c>
      <c r="K18171">
        <v>8</v>
      </c>
    </row>
    <row r="18172" spans="10:11" x14ac:dyDescent="0.25">
      <c r="J18172">
        <v>91</v>
      </c>
      <c r="K18172">
        <v>9</v>
      </c>
    </row>
    <row r="18173" spans="10:11" x14ac:dyDescent="0.25">
      <c r="J18173">
        <v>97</v>
      </c>
      <c r="K18173">
        <v>10</v>
      </c>
    </row>
    <row r="18174" spans="10:11" x14ac:dyDescent="0.25">
      <c r="J18174">
        <v>113</v>
      </c>
      <c r="K18174">
        <v>11</v>
      </c>
    </row>
    <row r="18175" spans="10:11" x14ac:dyDescent="0.25">
      <c r="J18175">
        <v>126</v>
      </c>
      <c r="K18175">
        <v>13</v>
      </c>
    </row>
    <row r="18176" spans="10:11" x14ac:dyDescent="0.25">
      <c r="J18176">
        <v>137</v>
      </c>
      <c r="K18176">
        <v>13</v>
      </c>
    </row>
    <row r="18177" spans="10:11" x14ac:dyDescent="0.25">
      <c r="J18177">
        <v>135</v>
      </c>
      <c r="K18177">
        <v>14</v>
      </c>
    </row>
    <row r="18178" spans="10:11" x14ac:dyDescent="0.25">
      <c r="J18178">
        <v>134</v>
      </c>
      <c r="K18178">
        <v>14</v>
      </c>
    </row>
    <row r="18179" spans="10:11" x14ac:dyDescent="0.25">
      <c r="J18179">
        <v>134</v>
      </c>
      <c r="K18179">
        <v>14</v>
      </c>
    </row>
    <row r="18180" spans="10:11" x14ac:dyDescent="0.25">
      <c r="J18180">
        <v>133</v>
      </c>
      <c r="K18180">
        <v>13</v>
      </c>
    </row>
    <row r="18181" spans="10:11" x14ac:dyDescent="0.25">
      <c r="J18181">
        <v>133</v>
      </c>
      <c r="K18181">
        <v>13</v>
      </c>
    </row>
    <row r="18182" spans="10:11" x14ac:dyDescent="0.25">
      <c r="J18182">
        <v>132</v>
      </c>
      <c r="K18182">
        <v>13</v>
      </c>
    </row>
    <row r="18183" spans="10:11" x14ac:dyDescent="0.25">
      <c r="J18183">
        <v>128</v>
      </c>
      <c r="K18183">
        <v>13</v>
      </c>
    </row>
    <row r="18184" spans="10:11" x14ac:dyDescent="0.25">
      <c r="J18184">
        <v>126</v>
      </c>
      <c r="K18184">
        <v>13</v>
      </c>
    </row>
    <row r="18185" spans="10:11" x14ac:dyDescent="0.25">
      <c r="J18185">
        <v>124</v>
      </c>
      <c r="K18185">
        <v>13</v>
      </c>
    </row>
    <row r="18186" spans="10:11" x14ac:dyDescent="0.25">
      <c r="J18186">
        <v>121</v>
      </c>
      <c r="K18186">
        <v>13</v>
      </c>
    </row>
    <row r="18187" spans="10:11" x14ac:dyDescent="0.25">
      <c r="J18187">
        <v>117</v>
      </c>
      <c r="K18187">
        <v>12</v>
      </c>
    </row>
    <row r="18188" spans="10:11" x14ac:dyDescent="0.25">
      <c r="J18188">
        <v>112</v>
      </c>
      <c r="K18188">
        <v>12</v>
      </c>
    </row>
    <row r="18189" spans="10:11" x14ac:dyDescent="0.25">
      <c r="J18189">
        <v>109</v>
      </c>
      <c r="K18189">
        <v>12</v>
      </c>
    </row>
    <row r="18190" spans="10:11" x14ac:dyDescent="0.25">
      <c r="J18190">
        <v>109</v>
      </c>
      <c r="K18190">
        <v>13</v>
      </c>
    </row>
    <row r="18191" spans="10:11" x14ac:dyDescent="0.25">
      <c r="J18191">
        <v>116</v>
      </c>
      <c r="K18191">
        <v>15</v>
      </c>
    </row>
    <row r="18192" spans="10:11" x14ac:dyDescent="0.25">
      <c r="J18192">
        <v>121</v>
      </c>
      <c r="K18192">
        <v>17</v>
      </c>
    </row>
    <row r="18193" spans="10:11" x14ac:dyDescent="0.25">
      <c r="J18193">
        <v>136</v>
      </c>
      <c r="K18193">
        <v>18</v>
      </c>
    </row>
    <row r="18194" spans="10:11" x14ac:dyDescent="0.25">
      <c r="J18194">
        <v>156</v>
      </c>
      <c r="K18194">
        <v>19</v>
      </c>
    </row>
    <row r="18195" spans="10:11" x14ac:dyDescent="0.25">
      <c r="J18195">
        <v>175</v>
      </c>
      <c r="K18195">
        <v>19</v>
      </c>
    </row>
    <row r="18196" spans="10:11" x14ac:dyDescent="0.25">
      <c r="J18196">
        <v>167</v>
      </c>
      <c r="K18196">
        <v>20</v>
      </c>
    </row>
    <row r="18197" spans="10:11" x14ac:dyDescent="0.25">
      <c r="J18197">
        <v>165</v>
      </c>
      <c r="K18197">
        <v>19</v>
      </c>
    </row>
    <row r="18198" spans="10:11" x14ac:dyDescent="0.25">
      <c r="J18198">
        <v>170</v>
      </c>
      <c r="K18198">
        <v>19</v>
      </c>
    </row>
    <row r="18199" spans="10:11" x14ac:dyDescent="0.25">
      <c r="J18199">
        <v>170</v>
      </c>
      <c r="K18199">
        <v>18</v>
      </c>
    </row>
    <row r="18200" spans="10:11" x14ac:dyDescent="0.25">
      <c r="J18200">
        <v>168</v>
      </c>
      <c r="K18200">
        <v>18</v>
      </c>
    </row>
    <row r="18201" spans="10:11" x14ac:dyDescent="0.25">
      <c r="J18201">
        <v>163</v>
      </c>
      <c r="K18201">
        <v>18</v>
      </c>
    </row>
    <row r="18202" spans="10:11" x14ac:dyDescent="0.25">
      <c r="J18202">
        <v>159</v>
      </c>
      <c r="K18202">
        <v>18</v>
      </c>
    </row>
    <row r="18203" spans="10:11" x14ac:dyDescent="0.25">
      <c r="J18203">
        <v>155</v>
      </c>
      <c r="K18203">
        <v>18</v>
      </c>
    </row>
    <row r="18204" spans="10:11" x14ac:dyDescent="0.25">
      <c r="J18204">
        <v>152</v>
      </c>
      <c r="K18204">
        <v>17</v>
      </c>
    </row>
    <row r="18205" spans="10:11" x14ac:dyDescent="0.25">
      <c r="J18205">
        <v>149</v>
      </c>
      <c r="K18205">
        <v>17</v>
      </c>
    </row>
    <row r="18206" spans="10:11" x14ac:dyDescent="0.25">
      <c r="J18206">
        <v>143</v>
      </c>
      <c r="K18206">
        <v>17</v>
      </c>
    </row>
    <row r="18207" spans="10:11" x14ac:dyDescent="0.25">
      <c r="J18207">
        <v>136</v>
      </c>
      <c r="K18207">
        <v>16</v>
      </c>
    </row>
    <row r="18208" spans="10:11" x14ac:dyDescent="0.25">
      <c r="J18208">
        <v>125</v>
      </c>
      <c r="K18208">
        <v>16</v>
      </c>
    </row>
    <row r="18209" spans="10:11" x14ac:dyDescent="0.25">
      <c r="J18209">
        <v>123</v>
      </c>
      <c r="K18209">
        <v>17</v>
      </c>
    </row>
    <row r="18210" spans="10:11" x14ac:dyDescent="0.25">
      <c r="J18210">
        <v>124</v>
      </c>
      <c r="K18210">
        <v>18</v>
      </c>
    </row>
    <row r="18211" spans="10:11" x14ac:dyDescent="0.25">
      <c r="J18211">
        <v>124</v>
      </c>
      <c r="K18211">
        <v>21</v>
      </c>
    </row>
    <row r="18212" spans="10:11" x14ac:dyDescent="0.25">
      <c r="J18212">
        <v>126</v>
      </c>
      <c r="K18212">
        <v>24</v>
      </c>
    </row>
    <row r="18213" spans="10:11" x14ac:dyDescent="0.25">
      <c r="J18213">
        <v>134</v>
      </c>
      <c r="K18213">
        <v>25</v>
      </c>
    </row>
    <row r="18214" spans="10:11" x14ac:dyDescent="0.25">
      <c r="J18214">
        <v>146</v>
      </c>
      <c r="K18214">
        <v>27</v>
      </c>
    </row>
    <row r="18215" spans="10:11" x14ac:dyDescent="0.25">
      <c r="J18215">
        <v>155</v>
      </c>
      <c r="K18215">
        <v>29</v>
      </c>
    </row>
    <row r="18216" spans="10:11" x14ac:dyDescent="0.25">
      <c r="J18216">
        <v>156</v>
      </c>
      <c r="K18216">
        <v>29</v>
      </c>
    </row>
    <row r="18217" spans="10:11" x14ac:dyDescent="0.25">
      <c r="J18217">
        <v>153</v>
      </c>
      <c r="K18217">
        <v>27</v>
      </c>
    </row>
    <row r="18218" spans="10:11" x14ac:dyDescent="0.25">
      <c r="J18218">
        <v>154</v>
      </c>
      <c r="K18218">
        <v>27</v>
      </c>
    </row>
    <row r="18219" spans="10:11" x14ac:dyDescent="0.25">
      <c r="J18219">
        <v>150</v>
      </c>
      <c r="K18219">
        <v>27</v>
      </c>
    </row>
    <row r="18220" spans="10:11" x14ac:dyDescent="0.25">
      <c r="J18220">
        <v>146</v>
      </c>
      <c r="K18220">
        <v>27</v>
      </c>
    </row>
    <row r="18221" spans="10:11" x14ac:dyDescent="0.25">
      <c r="J18221">
        <v>137</v>
      </c>
      <c r="K18221">
        <v>27</v>
      </c>
    </row>
    <row r="18222" spans="10:11" x14ac:dyDescent="0.25">
      <c r="J18222">
        <v>131</v>
      </c>
      <c r="K18222">
        <v>27</v>
      </c>
    </row>
    <row r="18223" spans="10:11" x14ac:dyDescent="0.25">
      <c r="J18223">
        <v>131</v>
      </c>
      <c r="K18223">
        <v>27</v>
      </c>
    </row>
    <row r="18224" spans="10:11" x14ac:dyDescent="0.25">
      <c r="J18224">
        <v>126</v>
      </c>
      <c r="K18224">
        <v>27</v>
      </c>
    </row>
    <row r="18225" spans="10:11" x14ac:dyDescent="0.25">
      <c r="J18225">
        <v>123</v>
      </c>
      <c r="K18225">
        <v>27</v>
      </c>
    </row>
    <row r="18226" spans="10:11" x14ac:dyDescent="0.25">
      <c r="J18226">
        <v>114</v>
      </c>
      <c r="K18226">
        <v>27</v>
      </c>
    </row>
    <row r="18227" spans="10:11" x14ac:dyDescent="0.25">
      <c r="J18227">
        <v>110</v>
      </c>
      <c r="K18227">
        <v>27</v>
      </c>
    </row>
    <row r="18228" spans="10:11" x14ac:dyDescent="0.25">
      <c r="J18228">
        <v>105</v>
      </c>
      <c r="K18228">
        <v>27</v>
      </c>
    </row>
    <row r="18229" spans="10:11" x14ac:dyDescent="0.25">
      <c r="J18229">
        <v>103</v>
      </c>
      <c r="K18229">
        <v>29</v>
      </c>
    </row>
    <row r="18230" spans="10:11" x14ac:dyDescent="0.25">
      <c r="J18230">
        <v>101</v>
      </c>
      <c r="K18230">
        <v>30</v>
      </c>
    </row>
    <row r="18231" spans="10:11" x14ac:dyDescent="0.25">
      <c r="J18231">
        <v>98</v>
      </c>
      <c r="K18231">
        <v>33</v>
      </c>
    </row>
    <row r="18232" spans="10:11" x14ac:dyDescent="0.25">
      <c r="J18232">
        <v>104</v>
      </c>
      <c r="K18232">
        <v>36</v>
      </c>
    </row>
    <row r="18233" spans="10:11" x14ac:dyDescent="0.25">
      <c r="J18233">
        <v>107</v>
      </c>
      <c r="K18233">
        <v>38</v>
      </c>
    </row>
    <row r="18234" spans="10:11" x14ac:dyDescent="0.25">
      <c r="J18234">
        <v>121</v>
      </c>
      <c r="K18234">
        <v>38</v>
      </c>
    </row>
    <row r="18235" spans="10:11" x14ac:dyDescent="0.25">
      <c r="J18235">
        <v>127</v>
      </c>
      <c r="K18235">
        <v>40</v>
      </c>
    </row>
    <row r="18236" spans="10:11" x14ac:dyDescent="0.25">
      <c r="J18236">
        <v>131</v>
      </c>
      <c r="K18236">
        <v>41</v>
      </c>
    </row>
    <row r="18237" spans="10:11" x14ac:dyDescent="0.25">
      <c r="J18237">
        <v>125</v>
      </c>
      <c r="K18237">
        <v>40</v>
      </c>
    </row>
    <row r="18238" spans="10:11" x14ac:dyDescent="0.25">
      <c r="J18238">
        <v>121</v>
      </c>
      <c r="K18238">
        <v>40</v>
      </c>
    </row>
    <row r="18239" spans="10:11" x14ac:dyDescent="0.25">
      <c r="J18239">
        <v>124</v>
      </c>
      <c r="K18239">
        <v>39</v>
      </c>
    </row>
    <row r="18240" spans="10:11" x14ac:dyDescent="0.25">
      <c r="J18240">
        <v>123</v>
      </c>
      <c r="K18240">
        <v>38</v>
      </c>
    </row>
    <row r="18241" spans="10:11" x14ac:dyDescent="0.25">
      <c r="J18241">
        <v>118</v>
      </c>
      <c r="K18241">
        <v>38</v>
      </c>
    </row>
    <row r="18242" spans="10:11" x14ac:dyDescent="0.25">
      <c r="J18242">
        <v>118</v>
      </c>
      <c r="K18242">
        <v>38</v>
      </c>
    </row>
    <row r="18243" spans="10:11" x14ac:dyDescent="0.25">
      <c r="J18243">
        <v>116</v>
      </c>
      <c r="K18243">
        <v>38</v>
      </c>
    </row>
    <row r="18244" spans="10:11" x14ac:dyDescent="0.25">
      <c r="J18244">
        <v>109</v>
      </c>
      <c r="K18244">
        <v>37</v>
      </c>
    </row>
    <row r="18245" spans="10:11" x14ac:dyDescent="0.25">
      <c r="J18245">
        <v>104</v>
      </c>
      <c r="K18245">
        <v>37</v>
      </c>
    </row>
    <row r="18246" spans="10:11" x14ac:dyDescent="0.25">
      <c r="J18246">
        <v>100</v>
      </c>
      <c r="K18246">
        <v>36</v>
      </c>
    </row>
    <row r="18247" spans="10:11" x14ac:dyDescent="0.25">
      <c r="J18247">
        <v>94</v>
      </c>
      <c r="K18247">
        <v>35</v>
      </c>
    </row>
    <row r="18248" spans="10:11" x14ac:dyDescent="0.25">
      <c r="J18248">
        <v>88</v>
      </c>
      <c r="K18248">
        <v>37</v>
      </c>
    </row>
    <row r="18249" spans="10:11" x14ac:dyDescent="0.25">
      <c r="J18249">
        <v>86</v>
      </c>
      <c r="K18249">
        <v>38</v>
      </c>
    </row>
    <row r="18250" spans="10:11" x14ac:dyDescent="0.25">
      <c r="J18250">
        <v>86</v>
      </c>
      <c r="K18250">
        <v>40</v>
      </c>
    </row>
    <row r="18251" spans="10:11" x14ac:dyDescent="0.25">
      <c r="J18251">
        <v>88</v>
      </c>
      <c r="K18251">
        <v>43</v>
      </c>
    </row>
    <row r="18252" spans="10:11" x14ac:dyDescent="0.25">
      <c r="J18252">
        <v>92</v>
      </c>
      <c r="K18252">
        <v>42</v>
      </c>
    </row>
    <row r="18253" spans="10:11" x14ac:dyDescent="0.25">
      <c r="J18253">
        <v>86</v>
      </c>
      <c r="K18253">
        <v>48</v>
      </c>
    </row>
    <row r="18254" spans="10:11" x14ac:dyDescent="0.25">
      <c r="J18254">
        <v>100</v>
      </c>
      <c r="K18254">
        <v>52</v>
      </c>
    </row>
    <row r="18255" spans="10:11" x14ac:dyDescent="0.25">
      <c r="J18255">
        <v>98</v>
      </c>
      <c r="K18255">
        <v>54</v>
      </c>
    </row>
    <row r="18256" spans="10:11" x14ac:dyDescent="0.25">
      <c r="J18256">
        <v>102</v>
      </c>
      <c r="K18256">
        <v>54</v>
      </c>
    </row>
    <row r="18257" spans="10:11" x14ac:dyDescent="0.25">
      <c r="J18257">
        <v>105</v>
      </c>
      <c r="K18257">
        <v>52</v>
      </c>
    </row>
    <row r="18258" spans="10:11" x14ac:dyDescent="0.25">
      <c r="J18258">
        <v>103</v>
      </c>
      <c r="K18258">
        <v>52</v>
      </c>
    </row>
    <row r="18259" spans="10:11" x14ac:dyDescent="0.25">
      <c r="J18259">
        <v>100</v>
      </c>
      <c r="K18259">
        <v>51</v>
      </c>
    </row>
    <row r="18260" spans="10:11" x14ac:dyDescent="0.25">
      <c r="J18260">
        <v>100</v>
      </c>
      <c r="K18260">
        <v>50</v>
      </c>
    </row>
    <row r="18261" spans="10:11" x14ac:dyDescent="0.25">
      <c r="J18261">
        <v>93</v>
      </c>
      <c r="K18261">
        <v>50</v>
      </c>
    </row>
    <row r="18262" spans="10:11" x14ac:dyDescent="0.25">
      <c r="J18262">
        <v>90</v>
      </c>
      <c r="K18262">
        <v>50</v>
      </c>
    </row>
    <row r="18263" spans="10:11" x14ac:dyDescent="0.25">
      <c r="J18263">
        <v>85</v>
      </c>
      <c r="K18263">
        <v>47</v>
      </c>
    </row>
    <row r="18264" spans="10:11" x14ac:dyDescent="0.25">
      <c r="J18264">
        <v>83</v>
      </c>
      <c r="K18264">
        <v>47</v>
      </c>
    </row>
    <row r="18265" spans="10:11" x14ac:dyDescent="0.25">
      <c r="J18265">
        <v>78</v>
      </c>
      <c r="K18265">
        <v>47</v>
      </c>
    </row>
    <row r="18266" spans="10:11" x14ac:dyDescent="0.25">
      <c r="J18266">
        <v>71</v>
      </c>
      <c r="K18266">
        <v>47</v>
      </c>
    </row>
    <row r="18267" spans="10:11" x14ac:dyDescent="0.25">
      <c r="J18267">
        <v>69</v>
      </c>
      <c r="K18267">
        <v>45</v>
      </c>
    </row>
    <row r="18268" spans="10:11" x14ac:dyDescent="0.25">
      <c r="J18268">
        <v>66</v>
      </c>
      <c r="K18268">
        <v>45</v>
      </c>
    </row>
    <row r="18269" spans="10:11" x14ac:dyDescent="0.25">
      <c r="J18269">
        <v>67</v>
      </c>
      <c r="K18269">
        <v>45</v>
      </c>
    </row>
    <row r="18270" spans="10:11" x14ac:dyDescent="0.25">
      <c r="J18270">
        <v>65</v>
      </c>
      <c r="K18270">
        <v>50</v>
      </c>
    </row>
    <row r="18271" spans="10:11" x14ac:dyDescent="0.25">
      <c r="J18271">
        <v>63</v>
      </c>
      <c r="K18271">
        <v>52</v>
      </c>
    </row>
    <row r="18272" spans="10:11" x14ac:dyDescent="0.25">
      <c r="J18272">
        <v>67</v>
      </c>
      <c r="K18272">
        <v>52</v>
      </c>
    </row>
    <row r="18273" spans="10:11" x14ac:dyDescent="0.25">
      <c r="J18273">
        <v>78</v>
      </c>
      <c r="K18273">
        <v>50</v>
      </c>
    </row>
    <row r="18274" spans="10:11" x14ac:dyDescent="0.25">
      <c r="J18274">
        <v>81</v>
      </c>
      <c r="K18274">
        <v>53</v>
      </c>
    </row>
    <row r="18275" spans="10:11" x14ac:dyDescent="0.25">
      <c r="J18275">
        <v>81</v>
      </c>
      <c r="K18275">
        <v>53</v>
      </c>
    </row>
    <row r="18276" spans="10:11" x14ac:dyDescent="0.25">
      <c r="J18276">
        <v>86</v>
      </c>
      <c r="K18276">
        <v>53</v>
      </c>
    </row>
    <row r="18277" spans="10:11" x14ac:dyDescent="0.25">
      <c r="J18277">
        <v>87</v>
      </c>
      <c r="K18277">
        <v>51</v>
      </c>
    </row>
    <row r="18278" spans="10:11" x14ac:dyDescent="0.25">
      <c r="J18278">
        <v>87</v>
      </c>
      <c r="K18278">
        <v>49</v>
      </c>
    </row>
    <row r="18279" spans="10:11" x14ac:dyDescent="0.25">
      <c r="J18279">
        <v>82</v>
      </c>
      <c r="K18279">
        <v>47</v>
      </c>
    </row>
    <row r="18280" spans="10:11" x14ac:dyDescent="0.25">
      <c r="J18280">
        <v>75</v>
      </c>
      <c r="K18280">
        <v>47</v>
      </c>
    </row>
    <row r="18281" spans="10:11" x14ac:dyDescent="0.25">
      <c r="J18281">
        <v>75</v>
      </c>
      <c r="K18281">
        <v>44</v>
      </c>
    </row>
    <row r="18282" spans="10:11" x14ac:dyDescent="0.25">
      <c r="J18282">
        <v>73</v>
      </c>
      <c r="K18282">
        <v>43</v>
      </c>
    </row>
    <row r="18283" spans="10:11" x14ac:dyDescent="0.25">
      <c r="J18283">
        <v>66</v>
      </c>
      <c r="K18283">
        <v>43</v>
      </c>
    </row>
    <row r="18284" spans="10:11" x14ac:dyDescent="0.25">
      <c r="J18284">
        <v>61</v>
      </c>
      <c r="K18284">
        <v>43</v>
      </c>
    </row>
    <row r="18285" spans="10:11" x14ac:dyDescent="0.25">
      <c r="J18285">
        <v>61</v>
      </c>
      <c r="K18285">
        <v>42</v>
      </c>
    </row>
    <row r="18286" spans="10:11" x14ac:dyDescent="0.25">
      <c r="J18286">
        <v>54</v>
      </c>
      <c r="K18286">
        <v>41</v>
      </c>
    </row>
    <row r="18287" spans="10:11" x14ac:dyDescent="0.25">
      <c r="J18287">
        <v>53</v>
      </c>
      <c r="K18287">
        <v>42</v>
      </c>
    </row>
    <row r="18288" spans="10:11" x14ac:dyDescent="0.25">
      <c r="J18288">
        <v>50</v>
      </c>
      <c r="K18288">
        <v>41</v>
      </c>
    </row>
    <row r="18289" spans="10:11" x14ac:dyDescent="0.25">
      <c r="J18289">
        <v>53</v>
      </c>
      <c r="K18289">
        <v>38</v>
      </c>
    </row>
    <row r="18290" spans="10:11" x14ac:dyDescent="0.25">
      <c r="J18290">
        <v>53</v>
      </c>
      <c r="K18290">
        <v>38</v>
      </c>
    </row>
    <row r="18291" spans="10:11" x14ac:dyDescent="0.25">
      <c r="J18291">
        <v>47</v>
      </c>
      <c r="K18291">
        <v>41</v>
      </c>
    </row>
    <row r="18292" spans="10:11" x14ac:dyDescent="0.25">
      <c r="J18292">
        <v>54</v>
      </c>
      <c r="K18292">
        <v>47</v>
      </c>
    </row>
    <row r="18293" spans="10:11" x14ac:dyDescent="0.25">
      <c r="J18293">
        <v>55</v>
      </c>
      <c r="K18293">
        <v>49</v>
      </c>
    </row>
    <row r="18294" spans="10:11" x14ac:dyDescent="0.25">
      <c r="J18294">
        <v>57</v>
      </c>
      <c r="K18294">
        <v>50</v>
      </c>
    </row>
    <row r="18295" spans="10:11" x14ac:dyDescent="0.25">
      <c r="J18295">
        <v>65</v>
      </c>
      <c r="K18295">
        <v>49</v>
      </c>
    </row>
    <row r="18296" spans="10:11" x14ac:dyDescent="0.25">
      <c r="J18296">
        <v>67</v>
      </c>
      <c r="K18296">
        <v>48</v>
      </c>
    </row>
    <row r="18297" spans="10:11" x14ac:dyDescent="0.25">
      <c r="J18297">
        <v>69</v>
      </c>
      <c r="K18297">
        <v>46</v>
      </c>
    </row>
    <row r="18298" spans="10:11" x14ac:dyDescent="0.25">
      <c r="J18298">
        <v>65</v>
      </c>
      <c r="K18298">
        <v>42</v>
      </c>
    </row>
    <row r="18299" spans="10:11" x14ac:dyDescent="0.25">
      <c r="J18299">
        <v>62</v>
      </c>
      <c r="K18299">
        <v>42</v>
      </c>
    </row>
    <row r="18300" spans="10:11" x14ac:dyDescent="0.25">
      <c r="J18300">
        <v>62</v>
      </c>
      <c r="K18300">
        <v>40</v>
      </c>
    </row>
    <row r="18301" spans="10:11" x14ac:dyDescent="0.25">
      <c r="J18301">
        <v>62</v>
      </c>
      <c r="K18301">
        <v>38</v>
      </c>
    </row>
    <row r="18302" spans="10:11" x14ac:dyDescent="0.25">
      <c r="J18302">
        <v>58</v>
      </c>
      <c r="K18302">
        <v>37</v>
      </c>
    </row>
    <row r="18303" spans="10:11" x14ac:dyDescent="0.25">
      <c r="J18303">
        <v>58</v>
      </c>
      <c r="K18303">
        <v>35</v>
      </c>
    </row>
    <row r="18304" spans="10:11" x14ac:dyDescent="0.25">
      <c r="J18304">
        <v>56</v>
      </c>
      <c r="K18304">
        <v>35</v>
      </c>
    </row>
    <row r="18305" spans="10:11" x14ac:dyDescent="0.25">
      <c r="J18305">
        <v>51</v>
      </c>
      <c r="K18305">
        <v>36</v>
      </c>
    </row>
    <row r="18306" spans="10:11" x14ac:dyDescent="0.25">
      <c r="J18306">
        <v>49</v>
      </c>
      <c r="K18306">
        <v>35</v>
      </c>
    </row>
    <row r="18307" spans="10:11" x14ac:dyDescent="0.25">
      <c r="J18307">
        <v>48</v>
      </c>
      <c r="K18307">
        <v>32</v>
      </c>
    </row>
    <row r="18308" spans="10:11" x14ac:dyDescent="0.25">
      <c r="J18308">
        <v>47</v>
      </c>
      <c r="K18308">
        <v>33</v>
      </c>
    </row>
    <row r="18309" spans="10:11" x14ac:dyDescent="0.25">
      <c r="J18309">
        <v>48</v>
      </c>
      <c r="K18309">
        <v>33</v>
      </c>
    </row>
    <row r="18310" spans="10:11" x14ac:dyDescent="0.25">
      <c r="J18310">
        <v>46</v>
      </c>
      <c r="K18310">
        <v>32</v>
      </c>
    </row>
    <row r="18311" spans="10:11" x14ac:dyDescent="0.25">
      <c r="J18311">
        <v>51</v>
      </c>
      <c r="K18311">
        <v>30</v>
      </c>
    </row>
    <row r="18312" spans="10:11" x14ac:dyDescent="0.25">
      <c r="J18312">
        <v>56</v>
      </c>
      <c r="K18312">
        <v>26</v>
      </c>
    </row>
    <row r="18313" spans="10:11" x14ac:dyDescent="0.25">
      <c r="J18313">
        <v>63</v>
      </c>
      <c r="K18313">
        <v>25</v>
      </c>
    </row>
    <row r="18314" spans="10:11" x14ac:dyDescent="0.25">
      <c r="J18314">
        <v>65</v>
      </c>
      <c r="K18314">
        <v>26</v>
      </c>
    </row>
    <row r="18315" spans="10:11" x14ac:dyDescent="0.25">
      <c r="J18315">
        <v>71</v>
      </c>
      <c r="K18315">
        <v>27</v>
      </c>
    </row>
    <row r="18316" spans="10:11" x14ac:dyDescent="0.25">
      <c r="J18316">
        <v>73</v>
      </c>
      <c r="K18316">
        <v>27</v>
      </c>
    </row>
    <row r="18317" spans="10:11" x14ac:dyDescent="0.25">
      <c r="J18317">
        <v>70</v>
      </c>
      <c r="K18317">
        <v>27</v>
      </c>
    </row>
    <row r="18318" spans="10:11" x14ac:dyDescent="0.25">
      <c r="J18318">
        <v>68</v>
      </c>
      <c r="K18318">
        <v>27</v>
      </c>
    </row>
    <row r="18319" spans="10:11" x14ac:dyDescent="0.25">
      <c r="J18319">
        <v>67</v>
      </c>
      <c r="K18319">
        <v>25</v>
      </c>
    </row>
    <row r="18320" spans="10:11" x14ac:dyDescent="0.25">
      <c r="J18320">
        <v>67</v>
      </c>
      <c r="K18320">
        <v>25</v>
      </c>
    </row>
    <row r="18321" spans="10:11" x14ac:dyDescent="0.25">
      <c r="J18321">
        <v>68</v>
      </c>
      <c r="K18321">
        <v>25</v>
      </c>
    </row>
    <row r="18322" spans="10:11" x14ac:dyDescent="0.25">
      <c r="J18322">
        <v>68</v>
      </c>
      <c r="K18322">
        <v>24</v>
      </c>
    </row>
    <row r="18323" spans="10:11" x14ac:dyDescent="0.25">
      <c r="J18323">
        <v>67</v>
      </c>
      <c r="K18323">
        <v>24</v>
      </c>
    </row>
    <row r="18324" spans="10:11" x14ac:dyDescent="0.25">
      <c r="J18324">
        <v>67</v>
      </c>
      <c r="K18324">
        <v>25</v>
      </c>
    </row>
    <row r="18325" spans="10:11" x14ac:dyDescent="0.25">
      <c r="J18325">
        <v>62</v>
      </c>
      <c r="K18325">
        <v>23</v>
      </c>
    </row>
    <row r="18326" spans="10:11" x14ac:dyDescent="0.25">
      <c r="J18326">
        <v>59</v>
      </c>
      <c r="K18326">
        <v>23</v>
      </c>
    </row>
    <row r="18327" spans="10:11" x14ac:dyDescent="0.25">
      <c r="J18327">
        <v>57</v>
      </c>
      <c r="K18327">
        <v>22</v>
      </c>
    </row>
    <row r="18328" spans="10:11" x14ac:dyDescent="0.25">
      <c r="J18328">
        <v>57</v>
      </c>
      <c r="K18328">
        <v>21</v>
      </c>
    </row>
    <row r="18329" spans="10:11" x14ac:dyDescent="0.25">
      <c r="J18329">
        <v>58</v>
      </c>
      <c r="K18329">
        <v>21</v>
      </c>
    </row>
    <row r="18330" spans="10:11" x14ac:dyDescent="0.25">
      <c r="J18330">
        <v>59</v>
      </c>
      <c r="K18330">
        <v>25</v>
      </c>
    </row>
    <row r="18331" spans="10:11" x14ac:dyDescent="0.25">
      <c r="J18331">
        <v>59</v>
      </c>
      <c r="K18331">
        <v>26</v>
      </c>
    </row>
    <row r="18332" spans="10:11" x14ac:dyDescent="0.25">
      <c r="J18332">
        <v>62</v>
      </c>
      <c r="K18332">
        <v>26</v>
      </c>
    </row>
    <row r="18333" spans="10:11" x14ac:dyDescent="0.25">
      <c r="J18333">
        <v>58</v>
      </c>
      <c r="K18333">
        <v>30</v>
      </c>
    </row>
    <row r="18334" spans="10:11" x14ac:dyDescent="0.25">
      <c r="J18334">
        <v>60</v>
      </c>
      <c r="K18334">
        <v>31</v>
      </c>
    </row>
    <row r="18335" spans="10:11" x14ac:dyDescent="0.25">
      <c r="J18335">
        <v>68</v>
      </c>
      <c r="K18335">
        <v>32</v>
      </c>
    </row>
    <row r="18336" spans="10:11" x14ac:dyDescent="0.25">
      <c r="J18336">
        <v>70</v>
      </c>
      <c r="K18336">
        <v>32</v>
      </c>
    </row>
    <row r="18337" spans="10:11" x14ac:dyDescent="0.25">
      <c r="J18337">
        <v>73</v>
      </c>
      <c r="K18337">
        <v>32</v>
      </c>
    </row>
    <row r="18338" spans="10:11" x14ac:dyDescent="0.25">
      <c r="J18338">
        <v>72</v>
      </c>
      <c r="K18338">
        <v>31</v>
      </c>
    </row>
    <row r="18339" spans="10:11" x14ac:dyDescent="0.25">
      <c r="J18339">
        <v>70</v>
      </c>
      <c r="K18339">
        <v>30</v>
      </c>
    </row>
    <row r="18340" spans="10:11" x14ac:dyDescent="0.25">
      <c r="J18340">
        <v>68</v>
      </c>
      <c r="K18340">
        <v>28</v>
      </c>
    </row>
    <row r="18341" spans="10:11" x14ac:dyDescent="0.25">
      <c r="J18341">
        <v>64</v>
      </c>
      <c r="K18341">
        <v>28</v>
      </c>
    </row>
    <row r="18342" spans="10:11" x14ac:dyDescent="0.25">
      <c r="J18342">
        <v>63</v>
      </c>
      <c r="K18342">
        <v>28</v>
      </c>
    </row>
    <row r="18343" spans="10:11" x14ac:dyDescent="0.25">
      <c r="J18343">
        <v>62</v>
      </c>
      <c r="K18343">
        <v>27</v>
      </c>
    </row>
    <row r="18344" spans="10:11" x14ac:dyDescent="0.25">
      <c r="J18344">
        <v>61</v>
      </c>
      <c r="K18344">
        <v>27</v>
      </c>
    </row>
    <row r="18345" spans="10:11" x14ac:dyDescent="0.25">
      <c r="J18345">
        <v>54</v>
      </c>
      <c r="K18345">
        <v>27</v>
      </c>
    </row>
    <row r="18346" spans="10:11" x14ac:dyDescent="0.25">
      <c r="J18346">
        <v>53</v>
      </c>
      <c r="K18346">
        <v>27</v>
      </c>
    </row>
    <row r="18347" spans="10:11" x14ac:dyDescent="0.25">
      <c r="J18347">
        <v>52</v>
      </c>
      <c r="K18347">
        <v>27</v>
      </c>
    </row>
    <row r="18348" spans="10:11" x14ac:dyDescent="0.25">
      <c r="J18348">
        <v>52</v>
      </c>
      <c r="K18348">
        <v>27</v>
      </c>
    </row>
    <row r="18349" spans="10:11" x14ac:dyDescent="0.25">
      <c r="J18349">
        <v>53</v>
      </c>
      <c r="K18349">
        <v>26</v>
      </c>
    </row>
    <row r="18350" spans="10:11" x14ac:dyDescent="0.25">
      <c r="J18350">
        <v>54</v>
      </c>
      <c r="K18350">
        <v>27</v>
      </c>
    </row>
    <row r="18351" spans="10:11" x14ac:dyDescent="0.25">
      <c r="J18351">
        <v>56</v>
      </c>
      <c r="K18351">
        <v>26</v>
      </c>
    </row>
    <row r="18352" spans="10:11" x14ac:dyDescent="0.25">
      <c r="J18352">
        <v>61</v>
      </c>
      <c r="K18352">
        <v>29</v>
      </c>
    </row>
    <row r="18353" spans="10:11" x14ac:dyDescent="0.25">
      <c r="J18353">
        <v>65</v>
      </c>
      <c r="K18353">
        <v>25</v>
      </c>
    </row>
    <row r="18354" spans="10:11" x14ac:dyDescent="0.25">
      <c r="J18354">
        <v>71</v>
      </c>
      <c r="K18354">
        <v>28</v>
      </c>
    </row>
    <row r="18355" spans="10:11" x14ac:dyDescent="0.25">
      <c r="J18355">
        <v>78</v>
      </c>
      <c r="K18355">
        <v>28</v>
      </c>
    </row>
    <row r="18356" spans="10:11" x14ac:dyDescent="0.25">
      <c r="J18356">
        <v>83</v>
      </c>
      <c r="K18356">
        <v>28</v>
      </c>
    </row>
    <row r="18357" spans="10:11" x14ac:dyDescent="0.25">
      <c r="J18357">
        <v>85</v>
      </c>
      <c r="K18357">
        <v>28</v>
      </c>
    </row>
    <row r="18358" spans="10:11" x14ac:dyDescent="0.25">
      <c r="J18358">
        <v>82</v>
      </c>
      <c r="K18358">
        <v>28</v>
      </c>
    </row>
    <row r="18359" spans="10:11" x14ac:dyDescent="0.25">
      <c r="J18359">
        <v>83</v>
      </c>
      <c r="K18359">
        <v>27</v>
      </c>
    </row>
    <row r="18360" spans="10:11" x14ac:dyDescent="0.25">
      <c r="J18360">
        <v>80</v>
      </c>
      <c r="K18360">
        <v>26</v>
      </c>
    </row>
    <row r="18361" spans="10:11" x14ac:dyDescent="0.25">
      <c r="J18361">
        <v>75</v>
      </c>
      <c r="K18361">
        <v>25</v>
      </c>
    </row>
    <row r="18362" spans="10:11" x14ac:dyDescent="0.25">
      <c r="J18362">
        <v>71</v>
      </c>
      <c r="K18362">
        <v>25</v>
      </c>
    </row>
    <row r="18363" spans="10:11" x14ac:dyDescent="0.25">
      <c r="J18363">
        <v>71</v>
      </c>
      <c r="K18363">
        <v>25</v>
      </c>
    </row>
    <row r="18364" spans="10:11" x14ac:dyDescent="0.25">
      <c r="J18364">
        <v>69</v>
      </c>
      <c r="K18364">
        <v>25</v>
      </c>
    </row>
    <row r="18365" spans="10:11" x14ac:dyDescent="0.25">
      <c r="J18365">
        <v>67</v>
      </c>
      <c r="K18365">
        <v>24</v>
      </c>
    </row>
    <row r="18366" spans="10:11" x14ac:dyDescent="0.25">
      <c r="J18366">
        <v>65</v>
      </c>
      <c r="K18366">
        <v>23</v>
      </c>
    </row>
    <row r="18367" spans="10:11" x14ac:dyDescent="0.25">
      <c r="J18367">
        <v>62</v>
      </c>
      <c r="K18367">
        <v>24</v>
      </c>
    </row>
    <row r="18368" spans="10:11" x14ac:dyDescent="0.25">
      <c r="J18368">
        <v>61</v>
      </c>
      <c r="K18368">
        <v>24</v>
      </c>
    </row>
    <row r="18369" spans="10:11" x14ac:dyDescent="0.25">
      <c r="J18369">
        <v>62</v>
      </c>
      <c r="K18369">
        <v>22</v>
      </c>
    </row>
    <row r="18370" spans="10:11" x14ac:dyDescent="0.25">
      <c r="J18370">
        <v>67</v>
      </c>
      <c r="K18370">
        <v>26</v>
      </c>
    </row>
    <row r="18371" spans="10:11" x14ac:dyDescent="0.25">
      <c r="J18371">
        <v>67</v>
      </c>
      <c r="K18371">
        <v>26</v>
      </c>
    </row>
    <row r="18372" spans="10:11" x14ac:dyDescent="0.25">
      <c r="J18372">
        <v>69</v>
      </c>
      <c r="K18372">
        <v>26</v>
      </c>
    </row>
    <row r="18373" spans="10:11" x14ac:dyDescent="0.25">
      <c r="J18373">
        <v>66</v>
      </c>
      <c r="K18373">
        <v>25</v>
      </c>
    </row>
    <row r="18374" spans="10:11" x14ac:dyDescent="0.25">
      <c r="J18374">
        <v>76</v>
      </c>
      <c r="K18374">
        <v>27</v>
      </c>
    </row>
    <row r="18375" spans="10:11" x14ac:dyDescent="0.25">
      <c r="J18375">
        <v>85</v>
      </c>
      <c r="K18375">
        <v>28</v>
      </c>
    </row>
    <row r="18376" spans="10:11" x14ac:dyDescent="0.25">
      <c r="J18376">
        <v>89</v>
      </c>
      <c r="K18376">
        <v>28</v>
      </c>
    </row>
    <row r="18377" spans="10:11" x14ac:dyDescent="0.25">
      <c r="J18377">
        <v>93</v>
      </c>
      <c r="K18377">
        <v>27</v>
      </c>
    </row>
    <row r="18378" spans="10:11" x14ac:dyDescent="0.25">
      <c r="J18378">
        <v>94</v>
      </c>
      <c r="K18378">
        <v>26</v>
      </c>
    </row>
    <row r="18379" spans="10:11" x14ac:dyDescent="0.25">
      <c r="J18379">
        <v>94</v>
      </c>
      <c r="K18379">
        <v>26</v>
      </c>
    </row>
    <row r="18380" spans="10:11" x14ac:dyDescent="0.25">
      <c r="J18380">
        <v>92</v>
      </c>
      <c r="K18380">
        <v>26</v>
      </c>
    </row>
    <row r="18381" spans="10:11" x14ac:dyDescent="0.25">
      <c r="J18381">
        <v>91</v>
      </c>
      <c r="K18381">
        <v>24</v>
      </c>
    </row>
    <row r="18382" spans="10:11" x14ac:dyDescent="0.25">
      <c r="J18382">
        <v>91</v>
      </c>
      <c r="K18382">
        <v>22</v>
      </c>
    </row>
    <row r="18383" spans="10:11" x14ac:dyDescent="0.25">
      <c r="J18383">
        <v>91</v>
      </c>
      <c r="K18383">
        <v>21</v>
      </c>
    </row>
    <row r="18384" spans="10:11" x14ac:dyDescent="0.25">
      <c r="J18384">
        <v>91</v>
      </c>
      <c r="K18384">
        <v>21</v>
      </c>
    </row>
    <row r="18385" spans="10:11" x14ac:dyDescent="0.25">
      <c r="J18385">
        <v>87</v>
      </c>
      <c r="K18385">
        <v>20</v>
      </c>
    </row>
    <row r="18386" spans="10:11" x14ac:dyDescent="0.25">
      <c r="J18386">
        <v>85</v>
      </c>
      <c r="K18386">
        <v>19</v>
      </c>
    </row>
    <row r="18387" spans="10:11" x14ac:dyDescent="0.25">
      <c r="J18387">
        <v>82</v>
      </c>
      <c r="K18387">
        <v>18</v>
      </c>
    </row>
    <row r="18388" spans="10:11" x14ac:dyDescent="0.25">
      <c r="J18388">
        <v>80</v>
      </c>
      <c r="K18388">
        <v>18</v>
      </c>
    </row>
    <row r="18389" spans="10:11" x14ac:dyDescent="0.25">
      <c r="J18389">
        <v>82</v>
      </c>
      <c r="K18389">
        <v>21</v>
      </c>
    </row>
    <row r="18390" spans="10:11" x14ac:dyDescent="0.25">
      <c r="J18390">
        <v>82</v>
      </c>
      <c r="K18390">
        <v>20</v>
      </c>
    </row>
    <row r="18391" spans="10:11" x14ac:dyDescent="0.25">
      <c r="J18391">
        <v>86</v>
      </c>
      <c r="K18391">
        <v>18</v>
      </c>
    </row>
    <row r="18392" spans="10:11" x14ac:dyDescent="0.25">
      <c r="J18392">
        <v>92</v>
      </c>
      <c r="K18392">
        <v>19</v>
      </c>
    </row>
    <row r="18393" spans="10:11" x14ac:dyDescent="0.25">
      <c r="J18393">
        <v>96</v>
      </c>
      <c r="K18393">
        <v>19</v>
      </c>
    </row>
    <row r="18394" spans="10:11" x14ac:dyDescent="0.25">
      <c r="J18394">
        <v>105</v>
      </c>
      <c r="K18394">
        <v>21</v>
      </c>
    </row>
    <row r="18395" spans="10:11" x14ac:dyDescent="0.25">
      <c r="J18395">
        <v>115</v>
      </c>
      <c r="K18395">
        <v>22</v>
      </c>
    </row>
    <row r="18396" spans="10:11" x14ac:dyDescent="0.25">
      <c r="J18396">
        <v>122</v>
      </c>
      <c r="K18396">
        <v>23</v>
      </c>
    </row>
    <row r="18397" spans="10:11" x14ac:dyDescent="0.25">
      <c r="J18397">
        <v>125</v>
      </c>
      <c r="K18397">
        <v>23</v>
      </c>
    </row>
    <row r="18398" spans="10:11" x14ac:dyDescent="0.25">
      <c r="J18398">
        <v>128</v>
      </c>
      <c r="K18398">
        <v>22</v>
      </c>
    </row>
    <row r="18399" spans="10:11" x14ac:dyDescent="0.25">
      <c r="J18399">
        <v>128</v>
      </c>
      <c r="K18399">
        <v>22</v>
      </c>
    </row>
    <row r="18400" spans="10:11" x14ac:dyDescent="0.25">
      <c r="J18400">
        <v>128</v>
      </c>
      <c r="K18400">
        <v>21</v>
      </c>
    </row>
    <row r="18401" spans="10:11" x14ac:dyDescent="0.25">
      <c r="J18401">
        <v>124</v>
      </c>
      <c r="K18401">
        <v>21</v>
      </c>
    </row>
    <row r="18402" spans="10:11" x14ac:dyDescent="0.25">
      <c r="J18402">
        <v>120</v>
      </c>
      <c r="K18402">
        <v>21</v>
      </c>
    </row>
    <row r="18403" spans="10:11" x14ac:dyDescent="0.25">
      <c r="J18403">
        <v>117</v>
      </c>
      <c r="K18403">
        <v>21</v>
      </c>
    </row>
    <row r="18404" spans="10:11" x14ac:dyDescent="0.25">
      <c r="J18404">
        <v>115</v>
      </c>
      <c r="K18404">
        <v>21</v>
      </c>
    </row>
    <row r="18405" spans="10:11" x14ac:dyDescent="0.25">
      <c r="J18405">
        <v>115</v>
      </c>
      <c r="K18405">
        <v>20</v>
      </c>
    </row>
    <row r="18406" spans="10:11" x14ac:dyDescent="0.25">
      <c r="J18406">
        <v>107</v>
      </c>
      <c r="K18406">
        <v>20</v>
      </c>
    </row>
    <row r="18407" spans="10:11" x14ac:dyDescent="0.25">
      <c r="J18407">
        <v>102</v>
      </c>
      <c r="K18407">
        <v>19</v>
      </c>
    </row>
    <row r="18408" spans="10:11" x14ac:dyDescent="0.25">
      <c r="J18408">
        <v>102</v>
      </c>
      <c r="K18408">
        <v>20</v>
      </c>
    </row>
    <row r="18409" spans="10:11" x14ac:dyDescent="0.25">
      <c r="J18409">
        <v>108</v>
      </c>
      <c r="K18409">
        <v>21</v>
      </c>
    </row>
    <row r="18410" spans="10:11" x14ac:dyDescent="0.25">
      <c r="J18410">
        <v>114</v>
      </c>
      <c r="K18410">
        <v>21</v>
      </c>
    </row>
    <row r="18411" spans="10:11" x14ac:dyDescent="0.25">
      <c r="J18411">
        <v>124</v>
      </c>
      <c r="K18411">
        <v>22</v>
      </c>
    </row>
    <row r="18412" spans="10:11" x14ac:dyDescent="0.25">
      <c r="J18412">
        <v>134</v>
      </c>
      <c r="K18412">
        <v>24</v>
      </c>
    </row>
    <row r="18413" spans="10:11" x14ac:dyDescent="0.25">
      <c r="J18413">
        <v>136</v>
      </c>
      <c r="K18413">
        <v>23</v>
      </c>
    </row>
    <row r="18414" spans="10:11" x14ac:dyDescent="0.25">
      <c r="J18414">
        <v>146</v>
      </c>
      <c r="K18414">
        <v>23</v>
      </c>
    </row>
    <row r="18415" spans="10:11" x14ac:dyDescent="0.25">
      <c r="J18415">
        <v>157</v>
      </c>
      <c r="K18415">
        <v>22</v>
      </c>
    </row>
    <row r="18416" spans="10:11" x14ac:dyDescent="0.25">
      <c r="J18416">
        <v>161</v>
      </c>
      <c r="K18416">
        <v>24</v>
      </c>
    </row>
    <row r="18417" spans="10:11" x14ac:dyDescent="0.25">
      <c r="J18417">
        <v>162</v>
      </c>
      <c r="K18417">
        <v>23</v>
      </c>
    </row>
    <row r="18418" spans="10:11" x14ac:dyDescent="0.25">
      <c r="J18418">
        <v>160</v>
      </c>
      <c r="K18418">
        <v>23</v>
      </c>
    </row>
    <row r="18419" spans="10:11" x14ac:dyDescent="0.25">
      <c r="J18419">
        <v>158</v>
      </c>
      <c r="K18419">
        <v>23</v>
      </c>
    </row>
    <row r="18420" spans="10:11" x14ac:dyDescent="0.25">
      <c r="J18420">
        <v>154</v>
      </c>
      <c r="K18420">
        <v>23</v>
      </c>
    </row>
    <row r="18421" spans="10:11" x14ac:dyDescent="0.25">
      <c r="J18421">
        <v>150</v>
      </c>
      <c r="K18421">
        <v>22</v>
      </c>
    </row>
    <row r="18422" spans="10:11" x14ac:dyDescent="0.25">
      <c r="J18422">
        <v>143</v>
      </c>
      <c r="K18422">
        <v>21</v>
      </c>
    </row>
    <row r="18423" spans="10:11" x14ac:dyDescent="0.25">
      <c r="J18423">
        <v>140</v>
      </c>
      <c r="K18423">
        <v>21</v>
      </c>
    </row>
    <row r="18424" spans="10:11" x14ac:dyDescent="0.25">
      <c r="J18424">
        <v>139</v>
      </c>
      <c r="K18424">
        <v>20</v>
      </c>
    </row>
    <row r="18425" spans="10:11" x14ac:dyDescent="0.25">
      <c r="J18425">
        <v>134</v>
      </c>
      <c r="K18425">
        <v>20</v>
      </c>
    </row>
    <row r="18426" spans="10:11" x14ac:dyDescent="0.25">
      <c r="J18426">
        <v>125</v>
      </c>
      <c r="K18426">
        <v>20</v>
      </c>
    </row>
    <row r="18427" spans="10:11" x14ac:dyDescent="0.25">
      <c r="J18427">
        <v>122</v>
      </c>
      <c r="K18427">
        <v>21</v>
      </c>
    </row>
    <row r="18428" spans="10:11" x14ac:dyDescent="0.25">
      <c r="J18428">
        <v>122</v>
      </c>
      <c r="K18428">
        <v>22</v>
      </c>
    </row>
    <row r="18429" spans="10:11" x14ac:dyDescent="0.25">
      <c r="J18429">
        <v>125</v>
      </c>
      <c r="K18429">
        <v>24</v>
      </c>
    </row>
    <row r="18430" spans="10:11" x14ac:dyDescent="0.25">
      <c r="J18430">
        <v>133</v>
      </c>
      <c r="K18430">
        <v>27</v>
      </c>
    </row>
    <row r="18431" spans="10:11" x14ac:dyDescent="0.25">
      <c r="J18431">
        <v>141</v>
      </c>
      <c r="K18431">
        <v>29</v>
      </c>
    </row>
    <row r="18432" spans="10:11" x14ac:dyDescent="0.25">
      <c r="J18432">
        <v>145</v>
      </c>
      <c r="K18432">
        <v>28</v>
      </c>
    </row>
    <row r="18433" spans="10:11" x14ac:dyDescent="0.25">
      <c r="J18433">
        <v>155</v>
      </c>
      <c r="K18433">
        <v>28</v>
      </c>
    </row>
    <row r="18434" spans="10:11" x14ac:dyDescent="0.25">
      <c r="J18434">
        <v>164</v>
      </c>
      <c r="K18434">
        <v>26</v>
      </c>
    </row>
    <row r="18435" spans="10:11" x14ac:dyDescent="0.25">
      <c r="J18435">
        <v>177</v>
      </c>
      <c r="K18435">
        <v>25</v>
      </c>
    </row>
    <row r="18436" spans="10:11" x14ac:dyDescent="0.25">
      <c r="J18436">
        <v>185</v>
      </c>
      <c r="K18436">
        <v>26</v>
      </c>
    </row>
    <row r="18437" spans="10:11" x14ac:dyDescent="0.25">
      <c r="J18437">
        <v>173</v>
      </c>
      <c r="K18437">
        <v>27</v>
      </c>
    </row>
    <row r="18438" spans="10:11" x14ac:dyDescent="0.25">
      <c r="J18438">
        <v>172</v>
      </c>
      <c r="K18438">
        <v>27</v>
      </c>
    </row>
    <row r="18439" spans="10:11" x14ac:dyDescent="0.25">
      <c r="J18439">
        <v>173</v>
      </c>
      <c r="K18439">
        <v>27</v>
      </c>
    </row>
    <row r="18440" spans="10:11" x14ac:dyDescent="0.25">
      <c r="J18440">
        <v>167</v>
      </c>
      <c r="K18440">
        <v>27</v>
      </c>
    </row>
    <row r="18441" spans="10:11" x14ac:dyDescent="0.25">
      <c r="J18441">
        <v>156</v>
      </c>
      <c r="K18441">
        <v>25</v>
      </c>
    </row>
    <row r="18442" spans="10:11" x14ac:dyDescent="0.25">
      <c r="J18442">
        <v>149</v>
      </c>
      <c r="K18442">
        <v>25</v>
      </c>
    </row>
    <row r="18443" spans="10:11" x14ac:dyDescent="0.25">
      <c r="J18443">
        <v>143</v>
      </c>
      <c r="K18443">
        <v>24</v>
      </c>
    </row>
    <row r="18444" spans="10:11" x14ac:dyDescent="0.25">
      <c r="J18444">
        <v>133</v>
      </c>
      <c r="K18444">
        <v>24</v>
      </c>
    </row>
    <row r="18445" spans="10:11" x14ac:dyDescent="0.25">
      <c r="J18445">
        <v>129</v>
      </c>
      <c r="K18445">
        <v>24</v>
      </c>
    </row>
    <row r="18446" spans="10:11" x14ac:dyDescent="0.25">
      <c r="J18446">
        <v>120</v>
      </c>
      <c r="K18446">
        <v>25</v>
      </c>
    </row>
    <row r="18447" spans="10:11" x14ac:dyDescent="0.25">
      <c r="J18447">
        <v>118</v>
      </c>
      <c r="K18447">
        <v>26</v>
      </c>
    </row>
    <row r="18448" spans="10:11" x14ac:dyDescent="0.25">
      <c r="J18448">
        <v>113</v>
      </c>
      <c r="K18448">
        <v>24</v>
      </c>
    </row>
    <row r="18449" spans="10:11" x14ac:dyDescent="0.25">
      <c r="J18449">
        <v>119</v>
      </c>
      <c r="K18449">
        <v>26</v>
      </c>
    </row>
    <row r="18450" spans="10:11" x14ac:dyDescent="0.25">
      <c r="J18450">
        <v>130</v>
      </c>
      <c r="K18450">
        <v>29</v>
      </c>
    </row>
    <row r="18451" spans="10:11" x14ac:dyDescent="0.25">
      <c r="J18451">
        <v>142</v>
      </c>
      <c r="K18451">
        <v>31</v>
      </c>
    </row>
    <row r="18452" spans="10:11" x14ac:dyDescent="0.25">
      <c r="J18452">
        <v>151</v>
      </c>
      <c r="K18452">
        <v>30</v>
      </c>
    </row>
    <row r="18453" spans="10:11" x14ac:dyDescent="0.25">
      <c r="J18453">
        <v>149</v>
      </c>
      <c r="K18453">
        <v>30</v>
      </c>
    </row>
    <row r="18454" spans="10:11" x14ac:dyDescent="0.25">
      <c r="J18454">
        <v>159</v>
      </c>
      <c r="K18454">
        <v>30</v>
      </c>
    </row>
    <row r="18455" spans="10:11" x14ac:dyDescent="0.25">
      <c r="J18455">
        <v>165</v>
      </c>
      <c r="K18455">
        <v>31</v>
      </c>
    </row>
    <row r="18456" spans="10:11" x14ac:dyDescent="0.25">
      <c r="J18456">
        <v>172</v>
      </c>
      <c r="K18456">
        <v>32</v>
      </c>
    </row>
    <row r="18457" spans="10:11" x14ac:dyDescent="0.25">
      <c r="J18457">
        <v>169</v>
      </c>
      <c r="K18457">
        <v>32</v>
      </c>
    </row>
    <row r="18458" spans="10:11" x14ac:dyDescent="0.25">
      <c r="J18458">
        <v>168</v>
      </c>
      <c r="K18458">
        <v>32</v>
      </c>
    </row>
    <row r="18459" spans="10:11" x14ac:dyDescent="0.25">
      <c r="J18459">
        <v>168</v>
      </c>
      <c r="K18459">
        <v>32</v>
      </c>
    </row>
    <row r="18460" spans="10:11" x14ac:dyDescent="0.25">
      <c r="J18460">
        <v>167</v>
      </c>
      <c r="K18460">
        <v>32</v>
      </c>
    </row>
    <row r="18461" spans="10:11" x14ac:dyDescent="0.25">
      <c r="J18461">
        <v>163</v>
      </c>
      <c r="K18461">
        <v>32</v>
      </c>
    </row>
    <row r="18462" spans="10:11" x14ac:dyDescent="0.25">
      <c r="J18462">
        <v>159</v>
      </c>
      <c r="K18462">
        <v>32</v>
      </c>
    </row>
    <row r="18463" spans="10:11" x14ac:dyDescent="0.25">
      <c r="J18463">
        <v>149</v>
      </c>
      <c r="K18463">
        <v>31</v>
      </c>
    </row>
    <row r="18464" spans="10:11" x14ac:dyDescent="0.25">
      <c r="J18464">
        <v>136</v>
      </c>
      <c r="K18464">
        <v>28</v>
      </c>
    </row>
    <row r="18465" spans="10:11" x14ac:dyDescent="0.25">
      <c r="J18465">
        <v>130</v>
      </c>
      <c r="K18465">
        <v>29</v>
      </c>
    </row>
    <row r="18466" spans="10:11" x14ac:dyDescent="0.25">
      <c r="J18466">
        <v>124</v>
      </c>
      <c r="K18466">
        <v>28</v>
      </c>
    </row>
    <row r="18467" spans="10:11" x14ac:dyDescent="0.25">
      <c r="J18467">
        <v>116</v>
      </c>
      <c r="K18467">
        <v>27</v>
      </c>
    </row>
    <row r="18468" spans="10:11" x14ac:dyDescent="0.25">
      <c r="J18468">
        <v>115</v>
      </c>
      <c r="K18468">
        <v>28</v>
      </c>
    </row>
    <row r="18469" spans="10:11" x14ac:dyDescent="0.25">
      <c r="J18469">
        <v>112</v>
      </c>
      <c r="K18469">
        <v>30</v>
      </c>
    </row>
    <row r="18470" spans="10:11" x14ac:dyDescent="0.25">
      <c r="J18470">
        <v>118</v>
      </c>
      <c r="K18470">
        <v>36</v>
      </c>
    </row>
    <row r="18471" spans="10:11" x14ac:dyDescent="0.25">
      <c r="J18471">
        <v>130</v>
      </c>
      <c r="K18471">
        <v>37</v>
      </c>
    </row>
    <row r="18472" spans="10:11" x14ac:dyDescent="0.25">
      <c r="J18472">
        <v>137</v>
      </c>
      <c r="K18472">
        <v>37</v>
      </c>
    </row>
    <row r="18473" spans="10:11" x14ac:dyDescent="0.25">
      <c r="J18473">
        <v>147</v>
      </c>
      <c r="K18473">
        <v>37</v>
      </c>
    </row>
    <row r="18474" spans="10:11" x14ac:dyDescent="0.25">
      <c r="J18474">
        <v>154</v>
      </c>
      <c r="K18474">
        <v>36</v>
      </c>
    </row>
    <row r="18475" spans="10:11" x14ac:dyDescent="0.25">
      <c r="J18475">
        <v>151</v>
      </c>
      <c r="K18475">
        <v>37</v>
      </c>
    </row>
    <row r="18476" spans="10:11" x14ac:dyDescent="0.25">
      <c r="J18476">
        <v>150</v>
      </c>
      <c r="K18476">
        <v>39</v>
      </c>
    </row>
    <row r="18477" spans="10:11" x14ac:dyDescent="0.25">
      <c r="J18477">
        <v>153</v>
      </c>
      <c r="K18477">
        <v>36</v>
      </c>
    </row>
    <row r="18478" spans="10:11" x14ac:dyDescent="0.25">
      <c r="J18478">
        <v>146</v>
      </c>
      <c r="K18478">
        <v>36</v>
      </c>
    </row>
    <row r="18479" spans="10:11" x14ac:dyDescent="0.25">
      <c r="J18479">
        <v>143</v>
      </c>
      <c r="K18479">
        <v>36</v>
      </c>
    </row>
    <row r="18480" spans="10:11" x14ac:dyDescent="0.25">
      <c r="J18480">
        <v>140</v>
      </c>
      <c r="K18480">
        <v>35</v>
      </c>
    </row>
    <row r="18481" spans="10:11" x14ac:dyDescent="0.25">
      <c r="J18481">
        <v>131</v>
      </c>
      <c r="K18481">
        <v>33</v>
      </c>
    </row>
    <row r="18482" spans="10:11" x14ac:dyDescent="0.25">
      <c r="J18482">
        <v>125</v>
      </c>
      <c r="K18482">
        <v>32</v>
      </c>
    </row>
    <row r="18483" spans="10:11" x14ac:dyDescent="0.25">
      <c r="J18483">
        <v>119</v>
      </c>
      <c r="K18483">
        <v>32</v>
      </c>
    </row>
    <row r="18484" spans="10:11" x14ac:dyDescent="0.25">
      <c r="J18484">
        <v>119</v>
      </c>
      <c r="K18484">
        <v>33</v>
      </c>
    </row>
    <row r="18485" spans="10:11" x14ac:dyDescent="0.25">
      <c r="J18485">
        <v>115</v>
      </c>
      <c r="K18485">
        <v>34</v>
      </c>
    </row>
    <row r="18486" spans="10:11" x14ac:dyDescent="0.25">
      <c r="J18486">
        <v>107</v>
      </c>
      <c r="K18486">
        <v>32</v>
      </c>
    </row>
    <row r="18487" spans="10:11" x14ac:dyDescent="0.25">
      <c r="J18487">
        <v>103</v>
      </c>
      <c r="K18487">
        <v>33</v>
      </c>
    </row>
    <row r="18488" spans="10:11" x14ac:dyDescent="0.25">
      <c r="J18488">
        <v>89</v>
      </c>
      <c r="K18488">
        <v>33</v>
      </c>
    </row>
    <row r="18489" spans="10:11" x14ac:dyDescent="0.25">
      <c r="J18489">
        <v>90</v>
      </c>
      <c r="K18489">
        <v>37</v>
      </c>
    </row>
    <row r="18490" spans="10:11" x14ac:dyDescent="0.25">
      <c r="J18490">
        <v>95</v>
      </c>
      <c r="K18490">
        <v>43</v>
      </c>
    </row>
    <row r="18491" spans="10:11" x14ac:dyDescent="0.25">
      <c r="J18491">
        <v>102</v>
      </c>
      <c r="K18491">
        <v>45</v>
      </c>
    </row>
    <row r="18492" spans="10:11" x14ac:dyDescent="0.25">
      <c r="J18492">
        <v>112</v>
      </c>
      <c r="K18492">
        <v>46</v>
      </c>
    </row>
    <row r="18493" spans="10:11" x14ac:dyDescent="0.25">
      <c r="J18493">
        <v>122</v>
      </c>
      <c r="K18493">
        <v>46</v>
      </c>
    </row>
    <row r="18494" spans="10:11" x14ac:dyDescent="0.25">
      <c r="J18494">
        <v>126</v>
      </c>
      <c r="K18494">
        <v>44</v>
      </c>
    </row>
    <row r="18495" spans="10:11" x14ac:dyDescent="0.25">
      <c r="J18495">
        <v>126</v>
      </c>
      <c r="K18495">
        <v>42</v>
      </c>
    </row>
    <row r="18496" spans="10:11" x14ac:dyDescent="0.25">
      <c r="J18496">
        <v>131</v>
      </c>
      <c r="K18496">
        <v>40</v>
      </c>
    </row>
    <row r="18497" spans="10:11" x14ac:dyDescent="0.25">
      <c r="J18497">
        <v>129</v>
      </c>
      <c r="K18497">
        <v>39</v>
      </c>
    </row>
    <row r="18498" spans="10:11" x14ac:dyDescent="0.25">
      <c r="J18498">
        <v>123</v>
      </c>
      <c r="K18498">
        <v>39</v>
      </c>
    </row>
    <row r="18499" spans="10:11" x14ac:dyDescent="0.25">
      <c r="J18499">
        <v>121</v>
      </c>
      <c r="K18499">
        <v>38</v>
      </c>
    </row>
    <row r="18500" spans="10:11" x14ac:dyDescent="0.25">
      <c r="J18500">
        <v>119</v>
      </c>
      <c r="K18500">
        <v>38</v>
      </c>
    </row>
    <row r="18501" spans="10:11" x14ac:dyDescent="0.25">
      <c r="J18501">
        <v>111</v>
      </c>
      <c r="K18501">
        <v>38</v>
      </c>
    </row>
    <row r="18502" spans="10:11" x14ac:dyDescent="0.25">
      <c r="J18502">
        <v>105</v>
      </c>
      <c r="K18502">
        <v>35</v>
      </c>
    </row>
    <row r="18503" spans="10:11" x14ac:dyDescent="0.25">
      <c r="J18503">
        <v>101</v>
      </c>
      <c r="K18503">
        <v>36</v>
      </c>
    </row>
    <row r="18504" spans="10:11" x14ac:dyDescent="0.25">
      <c r="J18504">
        <v>97</v>
      </c>
      <c r="K18504">
        <v>36</v>
      </c>
    </row>
    <row r="18505" spans="10:11" x14ac:dyDescent="0.25">
      <c r="J18505">
        <v>92</v>
      </c>
      <c r="K18505">
        <v>37</v>
      </c>
    </row>
    <row r="18506" spans="10:11" x14ac:dyDescent="0.25">
      <c r="J18506">
        <v>84</v>
      </c>
      <c r="K18506">
        <v>36</v>
      </c>
    </row>
    <row r="18507" spans="10:11" x14ac:dyDescent="0.25">
      <c r="J18507">
        <v>83</v>
      </c>
      <c r="K18507">
        <v>35</v>
      </c>
    </row>
    <row r="18508" spans="10:11" x14ac:dyDescent="0.25">
      <c r="J18508">
        <v>80</v>
      </c>
      <c r="K18508">
        <v>34</v>
      </c>
    </row>
    <row r="18509" spans="10:11" x14ac:dyDescent="0.25">
      <c r="J18509">
        <v>83</v>
      </c>
      <c r="K18509">
        <v>36</v>
      </c>
    </row>
    <row r="18510" spans="10:11" x14ac:dyDescent="0.25">
      <c r="J18510">
        <v>89</v>
      </c>
      <c r="K18510">
        <v>41</v>
      </c>
    </row>
    <row r="18511" spans="10:11" x14ac:dyDescent="0.25">
      <c r="J18511">
        <v>92</v>
      </c>
      <c r="K18511">
        <v>43</v>
      </c>
    </row>
    <row r="18512" spans="10:11" x14ac:dyDescent="0.25">
      <c r="J18512">
        <v>107</v>
      </c>
      <c r="K18512">
        <v>45</v>
      </c>
    </row>
    <row r="18513" spans="10:11" x14ac:dyDescent="0.25">
      <c r="J18513">
        <v>100</v>
      </c>
      <c r="K18513">
        <v>44</v>
      </c>
    </row>
    <row r="18514" spans="10:11" x14ac:dyDescent="0.25">
      <c r="J18514">
        <v>102</v>
      </c>
      <c r="K18514">
        <v>44</v>
      </c>
    </row>
    <row r="18515" spans="10:11" x14ac:dyDescent="0.25">
      <c r="J18515">
        <v>99</v>
      </c>
      <c r="K18515">
        <v>44</v>
      </c>
    </row>
    <row r="18516" spans="10:11" x14ac:dyDescent="0.25">
      <c r="J18516">
        <v>100</v>
      </c>
      <c r="K18516">
        <v>44</v>
      </c>
    </row>
    <row r="18517" spans="10:11" x14ac:dyDescent="0.25">
      <c r="J18517">
        <v>102</v>
      </c>
      <c r="K18517">
        <v>43</v>
      </c>
    </row>
    <row r="18518" spans="10:11" x14ac:dyDescent="0.25">
      <c r="J18518">
        <v>103</v>
      </c>
      <c r="K18518">
        <v>43</v>
      </c>
    </row>
    <row r="18519" spans="10:11" x14ac:dyDescent="0.25">
      <c r="J18519">
        <v>101</v>
      </c>
      <c r="K18519">
        <v>42</v>
      </c>
    </row>
    <row r="18520" spans="10:11" x14ac:dyDescent="0.25">
      <c r="J18520">
        <v>99</v>
      </c>
      <c r="K18520">
        <v>41</v>
      </c>
    </row>
    <row r="18521" spans="10:11" x14ac:dyDescent="0.25">
      <c r="J18521">
        <v>94</v>
      </c>
      <c r="K18521">
        <v>41</v>
      </c>
    </row>
    <row r="18522" spans="10:11" x14ac:dyDescent="0.25">
      <c r="J18522">
        <v>93</v>
      </c>
      <c r="K18522">
        <v>39</v>
      </c>
    </row>
    <row r="18523" spans="10:11" x14ac:dyDescent="0.25">
      <c r="J18523">
        <v>92</v>
      </c>
      <c r="K18523">
        <v>39</v>
      </c>
    </row>
    <row r="18524" spans="10:11" x14ac:dyDescent="0.25">
      <c r="J18524">
        <v>91</v>
      </c>
      <c r="K18524">
        <v>39</v>
      </c>
    </row>
    <row r="18525" spans="10:11" x14ac:dyDescent="0.25">
      <c r="J18525">
        <v>87</v>
      </c>
      <c r="K18525">
        <v>38</v>
      </c>
    </row>
    <row r="18526" spans="10:11" x14ac:dyDescent="0.25">
      <c r="J18526">
        <v>84</v>
      </c>
      <c r="K18526">
        <v>35</v>
      </c>
    </row>
    <row r="18527" spans="10:11" x14ac:dyDescent="0.25">
      <c r="J18527">
        <v>80</v>
      </c>
      <c r="K18527">
        <v>36</v>
      </c>
    </row>
    <row r="18528" spans="10:11" x14ac:dyDescent="0.25">
      <c r="J18528">
        <v>79</v>
      </c>
      <c r="K18528">
        <v>36</v>
      </c>
    </row>
    <row r="18529" spans="10:11" x14ac:dyDescent="0.25">
      <c r="J18529">
        <v>80</v>
      </c>
      <c r="K18529">
        <v>37</v>
      </c>
    </row>
    <row r="18530" spans="10:11" x14ac:dyDescent="0.25">
      <c r="J18530">
        <v>89</v>
      </c>
      <c r="K18530">
        <v>36</v>
      </c>
    </row>
    <row r="18531" spans="10:11" x14ac:dyDescent="0.25">
      <c r="J18531">
        <v>101</v>
      </c>
      <c r="K18531">
        <v>40</v>
      </c>
    </row>
    <row r="18532" spans="10:11" x14ac:dyDescent="0.25">
      <c r="J18532">
        <v>110</v>
      </c>
      <c r="K18532">
        <v>38</v>
      </c>
    </row>
    <row r="18533" spans="10:11" x14ac:dyDescent="0.25">
      <c r="J18533">
        <v>114</v>
      </c>
      <c r="K18533">
        <v>39</v>
      </c>
    </row>
    <row r="18534" spans="10:11" x14ac:dyDescent="0.25">
      <c r="J18534">
        <v>111</v>
      </c>
      <c r="K18534">
        <v>39</v>
      </c>
    </row>
    <row r="18535" spans="10:11" x14ac:dyDescent="0.25">
      <c r="J18535">
        <v>111</v>
      </c>
      <c r="K18535">
        <v>35</v>
      </c>
    </row>
    <row r="18536" spans="10:11" x14ac:dyDescent="0.25">
      <c r="J18536">
        <v>113</v>
      </c>
      <c r="K18536">
        <v>30</v>
      </c>
    </row>
    <row r="18537" spans="10:11" x14ac:dyDescent="0.25">
      <c r="J18537">
        <v>111</v>
      </c>
      <c r="K18537">
        <v>29</v>
      </c>
    </row>
    <row r="18538" spans="10:11" x14ac:dyDescent="0.25">
      <c r="J18538">
        <v>111</v>
      </c>
      <c r="K18538">
        <v>29</v>
      </c>
    </row>
    <row r="18539" spans="10:11" x14ac:dyDescent="0.25">
      <c r="J18539">
        <v>110</v>
      </c>
      <c r="K18539">
        <v>29</v>
      </c>
    </row>
    <row r="18540" spans="10:11" x14ac:dyDescent="0.25">
      <c r="J18540">
        <v>107</v>
      </c>
      <c r="K18540">
        <v>29</v>
      </c>
    </row>
    <row r="18541" spans="10:11" x14ac:dyDescent="0.25">
      <c r="J18541">
        <v>103</v>
      </c>
      <c r="K18541">
        <v>27</v>
      </c>
    </row>
    <row r="18542" spans="10:11" x14ac:dyDescent="0.25">
      <c r="J18542">
        <v>101</v>
      </c>
      <c r="K18542">
        <v>26</v>
      </c>
    </row>
    <row r="18543" spans="10:11" x14ac:dyDescent="0.25">
      <c r="J18543">
        <v>94</v>
      </c>
      <c r="K18543">
        <v>26</v>
      </c>
    </row>
    <row r="18544" spans="10:11" x14ac:dyDescent="0.25">
      <c r="J18544">
        <v>89</v>
      </c>
      <c r="K18544">
        <v>26</v>
      </c>
    </row>
    <row r="18545" spans="10:11" x14ac:dyDescent="0.25">
      <c r="J18545">
        <v>86</v>
      </c>
      <c r="K18545">
        <v>28</v>
      </c>
    </row>
    <row r="18546" spans="10:11" x14ac:dyDescent="0.25">
      <c r="J18546">
        <v>85</v>
      </c>
      <c r="K18546">
        <v>28</v>
      </c>
    </row>
    <row r="18547" spans="10:11" x14ac:dyDescent="0.25">
      <c r="J18547">
        <v>84</v>
      </c>
      <c r="K18547">
        <v>29</v>
      </c>
    </row>
    <row r="18548" spans="10:11" x14ac:dyDescent="0.25">
      <c r="J18548">
        <v>83</v>
      </c>
      <c r="K18548">
        <v>26</v>
      </c>
    </row>
    <row r="18549" spans="10:11" x14ac:dyDescent="0.25">
      <c r="J18549">
        <v>86</v>
      </c>
      <c r="K18549">
        <v>24</v>
      </c>
    </row>
    <row r="18550" spans="10:11" x14ac:dyDescent="0.25">
      <c r="J18550">
        <v>91</v>
      </c>
      <c r="K18550">
        <v>27</v>
      </c>
    </row>
    <row r="18551" spans="10:11" x14ac:dyDescent="0.25">
      <c r="J18551">
        <v>113</v>
      </c>
      <c r="K18551">
        <v>32</v>
      </c>
    </row>
    <row r="18552" spans="10:11" x14ac:dyDescent="0.25">
      <c r="J18552">
        <v>118</v>
      </c>
      <c r="K18552">
        <v>31</v>
      </c>
    </row>
    <row r="18553" spans="10:11" x14ac:dyDescent="0.25">
      <c r="J18553">
        <v>127</v>
      </c>
      <c r="K18553">
        <v>29</v>
      </c>
    </row>
    <row r="18554" spans="10:11" x14ac:dyDescent="0.25">
      <c r="J18554">
        <v>126</v>
      </c>
      <c r="K18554">
        <v>28</v>
      </c>
    </row>
    <row r="18555" spans="10:11" x14ac:dyDescent="0.25">
      <c r="J18555">
        <v>129</v>
      </c>
      <c r="K18555">
        <v>28</v>
      </c>
    </row>
    <row r="18556" spans="10:11" x14ac:dyDescent="0.25">
      <c r="J18556">
        <v>129</v>
      </c>
      <c r="K18556">
        <v>28</v>
      </c>
    </row>
    <row r="18557" spans="10:11" x14ac:dyDescent="0.25">
      <c r="J18557">
        <v>128</v>
      </c>
      <c r="K18557">
        <v>27</v>
      </c>
    </row>
    <row r="18558" spans="10:11" x14ac:dyDescent="0.25">
      <c r="J18558">
        <v>130</v>
      </c>
      <c r="K18558">
        <v>25</v>
      </c>
    </row>
    <row r="18559" spans="10:11" x14ac:dyDescent="0.25">
      <c r="J18559">
        <v>131</v>
      </c>
      <c r="K18559">
        <v>24</v>
      </c>
    </row>
    <row r="18560" spans="10:11" x14ac:dyDescent="0.25">
      <c r="J18560">
        <v>128</v>
      </c>
      <c r="K18560">
        <v>24</v>
      </c>
    </row>
    <row r="18561" spans="10:11" x14ac:dyDescent="0.25">
      <c r="J18561">
        <v>123</v>
      </c>
      <c r="K18561">
        <v>24</v>
      </c>
    </row>
    <row r="18562" spans="10:11" x14ac:dyDescent="0.25">
      <c r="J18562">
        <v>122</v>
      </c>
      <c r="K18562">
        <v>24</v>
      </c>
    </row>
    <row r="18563" spans="10:11" x14ac:dyDescent="0.25">
      <c r="J18563">
        <v>119</v>
      </c>
      <c r="K18563">
        <v>22</v>
      </c>
    </row>
    <row r="18564" spans="10:11" x14ac:dyDescent="0.25">
      <c r="J18564">
        <v>114</v>
      </c>
      <c r="K18564">
        <v>22</v>
      </c>
    </row>
    <row r="18565" spans="10:11" x14ac:dyDescent="0.25">
      <c r="J18565">
        <v>112</v>
      </c>
      <c r="K18565">
        <v>23</v>
      </c>
    </row>
    <row r="18566" spans="10:11" x14ac:dyDescent="0.25">
      <c r="J18566">
        <v>110</v>
      </c>
      <c r="K18566">
        <v>24</v>
      </c>
    </row>
    <row r="18567" spans="10:11" x14ac:dyDescent="0.25">
      <c r="J18567">
        <v>105</v>
      </c>
      <c r="K18567">
        <v>25</v>
      </c>
    </row>
    <row r="18568" spans="10:11" x14ac:dyDescent="0.25">
      <c r="J18568">
        <v>108</v>
      </c>
      <c r="K18568">
        <v>24</v>
      </c>
    </row>
    <row r="18569" spans="10:11" x14ac:dyDescent="0.25">
      <c r="J18569">
        <v>111</v>
      </c>
      <c r="K18569">
        <v>21</v>
      </c>
    </row>
    <row r="18570" spans="10:11" x14ac:dyDescent="0.25">
      <c r="J18570">
        <v>127</v>
      </c>
      <c r="K18570">
        <v>21</v>
      </c>
    </row>
    <row r="18571" spans="10:11" x14ac:dyDescent="0.25">
      <c r="J18571">
        <v>151</v>
      </c>
      <c r="K18571">
        <v>22</v>
      </c>
    </row>
    <row r="18572" spans="10:11" x14ac:dyDescent="0.25">
      <c r="J18572">
        <v>164</v>
      </c>
      <c r="K18572">
        <v>21</v>
      </c>
    </row>
    <row r="18573" spans="10:11" x14ac:dyDescent="0.25">
      <c r="J18573">
        <v>172</v>
      </c>
      <c r="K18573">
        <v>21</v>
      </c>
    </row>
    <row r="18574" spans="10:11" x14ac:dyDescent="0.25">
      <c r="J18574">
        <v>175</v>
      </c>
      <c r="K18574">
        <v>21</v>
      </c>
    </row>
    <row r="18575" spans="10:11" x14ac:dyDescent="0.25">
      <c r="J18575">
        <v>168</v>
      </c>
      <c r="K18575">
        <v>21</v>
      </c>
    </row>
    <row r="18576" spans="10:11" x14ac:dyDescent="0.25">
      <c r="J18576">
        <v>162</v>
      </c>
      <c r="K18576">
        <v>21</v>
      </c>
    </row>
    <row r="18577" spans="10:11" x14ac:dyDescent="0.25">
      <c r="J18577">
        <v>164</v>
      </c>
      <c r="K18577">
        <v>20</v>
      </c>
    </row>
    <row r="18578" spans="10:11" x14ac:dyDescent="0.25">
      <c r="J18578">
        <v>167</v>
      </c>
      <c r="K18578">
        <v>18</v>
      </c>
    </row>
    <row r="18579" spans="10:11" x14ac:dyDescent="0.25">
      <c r="J18579">
        <v>162</v>
      </c>
      <c r="K18579">
        <v>18</v>
      </c>
    </row>
    <row r="18580" spans="10:11" x14ac:dyDescent="0.25">
      <c r="J18580">
        <v>151</v>
      </c>
      <c r="K18580">
        <v>18</v>
      </c>
    </row>
    <row r="18581" spans="10:11" x14ac:dyDescent="0.25">
      <c r="J18581">
        <v>150</v>
      </c>
      <c r="K18581">
        <v>18</v>
      </c>
    </row>
    <row r="18582" spans="10:11" x14ac:dyDescent="0.25">
      <c r="J18582">
        <v>148</v>
      </c>
      <c r="K18582">
        <v>18</v>
      </c>
    </row>
    <row r="18583" spans="10:11" x14ac:dyDescent="0.25">
      <c r="J18583">
        <v>146</v>
      </c>
      <c r="K18583">
        <v>19</v>
      </c>
    </row>
    <row r="18584" spans="10:11" x14ac:dyDescent="0.25">
      <c r="J18584">
        <v>142</v>
      </c>
      <c r="K18584">
        <v>18</v>
      </c>
    </row>
    <row r="18585" spans="10:11" x14ac:dyDescent="0.25">
      <c r="J18585">
        <v>139</v>
      </c>
      <c r="K18585">
        <v>19</v>
      </c>
    </row>
    <row r="18586" spans="10:11" x14ac:dyDescent="0.25">
      <c r="J18586">
        <v>131</v>
      </c>
      <c r="K18586">
        <v>19</v>
      </c>
    </row>
    <row r="18587" spans="10:11" x14ac:dyDescent="0.25">
      <c r="J18587">
        <v>127</v>
      </c>
      <c r="K18587">
        <v>21</v>
      </c>
    </row>
    <row r="18588" spans="10:11" x14ac:dyDescent="0.25">
      <c r="J18588">
        <v>129</v>
      </c>
      <c r="K18588">
        <v>22</v>
      </c>
    </row>
    <row r="18589" spans="10:11" x14ac:dyDescent="0.25">
      <c r="J18589">
        <v>128</v>
      </c>
      <c r="K18589">
        <v>21</v>
      </c>
    </row>
    <row r="18590" spans="10:11" x14ac:dyDescent="0.25">
      <c r="J18590">
        <v>135</v>
      </c>
      <c r="K18590">
        <v>24</v>
      </c>
    </row>
    <row r="18591" spans="10:11" x14ac:dyDescent="0.25">
      <c r="J18591">
        <v>152</v>
      </c>
      <c r="K18591">
        <v>25</v>
      </c>
    </row>
    <row r="18592" spans="10:11" x14ac:dyDescent="0.25">
      <c r="J18592">
        <v>162</v>
      </c>
      <c r="K18592">
        <v>26</v>
      </c>
    </row>
    <row r="18593" spans="10:11" x14ac:dyDescent="0.25">
      <c r="J18593">
        <v>165</v>
      </c>
      <c r="K18593">
        <v>27</v>
      </c>
    </row>
    <row r="18594" spans="10:11" x14ac:dyDescent="0.25">
      <c r="J18594">
        <v>170</v>
      </c>
      <c r="K18594">
        <v>26</v>
      </c>
    </row>
    <row r="18595" spans="10:11" x14ac:dyDescent="0.25">
      <c r="J18595">
        <v>166</v>
      </c>
      <c r="K18595">
        <v>24</v>
      </c>
    </row>
    <row r="18596" spans="10:11" x14ac:dyDescent="0.25">
      <c r="J18596">
        <v>163</v>
      </c>
      <c r="K18596">
        <v>24</v>
      </c>
    </row>
    <row r="18597" spans="10:11" x14ac:dyDescent="0.25">
      <c r="J18597">
        <v>165</v>
      </c>
      <c r="K18597">
        <v>24</v>
      </c>
    </row>
    <row r="18598" spans="10:11" x14ac:dyDescent="0.25">
      <c r="J18598">
        <v>158</v>
      </c>
      <c r="K18598">
        <v>24</v>
      </c>
    </row>
    <row r="18599" spans="10:11" x14ac:dyDescent="0.25">
      <c r="J18599">
        <v>160</v>
      </c>
      <c r="K18599">
        <v>24</v>
      </c>
    </row>
    <row r="18600" spans="10:11" x14ac:dyDescent="0.25">
      <c r="J18600">
        <v>158</v>
      </c>
      <c r="K18600">
        <v>23</v>
      </c>
    </row>
    <row r="18601" spans="10:11" x14ac:dyDescent="0.25">
      <c r="J18601">
        <v>155</v>
      </c>
      <c r="K18601">
        <v>22</v>
      </c>
    </row>
    <row r="18602" spans="10:11" x14ac:dyDescent="0.25">
      <c r="J18602">
        <v>153</v>
      </c>
      <c r="K18602">
        <v>23</v>
      </c>
    </row>
    <row r="18603" spans="10:11" x14ac:dyDescent="0.25">
      <c r="J18603">
        <v>149</v>
      </c>
      <c r="K18603">
        <v>23</v>
      </c>
    </row>
    <row r="18604" spans="10:11" x14ac:dyDescent="0.25">
      <c r="J18604">
        <v>146</v>
      </c>
      <c r="K18604">
        <v>23</v>
      </c>
    </row>
    <row r="18605" spans="10:11" x14ac:dyDescent="0.25">
      <c r="J18605">
        <v>146</v>
      </c>
      <c r="K18605">
        <v>22</v>
      </c>
    </row>
    <row r="18606" spans="10:11" x14ac:dyDescent="0.25">
      <c r="J18606">
        <v>139</v>
      </c>
      <c r="K18606">
        <v>23</v>
      </c>
    </row>
    <row r="18607" spans="10:11" x14ac:dyDescent="0.25">
      <c r="J18607">
        <v>134</v>
      </c>
      <c r="K18607">
        <v>22</v>
      </c>
    </row>
    <row r="18608" spans="10:11" x14ac:dyDescent="0.25">
      <c r="J18608">
        <v>131</v>
      </c>
      <c r="K18608">
        <v>26</v>
      </c>
    </row>
    <row r="18609" spans="10:11" x14ac:dyDescent="0.25">
      <c r="J18609">
        <v>135</v>
      </c>
      <c r="K18609">
        <v>28</v>
      </c>
    </row>
    <row r="18610" spans="10:11" x14ac:dyDescent="0.25">
      <c r="J18610">
        <v>164</v>
      </c>
      <c r="K18610">
        <v>27</v>
      </c>
    </row>
    <row r="18611" spans="10:11" x14ac:dyDescent="0.25">
      <c r="J18611">
        <v>187</v>
      </c>
      <c r="K18611">
        <v>27</v>
      </c>
    </row>
    <row r="18612" spans="10:11" x14ac:dyDescent="0.25">
      <c r="J18612">
        <v>205</v>
      </c>
      <c r="K18612">
        <v>28</v>
      </c>
    </row>
    <row r="18613" spans="10:11" x14ac:dyDescent="0.25">
      <c r="J18613">
        <v>211</v>
      </c>
      <c r="K18613">
        <v>27</v>
      </c>
    </row>
    <row r="18614" spans="10:11" x14ac:dyDescent="0.25">
      <c r="J18614">
        <v>214</v>
      </c>
      <c r="K18614">
        <v>27</v>
      </c>
    </row>
    <row r="18615" spans="10:11" x14ac:dyDescent="0.25">
      <c r="J18615">
        <v>214</v>
      </c>
      <c r="K18615">
        <v>26</v>
      </c>
    </row>
    <row r="18616" spans="10:11" x14ac:dyDescent="0.25">
      <c r="J18616">
        <v>215</v>
      </c>
      <c r="K18616">
        <v>25</v>
      </c>
    </row>
    <row r="18617" spans="10:11" x14ac:dyDescent="0.25">
      <c r="J18617">
        <v>201</v>
      </c>
      <c r="K18617">
        <v>25</v>
      </c>
    </row>
    <row r="18618" spans="10:11" x14ac:dyDescent="0.25">
      <c r="J18618">
        <v>201</v>
      </c>
      <c r="K18618">
        <v>24</v>
      </c>
    </row>
    <row r="18619" spans="10:11" x14ac:dyDescent="0.25">
      <c r="J18619">
        <v>198</v>
      </c>
      <c r="K18619">
        <v>24</v>
      </c>
    </row>
    <row r="18620" spans="10:11" x14ac:dyDescent="0.25">
      <c r="J18620">
        <v>197</v>
      </c>
      <c r="K18620">
        <v>24</v>
      </c>
    </row>
    <row r="18621" spans="10:11" x14ac:dyDescent="0.25">
      <c r="J18621">
        <v>193</v>
      </c>
      <c r="K18621">
        <v>24</v>
      </c>
    </row>
    <row r="18622" spans="10:11" x14ac:dyDescent="0.25">
      <c r="J18622">
        <v>177</v>
      </c>
      <c r="K18622">
        <v>24</v>
      </c>
    </row>
    <row r="18623" spans="10:11" x14ac:dyDescent="0.25">
      <c r="J18623">
        <v>174</v>
      </c>
      <c r="K18623">
        <v>23</v>
      </c>
    </row>
    <row r="18624" spans="10:11" x14ac:dyDescent="0.25">
      <c r="J18624">
        <v>168</v>
      </c>
      <c r="K18624">
        <v>23</v>
      </c>
    </row>
    <row r="18625" spans="10:11" x14ac:dyDescent="0.25">
      <c r="J18625">
        <v>160</v>
      </c>
      <c r="K18625">
        <v>23</v>
      </c>
    </row>
    <row r="18626" spans="10:11" x14ac:dyDescent="0.25">
      <c r="J18626">
        <v>156</v>
      </c>
      <c r="K18626">
        <v>23</v>
      </c>
    </row>
    <row r="18627" spans="10:11" x14ac:dyDescent="0.25">
      <c r="J18627">
        <v>156</v>
      </c>
      <c r="K18627">
        <v>22</v>
      </c>
    </row>
    <row r="18628" spans="10:11" x14ac:dyDescent="0.25">
      <c r="J18628">
        <v>154</v>
      </c>
      <c r="K18628">
        <v>22</v>
      </c>
    </row>
    <row r="18629" spans="10:11" x14ac:dyDescent="0.25">
      <c r="J18629">
        <v>167</v>
      </c>
      <c r="K18629">
        <v>22</v>
      </c>
    </row>
    <row r="18630" spans="10:11" x14ac:dyDescent="0.25">
      <c r="J18630">
        <v>196</v>
      </c>
      <c r="K18630">
        <v>23</v>
      </c>
    </row>
    <row r="18631" spans="10:11" x14ac:dyDescent="0.25">
      <c r="J18631">
        <v>222</v>
      </c>
      <c r="K18631">
        <v>27</v>
      </c>
    </row>
    <row r="18632" spans="10:11" x14ac:dyDescent="0.25">
      <c r="J18632">
        <v>235</v>
      </c>
      <c r="K18632">
        <v>28</v>
      </c>
    </row>
    <row r="18633" spans="10:11" x14ac:dyDescent="0.25">
      <c r="J18633">
        <v>228</v>
      </c>
      <c r="K18633">
        <v>28</v>
      </c>
    </row>
    <row r="18634" spans="10:11" x14ac:dyDescent="0.25">
      <c r="J18634">
        <v>234</v>
      </c>
      <c r="K18634">
        <v>27</v>
      </c>
    </row>
    <row r="18635" spans="10:11" x14ac:dyDescent="0.25">
      <c r="J18635">
        <v>232</v>
      </c>
      <c r="K18635">
        <v>27</v>
      </c>
    </row>
    <row r="18636" spans="10:11" x14ac:dyDescent="0.25">
      <c r="J18636">
        <v>231</v>
      </c>
      <c r="K18636">
        <v>27</v>
      </c>
    </row>
    <row r="18637" spans="10:11" x14ac:dyDescent="0.25">
      <c r="J18637">
        <v>233</v>
      </c>
      <c r="K18637">
        <v>27</v>
      </c>
    </row>
    <row r="18638" spans="10:11" x14ac:dyDescent="0.25">
      <c r="J18638">
        <v>228</v>
      </c>
      <c r="K18638">
        <v>26</v>
      </c>
    </row>
    <row r="18639" spans="10:11" x14ac:dyDescent="0.25">
      <c r="J18639">
        <v>226</v>
      </c>
      <c r="K18639">
        <v>25</v>
      </c>
    </row>
    <row r="18640" spans="10:11" x14ac:dyDescent="0.25">
      <c r="J18640">
        <v>222</v>
      </c>
      <c r="K18640">
        <v>24</v>
      </c>
    </row>
    <row r="18641" spans="10:11" x14ac:dyDescent="0.25">
      <c r="J18641">
        <v>209</v>
      </c>
      <c r="K18641">
        <v>25</v>
      </c>
    </row>
    <row r="18642" spans="10:11" x14ac:dyDescent="0.25">
      <c r="J18642">
        <v>197</v>
      </c>
      <c r="K18642">
        <v>25</v>
      </c>
    </row>
    <row r="18643" spans="10:11" x14ac:dyDescent="0.25">
      <c r="J18643">
        <v>187</v>
      </c>
      <c r="K18643">
        <v>25</v>
      </c>
    </row>
    <row r="18644" spans="10:11" x14ac:dyDescent="0.25">
      <c r="J18644">
        <v>171</v>
      </c>
      <c r="K18644">
        <v>24</v>
      </c>
    </row>
    <row r="18645" spans="10:11" x14ac:dyDescent="0.25">
      <c r="J18645">
        <v>164</v>
      </c>
      <c r="K18645">
        <v>23</v>
      </c>
    </row>
    <row r="18646" spans="10:11" x14ac:dyDescent="0.25">
      <c r="J18646">
        <v>157</v>
      </c>
      <c r="K18646">
        <v>25</v>
      </c>
    </row>
    <row r="18647" spans="10:11" x14ac:dyDescent="0.25">
      <c r="J18647">
        <v>154</v>
      </c>
      <c r="K18647">
        <v>26</v>
      </c>
    </row>
    <row r="18648" spans="10:11" x14ac:dyDescent="0.25">
      <c r="J18648">
        <v>155</v>
      </c>
      <c r="K18648">
        <v>27</v>
      </c>
    </row>
    <row r="18649" spans="10:11" x14ac:dyDescent="0.25">
      <c r="J18649">
        <v>174</v>
      </c>
      <c r="K18649">
        <v>26</v>
      </c>
    </row>
    <row r="18650" spans="10:11" x14ac:dyDescent="0.25">
      <c r="J18650">
        <v>189</v>
      </c>
      <c r="K18650">
        <v>30</v>
      </c>
    </row>
    <row r="18651" spans="10:11" x14ac:dyDescent="0.25">
      <c r="J18651">
        <v>212</v>
      </c>
      <c r="K18651">
        <v>33</v>
      </c>
    </row>
    <row r="18652" spans="10:11" x14ac:dyDescent="0.25">
      <c r="J18652">
        <v>223</v>
      </c>
      <c r="K18652">
        <v>34</v>
      </c>
    </row>
    <row r="18653" spans="10:11" x14ac:dyDescent="0.25">
      <c r="J18653">
        <v>220</v>
      </c>
      <c r="K18653">
        <v>33</v>
      </c>
    </row>
    <row r="18654" spans="10:11" x14ac:dyDescent="0.25">
      <c r="J18654">
        <v>227</v>
      </c>
      <c r="K18654">
        <v>34</v>
      </c>
    </row>
    <row r="18655" spans="10:11" x14ac:dyDescent="0.25">
      <c r="J18655">
        <v>223</v>
      </c>
      <c r="K18655">
        <v>34</v>
      </c>
    </row>
    <row r="18656" spans="10:11" x14ac:dyDescent="0.25">
      <c r="J18656">
        <v>227</v>
      </c>
      <c r="K18656">
        <v>34</v>
      </c>
    </row>
    <row r="18657" spans="10:11" x14ac:dyDescent="0.25">
      <c r="J18657">
        <v>222</v>
      </c>
      <c r="K18657">
        <v>34</v>
      </c>
    </row>
    <row r="18658" spans="10:11" x14ac:dyDescent="0.25">
      <c r="J18658">
        <v>218</v>
      </c>
      <c r="K18658">
        <v>33</v>
      </c>
    </row>
    <row r="18659" spans="10:11" x14ac:dyDescent="0.25">
      <c r="J18659">
        <v>203</v>
      </c>
      <c r="K18659">
        <v>33</v>
      </c>
    </row>
    <row r="18660" spans="10:11" x14ac:dyDescent="0.25">
      <c r="J18660">
        <v>198</v>
      </c>
      <c r="K18660">
        <v>34</v>
      </c>
    </row>
    <row r="18661" spans="10:11" x14ac:dyDescent="0.25">
      <c r="J18661">
        <v>190</v>
      </c>
      <c r="K18661">
        <v>34</v>
      </c>
    </row>
    <row r="18662" spans="10:11" x14ac:dyDescent="0.25">
      <c r="J18662">
        <v>177</v>
      </c>
      <c r="K18662">
        <v>34</v>
      </c>
    </row>
    <row r="18663" spans="10:11" x14ac:dyDescent="0.25">
      <c r="J18663">
        <v>171</v>
      </c>
      <c r="K18663">
        <v>34</v>
      </c>
    </row>
    <row r="18664" spans="10:11" x14ac:dyDescent="0.25">
      <c r="J18664">
        <v>164</v>
      </c>
      <c r="K18664">
        <v>34</v>
      </c>
    </row>
    <row r="18665" spans="10:11" x14ac:dyDescent="0.25">
      <c r="J18665">
        <v>153</v>
      </c>
      <c r="K18665">
        <v>33</v>
      </c>
    </row>
    <row r="18666" spans="10:11" x14ac:dyDescent="0.25">
      <c r="J18666">
        <v>142</v>
      </c>
      <c r="K18666">
        <v>35</v>
      </c>
    </row>
    <row r="18667" spans="10:11" x14ac:dyDescent="0.25">
      <c r="J18667">
        <v>139</v>
      </c>
      <c r="K18667">
        <v>37</v>
      </c>
    </row>
    <row r="18668" spans="10:11" x14ac:dyDescent="0.25">
      <c r="J18668">
        <v>140</v>
      </c>
      <c r="K18668">
        <v>36</v>
      </c>
    </row>
    <row r="18669" spans="10:11" x14ac:dyDescent="0.25">
      <c r="J18669">
        <v>145</v>
      </c>
      <c r="K18669">
        <v>38</v>
      </c>
    </row>
    <row r="18670" spans="10:11" x14ac:dyDescent="0.25">
      <c r="J18670">
        <v>156</v>
      </c>
      <c r="K18670">
        <v>42</v>
      </c>
    </row>
    <row r="18671" spans="10:11" x14ac:dyDescent="0.25">
      <c r="J18671">
        <v>178</v>
      </c>
      <c r="K18671">
        <v>47</v>
      </c>
    </row>
    <row r="18672" spans="10:11" x14ac:dyDescent="0.25">
      <c r="J18672">
        <v>183</v>
      </c>
      <c r="K18672">
        <v>48</v>
      </c>
    </row>
    <row r="18673" spans="10:11" x14ac:dyDescent="0.25">
      <c r="J18673">
        <v>190</v>
      </c>
      <c r="K18673">
        <v>48</v>
      </c>
    </row>
    <row r="18674" spans="10:11" x14ac:dyDescent="0.25">
      <c r="J18674">
        <v>186</v>
      </c>
      <c r="K18674">
        <v>48</v>
      </c>
    </row>
    <row r="18675" spans="10:11" x14ac:dyDescent="0.25">
      <c r="J18675">
        <v>186</v>
      </c>
      <c r="K18675">
        <v>47</v>
      </c>
    </row>
    <row r="18676" spans="10:11" x14ac:dyDescent="0.25">
      <c r="J18676">
        <v>182</v>
      </c>
      <c r="K18676">
        <v>47</v>
      </c>
    </row>
    <row r="18677" spans="10:11" x14ac:dyDescent="0.25">
      <c r="J18677">
        <v>179</v>
      </c>
      <c r="K18677">
        <v>47</v>
      </c>
    </row>
    <row r="18678" spans="10:11" x14ac:dyDescent="0.25">
      <c r="J18678">
        <v>177</v>
      </c>
      <c r="K18678">
        <v>47</v>
      </c>
    </row>
    <row r="18679" spans="10:11" x14ac:dyDescent="0.25">
      <c r="J18679">
        <v>169</v>
      </c>
      <c r="K18679">
        <v>47</v>
      </c>
    </row>
    <row r="18680" spans="10:11" x14ac:dyDescent="0.25">
      <c r="J18680">
        <v>155</v>
      </c>
      <c r="K18680">
        <v>47</v>
      </c>
    </row>
    <row r="18681" spans="10:11" x14ac:dyDescent="0.25">
      <c r="J18681">
        <v>136</v>
      </c>
      <c r="K18681">
        <v>45</v>
      </c>
    </row>
    <row r="18682" spans="10:11" x14ac:dyDescent="0.25">
      <c r="J18682">
        <v>130</v>
      </c>
      <c r="K18682">
        <v>44</v>
      </c>
    </row>
    <row r="18683" spans="10:11" x14ac:dyDescent="0.25">
      <c r="J18683">
        <v>125</v>
      </c>
      <c r="K18683">
        <v>41</v>
      </c>
    </row>
    <row r="18684" spans="10:11" x14ac:dyDescent="0.25">
      <c r="J18684">
        <v>121</v>
      </c>
      <c r="K18684">
        <v>42</v>
      </c>
    </row>
    <row r="18685" spans="10:11" x14ac:dyDescent="0.25">
      <c r="J18685">
        <v>116</v>
      </c>
      <c r="K18685">
        <v>38</v>
      </c>
    </row>
    <row r="18686" spans="10:11" x14ac:dyDescent="0.25">
      <c r="J18686">
        <v>114</v>
      </c>
      <c r="K18686">
        <v>37</v>
      </c>
    </row>
    <row r="18687" spans="10:11" x14ac:dyDescent="0.25">
      <c r="J18687">
        <v>117</v>
      </c>
      <c r="K18687">
        <v>39</v>
      </c>
    </row>
    <row r="18688" spans="10:11" x14ac:dyDescent="0.25">
      <c r="J18688">
        <v>123</v>
      </c>
      <c r="K18688">
        <v>38</v>
      </c>
    </row>
    <row r="18689" spans="10:11" x14ac:dyDescent="0.25">
      <c r="J18689">
        <v>127</v>
      </c>
      <c r="K18689">
        <v>39</v>
      </c>
    </row>
    <row r="18690" spans="10:11" x14ac:dyDescent="0.25">
      <c r="J18690">
        <v>139</v>
      </c>
      <c r="K18690">
        <v>43</v>
      </c>
    </row>
    <row r="18691" spans="10:11" x14ac:dyDescent="0.25">
      <c r="J18691">
        <v>140</v>
      </c>
      <c r="K18691">
        <v>44</v>
      </c>
    </row>
    <row r="18692" spans="10:11" x14ac:dyDescent="0.25">
      <c r="J18692">
        <v>149</v>
      </c>
      <c r="K18692">
        <v>43</v>
      </c>
    </row>
    <row r="18693" spans="10:11" x14ac:dyDescent="0.25">
      <c r="J18693">
        <v>151</v>
      </c>
      <c r="K18693">
        <v>44</v>
      </c>
    </row>
    <row r="18694" spans="10:11" x14ac:dyDescent="0.25">
      <c r="J18694">
        <v>148</v>
      </c>
      <c r="K18694">
        <v>45</v>
      </c>
    </row>
    <row r="18695" spans="10:11" x14ac:dyDescent="0.25">
      <c r="J18695">
        <v>152</v>
      </c>
      <c r="K18695">
        <v>45</v>
      </c>
    </row>
    <row r="18696" spans="10:11" x14ac:dyDescent="0.25">
      <c r="J18696">
        <v>145</v>
      </c>
      <c r="K18696">
        <v>45</v>
      </c>
    </row>
    <row r="18697" spans="10:11" x14ac:dyDescent="0.25">
      <c r="J18697">
        <v>145</v>
      </c>
      <c r="K18697">
        <v>45</v>
      </c>
    </row>
    <row r="18698" spans="10:11" x14ac:dyDescent="0.25">
      <c r="J18698">
        <v>141</v>
      </c>
      <c r="K18698">
        <v>44</v>
      </c>
    </row>
    <row r="18699" spans="10:11" x14ac:dyDescent="0.25">
      <c r="J18699">
        <v>135</v>
      </c>
      <c r="K18699">
        <v>43</v>
      </c>
    </row>
    <row r="18700" spans="10:11" x14ac:dyDescent="0.25">
      <c r="J18700">
        <v>131</v>
      </c>
      <c r="K18700">
        <v>45</v>
      </c>
    </row>
    <row r="18701" spans="10:11" x14ac:dyDescent="0.25">
      <c r="J18701">
        <v>123</v>
      </c>
      <c r="K18701">
        <v>44</v>
      </c>
    </row>
    <row r="18702" spans="10:11" x14ac:dyDescent="0.25">
      <c r="J18702">
        <v>113</v>
      </c>
      <c r="K18702">
        <v>44</v>
      </c>
    </row>
    <row r="18703" spans="10:11" x14ac:dyDescent="0.25">
      <c r="J18703">
        <v>111</v>
      </c>
      <c r="K18703">
        <v>43</v>
      </c>
    </row>
    <row r="18704" spans="10:11" x14ac:dyDescent="0.25">
      <c r="J18704">
        <v>110</v>
      </c>
      <c r="K18704">
        <v>43</v>
      </c>
    </row>
    <row r="18705" spans="10:11" x14ac:dyDescent="0.25">
      <c r="J18705">
        <v>103</v>
      </c>
      <c r="K18705">
        <v>44</v>
      </c>
    </row>
    <row r="18706" spans="10:11" x14ac:dyDescent="0.25">
      <c r="J18706">
        <v>100</v>
      </c>
      <c r="K18706">
        <v>43</v>
      </c>
    </row>
    <row r="18707" spans="10:11" x14ac:dyDescent="0.25">
      <c r="J18707">
        <v>103</v>
      </c>
      <c r="K18707">
        <v>46</v>
      </c>
    </row>
    <row r="18708" spans="10:11" x14ac:dyDescent="0.25">
      <c r="J18708">
        <v>96</v>
      </c>
      <c r="K18708">
        <v>46</v>
      </c>
    </row>
    <row r="18709" spans="10:11" x14ac:dyDescent="0.25">
      <c r="J18709">
        <v>98</v>
      </c>
      <c r="K18709">
        <v>46</v>
      </c>
    </row>
    <row r="18710" spans="10:11" x14ac:dyDescent="0.25">
      <c r="J18710">
        <v>105</v>
      </c>
      <c r="K18710">
        <v>47</v>
      </c>
    </row>
    <row r="18711" spans="10:11" x14ac:dyDescent="0.25">
      <c r="J18711">
        <v>112</v>
      </c>
      <c r="K18711">
        <v>42</v>
      </c>
    </row>
    <row r="18712" spans="10:11" x14ac:dyDescent="0.25">
      <c r="J18712">
        <v>113</v>
      </c>
      <c r="K18712">
        <v>43</v>
      </c>
    </row>
    <row r="18713" spans="10:11" x14ac:dyDescent="0.25">
      <c r="J18713">
        <v>107</v>
      </c>
      <c r="K18713">
        <v>44</v>
      </c>
    </row>
    <row r="18714" spans="10:11" x14ac:dyDescent="0.25">
      <c r="J18714">
        <v>112</v>
      </c>
      <c r="K18714">
        <v>42</v>
      </c>
    </row>
    <row r="18715" spans="10:11" x14ac:dyDescent="0.25">
      <c r="J18715">
        <v>111</v>
      </c>
      <c r="K18715">
        <v>43</v>
      </c>
    </row>
    <row r="18716" spans="10:11" x14ac:dyDescent="0.25">
      <c r="J18716">
        <v>113</v>
      </c>
      <c r="K18716">
        <v>43</v>
      </c>
    </row>
    <row r="18717" spans="10:11" x14ac:dyDescent="0.25">
      <c r="J18717">
        <v>116</v>
      </c>
      <c r="K18717">
        <v>43</v>
      </c>
    </row>
    <row r="18718" spans="10:11" x14ac:dyDescent="0.25">
      <c r="J18718">
        <v>112</v>
      </c>
      <c r="K18718">
        <v>42</v>
      </c>
    </row>
    <row r="18719" spans="10:11" x14ac:dyDescent="0.25">
      <c r="J18719">
        <v>106</v>
      </c>
      <c r="K18719">
        <v>42</v>
      </c>
    </row>
    <row r="18720" spans="10:11" x14ac:dyDescent="0.25">
      <c r="J18720">
        <v>106</v>
      </c>
      <c r="K18720">
        <v>43</v>
      </c>
    </row>
    <row r="18721" spans="10:11" x14ac:dyDescent="0.25">
      <c r="J18721">
        <v>103</v>
      </c>
      <c r="K18721">
        <v>41</v>
      </c>
    </row>
    <row r="18722" spans="10:11" x14ac:dyDescent="0.25">
      <c r="J18722">
        <v>90</v>
      </c>
      <c r="K18722">
        <v>40</v>
      </c>
    </row>
    <row r="18723" spans="10:11" x14ac:dyDescent="0.25">
      <c r="J18723">
        <v>88</v>
      </c>
      <c r="K18723">
        <v>40</v>
      </c>
    </row>
    <row r="18724" spans="10:11" x14ac:dyDescent="0.25">
      <c r="J18724">
        <v>78</v>
      </c>
      <c r="K18724">
        <v>40</v>
      </c>
    </row>
    <row r="18725" spans="10:11" x14ac:dyDescent="0.25">
      <c r="J18725">
        <v>73</v>
      </c>
      <c r="K18725">
        <v>42</v>
      </c>
    </row>
    <row r="18726" spans="10:11" x14ac:dyDescent="0.25">
      <c r="J18726">
        <v>73</v>
      </c>
      <c r="K18726">
        <v>41</v>
      </c>
    </row>
    <row r="18727" spans="10:11" x14ac:dyDescent="0.25">
      <c r="J18727">
        <v>72</v>
      </c>
      <c r="K18727">
        <v>42</v>
      </c>
    </row>
    <row r="18728" spans="10:11" x14ac:dyDescent="0.25">
      <c r="J18728">
        <v>73</v>
      </c>
      <c r="K18728">
        <v>43</v>
      </c>
    </row>
    <row r="18729" spans="10:11" x14ac:dyDescent="0.25">
      <c r="J18729">
        <v>78</v>
      </c>
      <c r="K18729">
        <v>47</v>
      </c>
    </row>
    <row r="18730" spans="10:11" x14ac:dyDescent="0.25">
      <c r="J18730">
        <v>83</v>
      </c>
      <c r="K18730">
        <v>47</v>
      </c>
    </row>
    <row r="18731" spans="10:11" x14ac:dyDescent="0.25">
      <c r="J18731">
        <v>88</v>
      </c>
      <c r="K18731">
        <v>48</v>
      </c>
    </row>
    <row r="18732" spans="10:11" x14ac:dyDescent="0.25">
      <c r="J18732">
        <v>89</v>
      </c>
      <c r="K18732">
        <v>48</v>
      </c>
    </row>
    <row r="18733" spans="10:11" x14ac:dyDescent="0.25">
      <c r="J18733">
        <v>87</v>
      </c>
      <c r="K18733">
        <v>47</v>
      </c>
    </row>
    <row r="18734" spans="10:11" x14ac:dyDescent="0.25">
      <c r="J18734">
        <v>88</v>
      </c>
      <c r="K18734">
        <v>47</v>
      </c>
    </row>
    <row r="18735" spans="10:11" x14ac:dyDescent="0.25">
      <c r="J18735">
        <v>86</v>
      </c>
      <c r="K18735">
        <v>49</v>
      </c>
    </row>
    <row r="18736" spans="10:11" x14ac:dyDescent="0.25">
      <c r="J18736">
        <v>84</v>
      </c>
      <c r="K18736">
        <v>48</v>
      </c>
    </row>
    <row r="18737" spans="10:11" x14ac:dyDescent="0.25">
      <c r="J18737">
        <v>78</v>
      </c>
      <c r="K18737">
        <v>47</v>
      </c>
    </row>
    <row r="18738" spans="10:11" x14ac:dyDescent="0.25">
      <c r="J18738">
        <v>76</v>
      </c>
      <c r="K18738">
        <v>45</v>
      </c>
    </row>
    <row r="18739" spans="10:11" x14ac:dyDescent="0.25">
      <c r="J18739">
        <v>73</v>
      </c>
      <c r="K18739">
        <v>46</v>
      </c>
    </row>
    <row r="18740" spans="10:11" x14ac:dyDescent="0.25">
      <c r="J18740">
        <v>69</v>
      </c>
      <c r="K18740">
        <v>47</v>
      </c>
    </row>
    <row r="18741" spans="10:11" x14ac:dyDescent="0.25">
      <c r="J18741">
        <v>61</v>
      </c>
      <c r="K18741">
        <v>47</v>
      </c>
    </row>
    <row r="18742" spans="10:11" x14ac:dyDescent="0.25">
      <c r="J18742">
        <v>58</v>
      </c>
      <c r="K18742">
        <v>48</v>
      </c>
    </row>
    <row r="18743" spans="10:11" x14ac:dyDescent="0.25">
      <c r="J18743">
        <v>53</v>
      </c>
      <c r="K18743">
        <v>47</v>
      </c>
    </row>
    <row r="18744" spans="10:11" x14ac:dyDescent="0.25">
      <c r="J18744">
        <v>52</v>
      </c>
      <c r="K18744">
        <v>44</v>
      </c>
    </row>
    <row r="18745" spans="10:11" x14ac:dyDescent="0.25">
      <c r="J18745">
        <v>50</v>
      </c>
      <c r="K18745">
        <v>45</v>
      </c>
    </row>
    <row r="18746" spans="10:11" x14ac:dyDescent="0.25">
      <c r="J18746">
        <v>49</v>
      </c>
      <c r="K18746">
        <v>46</v>
      </c>
    </row>
    <row r="18747" spans="10:11" x14ac:dyDescent="0.25">
      <c r="J18747">
        <v>48</v>
      </c>
      <c r="K18747">
        <v>46</v>
      </c>
    </row>
    <row r="18748" spans="10:11" x14ac:dyDescent="0.25">
      <c r="J18748">
        <v>51</v>
      </c>
      <c r="K18748">
        <v>52</v>
      </c>
    </row>
    <row r="18749" spans="10:11" x14ac:dyDescent="0.25">
      <c r="J18749">
        <v>63</v>
      </c>
      <c r="K18749">
        <v>52</v>
      </c>
    </row>
    <row r="18750" spans="10:11" x14ac:dyDescent="0.25">
      <c r="J18750">
        <v>70</v>
      </c>
      <c r="K18750">
        <v>52</v>
      </c>
    </row>
    <row r="18751" spans="10:11" x14ac:dyDescent="0.25">
      <c r="J18751">
        <v>77</v>
      </c>
      <c r="K18751">
        <v>51</v>
      </c>
    </row>
    <row r="18752" spans="10:11" x14ac:dyDescent="0.25">
      <c r="J18752">
        <v>74</v>
      </c>
      <c r="K18752">
        <v>50</v>
      </c>
    </row>
    <row r="18753" spans="10:11" x14ac:dyDescent="0.25">
      <c r="J18753">
        <v>72</v>
      </c>
      <c r="K18753">
        <v>52</v>
      </c>
    </row>
    <row r="18754" spans="10:11" x14ac:dyDescent="0.25">
      <c r="J18754">
        <v>72</v>
      </c>
      <c r="K18754">
        <v>50</v>
      </c>
    </row>
    <row r="18755" spans="10:11" x14ac:dyDescent="0.25">
      <c r="J18755">
        <v>74</v>
      </c>
      <c r="K18755">
        <v>48</v>
      </c>
    </row>
    <row r="18756" spans="10:11" x14ac:dyDescent="0.25">
      <c r="J18756">
        <v>73</v>
      </c>
      <c r="K18756">
        <v>47</v>
      </c>
    </row>
    <row r="18757" spans="10:11" x14ac:dyDescent="0.25">
      <c r="J18757">
        <v>61</v>
      </c>
      <c r="K18757">
        <v>45</v>
      </c>
    </row>
    <row r="18758" spans="10:11" x14ac:dyDescent="0.25">
      <c r="J18758">
        <v>61</v>
      </c>
      <c r="K18758">
        <v>45</v>
      </c>
    </row>
    <row r="18759" spans="10:11" x14ac:dyDescent="0.25">
      <c r="J18759">
        <v>61</v>
      </c>
      <c r="K18759">
        <v>46</v>
      </c>
    </row>
    <row r="18760" spans="10:11" x14ac:dyDescent="0.25">
      <c r="J18760">
        <v>61</v>
      </c>
      <c r="K18760">
        <v>43</v>
      </c>
    </row>
    <row r="18761" spans="10:11" x14ac:dyDescent="0.25">
      <c r="J18761">
        <v>58</v>
      </c>
      <c r="K18761">
        <v>41</v>
      </c>
    </row>
    <row r="18762" spans="10:11" x14ac:dyDescent="0.25">
      <c r="J18762">
        <v>57</v>
      </c>
      <c r="K18762">
        <v>38</v>
      </c>
    </row>
    <row r="18763" spans="10:11" x14ac:dyDescent="0.25">
      <c r="J18763">
        <v>56</v>
      </c>
      <c r="K18763">
        <v>37</v>
      </c>
    </row>
    <row r="18764" spans="10:11" x14ac:dyDescent="0.25">
      <c r="J18764">
        <v>55</v>
      </c>
      <c r="K18764">
        <v>34</v>
      </c>
    </row>
    <row r="18765" spans="10:11" x14ac:dyDescent="0.25">
      <c r="J18765">
        <v>52</v>
      </c>
      <c r="K18765">
        <v>32</v>
      </c>
    </row>
    <row r="18766" spans="10:11" x14ac:dyDescent="0.25">
      <c r="J18766">
        <v>52</v>
      </c>
      <c r="K18766">
        <v>32</v>
      </c>
    </row>
    <row r="18767" spans="10:11" x14ac:dyDescent="0.25">
      <c r="J18767">
        <v>51</v>
      </c>
      <c r="K18767">
        <v>33</v>
      </c>
    </row>
    <row r="18768" spans="10:11" x14ac:dyDescent="0.25">
      <c r="J18768">
        <v>53</v>
      </c>
      <c r="K18768">
        <v>34</v>
      </c>
    </row>
    <row r="18769" spans="10:11" x14ac:dyDescent="0.25">
      <c r="J18769">
        <v>66</v>
      </c>
      <c r="K18769">
        <v>35</v>
      </c>
    </row>
    <row r="18770" spans="10:11" x14ac:dyDescent="0.25">
      <c r="J18770">
        <v>72</v>
      </c>
      <c r="K18770">
        <v>36</v>
      </c>
    </row>
    <row r="18771" spans="10:11" x14ac:dyDescent="0.25">
      <c r="J18771">
        <v>77</v>
      </c>
      <c r="K18771">
        <v>35</v>
      </c>
    </row>
    <row r="18772" spans="10:11" x14ac:dyDescent="0.25">
      <c r="J18772">
        <v>78</v>
      </c>
      <c r="K18772">
        <v>32</v>
      </c>
    </row>
    <row r="18773" spans="10:11" x14ac:dyDescent="0.25">
      <c r="J18773">
        <v>78</v>
      </c>
      <c r="K18773">
        <v>31</v>
      </c>
    </row>
    <row r="18774" spans="10:11" x14ac:dyDescent="0.25">
      <c r="J18774">
        <v>79</v>
      </c>
      <c r="K18774">
        <v>30</v>
      </c>
    </row>
    <row r="18775" spans="10:11" x14ac:dyDescent="0.25">
      <c r="J18775">
        <v>85</v>
      </c>
      <c r="K18775">
        <v>30</v>
      </c>
    </row>
    <row r="18776" spans="10:11" x14ac:dyDescent="0.25">
      <c r="J18776">
        <v>82</v>
      </c>
      <c r="K18776">
        <v>29</v>
      </c>
    </row>
    <row r="18777" spans="10:11" x14ac:dyDescent="0.25">
      <c r="J18777">
        <v>84</v>
      </c>
      <c r="K18777">
        <v>30</v>
      </c>
    </row>
    <row r="18778" spans="10:11" x14ac:dyDescent="0.25">
      <c r="J18778">
        <v>85</v>
      </c>
      <c r="K18778">
        <v>27</v>
      </c>
    </row>
    <row r="18779" spans="10:11" x14ac:dyDescent="0.25">
      <c r="J18779">
        <v>84</v>
      </c>
      <c r="K18779">
        <v>27</v>
      </c>
    </row>
    <row r="18780" spans="10:11" x14ac:dyDescent="0.25">
      <c r="J18780">
        <v>83</v>
      </c>
      <c r="K18780">
        <v>27</v>
      </c>
    </row>
    <row r="18781" spans="10:11" x14ac:dyDescent="0.25">
      <c r="J18781">
        <v>83</v>
      </c>
      <c r="K18781">
        <v>26</v>
      </c>
    </row>
    <row r="18782" spans="10:11" x14ac:dyDescent="0.25">
      <c r="J18782">
        <v>80</v>
      </c>
      <c r="K18782">
        <v>26</v>
      </c>
    </row>
    <row r="18783" spans="10:11" x14ac:dyDescent="0.25">
      <c r="J18783">
        <v>76</v>
      </c>
      <c r="K18783">
        <v>25</v>
      </c>
    </row>
    <row r="18784" spans="10:11" x14ac:dyDescent="0.25">
      <c r="J18784">
        <v>71</v>
      </c>
      <c r="K18784">
        <v>25</v>
      </c>
    </row>
    <row r="18785" spans="10:11" x14ac:dyDescent="0.25">
      <c r="J18785">
        <v>71</v>
      </c>
      <c r="K18785">
        <v>24</v>
      </c>
    </row>
    <row r="18786" spans="10:11" x14ac:dyDescent="0.25">
      <c r="J18786">
        <v>71</v>
      </c>
      <c r="K18786">
        <v>24</v>
      </c>
    </row>
    <row r="18787" spans="10:11" x14ac:dyDescent="0.25">
      <c r="J18787">
        <v>70</v>
      </c>
      <c r="K18787">
        <v>30</v>
      </c>
    </row>
    <row r="18788" spans="10:11" x14ac:dyDescent="0.25">
      <c r="J18788">
        <v>72</v>
      </c>
      <c r="K18788">
        <v>28</v>
      </c>
    </row>
    <row r="18789" spans="10:11" x14ac:dyDescent="0.25">
      <c r="J18789">
        <v>83</v>
      </c>
      <c r="K18789">
        <v>28</v>
      </c>
    </row>
    <row r="18790" spans="10:11" x14ac:dyDescent="0.25">
      <c r="J18790">
        <v>93</v>
      </c>
      <c r="K18790">
        <v>27</v>
      </c>
    </row>
    <row r="18791" spans="10:11" x14ac:dyDescent="0.25">
      <c r="J18791">
        <v>93</v>
      </c>
      <c r="K18791">
        <v>25</v>
      </c>
    </row>
    <row r="18792" spans="10:11" x14ac:dyDescent="0.25">
      <c r="J18792">
        <v>94</v>
      </c>
      <c r="K18792">
        <v>24</v>
      </c>
    </row>
    <row r="18793" spans="10:11" x14ac:dyDescent="0.25">
      <c r="J18793">
        <v>94</v>
      </c>
      <c r="K18793">
        <v>23</v>
      </c>
    </row>
    <row r="18794" spans="10:11" x14ac:dyDescent="0.25">
      <c r="J18794">
        <v>98</v>
      </c>
      <c r="K18794">
        <v>23</v>
      </c>
    </row>
    <row r="18795" spans="10:11" x14ac:dyDescent="0.25">
      <c r="J18795">
        <v>99</v>
      </c>
      <c r="K18795">
        <v>23</v>
      </c>
    </row>
    <row r="18796" spans="10:11" x14ac:dyDescent="0.25">
      <c r="J18796">
        <v>99</v>
      </c>
      <c r="K18796">
        <v>23</v>
      </c>
    </row>
    <row r="18797" spans="10:11" x14ac:dyDescent="0.25">
      <c r="J18797">
        <v>98</v>
      </c>
      <c r="K18797">
        <v>24</v>
      </c>
    </row>
    <row r="18798" spans="10:11" x14ac:dyDescent="0.25">
      <c r="J18798">
        <v>94</v>
      </c>
      <c r="K18798">
        <v>23</v>
      </c>
    </row>
    <row r="18799" spans="10:11" x14ac:dyDescent="0.25">
      <c r="J18799">
        <v>95</v>
      </c>
      <c r="K18799">
        <v>23</v>
      </c>
    </row>
    <row r="18800" spans="10:11" x14ac:dyDescent="0.25">
      <c r="J18800">
        <v>91</v>
      </c>
      <c r="K18800">
        <v>24</v>
      </c>
    </row>
    <row r="18801" spans="10:11" x14ac:dyDescent="0.25">
      <c r="J18801">
        <v>91</v>
      </c>
      <c r="K18801">
        <v>24</v>
      </c>
    </row>
    <row r="18802" spans="10:11" x14ac:dyDescent="0.25">
      <c r="J18802">
        <v>91</v>
      </c>
      <c r="K18802">
        <v>24</v>
      </c>
    </row>
    <row r="18803" spans="10:11" x14ac:dyDescent="0.25">
      <c r="J18803">
        <v>88</v>
      </c>
      <c r="K18803">
        <v>24</v>
      </c>
    </row>
    <row r="18804" spans="10:11" x14ac:dyDescent="0.25">
      <c r="J18804">
        <v>83</v>
      </c>
      <c r="K18804">
        <v>24</v>
      </c>
    </row>
    <row r="18805" spans="10:11" x14ac:dyDescent="0.25">
      <c r="J18805">
        <v>84</v>
      </c>
      <c r="K18805">
        <v>22</v>
      </c>
    </row>
    <row r="18806" spans="10:11" x14ac:dyDescent="0.25">
      <c r="J18806">
        <v>79</v>
      </c>
      <c r="K18806">
        <v>22</v>
      </c>
    </row>
    <row r="18807" spans="10:11" x14ac:dyDescent="0.25">
      <c r="J18807">
        <v>78</v>
      </c>
      <c r="K18807">
        <v>26</v>
      </c>
    </row>
    <row r="18808" spans="10:11" x14ac:dyDescent="0.25">
      <c r="J18808">
        <v>85</v>
      </c>
      <c r="K18808">
        <v>25</v>
      </c>
    </row>
    <row r="18809" spans="10:11" x14ac:dyDescent="0.25">
      <c r="J18809">
        <v>98</v>
      </c>
      <c r="K18809">
        <v>26</v>
      </c>
    </row>
    <row r="18810" spans="10:11" x14ac:dyDescent="0.25">
      <c r="J18810">
        <v>106</v>
      </c>
      <c r="K18810">
        <v>26</v>
      </c>
    </row>
    <row r="18811" spans="10:11" x14ac:dyDescent="0.25">
      <c r="J18811">
        <v>109</v>
      </c>
      <c r="K18811">
        <v>26</v>
      </c>
    </row>
    <row r="18812" spans="10:11" x14ac:dyDescent="0.25">
      <c r="J18812">
        <v>110</v>
      </c>
      <c r="K18812">
        <v>26</v>
      </c>
    </row>
    <row r="18813" spans="10:11" x14ac:dyDescent="0.25">
      <c r="J18813">
        <v>110</v>
      </c>
      <c r="K18813">
        <v>27</v>
      </c>
    </row>
    <row r="18814" spans="10:11" x14ac:dyDescent="0.25">
      <c r="J18814">
        <v>120</v>
      </c>
      <c r="K18814">
        <v>26</v>
      </c>
    </row>
    <row r="18815" spans="10:11" x14ac:dyDescent="0.25">
      <c r="J18815">
        <v>117</v>
      </c>
      <c r="K18815">
        <v>25</v>
      </c>
    </row>
    <row r="18816" spans="10:11" x14ac:dyDescent="0.25">
      <c r="J18816">
        <v>114</v>
      </c>
      <c r="K18816">
        <v>24</v>
      </c>
    </row>
    <row r="18817" spans="10:11" x14ac:dyDescent="0.25">
      <c r="J18817">
        <v>114</v>
      </c>
      <c r="K18817">
        <v>23</v>
      </c>
    </row>
    <row r="18818" spans="10:11" x14ac:dyDescent="0.25">
      <c r="J18818">
        <v>112</v>
      </c>
      <c r="K18818">
        <v>23</v>
      </c>
    </row>
    <row r="18819" spans="10:11" x14ac:dyDescent="0.25">
      <c r="J18819">
        <v>111</v>
      </c>
      <c r="K18819">
        <v>22</v>
      </c>
    </row>
    <row r="18820" spans="10:11" x14ac:dyDescent="0.25">
      <c r="J18820">
        <v>109</v>
      </c>
      <c r="K18820">
        <v>22</v>
      </c>
    </row>
    <row r="18821" spans="10:11" x14ac:dyDescent="0.25">
      <c r="J18821">
        <v>108</v>
      </c>
      <c r="K18821">
        <v>23</v>
      </c>
    </row>
    <row r="18822" spans="10:11" x14ac:dyDescent="0.25">
      <c r="J18822">
        <v>108</v>
      </c>
      <c r="K18822">
        <v>23</v>
      </c>
    </row>
    <row r="18823" spans="10:11" x14ac:dyDescent="0.25">
      <c r="J18823">
        <v>104</v>
      </c>
      <c r="K18823">
        <v>23</v>
      </c>
    </row>
    <row r="18824" spans="10:11" x14ac:dyDescent="0.25">
      <c r="J18824">
        <v>102</v>
      </c>
      <c r="K18824">
        <v>23</v>
      </c>
    </row>
    <row r="18825" spans="10:11" x14ac:dyDescent="0.25">
      <c r="J18825">
        <v>103</v>
      </c>
      <c r="K18825">
        <v>23</v>
      </c>
    </row>
    <row r="18826" spans="10:11" x14ac:dyDescent="0.25">
      <c r="J18826">
        <v>103</v>
      </c>
      <c r="K18826">
        <v>24</v>
      </c>
    </row>
    <row r="18827" spans="10:11" x14ac:dyDescent="0.25">
      <c r="J18827">
        <v>108</v>
      </c>
      <c r="K18827">
        <v>24</v>
      </c>
    </row>
    <row r="18828" spans="10:11" x14ac:dyDescent="0.25">
      <c r="J18828">
        <v>114</v>
      </c>
      <c r="K18828">
        <v>24</v>
      </c>
    </row>
    <row r="18829" spans="10:11" x14ac:dyDescent="0.25">
      <c r="J18829">
        <v>122</v>
      </c>
      <c r="K18829">
        <v>24</v>
      </c>
    </row>
    <row r="18830" spans="10:11" x14ac:dyDescent="0.25">
      <c r="J18830">
        <v>125</v>
      </c>
      <c r="K18830">
        <v>24</v>
      </c>
    </row>
    <row r="18831" spans="10:11" x14ac:dyDescent="0.25">
      <c r="J18831">
        <v>130</v>
      </c>
      <c r="K18831">
        <v>22</v>
      </c>
    </row>
    <row r="18832" spans="10:11" x14ac:dyDescent="0.25">
      <c r="J18832">
        <v>129</v>
      </c>
      <c r="K18832">
        <v>23</v>
      </c>
    </row>
    <row r="18833" spans="10:11" x14ac:dyDescent="0.25">
      <c r="J18833">
        <v>137</v>
      </c>
      <c r="K18833">
        <v>23</v>
      </c>
    </row>
    <row r="18834" spans="10:11" x14ac:dyDescent="0.25">
      <c r="J18834">
        <v>141</v>
      </c>
      <c r="K18834">
        <v>23</v>
      </c>
    </row>
    <row r="18835" spans="10:11" x14ac:dyDescent="0.25">
      <c r="J18835">
        <v>144</v>
      </c>
      <c r="K18835">
        <v>21</v>
      </c>
    </row>
    <row r="18836" spans="10:11" x14ac:dyDescent="0.25">
      <c r="J18836">
        <v>140</v>
      </c>
      <c r="K18836">
        <v>21</v>
      </c>
    </row>
    <row r="18837" spans="10:11" x14ac:dyDescent="0.25">
      <c r="J18837">
        <v>135</v>
      </c>
      <c r="K18837">
        <v>21</v>
      </c>
    </row>
    <row r="18838" spans="10:11" x14ac:dyDescent="0.25">
      <c r="J18838">
        <v>133</v>
      </c>
      <c r="K18838">
        <v>20</v>
      </c>
    </row>
    <row r="18839" spans="10:11" x14ac:dyDescent="0.25">
      <c r="J18839">
        <v>135</v>
      </c>
      <c r="K18839">
        <v>20</v>
      </c>
    </row>
    <row r="18840" spans="10:11" x14ac:dyDescent="0.25">
      <c r="J18840">
        <v>130</v>
      </c>
      <c r="K18840">
        <v>21</v>
      </c>
    </row>
    <row r="18841" spans="10:11" x14ac:dyDescent="0.25">
      <c r="J18841">
        <v>126</v>
      </c>
      <c r="K18841">
        <v>21</v>
      </c>
    </row>
    <row r="18842" spans="10:11" x14ac:dyDescent="0.25">
      <c r="J18842">
        <v>123</v>
      </c>
      <c r="K18842">
        <v>21</v>
      </c>
    </row>
    <row r="18843" spans="10:11" x14ac:dyDescent="0.25">
      <c r="J18843">
        <v>121</v>
      </c>
      <c r="K18843">
        <v>20</v>
      </c>
    </row>
    <row r="18844" spans="10:11" x14ac:dyDescent="0.25">
      <c r="J18844">
        <v>120</v>
      </c>
      <c r="K18844">
        <v>20</v>
      </c>
    </row>
    <row r="18845" spans="10:11" x14ac:dyDescent="0.25">
      <c r="J18845">
        <v>119</v>
      </c>
      <c r="K18845">
        <v>21</v>
      </c>
    </row>
    <row r="18846" spans="10:11" x14ac:dyDescent="0.25">
      <c r="J18846">
        <v>120</v>
      </c>
      <c r="K18846">
        <v>19</v>
      </c>
    </row>
    <row r="18847" spans="10:11" x14ac:dyDescent="0.25">
      <c r="J18847">
        <v>128</v>
      </c>
      <c r="K18847">
        <v>19</v>
      </c>
    </row>
    <row r="18848" spans="10:11" x14ac:dyDescent="0.25">
      <c r="J18848">
        <v>139</v>
      </c>
      <c r="K18848">
        <v>19</v>
      </c>
    </row>
    <row r="18849" spans="10:11" x14ac:dyDescent="0.25">
      <c r="J18849">
        <v>143</v>
      </c>
      <c r="K18849">
        <v>19</v>
      </c>
    </row>
    <row r="18850" spans="10:11" x14ac:dyDescent="0.25">
      <c r="J18850">
        <v>145</v>
      </c>
      <c r="K18850">
        <v>19</v>
      </c>
    </row>
    <row r="18851" spans="10:11" x14ac:dyDescent="0.25">
      <c r="J18851">
        <v>151</v>
      </c>
      <c r="K18851">
        <v>20</v>
      </c>
    </row>
    <row r="18852" spans="10:11" x14ac:dyDescent="0.25">
      <c r="J18852">
        <v>155</v>
      </c>
      <c r="K18852">
        <v>24</v>
      </c>
    </row>
    <row r="18853" spans="10:11" x14ac:dyDescent="0.25">
      <c r="J18853">
        <v>160</v>
      </c>
      <c r="K18853">
        <v>24</v>
      </c>
    </row>
    <row r="18854" spans="10:11" x14ac:dyDescent="0.25">
      <c r="J18854">
        <v>163</v>
      </c>
      <c r="K18854">
        <v>24</v>
      </c>
    </row>
    <row r="18855" spans="10:11" x14ac:dyDescent="0.25">
      <c r="J18855">
        <v>159</v>
      </c>
      <c r="K18855">
        <v>23</v>
      </c>
    </row>
    <row r="18856" spans="10:11" x14ac:dyDescent="0.25">
      <c r="J18856">
        <v>158</v>
      </c>
      <c r="K18856">
        <v>24</v>
      </c>
    </row>
    <row r="18857" spans="10:11" x14ac:dyDescent="0.25">
      <c r="J18857">
        <v>149</v>
      </c>
      <c r="K18857">
        <v>24</v>
      </c>
    </row>
    <row r="18858" spans="10:11" x14ac:dyDescent="0.25">
      <c r="J18858">
        <v>148</v>
      </c>
      <c r="K18858">
        <v>24</v>
      </c>
    </row>
    <row r="18859" spans="10:11" x14ac:dyDescent="0.25">
      <c r="J18859">
        <v>141</v>
      </c>
      <c r="K18859">
        <v>24</v>
      </c>
    </row>
    <row r="18860" spans="10:11" x14ac:dyDescent="0.25">
      <c r="J18860">
        <v>133</v>
      </c>
      <c r="K18860">
        <v>25</v>
      </c>
    </row>
    <row r="18861" spans="10:11" x14ac:dyDescent="0.25">
      <c r="J18861">
        <v>127</v>
      </c>
      <c r="K18861">
        <v>25</v>
      </c>
    </row>
    <row r="18862" spans="10:11" x14ac:dyDescent="0.25">
      <c r="J18862">
        <v>126</v>
      </c>
      <c r="K18862">
        <v>25</v>
      </c>
    </row>
    <row r="18863" spans="10:11" x14ac:dyDescent="0.25">
      <c r="J18863">
        <v>124</v>
      </c>
      <c r="K18863">
        <v>25</v>
      </c>
    </row>
    <row r="18864" spans="10:11" x14ac:dyDescent="0.25">
      <c r="J18864">
        <v>122</v>
      </c>
      <c r="K18864">
        <v>25</v>
      </c>
    </row>
    <row r="18865" spans="10:11" x14ac:dyDescent="0.25">
      <c r="J18865">
        <v>118</v>
      </c>
      <c r="K18865">
        <v>25</v>
      </c>
    </row>
    <row r="18866" spans="10:11" x14ac:dyDescent="0.25">
      <c r="J18866">
        <v>123</v>
      </c>
      <c r="K18866">
        <v>28</v>
      </c>
    </row>
    <row r="18867" spans="10:11" x14ac:dyDescent="0.25">
      <c r="J18867">
        <v>127</v>
      </c>
      <c r="K18867">
        <v>27</v>
      </c>
    </row>
    <row r="18868" spans="10:11" x14ac:dyDescent="0.25">
      <c r="J18868">
        <v>146</v>
      </c>
      <c r="K18868">
        <v>27</v>
      </c>
    </row>
    <row r="18869" spans="10:11" x14ac:dyDescent="0.25">
      <c r="J18869">
        <v>152</v>
      </c>
      <c r="K18869">
        <v>27</v>
      </c>
    </row>
    <row r="18870" spans="10:11" x14ac:dyDescent="0.25">
      <c r="J18870">
        <v>149</v>
      </c>
      <c r="K18870">
        <v>27</v>
      </c>
    </row>
    <row r="18871" spans="10:11" x14ac:dyDescent="0.25">
      <c r="J18871">
        <v>153</v>
      </c>
      <c r="K18871">
        <v>30</v>
      </c>
    </row>
    <row r="18872" spans="10:11" x14ac:dyDescent="0.25">
      <c r="J18872">
        <v>154</v>
      </c>
      <c r="K18872">
        <v>30</v>
      </c>
    </row>
    <row r="18873" spans="10:11" x14ac:dyDescent="0.25">
      <c r="J18873">
        <v>161</v>
      </c>
      <c r="K18873">
        <v>33</v>
      </c>
    </row>
    <row r="18874" spans="10:11" x14ac:dyDescent="0.25">
      <c r="J18874">
        <v>157</v>
      </c>
      <c r="K18874">
        <v>34</v>
      </c>
    </row>
    <row r="18875" spans="10:11" x14ac:dyDescent="0.25">
      <c r="J18875">
        <v>155</v>
      </c>
      <c r="K18875">
        <v>34</v>
      </c>
    </row>
    <row r="18876" spans="10:11" x14ac:dyDescent="0.25">
      <c r="J18876">
        <v>156</v>
      </c>
      <c r="K18876">
        <v>35</v>
      </c>
    </row>
    <row r="18877" spans="10:11" x14ac:dyDescent="0.25">
      <c r="J18877">
        <v>154</v>
      </c>
      <c r="K18877">
        <v>34</v>
      </c>
    </row>
    <row r="18878" spans="10:11" x14ac:dyDescent="0.25">
      <c r="J18878">
        <v>154</v>
      </c>
      <c r="K18878">
        <v>33</v>
      </c>
    </row>
    <row r="18879" spans="10:11" x14ac:dyDescent="0.25">
      <c r="J18879">
        <v>149</v>
      </c>
      <c r="K18879">
        <v>32</v>
      </c>
    </row>
    <row r="18880" spans="10:11" x14ac:dyDescent="0.25">
      <c r="J18880">
        <v>146</v>
      </c>
      <c r="K18880">
        <v>30</v>
      </c>
    </row>
    <row r="18881" spans="10:11" x14ac:dyDescent="0.25">
      <c r="J18881">
        <v>138</v>
      </c>
      <c r="K18881">
        <v>30</v>
      </c>
    </row>
    <row r="18882" spans="10:11" x14ac:dyDescent="0.25">
      <c r="J18882">
        <v>122</v>
      </c>
      <c r="K18882">
        <v>28</v>
      </c>
    </row>
    <row r="18883" spans="10:11" x14ac:dyDescent="0.25">
      <c r="J18883">
        <v>117</v>
      </c>
      <c r="K18883">
        <v>28</v>
      </c>
    </row>
    <row r="18884" spans="10:11" x14ac:dyDescent="0.25">
      <c r="J18884">
        <v>109</v>
      </c>
      <c r="K18884">
        <v>28</v>
      </c>
    </row>
    <row r="18885" spans="10:11" x14ac:dyDescent="0.25">
      <c r="J18885">
        <v>104</v>
      </c>
      <c r="K18885">
        <v>30</v>
      </c>
    </row>
    <row r="18886" spans="10:11" x14ac:dyDescent="0.25">
      <c r="J18886">
        <v>113</v>
      </c>
      <c r="K18886">
        <v>29</v>
      </c>
    </row>
    <row r="18887" spans="10:11" x14ac:dyDescent="0.25">
      <c r="J18887">
        <v>119</v>
      </c>
      <c r="K18887">
        <v>31</v>
      </c>
    </row>
    <row r="18888" spans="10:11" x14ac:dyDescent="0.25">
      <c r="J18888">
        <v>137</v>
      </c>
      <c r="K18888">
        <v>33</v>
      </c>
    </row>
    <row r="18889" spans="10:11" x14ac:dyDescent="0.25">
      <c r="J18889">
        <v>134</v>
      </c>
      <c r="K18889">
        <v>33</v>
      </c>
    </row>
    <row r="18890" spans="10:11" x14ac:dyDescent="0.25">
      <c r="J18890">
        <v>137</v>
      </c>
      <c r="K18890">
        <v>34</v>
      </c>
    </row>
    <row r="18891" spans="10:11" x14ac:dyDescent="0.25">
      <c r="J18891">
        <v>137</v>
      </c>
      <c r="K18891">
        <v>35</v>
      </c>
    </row>
    <row r="18892" spans="10:11" x14ac:dyDescent="0.25">
      <c r="J18892">
        <v>142</v>
      </c>
      <c r="K18892">
        <v>34</v>
      </c>
    </row>
    <row r="18893" spans="10:11" x14ac:dyDescent="0.25">
      <c r="J18893">
        <v>147</v>
      </c>
      <c r="K18893">
        <v>35</v>
      </c>
    </row>
    <row r="18894" spans="10:11" x14ac:dyDescent="0.25">
      <c r="J18894">
        <v>145</v>
      </c>
      <c r="K18894">
        <v>36</v>
      </c>
    </row>
    <row r="18895" spans="10:11" x14ac:dyDescent="0.25">
      <c r="J18895">
        <v>140</v>
      </c>
      <c r="K18895">
        <v>36</v>
      </c>
    </row>
    <row r="18896" spans="10:11" x14ac:dyDescent="0.25">
      <c r="J18896">
        <v>142</v>
      </c>
      <c r="K18896">
        <v>40</v>
      </c>
    </row>
    <row r="18897" spans="10:11" x14ac:dyDescent="0.25">
      <c r="J18897">
        <v>138</v>
      </c>
      <c r="K18897">
        <v>40</v>
      </c>
    </row>
    <row r="18898" spans="10:11" x14ac:dyDescent="0.25">
      <c r="J18898">
        <v>133</v>
      </c>
      <c r="K18898">
        <v>40</v>
      </c>
    </row>
    <row r="18899" spans="10:11" x14ac:dyDescent="0.25">
      <c r="J18899">
        <v>128</v>
      </c>
      <c r="K18899">
        <v>38</v>
      </c>
    </row>
    <row r="18900" spans="10:11" x14ac:dyDescent="0.25">
      <c r="J18900">
        <v>122</v>
      </c>
      <c r="K18900">
        <v>38</v>
      </c>
    </row>
    <row r="18901" spans="10:11" x14ac:dyDescent="0.25">
      <c r="J18901">
        <v>119</v>
      </c>
      <c r="K18901">
        <v>37</v>
      </c>
    </row>
    <row r="18902" spans="10:11" x14ac:dyDescent="0.25">
      <c r="J18902">
        <v>117</v>
      </c>
      <c r="K18902">
        <v>37</v>
      </c>
    </row>
    <row r="18903" spans="10:11" x14ac:dyDescent="0.25">
      <c r="J18903">
        <v>110</v>
      </c>
      <c r="K18903">
        <v>36</v>
      </c>
    </row>
    <row r="18904" spans="10:11" x14ac:dyDescent="0.25">
      <c r="J18904">
        <v>107</v>
      </c>
      <c r="K18904">
        <v>34</v>
      </c>
    </row>
    <row r="18905" spans="10:11" x14ac:dyDescent="0.25">
      <c r="J18905">
        <v>112</v>
      </c>
      <c r="K18905">
        <v>34</v>
      </c>
    </row>
    <row r="18906" spans="10:11" x14ac:dyDescent="0.25">
      <c r="J18906">
        <v>114</v>
      </c>
      <c r="K18906">
        <v>32</v>
      </c>
    </row>
    <row r="18907" spans="10:11" x14ac:dyDescent="0.25">
      <c r="J18907">
        <v>125</v>
      </c>
      <c r="K18907">
        <v>31</v>
      </c>
    </row>
    <row r="18908" spans="10:11" x14ac:dyDescent="0.25">
      <c r="J18908">
        <v>141</v>
      </c>
      <c r="K18908">
        <v>31</v>
      </c>
    </row>
    <row r="18909" spans="10:11" x14ac:dyDescent="0.25">
      <c r="J18909">
        <v>145</v>
      </c>
      <c r="K18909">
        <v>33</v>
      </c>
    </row>
    <row r="18910" spans="10:11" x14ac:dyDescent="0.25">
      <c r="J18910">
        <v>148</v>
      </c>
      <c r="K18910">
        <v>31</v>
      </c>
    </row>
    <row r="18911" spans="10:11" x14ac:dyDescent="0.25">
      <c r="J18911">
        <v>152</v>
      </c>
      <c r="K18911">
        <v>33</v>
      </c>
    </row>
    <row r="18912" spans="10:11" x14ac:dyDescent="0.25">
      <c r="J18912">
        <v>159</v>
      </c>
      <c r="K18912">
        <v>34</v>
      </c>
    </row>
    <row r="18913" spans="10:11" x14ac:dyDescent="0.25">
      <c r="J18913">
        <v>154</v>
      </c>
      <c r="K18913">
        <v>34</v>
      </c>
    </row>
    <row r="18914" spans="10:11" x14ac:dyDescent="0.25">
      <c r="J18914">
        <v>151</v>
      </c>
      <c r="K18914">
        <v>34</v>
      </c>
    </row>
    <row r="18915" spans="10:11" x14ac:dyDescent="0.25">
      <c r="J18915">
        <v>151</v>
      </c>
      <c r="K18915">
        <v>33</v>
      </c>
    </row>
    <row r="18916" spans="10:11" x14ac:dyDescent="0.25">
      <c r="J18916">
        <v>151</v>
      </c>
      <c r="K18916">
        <v>34</v>
      </c>
    </row>
    <row r="18917" spans="10:11" x14ac:dyDescent="0.25">
      <c r="J18917">
        <v>144</v>
      </c>
      <c r="K18917">
        <v>35</v>
      </c>
    </row>
    <row r="18918" spans="10:11" x14ac:dyDescent="0.25">
      <c r="J18918">
        <v>143</v>
      </c>
      <c r="K18918">
        <v>34</v>
      </c>
    </row>
    <row r="18919" spans="10:11" x14ac:dyDescent="0.25">
      <c r="J18919">
        <v>134</v>
      </c>
      <c r="K18919">
        <v>34</v>
      </c>
    </row>
    <row r="18920" spans="10:11" x14ac:dyDescent="0.25">
      <c r="J18920">
        <v>129</v>
      </c>
      <c r="K18920">
        <v>33</v>
      </c>
    </row>
    <row r="18921" spans="10:11" x14ac:dyDescent="0.25">
      <c r="J18921">
        <v>125</v>
      </c>
      <c r="K18921">
        <v>33</v>
      </c>
    </row>
    <row r="18922" spans="10:11" x14ac:dyDescent="0.25">
      <c r="J18922">
        <v>123</v>
      </c>
      <c r="K18922">
        <v>33</v>
      </c>
    </row>
    <row r="18923" spans="10:11" x14ac:dyDescent="0.25">
      <c r="J18923">
        <v>116</v>
      </c>
      <c r="K18923">
        <v>32</v>
      </c>
    </row>
    <row r="18924" spans="10:11" x14ac:dyDescent="0.25">
      <c r="J18924">
        <v>118</v>
      </c>
      <c r="K18924">
        <v>32</v>
      </c>
    </row>
    <row r="18925" spans="10:11" x14ac:dyDescent="0.25">
      <c r="J18925">
        <v>120</v>
      </c>
      <c r="K18925">
        <v>33</v>
      </c>
    </row>
    <row r="18926" spans="10:11" x14ac:dyDescent="0.25">
      <c r="J18926">
        <v>121</v>
      </c>
      <c r="K18926">
        <v>34</v>
      </c>
    </row>
    <row r="18927" spans="10:11" x14ac:dyDescent="0.25">
      <c r="J18927">
        <v>136</v>
      </c>
      <c r="K18927">
        <v>31</v>
      </c>
    </row>
    <row r="18928" spans="10:11" x14ac:dyDescent="0.25">
      <c r="J18928">
        <v>148</v>
      </c>
      <c r="K18928">
        <v>31</v>
      </c>
    </row>
    <row r="18929" spans="10:11" x14ac:dyDescent="0.25">
      <c r="J18929">
        <v>147</v>
      </c>
      <c r="K18929">
        <v>34</v>
      </c>
    </row>
    <row r="18930" spans="10:11" x14ac:dyDescent="0.25">
      <c r="J18930">
        <v>141</v>
      </c>
      <c r="K18930">
        <v>33</v>
      </c>
    </row>
    <row r="18931" spans="10:11" x14ac:dyDescent="0.25">
      <c r="J18931">
        <v>145</v>
      </c>
      <c r="K18931">
        <v>37</v>
      </c>
    </row>
    <row r="18932" spans="10:11" x14ac:dyDescent="0.25">
      <c r="J18932">
        <v>144</v>
      </c>
      <c r="K18932">
        <v>39</v>
      </c>
    </row>
    <row r="18933" spans="10:11" x14ac:dyDescent="0.25">
      <c r="J18933">
        <v>141</v>
      </c>
      <c r="K18933">
        <v>41</v>
      </c>
    </row>
    <row r="18934" spans="10:11" x14ac:dyDescent="0.25">
      <c r="J18934">
        <v>144</v>
      </c>
      <c r="K18934">
        <v>43</v>
      </c>
    </row>
    <row r="18935" spans="10:11" x14ac:dyDescent="0.25">
      <c r="J18935">
        <v>144</v>
      </c>
      <c r="K18935">
        <v>43</v>
      </c>
    </row>
    <row r="18936" spans="10:11" x14ac:dyDescent="0.25">
      <c r="J18936">
        <v>144</v>
      </c>
      <c r="K18936">
        <v>46</v>
      </c>
    </row>
    <row r="18937" spans="10:11" x14ac:dyDescent="0.25">
      <c r="J18937">
        <v>139</v>
      </c>
      <c r="K18937">
        <v>47</v>
      </c>
    </row>
    <row r="18938" spans="10:11" x14ac:dyDescent="0.25">
      <c r="J18938">
        <v>139</v>
      </c>
      <c r="K18938">
        <v>47</v>
      </c>
    </row>
    <row r="18939" spans="10:11" x14ac:dyDescent="0.25">
      <c r="J18939">
        <v>135</v>
      </c>
      <c r="K18939">
        <v>47</v>
      </c>
    </row>
    <row r="18940" spans="10:11" x14ac:dyDescent="0.25">
      <c r="J18940">
        <v>133</v>
      </c>
      <c r="K18940">
        <v>46</v>
      </c>
    </row>
    <row r="18941" spans="10:11" x14ac:dyDescent="0.25">
      <c r="J18941">
        <v>126</v>
      </c>
      <c r="K18941">
        <v>44</v>
      </c>
    </row>
    <row r="18942" spans="10:11" x14ac:dyDescent="0.25">
      <c r="J18942">
        <v>120</v>
      </c>
      <c r="K18942">
        <v>44</v>
      </c>
    </row>
    <row r="18943" spans="10:11" x14ac:dyDescent="0.25">
      <c r="J18943">
        <v>119</v>
      </c>
      <c r="K18943">
        <v>43</v>
      </c>
    </row>
    <row r="18944" spans="10:11" x14ac:dyDescent="0.25">
      <c r="J18944">
        <v>120</v>
      </c>
      <c r="K18944">
        <v>44</v>
      </c>
    </row>
    <row r="18945" spans="10:11" x14ac:dyDescent="0.25">
      <c r="J18945">
        <v>124</v>
      </c>
      <c r="K18945">
        <v>47</v>
      </c>
    </row>
    <row r="18946" spans="10:11" x14ac:dyDescent="0.25">
      <c r="J18946">
        <v>132</v>
      </c>
      <c r="K18946">
        <v>46</v>
      </c>
    </row>
    <row r="18947" spans="10:11" x14ac:dyDescent="0.25">
      <c r="J18947">
        <v>135</v>
      </c>
      <c r="K18947">
        <v>44</v>
      </c>
    </row>
    <row r="18948" spans="10:11" x14ac:dyDescent="0.25">
      <c r="J18948">
        <v>145</v>
      </c>
      <c r="K18948">
        <v>45</v>
      </c>
    </row>
    <row r="18949" spans="10:11" x14ac:dyDescent="0.25">
      <c r="J18949">
        <v>144</v>
      </c>
      <c r="K18949">
        <v>43</v>
      </c>
    </row>
    <row r="18950" spans="10:11" x14ac:dyDescent="0.25">
      <c r="J18950">
        <v>132</v>
      </c>
      <c r="K18950">
        <v>43</v>
      </c>
    </row>
    <row r="18951" spans="10:11" x14ac:dyDescent="0.25">
      <c r="J18951">
        <v>129</v>
      </c>
      <c r="K18951">
        <v>42</v>
      </c>
    </row>
    <row r="18952" spans="10:11" x14ac:dyDescent="0.25">
      <c r="J18952">
        <v>133</v>
      </c>
      <c r="K18952">
        <v>44</v>
      </c>
    </row>
    <row r="18953" spans="10:11" x14ac:dyDescent="0.25">
      <c r="J18953">
        <v>137</v>
      </c>
      <c r="K18953">
        <v>43</v>
      </c>
    </row>
    <row r="18954" spans="10:11" x14ac:dyDescent="0.25">
      <c r="J18954">
        <v>134</v>
      </c>
      <c r="K18954">
        <v>43</v>
      </c>
    </row>
    <row r="18955" spans="10:11" x14ac:dyDescent="0.25">
      <c r="J18955">
        <v>127</v>
      </c>
      <c r="K18955">
        <v>45</v>
      </c>
    </row>
    <row r="18956" spans="10:11" x14ac:dyDescent="0.25">
      <c r="J18956">
        <v>125</v>
      </c>
      <c r="K18956">
        <v>45</v>
      </c>
    </row>
    <row r="18957" spans="10:11" x14ac:dyDescent="0.25">
      <c r="J18957">
        <v>121</v>
      </c>
      <c r="K18957">
        <v>44</v>
      </c>
    </row>
    <row r="18958" spans="10:11" x14ac:dyDescent="0.25">
      <c r="J18958">
        <v>118</v>
      </c>
      <c r="K18958">
        <v>46</v>
      </c>
    </row>
    <row r="18959" spans="10:11" x14ac:dyDescent="0.25">
      <c r="J18959">
        <v>114</v>
      </c>
      <c r="K18959">
        <v>46</v>
      </c>
    </row>
    <row r="18960" spans="10:11" x14ac:dyDescent="0.25">
      <c r="J18960">
        <v>110</v>
      </c>
      <c r="K18960">
        <v>46</v>
      </c>
    </row>
    <row r="18961" spans="10:11" x14ac:dyDescent="0.25">
      <c r="J18961">
        <v>106</v>
      </c>
      <c r="K18961">
        <v>47</v>
      </c>
    </row>
    <row r="18962" spans="10:11" x14ac:dyDescent="0.25">
      <c r="J18962">
        <v>100</v>
      </c>
      <c r="K18962">
        <v>44</v>
      </c>
    </row>
    <row r="18963" spans="10:11" x14ac:dyDescent="0.25">
      <c r="J18963">
        <v>94</v>
      </c>
      <c r="K18963">
        <v>43</v>
      </c>
    </row>
    <row r="18964" spans="10:11" x14ac:dyDescent="0.25">
      <c r="J18964">
        <v>97</v>
      </c>
      <c r="K18964">
        <v>47</v>
      </c>
    </row>
    <row r="18965" spans="10:11" x14ac:dyDescent="0.25">
      <c r="J18965">
        <v>106</v>
      </c>
      <c r="K18965">
        <v>47</v>
      </c>
    </row>
    <row r="18966" spans="10:11" x14ac:dyDescent="0.25">
      <c r="J18966">
        <v>120</v>
      </c>
      <c r="K18966">
        <v>47</v>
      </c>
    </row>
    <row r="18967" spans="10:11" x14ac:dyDescent="0.25">
      <c r="J18967">
        <v>131</v>
      </c>
      <c r="K18967">
        <v>45</v>
      </c>
    </row>
    <row r="18968" spans="10:11" x14ac:dyDescent="0.25">
      <c r="J18968">
        <v>127</v>
      </c>
      <c r="K18968">
        <v>46</v>
      </c>
    </row>
    <row r="18969" spans="10:11" x14ac:dyDescent="0.25">
      <c r="J18969">
        <v>120</v>
      </c>
      <c r="K18969">
        <v>46</v>
      </c>
    </row>
    <row r="18970" spans="10:11" x14ac:dyDescent="0.25">
      <c r="J18970">
        <v>121</v>
      </c>
      <c r="K18970">
        <v>48</v>
      </c>
    </row>
    <row r="18971" spans="10:11" x14ac:dyDescent="0.25">
      <c r="J18971">
        <v>121</v>
      </c>
      <c r="K18971">
        <v>48</v>
      </c>
    </row>
    <row r="18972" spans="10:11" x14ac:dyDescent="0.25">
      <c r="J18972">
        <v>117</v>
      </c>
      <c r="K18972">
        <v>49</v>
      </c>
    </row>
    <row r="18973" spans="10:11" x14ac:dyDescent="0.25">
      <c r="J18973">
        <v>114</v>
      </c>
      <c r="K18973">
        <v>54</v>
      </c>
    </row>
    <row r="18974" spans="10:11" x14ac:dyDescent="0.25">
      <c r="J18974">
        <v>113</v>
      </c>
      <c r="K18974">
        <v>55</v>
      </c>
    </row>
    <row r="18975" spans="10:11" x14ac:dyDescent="0.25">
      <c r="J18975">
        <v>111</v>
      </c>
      <c r="K18975">
        <v>53</v>
      </c>
    </row>
    <row r="18976" spans="10:11" x14ac:dyDescent="0.25">
      <c r="J18976">
        <v>102</v>
      </c>
      <c r="K18976">
        <v>52</v>
      </c>
    </row>
    <row r="18977" spans="10:11" x14ac:dyDescent="0.25">
      <c r="J18977">
        <v>100</v>
      </c>
      <c r="K18977">
        <v>51</v>
      </c>
    </row>
    <row r="18978" spans="10:11" x14ac:dyDescent="0.25">
      <c r="J18978">
        <v>97</v>
      </c>
      <c r="K18978">
        <v>52</v>
      </c>
    </row>
    <row r="18979" spans="10:11" x14ac:dyDescent="0.25">
      <c r="J18979">
        <v>94</v>
      </c>
      <c r="K18979">
        <v>50</v>
      </c>
    </row>
    <row r="18980" spans="10:11" x14ac:dyDescent="0.25">
      <c r="J18980">
        <v>92</v>
      </c>
      <c r="K18980">
        <v>50</v>
      </c>
    </row>
    <row r="18981" spans="10:11" x14ac:dyDescent="0.25">
      <c r="J18981">
        <v>85</v>
      </c>
      <c r="K18981">
        <v>52</v>
      </c>
    </row>
    <row r="18982" spans="10:11" x14ac:dyDescent="0.25">
      <c r="J18982">
        <v>86</v>
      </c>
      <c r="K18982">
        <v>51</v>
      </c>
    </row>
    <row r="18983" spans="10:11" x14ac:dyDescent="0.25">
      <c r="J18983">
        <v>88</v>
      </c>
      <c r="K18983">
        <v>49</v>
      </c>
    </row>
    <row r="18984" spans="10:11" x14ac:dyDescent="0.25">
      <c r="J18984">
        <v>87</v>
      </c>
      <c r="K18984">
        <v>44</v>
      </c>
    </row>
    <row r="18985" spans="10:11" x14ac:dyDescent="0.25">
      <c r="J18985">
        <v>93</v>
      </c>
      <c r="K18985">
        <v>44</v>
      </c>
    </row>
    <row r="18986" spans="10:11" x14ac:dyDescent="0.25">
      <c r="J18986">
        <v>102</v>
      </c>
      <c r="K18986">
        <v>43</v>
      </c>
    </row>
    <row r="18987" spans="10:11" x14ac:dyDescent="0.25">
      <c r="J18987">
        <v>106</v>
      </c>
      <c r="K18987">
        <v>45</v>
      </c>
    </row>
    <row r="18988" spans="10:11" x14ac:dyDescent="0.25">
      <c r="J18988">
        <v>103</v>
      </c>
      <c r="K18988">
        <v>44</v>
      </c>
    </row>
    <row r="18989" spans="10:11" x14ac:dyDescent="0.25">
      <c r="J18989">
        <v>102</v>
      </c>
      <c r="K18989">
        <v>45</v>
      </c>
    </row>
    <row r="18990" spans="10:11" x14ac:dyDescent="0.25">
      <c r="J18990">
        <v>105</v>
      </c>
      <c r="K18990">
        <v>47</v>
      </c>
    </row>
    <row r="18991" spans="10:11" x14ac:dyDescent="0.25">
      <c r="J18991">
        <v>102</v>
      </c>
      <c r="K18991">
        <v>47</v>
      </c>
    </row>
    <row r="18992" spans="10:11" x14ac:dyDescent="0.25">
      <c r="J18992">
        <v>92</v>
      </c>
      <c r="K18992">
        <v>48</v>
      </c>
    </row>
    <row r="18993" spans="10:11" x14ac:dyDescent="0.25">
      <c r="J18993">
        <v>94</v>
      </c>
      <c r="K18993">
        <v>44</v>
      </c>
    </row>
    <row r="18994" spans="10:11" x14ac:dyDescent="0.25">
      <c r="J18994">
        <v>90</v>
      </c>
      <c r="K18994">
        <v>40</v>
      </c>
    </row>
    <row r="18995" spans="10:11" x14ac:dyDescent="0.25">
      <c r="J18995">
        <v>89</v>
      </c>
      <c r="K18995">
        <v>41</v>
      </c>
    </row>
    <row r="18996" spans="10:11" x14ac:dyDescent="0.25">
      <c r="J18996">
        <v>81</v>
      </c>
      <c r="K18996">
        <v>43</v>
      </c>
    </row>
    <row r="18997" spans="10:11" x14ac:dyDescent="0.25">
      <c r="J18997">
        <v>77</v>
      </c>
      <c r="K18997">
        <v>43</v>
      </c>
    </row>
    <row r="18998" spans="10:11" x14ac:dyDescent="0.25">
      <c r="J18998">
        <v>75</v>
      </c>
      <c r="K18998">
        <v>42</v>
      </c>
    </row>
    <row r="18999" spans="10:11" x14ac:dyDescent="0.25">
      <c r="J18999">
        <v>73</v>
      </c>
      <c r="K18999">
        <v>40</v>
      </c>
    </row>
    <row r="19000" spans="10:11" x14ac:dyDescent="0.25">
      <c r="J19000">
        <v>70</v>
      </c>
      <c r="K19000">
        <v>38</v>
      </c>
    </row>
    <row r="19001" spans="10:11" x14ac:dyDescent="0.25">
      <c r="J19001">
        <v>64</v>
      </c>
      <c r="K19001">
        <v>38</v>
      </c>
    </row>
    <row r="19002" spans="10:11" x14ac:dyDescent="0.25">
      <c r="J19002">
        <v>64</v>
      </c>
      <c r="K19002">
        <v>40</v>
      </c>
    </row>
    <row r="19003" spans="10:11" x14ac:dyDescent="0.25">
      <c r="J19003">
        <v>64</v>
      </c>
      <c r="K19003">
        <v>41</v>
      </c>
    </row>
    <row r="19004" spans="10:11" x14ac:dyDescent="0.25">
      <c r="J19004">
        <v>63</v>
      </c>
      <c r="K19004">
        <v>41</v>
      </c>
    </row>
    <row r="19005" spans="10:11" x14ac:dyDescent="0.25">
      <c r="J19005">
        <v>70</v>
      </c>
      <c r="K19005">
        <v>41</v>
      </c>
    </row>
    <row r="19006" spans="10:11" x14ac:dyDescent="0.25">
      <c r="J19006">
        <v>73</v>
      </c>
      <c r="K19006">
        <v>42</v>
      </c>
    </row>
    <row r="19007" spans="10:11" x14ac:dyDescent="0.25">
      <c r="J19007">
        <v>74</v>
      </c>
      <c r="K19007">
        <v>42</v>
      </c>
    </row>
    <row r="19008" spans="10:11" x14ac:dyDescent="0.25">
      <c r="J19008">
        <v>73</v>
      </c>
      <c r="K19008">
        <v>44</v>
      </c>
    </row>
    <row r="19009" spans="10:11" x14ac:dyDescent="0.25">
      <c r="J19009">
        <v>75</v>
      </c>
      <c r="K19009">
        <v>46</v>
      </c>
    </row>
    <row r="19010" spans="10:11" x14ac:dyDescent="0.25">
      <c r="J19010">
        <v>73</v>
      </c>
      <c r="K19010">
        <v>46</v>
      </c>
    </row>
    <row r="19011" spans="10:11" x14ac:dyDescent="0.25">
      <c r="J19011">
        <v>73</v>
      </c>
      <c r="K19011">
        <v>48</v>
      </c>
    </row>
    <row r="19012" spans="10:11" x14ac:dyDescent="0.25">
      <c r="J19012">
        <v>71</v>
      </c>
      <c r="K19012">
        <v>52</v>
      </c>
    </row>
    <row r="19013" spans="10:11" x14ac:dyDescent="0.25">
      <c r="J19013">
        <v>71</v>
      </c>
      <c r="K19013">
        <v>52</v>
      </c>
    </row>
    <row r="19014" spans="10:11" x14ac:dyDescent="0.25">
      <c r="J19014">
        <v>73</v>
      </c>
      <c r="K19014">
        <v>49</v>
      </c>
    </row>
    <row r="19015" spans="10:11" x14ac:dyDescent="0.25">
      <c r="J19015">
        <v>72</v>
      </c>
      <c r="K19015">
        <v>50</v>
      </c>
    </row>
    <row r="19016" spans="10:11" x14ac:dyDescent="0.25">
      <c r="J19016">
        <v>72</v>
      </c>
      <c r="K19016">
        <v>50</v>
      </c>
    </row>
    <row r="19017" spans="10:11" x14ac:dyDescent="0.25">
      <c r="J19017">
        <v>69</v>
      </c>
      <c r="K19017">
        <v>49</v>
      </c>
    </row>
    <row r="19018" spans="10:11" x14ac:dyDescent="0.25">
      <c r="J19018">
        <v>63</v>
      </c>
      <c r="K19018">
        <v>46</v>
      </c>
    </row>
    <row r="19019" spans="10:11" x14ac:dyDescent="0.25">
      <c r="J19019">
        <v>62</v>
      </c>
      <c r="K19019">
        <v>46</v>
      </c>
    </row>
    <row r="19020" spans="10:11" x14ac:dyDescent="0.25">
      <c r="J19020">
        <v>60</v>
      </c>
      <c r="K19020">
        <v>46</v>
      </c>
    </row>
    <row r="19021" spans="10:11" x14ac:dyDescent="0.25">
      <c r="J19021">
        <v>55</v>
      </c>
      <c r="K19021">
        <v>47</v>
      </c>
    </row>
    <row r="19022" spans="10:11" x14ac:dyDescent="0.25">
      <c r="J19022">
        <v>53</v>
      </c>
      <c r="K19022">
        <v>46</v>
      </c>
    </row>
    <row r="19023" spans="10:11" x14ac:dyDescent="0.25">
      <c r="J19023">
        <v>52</v>
      </c>
      <c r="K19023">
        <v>44</v>
      </c>
    </row>
    <row r="19024" spans="10:11" x14ac:dyDescent="0.25">
      <c r="J19024">
        <v>59</v>
      </c>
      <c r="K19024">
        <v>44</v>
      </c>
    </row>
    <row r="19025" spans="10:11" x14ac:dyDescent="0.25">
      <c r="J19025">
        <v>60</v>
      </c>
      <c r="K19025">
        <v>44</v>
      </c>
    </row>
    <row r="19026" spans="10:11" x14ac:dyDescent="0.25">
      <c r="J19026">
        <v>64</v>
      </c>
      <c r="K19026">
        <v>41</v>
      </c>
    </row>
    <row r="19027" spans="10:11" x14ac:dyDescent="0.25">
      <c r="J19027">
        <v>69</v>
      </c>
      <c r="K19027">
        <v>39</v>
      </c>
    </row>
    <row r="19028" spans="10:11" x14ac:dyDescent="0.25">
      <c r="J19028">
        <v>68</v>
      </c>
      <c r="K19028">
        <v>38</v>
      </c>
    </row>
    <row r="19029" spans="10:11" x14ac:dyDescent="0.25">
      <c r="J19029">
        <v>70</v>
      </c>
      <c r="K19029">
        <v>40</v>
      </c>
    </row>
    <row r="19030" spans="10:11" x14ac:dyDescent="0.25">
      <c r="J19030">
        <v>67</v>
      </c>
      <c r="K19030">
        <v>40</v>
      </c>
    </row>
    <row r="19031" spans="10:11" x14ac:dyDescent="0.25">
      <c r="J19031">
        <v>67</v>
      </c>
      <c r="K19031">
        <v>39</v>
      </c>
    </row>
    <row r="19032" spans="10:11" x14ac:dyDescent="0.25">
      <c r="J19032">
        <v>68</v>
      </c>
      <c r="K19032">
        <v>35</v>
      </c>
    </row>
    <row r="19033" spans="10:11" x14ac:dyDescent="0.25">
      <c r="J19033">
        <v>68</v>
      </c>
      <c r="K19033">
        <v>36</v>
      </c>
    </row>
    <row r="19034" spans="10:11" x14ac:dyDescent="0.25">
      <c r="J19034">
        <v>72</v>
      </c>
      <c r="K19034">
        <v>36</v>
      </c>
    </row>
    <row r="19035" spans="10:11" x14ac:dyDescent="0.25">
      <c r="J19035">
        <v>72</v>
      </c>
      <c r="K19035">
        <v>35</v>
      </c>
    </row>
    <row r="19036" spans="10:11" x14ac:dyDescent="0.25">
      <c r="J19036">
        <v>67</v>
      </c>
      <c r="K19036">
        <v>35</v>
      </c>
    </row>
    <row r="19037" spans="10:11" x14ac:dyDescent="0.25">
      <c r="J19037">
        <v>66</v>
      </c>
      <c r="K19037">
        <v>33</v>
      </c>
    </row>
    <row r="19038" spans="10:11" x14ac:dyDescent="0.25">
      <c r="J19038">
        <v>61</v>
      </c>
      <c r="K19038">
        <v>33</v>
      </c>
    </row>
    <row r="19039" spans="10:11" x14ac:dyDescent="0.25">
      <c r="J19039">
        <v>58</v>
      </c>
      <c r="K19039">
        <v>33</v>
      </c>
    </row>
    <row r="19040" spans="10:11" x14ac:dyDescent="0.25">
      <c r="J19040">
        <v>57</v>
      </c>
      <c r="K19040">
        <v>30</v>
      </c>
    </row>
    <row r="19041" spans="10:11" x14ac:dyDescent="0.25">
      <c r="J19041">
        <v>57</v>
      </c>
      <c r="K19041">
        <v>31</v>
      </c>
    </row>
    <row r="19042" spans="10:11" x14ac:dyDescent="0.25">
      <c r="J19042">
        <v>57</v>
      </c>
      <c r="K19042">
        <v>31</v>
      </c>
    </row>
    <row r="19043" spans="10:11" x14ac:dyDescent="0.25">
      <c r="J19043">
        <v>56</v>
      </c>
      <c r="K19043">
        <v>30</v>
      </c>
    </row>
    <row r="19044" spans="10:11" x14ac:dyDescent="0.25">
      <c r="J19044">
        <v>64</v>
      </c>
      <c r="K19044">
        <v>30</v>
      </c>
    </row>
    <row r="19045" spans="10:11" x14ac:dyDescent="0.25">
      <c r="J19045">
        <v>65</v>
      </c>
      <c r="K19045">
        <v>27</v>
      </c>
    </row>
    <row r="19046" spans="10:11" x14ac:dyDescent="0.25">
      <c r="J19046">
        <v>70</v>
      </c>
      <c r="K19046">
        <v>28</v>
      </c>
    </row>
    <row r="19047" spans="10:11" x14ac:dyDescent="0.25">
      <c r="J19047">
        <v>71</v>
      </c>
      <c r="K19047">
        <v>29</v>
      </c>
    </row>
    <row r="19048" spans="10:11" x14ac:dyDescent="0.25">
      <c r="J19048">
        <v>72</v>
      </c>
      <c r="K19048">
        <v>28</v>
      </c>
    </row>
    <row r="19049" spans="10:11" x14ac:dyDescent="0.25">
      <c r="J19049">
        <v>74</v>
      </c>
      <c r="K19049">
        <v>29</v>
      </c>
    </row>
    <row r="19050" spans="10:11" x14ac:dyDescent="0.25">
      <c r="J19050">
        <v>74</v>
      </c>
      <c r="K19050">
        <v>30</v>
      </c>
    </row>
    <row r="19051" spans="10:11" x14ac:dyDescent="0.25">
      <c r="J19051">
        <v>75</v>
      </c>
      <c r="K19051">
        <v>32</v>
      </c>
    </row>
    <row r="19052" spans="10:11" x14ac:dyDescent="0.25">
      <c r="J19052">
        <v>75</v>
      </c>
      <c r="K19052">
        <v>30</v>
      </c>
    </row>
    <row r="19053" spans="10:11" x14ac:dyDescent="0.25">
      <c r="J19053">
        <v>65</v>
      </c>
      <c r="K19053">
        <v>32</v>
      </c>
    </row>
    <row r="19054" spans="10:11" x14ac:dyDescent="0.25">
      <c r="J19054">
        <v>64</v>
      </c>
      <c r="K19054">
        <v>33</v>
      </c>
    </row>
    <row r="19055" spans="10:11" x14ac:dyDescent="0.25">
      <c r="J19055">
        <v>62</v>
      </c>
      <c r="K19055">
        <v>31</v>
      </c>
    </row>
    <row r="19056" spans="10:11" x14ac:dyDescent="0.25">
      <c r="J19056">
        <v>63</v>
      </c>
      <c r="K19056">
        <v>28</v>
      </c>
    </row>
    <row r="19057" spans="10:11" x14ac:dyDescent="0.25">
      <c r="J19057">
        <v>69</v>
      </c>
      <c r="K19057">
        <v>30</v>
      </c>
    </row>
    <row r="19058" spans="10:11" x14ac:dyDescent="0.25">
      <c r="J19058">
        <v>67</v>
      </c>
      <c r="K19058">
        <v>27</v>
      </c>
    </row>
    <row r="19059" spans="10:11" x14ac:dyDescent="0.25">
      <c r="J19059">
        <v>62</v>
      </c>
      <c r="K19059">
        <v>27</v>
      </c>
    </row>
    <row r="19060" spans="10:11" x14ac:dyDescent="0.25">
      <c r="J19060">
        <v>62</v>
      </c>
      <c r="K19060">
        <v>27</v>
      </c>
    </row>
    <row r="19061" spans="10:11" x14ac:dyDescent="0.25">
      <c r="J19061">
        <v>62</v>
      </c>
      <c r="K19061">
        <v>27</v>
      </c>
    </row>
    <row r="19062" spans="10:11" x14ac:dyDescent="0.25">
      <c r="J19062">
        <v>62</v>
      </c>
      <c r="K19062">
        <v>26</v>
      </c>
    </row>
    <row r="19063" spans="10:11" x14ac:dyDescent="0.25">
      <c r="J19063">
        <v>64</v>
      </c>
      <c r="K19063">
        <v>26</v>
      </c>
    </row>
    <row r="19064" spans="10:11" x14ac:dyDescent="0.25">
      <c r="J19064">
        <v>70</v>
      </c>
      <c r="K19064">
        <v>26</v>
      </c>
    </row>
    <row r="19065" spans="10:11" x14ac:dyDescent="0.25">
      <c r="J19065">
        <v>75</v>
      </c>
      <c r="K19065">
        <v>25</v>
      </c>
    </row>
    <row r="19066" spans="10:11" x14ac:dyDescent="0.25">
      <c r="J19066">
        <v>74</v>
      </c>
      <c r="K19066">
        <v>24</v>
      </c>
    </row>
    <row r="19067" spans="10:11" x14ac:dyDescent="0.25">
      <c r="J19067">
        <v>77</v>
      </c>
      <c r="K19067">
        <v>23</v>
      </c>
    </row>
    <row r="19068" spans="10:11" x14ac:dyDescent="0.25">
      <c r="J19068">
        <v>80</v>
      </c>
      <c r="K19068">
        <v>24</v>
      </c>
    </row>
    <row r="19069" spans="10:11" x14ac:dyDescent="0.25">
      <c r="J19069">
        <v>81</v>
      </c>
      <c r="K19069">
        <v>23</v>
      </c>
    </row>
    <row r="19070" spans="10:11" x14ac:dyDescent="0.25">
      <c r="J19070">
        <v>79</v>
      </c>
      <c r="K19070">
        <v>24</v>
      </c>
    </row>
    <row r="19071" spans="10:11" x14ac:dyDescent="0.25">
      <c r="J19071">
        <v>74</v>
      </c>
      <c r="K19071">
        <v>22</v>
      </c>
    </row>
    <row r="19072" spans="10:11" x14ac:dyDescent="0.25">
      <c r="J19072">
        <v>71</v>
      </c>
      <c r="K19072">
        <v>22</v>
      </c>
    </row>
    <row r="19073" spans="10:11" x14ac:dyDescent="0.25">
      <c r="J19073">
        <v>70</v>
      </c>
      <c r="K19073">
        <v>21</v>
      </c>
    </row>
    <row r="19074" spans="10:11" x14ac:dyDescent="0.25">
      <c r="J19074">
        <v>68</v>
      </c>
      <c r="K19074">
        <v>21</v>
      </c>
    </row>
    <row r="19075" spans="10:11" x14ac:dyDescent="0.25">
      <c r="J19075">
        <v>72</v>
      </c>
      <c r="K19075">
        <v>20</v>
      </c>
    </row>
    <row r="19076" spans="10:11" x14ac:dyDescent="0.25">
      <c r="J19076">
        <v>76</v>
      </c>
      <c r="K19076">
        <v>19</v>
      </c>
    </row>
    <row r="19077" spans="10:11" x14ac:dyDescent="0.25">
      <c r="J19077">
        <v>80</v>
      </c>
      <c r="K19077">
        <v>20</v>
      </c>
    </row>
    <row r="19078" spans="10:11" x14ac:dyDescent="0.25">
      <c r="J19078">
        <v>73</v>
      </c>
      <c r="K19078">
        <v>20</v>
      </c>
    </row>
    <row r="19079" spans="10:11" x14ac:dyDescent="0.25">
      <c r="J19079">
        <v>73</v>
      </c>
      <c r="K19079">
        <v>22</v>
      </c>
    </row>
    <row r="19080" spans="10:11" x14ac:dyDescent="0.25">
      <c r="J19080">
        <v>70</v>
      </c>
      <c r="K19080">
        <v>23</v>
      </c>
    </row>
    <row r="19081" spans="10:11" x14ac:dyDescent="0.25">
      <c r="J19081">
        <v>69</v>
      </c>
      <c r="K19081">
        <v>24</v>
      </c>
    </row>
    <row r="19082" spans="10:11" x14ac:dyDescent="0.25">
      <c r="J19082">
        <v>69</v>
      </c>
      <c r="K19082">
        <v>24</v>
      </c>
    </row>
    <row r="19083" spans="10:11" x14ac:dyDescent="0.25">
      <c r="J19083">
        <v>75</v>
      </c>
      <c r="K19083">
        <v>24</v>
      </c>
    </row>
    <row r="19084" spans="10:11" x14ac:dyDescent="0.25">
      <c r="J19084">
        <v>82</v>
      </c>
      <c r="K19084">
        <v>24</v>
      </c>
    </row>
    <row r="19085" spans="10:11" x14ac:dyDescent="0.25">
      <c r="J19085">
        <v>86</v>
      </c>
      <c r="K19085">
        <v>24</v>
      </c>
    </row>
    <row r="19086" spans="10:11" x14ac:dyDescent="0.25">
      <c r="J19086">
        <v>90</v>
      </c>
      <c r="K19086">
        <v>24</v>
      </c>
    </row>
    <row r="19087" spans="10:11" x14ac:dyDescent="0.25">
      <c r="J19087">
        <v>95</v>
      </c>
      <c r="K19087">
        <v>22</v>
      </c>
    </row>
    <row r="19088" spans="10:11" x14ac:dyDescent="0.25">
      <c r="J19088">
        <v>95</v>
      </c>
      <c r="K19088">
        <v>23</v>
      </c>
    </row>
    <row r="19089" spans="10:11" x14ac:dyDescent="0.25">
      <c r="J19089">
        <v>99</v>
      </c>
      <c r="K19089">
        <v>23</v>
      </c>
    </row>
    <row r="19090" spans="10:11" x14ac:dyDescent="0.25">
      <c r="J19090">
        <v>96</v>
      </c>
      <c r="K19090">
        <v>22</v>
      </c>
    </row>
    <row r="19091" spans="10:11" x14ac:dyDescent="0.25">
      <c r="J19091">
        <v>93</v>
      </c>
      <c r="K19091">
        <v>22</v>
      </c>
    </row>
    <row r="19092" spans="10:11" x14ac:dyDescent="0.25">
      <c r="J19092">
        <v>93</v>
      </c>
      <c r="K19092">
        <v>21</v>
      </c>
    </row>
    <row r="19093" spans="10:11" x14ac:dyDescent="0.25">
      <c r="J19093">
        <v>92</v>
      </c>
      <c r="K19093">
        <v>22</v>
      </c>
    </row>
    <row r="19094" spans="10:11" x14ac:dyDescent="0.25">
      <c r="J19094">
        <v>95</v>
      </c>
      <c r="K19094">
        <v>23</v>
      </c>
    </row>
    <row r="19095" spans="10:11" x14ac:dyDescent="0.25">
      <c r="J19095">
        <v>97</v>
      </c>
      <c r="K19095">
        <v>23</v>
      </c>
    </row>
    <row r="19096" spans="10:11" x14ac:dyDescent="0.25">
      <c r="J19096">
        <v>96</v>
      </c>
      <c r="K19096">
        <v>23</v>
      </c>
    </row>
    <row r="19097" spans="10:11" x14ac:dyDescent="0.25">
      <c r="J19097">
        <v>96</v>
      </c>
      <c r="K19097">
        <v>23</v>
      </c>
    </row>
    <row r="19098" spans="10:11" x14ac:dyDescent="0.25">
      <c r="J19098">
        <v>95</v>
      </c>
      <c r="K19098">
        <v>22</v>
      </c>
    </row>
    <row r="19099" spans="10:11" x14ac:dyDescent="0.25">
      <c r="J19099">
        <v>93</v>
      </c>
      <c r="K19099">
        <v>23</v>
      </c>
    </row>
    <row r="19100" spans="10:11" x14ac:dyDescent="0.25">
      <c r="J19100">
        <v>86</v>
      </c>
      <c r="K19100">
        <v>24</v>
      </c>
    </row>
    <row r="19101" spans="10:11" x14ac:dyDescent="0.25">
      <c r="J19101">
        <v>84</v>
      </c>
      <c r="K19101">
        <v>23</v>
      </c>
    </row>
    <row r="19102" spans="10:11" x14ac:dyDescent="0.25">
      <c r="J19102">
        <v>89</v>
      </c>
      <c r="K19102">
        <v>25</v>
      </c>
    </row>
    <row r="19103" spans="10:11" x14ac:dyDescent="0.25">
      <c r="J19103">
        <v>98</v>
      </c>
      <c r="K19103">
        <v>24</v>
      </c>
    </row>
    <row r="19104" spans="10:11" x14ac:dyDescent="0.25">
      <c r="J19104">
        <v>103</v>
      </c>
      <c r="K19104">
        <v>25</v>
      </c>
    </row>
    <row r="19105" spans="10:11" x14ac:dyDescent="0.25">
      <c r="J19105">
        <v>105</v>
      </c>
      <c r="K19105">
        <v>25</v>
      </c>
    </row>
    <row r="19106" spans="10:11" x14ac:dyDescent="0.25">
      <c r="J19106">
        <v>110</v>
      </c>
      <c r="K19106">
        <v>25</v>
      </c>
    </row>
    <row r="19107" spans="10:11" x14ac:dyDescent="0.25">
      <c r="J19107">
        <v>109</v>
      </c>
      <c r="K19107">
        <v>25</v>
      </c>
    </row>
    <row r="19108" spans="10:11" x14ac:dyDescent="0.25">
      <c r="J19108">
        <v>113</v>
      </c>
      <c r="K19108">
        <v>24</v>
      </c>
    </row>
    <row r="19109" spans="10:11" x14ac:dyDescent="0.25">
      <c r="J19109">
        <v>114</v>
      </c>
      <c r="K19109">
        <v>22</v>
      </c>
    </row>
    <row r="19110" spans="10:11" x14ac:dyDescent="0.25">
      <c r="J19110">
        <v>110</v>
      </c>
      <c r="K19110">
        <v>21</v>
      </c>
    </row>
    <row r="19111" spans="10:11" x14ac:dyDescent="0.25">
      <c r="J19111">
        <v>109</v>
      </c>
      <c r="K19111">
        <v>21</v>
      </c>
    </row>
    <row r="19112" spans="10:11" x14ac:dyDescent="0.25">
      <c r="J19112">
        <v>107</v>
      </c>
      <c r="K19112">
        <v>19</v>
      </c>
    </row>
    <row r="19113" spans="10:11" x14ac:dyDescent="0.25">
      <c r="J19113">
        <v>102</v>
      </c>
      <c r="K19113">
        <v>20</v>
      </c>
    </row>
    <row r="19114" spans="10:11" x14ac:dyDescent="0.25">
      <c r="J19114">
        <v>102</v>
      </c>
      <c r="K19114">
        <v>22</v>
      </c>
    </row>
    <row r="19115" spans="10:11" x14ac:dyDescent="0.25">
      <c r="J19115">
        <v>106</v>
      </c>
      <c r="K19115">
        <v>23</v>
      </c>
    </row>
    <row r="19116" spans="10:11" x14ac:dyDescent="0.25">
      <c r="J19116">
        <v>110</v>
      </c>
      <c r="K19116">
        <v>24</v>
      </c>
    </row>
    <row r="19117" spans="10:11" x14ac:dyDescent="0.25">
      <c r="J19117">
        <v>103</v>
      </c>
      <c r="K19117">
        <v>25</v>
      </c>
    </row>
    <row r="19118" spans="10:11" x14ac:dyDescent="0.25">
      <c r="J19118">
        <v>104</v>
      </c>
      <c r="K19118">
        <v>24</v>
      </c>
    </row>
    <row r="19119" spans="10:11" x14ac:dyDescent="0.25">
      <c r="J19119">
        <v>102</v>
      </c>
      <c r="K19119">
        <v>24</v>
      </c>
    </row>
    <row r="19120" spans="10:11" x14ac:dyDescent="0.25">
      <c r="J19120">
        <v>99</v>
      </c>
      <c r="K19120">
        <v>25</v>
      </c>
    </row>
    <row r="19121" spans="10:11" x14ac:dyDescent="0.25">
      <c r="J19121">
        <v>100</v>
      </c>
      <c r="K19121">
        <v>24</v>
      </c>
    </row>
    <row r="19122" spans="10:11" x14ac:dyDescent="0.25">
      <c r="J19122">
        <v>105</v>
      </c>
      <c r="K19122">
        <v>22</v>
      </c>
    </row>
    <row r="19123" spans="10:11" x14ac:dyDescent="0.25">
      <c r="J19123">
        <v>114</v>
      </c>
      <c r="K19123">
        <v>20</v>
      </c>
    </row>
    <row r="19124" spans="10:11" x14ac:dyDescent="0.25">
      <c r="J19124">
        <v>115</v>
      </c>
      <c r="K19124">
        <v>21</v>
      </c>
    </row>
    <row r="19125" spans="10:11" x14ac:dyDescent="0.25">
      <c r="J19125">
        <v>123</v>
      </c>
      <c r="K19125">
        <v>21</v>
      </c>
    </row>
    <row r="19126" spans="10:11" x14ac:dyDescent="0.25">
      <c r="J19126">
        <v>126</v>
      </c>
      <c r="K19126">
        <v>20</v>
      </c>
    </row>
    <row r="19127" spans="10:11" x14ac:dyDescent="0.25">
      <c r="J19127">
        <v>129</v>
      </c>
      <c r="K19127">
        <v>21</v>
      </c>
    </row>
    <row r="19128" spans="10:11" x14ac:dyDescent="0.25">
      <c r="J19128">
        <v>135</v>
      </c>
      <c r="K19128">
        <v>20</v>
      </c>
    </row>
    <row r="19129" spans="10:11" x14ac:dyDescent="0.25">
      <c r="J19129">
        <v>129</v>
      </c>
      <c r="K19129">
        <v>20</v>
      </c>
    </row>
    <row r="19130" spans="10:11" x14ac:dyDescent="0.25">
      <c r="J19130">
        <v>130</v>
      </c>
      <c r="K19130">
        <v>20</v>
      </c>
    </row>
    <row r="19131" spans="10:11" x14ac:dyDescent="0.25">
      <c r="J19131">
        <v>130</v>
      </c>
      <c r="K19131">
        <v>20</v>
      </c>
    </row>
    <row r="19132" spans="10:11" x14ac:dyDescent="0.25">
      <c r="J19132">
        <v>122</v>
      </c>
      <c r="K19132">
        <v>19</v>
      </c>
    </row>
    <row r="19133" spans="10:11" x14ac:dyDescent="0.25">
      <c r="J19133">
        <v>124</v>
      </c>
      <c r="K19133">
        <v>18</v>
      </c>
    </row>
    <row r="19134" spans="10:11" x14ac:dyDescent="0.25">
      <c r="J19134">
        <v>125</v>
      </c>
      <c r="K19134">
        <v>19</v>
      </c>
    </row>
    <row r="19135" spans="10:11" x14ac:dyDescent="0.25">
      <c r="J19135">
        <v>126</v>
      </c>
      <c r="K19135">
        <v>20</v>
      </c>
    </row>
    <row r="19136" spans="10:11" x14ac:dyDescent="0.25">
      <c r="J19136">
        <v>132</v>
      </c>
      <c r="K19136">
        <v>22</v>
      </c>
    </row>
    <row r="19137" spans="10:11" x14ac:dyDescent="0.25">
      <c r="J19137">
        <v>134</v>
      </c>
      <c r="K19137">
        <v>22</v>
      </c>
    </row>
    <row r="19138" spans="10:11" x14ac:dyDescent="0.25">
      <c r="J19138">
        <v>127</v>
      </c>
      <c r="K19138">
        <v>22</v>
      </c>
    </row>
    <row r="19139" spans="10:11" x14ac:dyDescent="0.25">
      <c r="J19139">
        <v>127</v>
      </c>
      <c r="K19139">
        <v>22</v>
      </c>
    </row>
    <row r="19140" spans="10:11" x14ac:dyDescent="0.25">
      <c r="J19140">
        <v>127</v>
      </c>
      <c r="K19140">
        <v>22</v>
      </c>
    </row>
    <row r="19141" spans="10:11" x14ac:dyDescent="0.25">
      <c r="J19141">
        <v>132</v>
      </c>
      <c r="K19141">
        <v>21</v>
      </c>
    </row>
    <row r="19142" spans="10:11" x14ac:dyDescent="0.25">
      <c r="J19142">
        <v>136</v>
      </c>
      <c r="K19142">
        <v>21</v>
      </c>
    </row>
    <row r="19143" spans="10:11" x14ac:dyDescent="0.25">
      <c r="J19143">
        <v>147</v>
      </c>
      <c r="K19143">
        <v>21</v>
      </c>
    </row>
    <row r="19144" spans="10:11" x14ac:dyDescent="0.25">
      <c r="J19144">
        <v>149</v>
      </c>
      <c r="K19144">
        <v>20</v>
      </c>
    </row>
    <row r="19145" spans="10:11" x14ac:dyDescent="0.25">
      <c r="J19145">
        <v>153</v>
      </c>
      <c r="K19145">
        <v>20</v>
      </c>
    </row>
    <row r="19146" spans="10:11" x14ac:dyDescent="0.25">
      <c r="J19146">
        <v>147</v>
      </c>
      <c r="K19146">
        <v>20</v>
      </c>
    </row>
    <row r="19147" spans="10:11" x14ac:dyDescent="0.25">
      <c r="J19147">
        <v>151</v>
      </c>
      <c r="K19147">
        <v>20</v>
      </c>
    </row>
    <row r="19148" spans="10:11" x14ac:dyDescent="0.25">
      <c r="J19148">
        <v>149</v>
      </c>
      <c r="K19148">
        <v>20</v>
      </c>
    </row>
    <row r="19149" spans="10:11" x14ac:dyDescent="0.25">
      <c r="J19149">
        <v>150</v>
      </c>
      <c r="K19149">
        <v>17</v>
      </c>
    </row>
    <row r="19150" spans="10:11" x14ac:dyDescent="0.25">
      <c r="J19150">
        <v>144</v>
      </c>
      <c r="K19150">
        <v>17</v>
      </c>
    </row>
    <row r="19151" spans="10:11" x14ac:dyDescent="0.25">
      <c r="J19151">
        <v>142</v>
      </c>
      <c r="K19151">
        <v>17</v>
      </c>
    </row>
    <row r="19152" spans="10:11" x14ac:dyDescent="0.25">
      <c r="J19152">
        <v>141</v>
      </c>
      <c r="K19152">
        <v>17</v>
      </c>
    </row>
    <row r="19153" spans="10:11" x14ac:dyDescent="0.25">
      <c r="J19153">
        <v>143</v>
      </c>
      <c r="K19153">
        <v>19</v>
      </c>
    </row>
    <row r="19154" spans="10:11" x14ac:dyDescent="0.25">
      <c r="J19154">
        <v>148</v>
      </c>
      <c r="K19154">
        <v>23</v>
      </c>
    </row>
    <row r="19155" spans="10:11" x14ac:dyDescent="0.25">
      <c r="J19155">
        <v>154</v>
      </c>
      <c r="K19155">
        <v>23</v>
      </c>
    </row>
    <row r="19156" spans="10:11" x14ac:dyDescent="0.25">
      <c r="J19156">
        <v>161</v>
      </c>
      <c r="K19156">
        <v>23</v>
      </c>
    </row>
    <row r="19157" spans="10:11" x14ac:dyDescent="0.25">
      <c r="J19157">
        <v>156</v>
      </c>
      <c r="K19157">
        <v>24</v>
      </c>
    </row>
    <row r="19158" spans="10:11" x14ac:dyDescent="0.25">
      <c r="J19158">
        <v>156</v>
      </c>
      <c r="K19158">
        <v>25</v>
      </c>
    </row>
    <row r="19159" spans="10:11" x14ac:dyDescent="0.25">
      <c r="J19159">
        <v>146</v>
      </c>
      <c r="K19159">
        <v>25</v>
      </c>
    </row>
    <row r="19160" spans="10:11" x14ac:dyDescent="0.25">
      <c r="J19160">
        <v>144</v>
      </c>
      <c r="K19160">
        <v>25</v>
      </c>
    </row>
    <row r="19161" spans="10:11" x14ac:dyDescent="0.25">
      <c r="J19161">
        <v>139</v>
      </c>
      <c r="K19161">
        <v>26</v>
      </c>
    </row>
    <row r="19162" spans="10:11" x14ac:dyDescent="0.25">
      <c r="J19162">
        <v>143</v>
      </c>
      <c r="K19162">
        <v>26</v>
      </c>
    </row>
    <row r="19163" spans="10:11" x14ac:dyDescent="0.25">
      <c r="J19163">
        <v>150</v>
      </c>
      <c r="K19163">
        <v>26</v>
      </c>
    </row>
    <row r="19164" spans="10:11" x14ac:dyDescent="0.25">
      <c r="J19164">
        <v>158</v>
      </c>
      <c r="K19164">
        <v>25</v>
      </c>
    </row>
    <row r="19165" spans="10:11" x14ac:dyDescent="0.25">
      <c r="J19165">
        <v>162</v>
      </c>
      <c r="K19165">
        <v>26</v>
      </c>
    </row>
    <row r="19166" spans="10:11" x14ac:dyDescent="0.25">
      <c r="J19166">
        <v>161</v>
      </c>
      <c r="K19166">
        <v>26</v>
      </c>
    </row>
    <row r="19167" spans="10:11" x14ac:dyDescent="0.25">
      <c r="J19167">
        <v>167</v>
      </c>
      <c r="K19167">
        <v>25</v>
      </c>
    </row>
    <row r="19168" spans="10:11" x14ac:dyDescent="0.25">
      <c r="J19168">
        <v>165</v>
      </c>
      <c r="K19168">
        <v>25</v>
      </c>
    </row>
    <row r="19169" spans="10:11" x14ac:dyDescent="0.25">
      <c r="J19169">
        <v>163</v>
      </c>
      <c r="K19169">
        <v>25</v>
      </c>
    </row>
    <row r="19170" spans="10:11" x14ac:dyDescent="0.25">
      <c r="J19170">
        <v>153</v>
      </c>
      <c r="K19170">
        <v>24</v>
      </c>
    </row>
    <row r="19171" spans="10:11" x14ac:dyDescent="0.25">
      <c r="J19171">
        <v>151</v>
      </c>
      <c r="K19171">
        <v>24</v>
      </c>
    </row>
    <row r="19172" spans="10:11" x14ac:dyDescent="0.25">
      <c r="J19172">
        <v>154</v>
      </c>
      <c r="K19172">
        <v>25</v>
      </c>
    </row>
    <row r="19173" spans="10:11" x14ac:dyDescent="0.25">
      <c r="J19173">
        <v>153</v>
      </c>
      <c r="K19173">
        <v>25</v>
      </c>
    </row>
    <row r="19174" spans="10:11" x14ac:dyDescent="0.25">
      <c r="J19174">
        <v>157</v>
      </c>
      <c r="K19174">
        <v>28</v>
      </c>
    </row>
    <row r="19175" spans="10:11" x14ac:dyDescent="0.25">
      <c r="J19175">
        <v>159</v>
      </c>
      <c r="K19175">
        <v>27</v>
      </c>
    </row>
    <row r="19176" spans="10:11" x14ac:dyDescent="0.25">
      <c r="J19176">
        <v>164</v>
      </c>
      <c r="K19176">
        <v>29</v>
      </c>
    </row>
    <row r="19177" spans="10:11" x14ac:dyDescent="0.25">
      <c r="J19177">
        <v>165</v>
      </c>
      <c r="K19177">
        <v>29</v>
      </c>
    </row>
    <row r="19178" spans="10:11" x14ac:dyDescent="0.25">
      <c r="J19178">
        <v>162</v>
      </c>
      <c r="K19178">
        <v>32</v>
      </c>
    </row>
    <row r="19179" spans="10:11" x14ac:dyDescent="0.25">
      <c r="J19179">
        <v>159</v>
      </c>
      <c r="K19179">
        <v>32</v>
      </c>
    </row>
    <row r="19180" spans="10:11" x14ac:dyDescent="0.25">
      <c r="J19180">
        <v>159</v>
      </c>
      <c r="K19180">
        <v>32</v>
      </c>
    </row>
    <row r="19181" spans="10:11" x14ac:dyDescent="0.25">
      <c r="J19181">
        <v>163</v>
      </c>
      <c r="K19181">
        <v>32</v>
      </c>
    </row>
    <row r="19182" spans="10:11" x14ac:dyDescent="0.25">
      <c r="J19182">
        <v>166</v>
      </c>
      <c r="K19182">
        <v>31</v>
      </c>
    </row>
    <row r="19183" spans="10:11" x14ac:dyDescent="0.25">
      <c r="J19183">
        <v>166</v>
      </c>
      <c r="K19183">
        <v>31</v>
      </c>
    </row>
    <row r="19184" spans="10:11" x14ac:dyDescent="0.25">
      <c r="J19184">
        <v>170</v>
      </c>
      <c r="K19184">
        <v>32</v>
      </c>
    </row>
    <row r="19185" spans="10:11" x14ac:dyDescent="0.25">
      <c r="J19185">
        <v>175</v>
      </c>
      <c r="K19185">
        <v>34</v>
      </c>
    </row>
    <row r="19186" spans="10:11" x14ac:dyDescent="0.25">
      <c r="J19186">
        <v>173</v>
      </c>
      <c r="K19186">
        <v>35</v>
      </c>
    </row>
    <row r="19187" spans="10:11" x14ac:dyDescent="0.25">
      <c r="J19187">
        <v>173</v>
      </c>
      <c r="K19187">
        <v>35</v>
      </c>
    </row>
    <row r="19188" spans="10:11" x14ac:dyDescent="0.25">
      <c r="J19188">
        <v>168</v>
      </c>
      <c r="K19188">
        <v>35</v>
      </c>
    </row>
    <row r="19189" spans="10:11" x14ac:dyDescent="0.25">
      <c r="J19189">
        <v>171</v>
      </c>
      <c r="K19189">
        <v>33</v>
      </c>
    </row>
    <row r="19190" spans="10:11" x14ac:dyDescent="0.25">
      <c r="J19190">
        <v>168</v>
      </c>
      <c r="K19190">
        <v>32</v>
      </c>
    </row>
    <row r="19191" spans="10:11" x14ac:dyDescent="0.25">
      <c r="J19191">
        <v>166</v>
      </c>
      <c r="K19191">
        <v>31</v>
      </c>
    </row>
    <row r="19192" spans="10:11" x14ac:dyDescent="0.25">
      <c r="J19192">
        <v>163</v>
      </c>
      <c r="K19192">
        <v>32</v>
      </c>
    </row>
    <row r="19193" spans="10:11" x14ac:dyDescent="0.25">
      <c r="J19193">
        <v>159</v>
      </c>
      <c r="K19193">
        <v>34</v>
      </c>
    </row>
    <row r="19194" spans="10:11" x14ac:dyDescent="0.25">
      <c r="J19194">
        <v>162</v>
      </c>
      <c r="K19194">
        <v>37</v>
      </c>
    </row>
    <row r="19195" spans="10:11" x14ac:dyDescent="0.25">
      <c r="J19195">
        <v>162</v>
      </c>
      <c r="K19195">
        <v>37</v>
      </c>
    </row>
    <row r="19196" spans="10:11" x14ac:dyDescent="0.25">
      <c r="J19196">
        <v>166</v>
      </c>
      <c r="K19196">
        <v>37</v>
      </c>
    </row>
    <row r="19197" spans="10:11" x14ac:dyDescent="0.25">
      <c r="J19197">
        <v>161</v>
      </c>
      <c r="K19197">
        <v>37</v>
      </c>
    </row>
    <row r="19198" spans="10:11" x14ac:dyDescent="0.25">
      <c r="J19198">
        <v>153</v>
      </c>
      <c r="K19198">
        <v>41</v>
      </c>
    </row>
    <row r="19199" spans="10:11" x14ac:dyDescent="0.25">
      <c r="J19199">
        <v>152</v>
      </c>
      <c r="K19199">
        <v>42</v>
      </c>
    </row>
    <row r="19200" spans="10:11" x14ac:dyDescent="0.25">
      <c r="J19200">
        <v>153</v>
      </c>
      <c r="K19200">
        <v>42</v>
      </c>
    </row>
    <row r="19201" spans="10:11" x14ac:dyDescent="0.25">
      <c r="J19201">
        <v>146</v>
      </c>
      <c r="K19201">
        <v>43</v>
      </c>
    </row>
    <row r="19202" spans="10:11" x14ac:dyDescent="0.25">
      <c r="J19202">
        <v>153</v>
      </c>
      <c r="K19202">
        <v>44</v>
      </c>
    </row>
    <row r="19203" spans="10:11" x14ac:dyDescent="0.25">
      <c r="J19203">
        <v>149</v>
      </c>
      <c r="K19203">
        <v>45</v>
      </c>
    </row>
    <row r="19204" spans="10:11" x14ac:dyDescent="0.25">
      <c r="J19204">
        <v>158</v>
      </c>
      <c r="K19204">
        <v>44</v>
      </c>
    </row>
    <row r="19205" spans="10:11" x14ac:dyDescent="0.25">
      <c r="J19205">
        <v>155</v>
      </c>
      <c r="K19205">
        <v>45</v>
      </c>
    </row>
    <row r="19206" spans="10:11" x14ac:dyDescent="0.25">
      <c r="J19206">
        <v>157</v>
      </c>
      <c r="K19206">
        <v>42</v>
      </c>
    </row>
    <row r="19207" spans="10:11" x14ac:dyDescent="0.25">
      <c r="J19207">
        <v>164</v>
      </c>
      <c r="K19207">
        <v>41</v>
      </c>
    </row>
    <row r="19208" spans="10:11" x14ac:dyDescent="0.25">
      <c r="J19208">
        <v>162</v>
      </c>
      <c r="K19208">
        <v>39</v>
      </c>
    </row>
    <row r="19209" spans="10:11" x14ac:dyDescent="0.25">
      <c r="J19209">
        <v>162</v>
      </c>
      <c r="K19209">
        <v>39</v>
      </c>
    </row>
    <row r="19210" spans="10:11" x14ac:dyDescent="0.25">
      <c r="J19210">
        <v>158</v>
      </c>
      <c r="K19210">
        <v>39</v>
      </c>
    </row>
    <row r="19211" spans="10:11" x14ac:dyDescent="0.25">
      <c r="J19211">
        <v>151</v>
      </c>
      <c r="K19211">
        <v>40</v>
      </c>
    </row>
    <row r="19212" spans="10:11" x14ac:dyDescent="0.25">
      <c r="J19212">
        <v>144</v>
      </c>
      <c r="K19212">
        <v>42</v>
      </c>
    </row>
    <row r="19213" spans="10:11" x14ac:dyDescent="0.25">
      <c r="J19213">
        <v>141</v>
      </c>
      <c r="K19213">
        <v>40</v>
      </c>
    </row>
    <row r="19214" spans="10:11" x14ac:dyDescent="0.25">
      <c r="J19214">
        <v>147</v>
      </c>
      <c r="K19214">
        <v>42</v>
      </c>
    </row>
    <row r="19215" spans="10:11" x14ac:dyDescent="0.25">
      <c r="J19215">
        <v>147</v>
      </c>
      <c r="K19215">
        <v>44</v>
      </c>
    </row>
    <row r="19216" spans="10:11" x14ac:dyDescent="0.25">
      <c r="J19216">
        <v>148</v>
      </c>
      <c r="K19216">
        <v>47</v>
      </c>
    </row>
    <row r="19217" spans="10:11" x14ac:dyDescent="0.25">
      <c r="J19217">
        <v>145</v>
      </c>
      <c r="K19217">
        <v>46</v>
      </c>
    </row>
    <row r="19218" spans="10:11" x14ac:dyDescent="0.25">
      <c r="J19218">
        <v>142</v>
      </c>
      <c r="K19218">
        <v>50</v>
      </c>
    </row>
    <row r="19219" spans="10:11" x14ac:dyDescent="0.25">
      <c r="J19219">
        <v>145</v>
      </c>
      <c r="K19219">
        <v>49</v>
      </c>
    </row>
    <row r="19220" spans="10:11" x14ac:dyDescent="0.25">
      <c r="J19220">
        <v>147</v>
      </c>
      <c r="K19220">
        <v>51</v>
      </c>
    </row>
    <row r="19221" spans="10:11" x14ac:dyDescent="0.25">
      <c r="J19221">
        <v>153</v>
      </c>
      <c r="K19221">
        <v>49</v>
      </c>
    </row>
    <row r="19222" spans="10:11" x14ac:dyDescent="0.25">
      <c r="J19222">
        <v>161</v>
      </c>
      <c r="K19222">
        <v>49</v>
      </c>
    </row>
    <row r="19223" spans="10:11" x14ac:dyDescent="0.25">
      <c r="J19223">
        <v>160</v>
      </c>
      <c r="K19223">
        <v>48</v>
      </c>
    </row>
    <row r="19224" spans="10:11" x14ac:dyDescent="0.25">
      <c r="J19224">
        <v>162</v>
      </c>
      <c r="K19224">
        <v>47</v>
      </c>
    </row>
    <row r="19225" spans="10:11" x14ac:dyDescent="0.25">
      <c r="J19225">
        <v>163</v>
      </c>
      <c r="K19225">
        <v>44</v>
      </c>
    </row>
    <row r="19226" spans="10:11" x14ac:dyDescent="0.25">
      <c r="J19226">
        <v>164</v>
      </c>
      <c r="K19226">
        <v>44</v>
      </c>
    </row>
    <row r="19227" spans="10:11" x14ac:dyDescent="0.25">
      <c r="J19227">
        <v>162</v>
      </c>
      <c r="K19227">
        <v>43</v>
      </c>
    </row>
    <row r="19228" spans="10:11" x14ac:dyDescent="0.25">
      <c r="J19228">
        <v>161</v>
      </c>
      <c r="K19228">
        <v>42</v>
      </c>
    </row>
    <row r="19229" spans="10:11" x14ac:dyDescent="0.25">
      <c r="J19229">
        <v>156</v>
      </c>
      <c r="K19229">
        <v>42</v>
      </c>
    </row>
    <row r="19230" spans="10:11" x14ac:dyDescent="0.25">
      <c r="J19230">
        <v>153</v>
      </c>
      <c r="K19230">
        <v>41</v>
      </c>
    </row>
    <row r="19231" spans="10:11" x14ac:dyDescent="0.25">
      <c r="J19231">
        <v>151</v>
      </c>
      <c r="K19231">
        <v>40</v>
      </c>
    </row>
    <row r="19232" spans="10:11" x14ac:dyDescent="0.25">
      <c r="J19232">
        <v>146</v>
      </c>
      <c r="K19232">
        <v>39</v>
      </c>
    </row>
    <row r="19233" spans="10:11" x14ac:dyDescent="0.25">
      <c r="J19233">
        <v>146</v>
      </c>
      <c r="K19233">
        <v>38</v>
      </c>
    </row>
    <row r="19234" spans="10:11" x14ac:dyDescent="0.25">
      <c r="J19234">
        <v>144</v>
      </c>
      <c r="K19234">
        <v>41</v>
      </c>
    </row>
    <row r="19235" spans="10:11" x14ac:dyDescent="0.25">
      <c r="J19235">
        <v>144</v>
      </c>
      <c r="K19235">
        <v>42</v>
      </c>
    </row>
    <row r="19236" spans="10:11" x14ac:dyDescent="0.25">
      <c r="J19236">
        <v>142</v>
      </c>
      <c r="K19236">
        <v>43</v>
      </c>
    </row>
    <row r="19237" spans="10:11" x14ac:dyDescent="0.25">
      <c r="J19237">
        <v>139</v>
      </c>
      <c r="K19237">
        <v>42</v>
      </c>
    </row>
    <row r="19238" spans="10:11" x14ac:dyDescent="0.25">
      <c r="J19238">
        <v>142</v>
      </c>
      <c r="K19238">
        <v>44</v>
      </c>
    </row>
    <row r="19239" spans="10:11" x14ac:dyDescent="0.25">
      <c r="J19239">
        <v>143</v>
      </c>
      <c r="K19239">
        <v>48</v>
      </c>
    </row>
    <row r="19240" spans="10:11" x14ac:dyDescent="0.25">
      <c r="J19240">
        <v>135</v>
      </c>
      <c r="K19240">
        <v>49</v>
      </c>
    </row>
    <row r="19241" spans="10:11" x14ac:dyDescent="0.25">
      <c r="J19241">
        <v>128</v>
      </c>
      <c r="K19241">
        <v>50</v>
      </c>
    </row>
    <row r="19242" spans="10:11" x14ac:dyDescent="0.25">
      <c r="J19242">
        <v>134</v>
      </c>
      <c r="K19242">
        <v>51</v>
      </c>
    </row>
    <row r="19243" spans="10:11" x14ac:dyDescent="0.25">
      <c r="J19243">
        <v>131</v>
      </c>
      <c r="K19243">
        <v>53</v>
      </c>
    </row>
    <row r="19244" spans="10:11" x14ac:dyDescent="0.25">
      <c r="J19244">
        <v>135</v>
      </c>
      <c r="K19244">
        <v>52</v>
      </c>
    </row>
    <row r="19245" spans="10:11" x14ac:dyDescent="0.25">
      <c r="J19245">
        <v>141</v>
      </c>
      <c r="K19245">
        <v>51</v>
      </c>
    </row>
    <row r="19246" spans="10:11" x14ac:dyDescent="0.25">
      <c r="J19246">
        <v>138</v>
      </c>
      <c r="K19246">
        <v>50</v>
      </c>
    </row>
    <row r="19247" spans="10:11" x14ac:dyDescent="0.25">
      <c r="J19247">
        <v>132</v>
      </c>
      <c r="K19247">
        <v>50</v>
      </c>
    </row>
    <row r="19248" spans="10:11" x14ac:dyDescent="0.25">
      <c r="J19248">
        <v>121</v>
      </c>
      <c r="K19248">
        <v>50</v>
      </c>
    </row>
    <row r="19249" spans="10:11" x14ac:dyDescent="0.25">
      <c r="J19249">
        <v>118</v>
      </c>
      <c r="K19249">
        <v>51</v>
      </c>
    </row>
    <row r="19250" spans="10:11" x14ac:dyDescent="0.25">
      <c r="J19250">
        <v>109</v>
      </c>
      <c r="K19250">
        <v>51</v>
      </c>
    </row>
    <row r="19251" spans="10:11" x14ac:dyDescent="0.25">
      <c r="J19251">
        <v>108</v>
      </c>
      <c r="K19251">
        <v>52</v>
      </c>
    </row>
    <row r="19252" spans="10:11" x14ac:dyDescent="0.25">
      <c r="J19252">
        <v>107</v>
      </c>
      <c r="K19252">
        <v>53</v>
      </c>
    </row>
    <row r="19253" spans="10:11" x14ac:dyDescent="0.25">
      <c r="J19253">
        <v>100</v>
      </c>
      <c r="K19253">
        <v>52</v>
      </c>
    </row>
    <row r="19254" spans="10:11" x14ac:dyDescent="0.25">
      <c r="J19254">
        <v>103</v>
      </c>
      <c r="K19254">
        <v>56</v>
      </c>
    </row>
    <row r="19255" spans="10:11" x14ac:dyDescent="0.25">
      <c r="J19255">
        <v>98</v>
      </c>
      <c r="K19255">
        <v>57</v>
      </c>
    </row>
    <row r="19256" spans="10:11" x14ac:dyDescent="0.25">
      <c r="J19256">
        <v>99</v>
      </c>
      <c r="K19256">
        <v>56</v>
      </c>
    </row>
    <row r="19257" spans="10:11" x14ac:dyDescent="0.25">
      <c r="J19257">
        <v>97</v>
      </c>
      <c r="K19257">
        <v>59</v>
      </c>
    </row>
    <row r="19258" spans="10:11" x14ac:dyDescent="0.25">
      <c r="J19258">
        <v>98</v>
      </c>
      <c r="K19258">
        <v>62</v>
      </c>
    </row>
    <row r="19259" spans="10:11" x14ac:dyDescent="0.25">
      <c r="J19259">
        <v>101</v>
      </c>
      <c r="K19259">
        <v>63</v>
      </c>
    </row>
    <row r="19260" spans="10:11" x14ac:dyDescent="0.25">
      <c r="J19260">
        <v>104</v>
      </c>
      <c r="K19260">
        <v>68</v>
      </c>
    </row>
    <row r="19261" spans="10:11" x14ac:dyDescent="0.25">
      <c r="J19261">
        <v>95</v>
      </c>
      <c r="K19261">
        <v>65</v>
      </c>
    </row>
    <row r="19262" spans="10:11" x14ac:dyDescent="0.25">
      <c r="J19262">
        <v>94</v>
      </c>
      <c r="K19262">
        <v>64</v>
      </c>
    </row>
    <row r="19263" spans="10:11" x14ac:dyDescent="0.25">
      <c r="J19263">
        <v>89</v>
      </c>
      <c r="K19263">
        <v>64</v>
      </c>
    </row>
    <row r="19264" spans="10:11" x14ac:dyDescent="0.25">
      <c r="J19264">
        <v>94</v>
      </c>
      <c r="K19264">
        <v>62</v>
      </c>
    </row>
    <row r="19265" spans="10:11" x14ac:dyDescent="0.25">
      <c r="J19265">
        <v>99</v>
      </c>
      <c r="K19265">
        <v>61</v>
      </c>
    </row>
    <row r="19266" spans="10:11" x14ac:dyDescent="0.25">
      <c r="J19266">
        <v>91</v>
      </c>
      <c r="K19266">
        <v>60</v>
      </c>
    </row>
    <row r="19267" spans="10:11" x14ac:dyDescent="0.25">
      <c r="J19267">
        <v>88</v>
      </c>
      <c r="K19267">
        <v>59</v>
      </c>
    </row>
    <row r="19268" spans="10:11" x14ac:dyDescent="0.25">
      <c r="J19268">
        <v>87</v>
      </c>
      <c r="K19268">
        <v>59</v>
      </c>
    </row>
    <row r="19269" spans="10:11" x14ac:dyDescent="0.25">
      <c r="J19269">
        <v>74</v>
      </c>
      <c r="K19269">
        <v>58</v>
      </c>
    </row>
    <row r="19270" spans="10:11" x14ac:dyDescent="0.25">
      <c r="J19270">
        <v>69</v>
      </c>
      <c r="K19270">
        <v>54</v>
      </c>
    </row>
    <row r="19271" spans="10:11" x14ac:dyDescent="0.25">
      <c r="J19271">
        <v>70</v>
      </c>
      <c r="K19271">
        <v>55</v>
      </c>
    </row>
    <row r="19272" spans="10:11" x14ac:dyDescent="0.25">
      <c r="J19272">
        <v>68</v>
      </c>
      <c r="K19272">
        <v>55</v>
      </c>
    </row>
    <row r="19273" spans="10:11" x14ac:dyDescent="0.25">
      <c r="J19273">
        <v>65</v>
      </c>
      <c r="K19273">
        <v>57</v>
      </c>
    </row>
    <row r="19274" spans="10:11" x14ac:dyDescent="0.25">
      <c r="J19274">
        <v>64</v>
      </c>
      <c r="K19274">
        <v>60</v>
      </c>
    </row>
    <row r="19275" spans="10:11" x14ac:dyDescent="0.25">
      <c r="J19275">
        <v>58</v>
      </c>
      <c r="K19275">
        <v>58</v>
      </c>
    </row>
    <row r="19276" spans="10:11" x14ac:dyDescent="0.25">
      <c r="J19276">
        <v>61</v>
      </c>
      <c r="K19276">
        <v>60</v>
      </c>
    </row>
    <row r="19277" spans="10:11" x14ac:dyDescent="0.25">
      <c r="J19277">
        <v>63</v>
      </c>
      <c r="K19277">
        <v>58</v>
      </c>
    </row>
    <row r="19278" spans="10:11" x14ac:dyDescent="0.25">
      <c r="J19278">
        <v>61</v>
      </c>
      <c r="K19278">
        <v>59</v>
      </c>
    </row>
    <row r="19279" spans="10:11" x14ac:dyDescent="0.25">
      <c r="J19279">
        <v>64</v>
      </c>
      <c r="K19279">
        <v>62</v>
      </c>
    </row>
    <row r="19280" spans="10:11" x14ac:dyDescent="0.25">
      <c r="J19280">
        <v>62</v>
      </c>
      <c r="K19280">
        <v>62</v>
      </c>
    </row>
    <row r="19281" spans="10:11" x14ac:dyDescent="0.25">
      <c r="J19281">
        <v>55</v>
      </c>
      <c r="K19281">
        <v>61</v>
      </c>
    </row>
    <row r="19282" spans="10:11" x14ac:dyDescent="0.25">
      <c r="J19282">
        <v>54</v>
      </c>
      <c r="K19282">
        <v>61</v>
      </c>
    </row>
    <row r="19283" spans="10:11" x14ac:dyDescent="0.25">
      <c r="J19283">
        <v>55</v>
      </c>
      <c r="K19283">
        <v>57</v>
      </c>
    </row>
    <row r="19284" spans="10:11" x14ac:dyDescent="0.25">
      <c r="J19284">
        <v>57</v>
      </c>
      <c r="K19284">
        <v>58</v>
      </c>
    </row>
    <row r="19285" spans="10:11" x14ac:dyDescent="0.25">
      <c r="J19285">
        <v>60</v>
      </c>
      <c r="K19285">
        <v>57</v>
      </c>
    </row>
    <row r="19286" spans="10:11" x14ac:dyDescent="0.25">
      <c r="J19286">
        <v>61</v>
      </c>
      <c r="K19286">
        <v>55</v>
      </c>
    </row>
    <row r="19287" spans="10:11" x14ac:dyDescent="0.25">
      <c r="J19287">
        <v>59</v>
      </c>
      <c r="K19287">
        <v>54</v>
      </c>
    </row>
    <row r="19288" spans="10:11" x14ac:dyDescent="0.25">
      <c r="J19288">
        <v>55</v>
      </c>
      <c r="K19288">
        <v>54</v>
      </c>
    </row>
    <row r="19289" spans="10:11" x14ac:dyDescent="0.25">
      <c r="J19289">
        <v>53</v>
      </c>
      <c r="K19289">
        <v>53</v>
      </c>
    </row>
    <row r="19290" spans="10:11" x14ac:dyDescent="0.25">
      <c r="J19290">
        <v>56</v>
      </c>
      <c r="K19290">
        <v>53</v>
      </c>
    </row>
    <row r="19291" spans="10:11" x14ac:dyDescent="0.25">
      <c r="J19291">
        <v>51</v>
      </c>
      <c r="K19291">
        <v>52</v>
      </c>
    </row>
    <row r="19292" spans="10:11" x14ac:dyDescent="0.25">
      <c r="J19292">
        <v>45</v>
      </c>
      <c r="K19292">
        <v>51</v>
      </c>
    </row>
    <row r="19293" spans="10:11" x14ac:dyDescent="0.25">
      <c r="J19293">
        <v>45</v>
      </c>
      <c r="K19293">
        <v>50</v>
      </c>
    </row>
    <row r="19294" spans="10:11" x14ac:dyDescent="0.25">
      <c r="J19294">
        <v>43</v>
      </c>
      <c r="K19294">
        <v>47</v>
      </c>
    </row>
    <row r="19295" spans="10:11" x14ac:dyDescent="0.25">
      <c r="J19295">
        <v>42</v>
      </c>
      <c r="K19295">
        <v>47</v>
      </c>
    </row>
    <row r="19296" spans="10:11" x14ac:dyDescent="0.25">
      <c r="J19296">
        <v>44</v>
      </c>
      <c r="K19296">
        <v>43</v>
      </c>
    </row>
    <row r="19297" spans="10:11" x14ac:dyDescent="0.25">
      <c r="J19297">
        <v>38</v>
      </c>
      <c r="K19297">
        <v>43</v>
      </c>
    </row>
    <row r="19298" spans="10:11" x14ac:dyDescent="0.25">
      <c r="J19298">
        <v>38</v>
      </c>
      <c r="K19298">
        <v>46</v>
      </c>
    </row>
    <row r="19299" spans="10:11" x14ac:dyDescent="0.25">
      <c r="J19299">
        <v>38</v>
      </c>
      <c r="K19299">
        <v>49</v>
      </c>
    </row>
    <row r="19300" spans="10:11" x14ac:dyDescent="0.25">
      <c r="J19300">
        <v>37</v>
      </c>
      <c r="K19300">
        <v>50</v>
      </c>
    </row>
    <row r="19301" spans="10:11" x14ac:dyDescent="0.25">
      <c r="J19301">
        <v>38</v>
      </c>
      <c r="K19301">
        <v>46</v>
      </c>
    </row>
    <row r="19302" spans="10:11" x14ac:dyDescent="0.25">
      <c r="J19302">
        <v>41</v>
      </c>
      <c r="K19302">
        <v>44</v>
      </c>
    </row>
    <row r="19303" spans="10:11" x14ac:dyDescent="0.25">
      <c r="J19303">
        <v>41</v>
      </c>
      <c r="K19303">
        <v>41</v>
      </c>
    </row>
    <row r="19304" spans="10:11" x14ac:dyDescent="0.25">
      <c r="J19304">
        <v>43</v>
      </c>
      <c r="K19304">
        <v>41</v>
      </c>
    </row>
    <row r="19305" spans="10:11" x14ac:dyDescent="0.25">
      <c r="J19305">
        <v>44</v>
      </c>
      <c r="K19305">
        <v>41</v>
      </c>
    </row>
    <row r="19306" spans="10:11" x14ac:dyDescent="0.25">
      <c r="J19306">
        <v>43</v>
      </c>
      <c r="K19306">
        <v>40</v>
      </c>
    </row>
    <row r="19307" spans="10:11" x14ac:dyDescent="0.25">
      <c r="J19307">
        <v>42</v>
      </c>
      <c r="K19307">
        <v>39</v>
      </c>
    </row>
    <row r="19308" spans="10:11" x14ac:dyDescent="0.25">
      <c r="J19308">
        <v>41</v>
      </c>
      <c r="K19308">
        <v>37</v>
      </c>
    </row>
    <row r="19309" spans="10:11" x14ac:dyDescent="0.25">
      <c r="J19309">
        <v>43</v>
      </c>
      <c r="K19309">
        <v>36</v>
      </c>
    </row>
    <row r="19310" spans="10:11" x14ac:dyDescent="0.25">
      <c r="J19310">
        <v>42</v>
      </c>
      <c r="K19310">
        <v>37</v>
      </c>
    </row>
    <row r="19311" spans="10:11" x14ac:dyDescent="0.25">
      <c r="J19311">
        <v>42</v>
      </c>
      <c r="K19311">
        <v>37</v>
      </c>
    </row>
    <row r="19312" spans="10:11" x14ac:dyDescent="0.25">
      <c r="J19312">
        <v>38</v>
      </c>
      <c r="K19312">
        <v>37</v>
      </c>
    </row>
    <row r="19313" spans="10:11" x14ac:dyDescent="0.25">
      <c r="J19313">
        <v>38</v>
      </c>
      <c r="K19313">
        <v>33</v>
      </c>
    </row>
    <row r="19314" spans="10:11" x14ac:dyDescent="0.25">
      <c r="J19314">
        <v>37</v>
      </c>
      <c r="K19314">
        <v>31</v>
      </c>
    </row>
    <row r="19315" spans="10:11" x14ac:dyDescent="0.25">
      <c r="J19315">
        <v>39</v>
      </c>
      <c r="K19315">
        <v>30</v>
      </c>
    </row>
    <row r="19316" spans="10:11" x14ac:dyDescent="0.25">
      <c r="J19316">
        <v>40</v>
      </c>
      <c r="K19316">
        <v>27</v>
      </c>
    </row>
    <row r="19317" spans="10:11" x14ac:dyDescent="0.25">
      <c r="J19317">
        <v>41</v>
      </c>
      <c r="K19317">
        <v>25</v>
      </c>
    </row>
    <row r="19318" spans="10:11" x14ac:dyDescent="0.25">
      <c r="J19318">
        <v>41</v>
      </c>
      <c r="K19318">
        <v>26</v>
      </c>
    </row>
    <row r="19319" spans="10:11" x14ac:dyDescent="0.25">
      <c r="J19319">
        <v>41</v>
      </c>
      <c r="K19319">
        <v>23</v>
      </c>
    </row>
    <row r="19320" spans="10:11" x14ac:dyDescent="0.25">
      <c r="J19320">
        <v>41</v>
      </c>
      <c r="K19320">
        <v>22</v>
      </c>
    </row>
    <row r="19321" spans="10:11" x14ac:dyDescent="0.25">
      <c r="J19321">
        <v>40</v>
      </c>
      <c r="K19321">
        <v>22</v>
      </c>
    </row>
    <row r="19322" spans="10:11" x14ac:dyDescent="0.25">
      <c r="J19322">
        <v>44</v>
      </c>
      <c r="K19322">
        <v>23</v>
      </c>
    </row>
    <row r="19323" spans="10:11" x14ac:dyDescent="0.25">
      <c r="J19323">
        <v>48</v>
      </c>
      <c r="K19323">
        <v>23</v>
      </c>
    </row>
    <row r="19324" spans="10:11" x14ac:dyDescent="0.25">
      <c r="J19324">
        <v>52</v>
      </c>
      <c r="K19324">
        <v>22</v>
      </c>
    </row>
    <row r="19325" spans="10:11" x14ac:dyDescent="0.25">
      <c r="J19325">
        <v>52</v>
      </c>
      <c r="K19325">
        <v>22</v>
      </c>
    </row>
    <row r="19326" spans="10:11" x14ac:dyDescent="0.25">
      <c r="J19326">
        <v>55</v>
      </c>
      <c r="K19326">
        <v>20</v>
      </c>
    </row>
    <row r="19327" spans="10:11" x14ac:dyDescent="0.25">
      <c r="J19327">
        <v>55</v>
      </c>
      <c r="K19327">
        <v>20</v>
      </c>
    </row>
    <row r="19328" spans="10:11" x14ac:dyDescent="0.25">
      <c r="J19328">
        <v>53</v>
      </c>
      <c r="K19328">
        <v>20</v>
      </c>
    </row>
    <row r="19329" spans="10:11" x14ac:dyDescent="0.25">
      <c r="J19329">
        <v>54</v>
      </c>
      <c r="K19329">
        <v>20</v>
      </c>
    </row>
    <row r="19330" spans="10:11" x14ac:dyDescent="0.25">
      <c r="J19330">
        <v>54</v>
      </c>
      <c r="K19330">
        <v>20</v>
      </c>
    </row>
    <row r="19331" spans="10:11" x14ac:dyDescent="0.25">
      <c r="J19331">
        <v>52</v>
      </c>
      <c r="K19331">
        <v>20</v>
      </c>
    </row>
    <row r="19332" spans="10:11" x14ac:dyDescent="0.25">
      <c r="J19332">
        <v>52</v>
      </c>
      <c r="K19332">
        <v>19</v>
      </c>
    </row>
    <row r="19333" spans="10:11" x14ac:dyDescent="0.25">
      <c r="J19333">
        <v>50</v>
      </c>
      <c r="K19333">
        <v>16</v>
      </c>
    </row>
    <row r="19334" spans="10:11" x14ac:dyDescent="0.25">
      <c r="J19334">
        <v>50</v>
      </c>
      <c r="K19334">
        <v>15</v>
      </c>
    </row>
    <row r="19335" spans="10:11" x14ac:dyDescent="0.25">
      <c r="J19335">
        <v>51</v>
      </c>
      <c r="K19335">
        <v>14</v>
      </c>
    </row>
    <row r="19336" spans="10:11" x14ac:dyDescent="0.25">
      <c r="J19336">
        <v>54</v>
      </c>
      <c r="K19336">
        <v>13</v>
      </c>
    </row>
    <row r="19337" spans="10:11" x14ac:dyDescent="0.25">
      <c r="J19337">
        <v>54</v>
      </c>
      <c r="K19337">
        <v>12</v>
      </c>
    </row>
    <row r="19338" spans="10:11" x14ac:dyDescent="0.25">
      <c r="J19338">
        <v>55</v>
      </c>
      <c r="K19338">
        <v>11</v>
      </c>
    </row>
    <row r="19339" spans="10:11" x14ac:dyDescent="0.25">
      <c r="J19339">
        <v>54</v>
      </c>
      <c r="K19339">
        <v>10</v>
      </c>
    </row>
    <row r="19340" spans="10:11" x14ac:dyDescent="0.25">
      <c r="J19340">
        <v>55</v>
      </c>
      <c r="K19340">
        <v>10</v>
      </c>
    </row>
    <row r="19341" spans="10:11" x14ac:dyDescent="0.25">
      <c r="J19341">
        <v>56</v>
      </c>
      <c r="K19341">
        <v>12</v>
      </c>
    </row>
    <row r="19342" spans="10:11" x14ac:dyDescent="0.25">
      <c r="J19342">
        <v>62</v>
      </c>
      <c r="K19342">
        <v>13</v>
      </c>
    </row>
    <row r="19343" spans="10:11" x14ac:dyDescent="0.25">
      <c r="J19343">
        <v>66</v>
      </c>
      <c r="K19343">
        <v>14</v>
      </c>
    </row>
    <row r="19344" spans="10:11" x14ac:dyDescent="0.25">
      <c r="J19344">
        <v>74</v>
      </c>
      <c r="K19344">
        <v>14</v>
      </c>
    </row>
    <row r="19345" spans="10:11" x14ac:dyDescent="0.25">
      <c r="J19345">
        <v>77</v>
      </c>
      <c r="K19345">
        <v>14</v>
      </c>
    </row>
    <row r="19346" spans="10:11" x14ac:dyDescent="0.25">
      <c r="J19346">
        <v>79</v>
      </c>
      <c r="K19346">
        <v>13</v>
      </c>
    </row>
    <row r="19347" spans="10:11" x14ac:dyDescent="0.25">
      <c r="J19347">
        <v>78</v>
      </c>
      <c r="K19347">
        <v>13</v>
      </c>
    </row>
    <row r="19348" spans="10:11" x14ac:dyDescent="0.25">
      <c r="J19348">
        <v>82</v>
      </c>
      <c r="K19348">
        <v>12</v>
      </c>
    </row>
    <row r="19349" spans="10:11" x14ac:dyDescent="0.25">
      <c r="J19349">
        <v>83</v>
      </c>
      <c r="K19349">
        <v>9</v>
      </c>
    </row>
    <row r="19350" spans="10:11" x14ac:dyDescent="0.25">
      <c r="J19350">
        <v>83</v>
      </c>
      <c r="K19350">
        <v>9</v>
      </c>
    </row>
    <row r="19351" spans="10:11" x14ac:dyDescent="0.25">
      <c r="J19351">
        <v>85</v>
      </c>
      <c r="K19351">
        <v>9</v>
      </c>
    </row>
    <row r="19352" spans="10:11" x14ac:dyDescent="0.25">
      <c r="J19352">
        <v>85</v>
      </c>
      <c r="K19352">
        <v>9</v>
      </c>
    </row>
    <row r="19353" spans="10:11" x14ac:dyDescent="0.25">
      <c r="J19353">
        <v>84</v>
      </c>
      <c r="K19353">
        <v>9</v>
      </c>
    </row>
    <row r="19354" spans="10:11" x14ac:dyDescent="0.25">
      <c r="J19354">
        <v>86</v>
      </c>
      <c r="K19354">
        <v>9</v>
      </c>
    </row>
    <row r="19355" spans="10:11" x14ac:dyDescent="0.25">
      <c r="J19355">
        <v>90</v>
      </c>
      <c r="K19355">
        <v>9</v>
      </c>
    </row>
    <row r="19356" spans="10:11" x14ac:dyDescent="0.25">
      <c r="J19356">
        <v>94</v>
      </c>
      <c r="K19356">
        <v>9</v>
      </c>
    </row>
    <row r="19357" spans="10:11" x14ac:dyDescent="0.25">
      <c r="J19357">
        <v>95</v>
      </c>
      <c r="K19357">
        <v>7</v>
      </c>
    </row>
    <row r="19358" spans="10:11" x14ac:dyDescent="0.25">
      <c r="J19358">
        <v>93</v>
      </c>
      <c r="K19358">
        <v>7</v>
      </c>
    </row>
    <row r="19359" spans="10:11" x14ac:dyDescent="0.25">
      <c r="J19359">
        <v>94</v>
      </c>
      <c r="K19359">
        <v>7</v>
      </c>
    </row>
    <row r="19360" spans="10:11" x14ac:dyDescent="0.25">
      <c r="J19360">
        <v>91</v>
      </c>
      <c r="K19360">
        <v>7</v>
      </c>
    </row>
    <row r="19361" spans="10:11" x14ac:dyDescent="0.25">
      <c r="J19361">
        <v>93</v>
      </c>
      <c r="K19361">
        <v>6</v>
      </c>
    </row>
    <row r="19362" spans="10:11" x14ac:dyDescent="0.25">
      <c r="J19362">
        <v>98</v>
      </c>
      <c r="K19362">
        <v>6</v>
      </c>
    </row>
    <row r="19363" spans="10:11" x14ac:dyDescent="0.25">
      <c r="J19363">
        <v>110</v>
      </c>
      <c r="K19363">
        <v>6</v>
      </c>
    </row>
    <row r="19364" spans="10:11" x14ac:dyDescent="0.25">
      <c r="J19364">
        <v>118</v>
      </c>
      <c r="K19364">
        <v>7</v>
      </c>
    </row>
    <row r="19365" spans="10:11" x14ac:dyDescent="0.25">
      <c r="J19365">
        <v>119</v>
      </c>
      <c r="K19365">
        <v>7</v>
      </c>
    </row>
    <row r="19366" spans="10:11" x14ac:dyDescent="0.25">
      <c r="J19366">
        <v>123</v>
      </c>
      <c r="K19366">
        <v>7</v>
      </c>
    </row>
    <row r="19367" spans="10:11" x14ac:dyDescent="0.25">
      <c r="J19367">
        <v>126</v>
      </c>
      <c r="K19367">
        <v>6</v>
      </c>
    </row>
    <row r="19368" spans="10:11" x14ac:dyDescent="0.25">
      <c r="J19368">
        <v>129</v>
      </c>
      <c r="K19368">
        <v>6</v>
      </c>
    </row>
    <row r="19369" spans="10:11" x14ac:dyDescent="0.25">
      <c r="J19369">
        <v>129</v>
      </c>
      <c r="K19369">
        <v>6</v>
      </c>
    </row>
    <row r="19370" spans="10:11" x14ac:dyDescent="0.25">
      <c r="J19370">
        <v>129</v>
      </c>
      <c r="K19370">
        <v>6</v>
      </c>
    </row>
    <row r="19371" spans="10:11" x14ac:dyDescent="0.25">
      <c r="J19371">
        <v>124</v>
      </c>
      <c r="K19371">
        <v>6</v>
      </c>
    </row>
    <row r="19372" spans="10:11" x14ac:dyDescent="0.25">
      <c r="J19372">
        <v>122</v>
      </c>
      <c r="K19372">
        <v>6</v>
      </c>
    </row>
    <row r="19373" spans="10:11" x14ac:dyDescent="0.25">
      <c r="J19373">
        <v>125</v>
      </c>
      <c r="K19373">
        <v>6</v>
      </c>
    </row>
    <row r="19374" spans="10:11" x14ac:dyDescent="0.25">
      <c r="J19374">
        <v>129</v>
      </c>
      <c r="K19374">
        <v>5</v>
      </c>
    </row>
    <row r="19375" spans="10:11" x14ac:dyDescent="0.25">
      <c r="J19375">
        <v>132</v>
      </c>
      <c r="K19375">
        <v>5</v>
      </c>
    </row>
    <row r="19376" spans="10:11" x14ac:dyDescent="0.25">
      <c r="J19376">
        <v>136</v>
      </c>
      <c r="K19376">
        <v>5</v>
      </c>
    </row>
    <row r="19377" spans="10:11" x14ac:dyDescent="0.25">
      <c r="J19377">
        <v>133</v>
      </c>
      <c r="K19377">
        <v>5</v>
      </c>
    </row>
    <row r="19378" spans="10:11" x14ac:dyDescent="0.25">
      <c r="J19378">
        <v>135</v>
      </c>
      <c r="K19378">
        <v>5</v>
      </c>
    </row>
    <row r="19379" spans="10:11" x14ac:dyDescent="0.25">
      <c r="J19379">
        <v>134</v>
      </c>
      <c r="K19379">
        <v>7</v>
      </c>
    </row>
    <row r="19380" spans="10:11" x14ac:dyDescent="0.25">
      <c r="J19380">
        <v>139</v>
      </c>
      <c r="K19380">
        <v>7</v>
      </c>
    </row>
    <row r="19381" spans="10:11" x14ac:dyDescent="0.25">
      <c r="J19381">
        <v>144</v>
      </c>
      <c r="K19381">
        <v>6</v>
      </c>
    </row>
    <row r="19382" spans="10:11" x14ac:dyDescent="0.25">
      <c r="J19382">
        <v>156</v>
      </c>
      <c r="K19382">
        <v>6</v>
      </c>
    </row>
    <row r="19383" spans="10:11" x14ac:dyDescent="0.25">
      <c r="J19383">
        <v>168</v>
      </c>
      <c r="K19383">
        <v>7</v>
      </c>
    </row>
    <row r="19384" spans="10:11" x14ac:dyDescent="0.25">
      <c r="J19384">
        <v>180</v>
      </c>
      <c r="K19384">
        <v>8</v>
      </c>
    </row>
    <row r="19385" spans="10:11" x14ac:dyDescent="0.25">
      <c r="J19385">
        <v>184</v>
      </c>
      <c r="K19385">
        <v>8</v>
      </c>
    </row>
    <row r="19386" spans="10:11" x14ac:dyDescent="0.25">
      <c r="J19386">
        <v>186</v>
      </c>
      <c r="K19386">
        <v>8</v>
      </c>
    </row>
    <row r="19387" spans="10:11" x14ac:dyDescent="0.25">
      <c r="J19387">
        <v>189</v>
      </c>
      <c r="K19387">
        <v>8</v>
      </c>
    </row>
    <row r="19388" spans="10:11" x14ac:dyDescent="0.25">
      <c r="J19388">
        <v>189</v>
      </c>
      <c r="K19388">
        <v>8</v>
      </c>
    </row>
    <row r="19389" spans="10:11" x14ac:dyDescent="0.25">
      <c r="J19389">
        <v>184</v>
      </c>
      <c r="K19389">
        <v>8</v>
      </c>
    </row>
    <row r="19390" spans="10:11" x14ac:dyDescent="0.25">
      <c r="J19390">
        <v>181</v>
      </c>
      <c r="K19390">
        <v>8</v>
      </c>
    </row>
    <row r="19391" spans="10:11" x14ac:dyDescent="0.25">
      <c r="J19391">
        <v>177</v>
      </c>
      <c r="K19391">
        <v>8</v>
      </c>
    </row>
    <row r="19392" spans="10:11" x14ac:dyDescent="0.25">
      <c r="J19392">
        <v>174</v>
      </c>
      <c r="K19392">
        <v>8</v>
      </c>
    </row>
    <row r="19393" spans="10:11" x14ac:dyDescent="0.25">
      <c r="J19393">
        <v>177</v>
      </c>
      <c r="K19393">
        <v>8</v>
      </c>
    </row>
    <row r="19394" spans="10:11" x14ac:dyDescent="0.25">
      <c r="J19394">
        <v>178</v>
      </c>
      <c r="K19394">
        <v>8</v>
      </c>
    </row>
    <row r="19395" spans="10:11" x14ac:dyDescent="0.25">
      <c r="J19395">
        <v>185</v>
      </c>
      <c r="K19395">
        <v>8</v>
      </c>
    </row>
    <row r="19396" spans="10:11" x14ac:dyDescent="0.25">
      <c r="J19396">
        <v>193</v>
      </c>
      <c r="K19396">
        <v>8</v>
      </c>
    </row>
    <row r="19397" spans="10:11" x14ac:dyDescent="0.25">
      <c r="J19397">
        <v>191</v>
      </c>
      <c r="K19397">
        <v>8</v>
      </c>
    </row>
    <row r="19398" spans="10:11" x14ac:dyDescent="0.25">
      <c r="J19398">
        <v>190</v>
      </c>
      <c r="K19398">
        <v>9</v>
      </c>
    </row>
    <row r="19399" spans="10:11" x14ac:dyDescent="0.25">
      <c r="J19399">
        <v>191</v>
      </c>
      <c r="K19399">
        <v>11</v>
      </c>
    </row>
    <row r="19400" spans="10:11" x14ac:dyDescent="0.25">
      <c r="J19400">
        <v>193</v>
      </c>
      <c r="K19400">
        <v>10</v>
      </c>
    </row>
    <row r="19401" spans="10:11" x14ac:dyDescent="0.25">
      <c r="J19401">
        <v>205</v>
      </c>
      <c r="K19401">
        <v>10</v>
      </c>
    </row>
    <row r="19402" spans="10:11" x14ac:dyDescent="0.25">
      <c r="J19402">
        <v>218</v>
      </c>
      <c r="K19402">
        <v>10</v>
      </c>
    </row>
    <row r="19403" spans="10:11" x14ac:dyDescent="0.25">
      <c r="J19403">
        <v>234</v>
      </c>
      <c r="K19403">
        <v>12</v>
      </c>
    </row>
    <row r="19404" spans="10:11" x14ac:dyDescent="0.25">
      <c r="J19404">
        <v>241</v>
      </c>
      <c r="K19404">
        <v>12</v>
      </c>
    </row>
    <row r="19405" spans="10:11" x14ac:dyDescent="0.25">
      <c r="J19405">
        <v>247</v>
      </c>
      <c r="K19405">
        <v>12</v>
      </c>
    </row>
    <row r="19406" spans="10:11" x14ac:dyDescent="0.25">
      <c r="J19406">
        <v>245</v>
      </c>
      <c r="K19406">
        <v>12</v>
      </c>
    </row>
    <row r="19407" spans="10:11" x14ac:dyDescent="0.25">
      <c r="J19407">
        <v>244</v>
      </c>
      <c r="K19407">
        <v>12</v>
      </c>
    </row>
    <row r="19408" spans="10:11" x14ac:dyDescent="0.25">
      <c r="J19408">
        <v>229</v>
      </c>
      <c r="K19408">
        <v>12</v>
      </c>
    </row>
    <row r="19409" spans="10:11" x14ac:dyDescent="0.25">
      <c r="J19409">
        <v>233</v>
      </c>
      <c r="K19409">
        <v>12</v>
      </c>
    </row>
    <row r="19410" spans="10:11" x14ac:dyDescent="0.25">
      <c r="J19410">
        <v>232</v>
      </c>
      <c r="K19410">
        <v>12</v>
      </c>
    </row>
    <row r="19411" spans="10:11" x14ac:dyDescent="0.25">
      <c r="J19411">
        <v>233</v>
      </c>
      <c r="K19411">
        <v>11</v>
      </c>
    </row>
    <row r="19412" spans="10:11" x14ac:dyDescent="0.25">
      <c r="J19412">
        <v>232</v>
      </c>
      <c r="K19412">
        <v>11</v>
      </c>
    </row>
    <row r="19413" spans="10:11" x14ac:dyDescent="0.25">
      <c r="J19413">
        <v>224</v>
      </c>
      <c r="K19413">
        <v>11</v>
      </c>
    </row>
    <row r="19414" spans="10:11" x14ac:dyDescent="0.25">
      <c r="J19414">
        <v>229</v>
      </c>
      <c r="K19414">
        <v>11</v>
      </c>
    </row>
    <row r="19415" spans="10:11" x14ac:dyDescent="0.25">
      <c r="J19415">
        <v>229</v>
      </c>
      <c r="K19415">
        <v>11</v>
      </c>
    </row>
    <row r="19416" spans="10:11" x14ac:dyDescent="0.25">
      <c r="J19416">
        <v>230</v>
      </c>
      <c r="K19416">
        <v>11</v>
      </c>
    </row>
    <row r="19417" spans="10:11" x14ac:dyDescent="0.25">
      <c r="J19417">
        <v>232</v>
      </c>
      <c r="K19417">
        <v>11</v>
      </c>
    </row>
    <row r="19418" spans="10:11" x14ac:dyDescent="0.25">
      <c r="J19418">
        <v>230</v>
      </c>
      <c r="K19418">
        <v>13</v>
      </c>
    </row>
    <row r="19419" spans="10:11" x14ac:dyDescent="0.25">
      <c r="J19419">
        <v>233</v>
      </c>
      <c r="K19419">
        <v>15</v>
      </c>
    </row>
    <row r="19420" spans="10:11" x14ac:dyDescent="0.25">
      <c r="J19420">
        <v>238</v>
      </c>
      <c r="K19420">
        <v>16</v>
      </c>
    </row>
    <row r="19421" spans="10:11" x14ac:dyDescent="0.25">
      <c r="J19421">
        <v>237</v>
      </c>
      <c r="K19421">
        <v>15</v>
      </c>
    </row>
    <row r="19422" spans="10:11" x14ac:dyDescent="0.25">
      <c r="J19422">
        <v>244</v>
      </c>
      <c r="K19422">
        <v>16</v>
      </c>
    </row>
    <row r="19423" spans="10:11" x14ac:dyDescent="0.25">
      <c r="J19423">
        <v>257</v>
      </c>
      <c r="K19423">
        <v>18</v>
      </c>
    </row>
    <row r="19424" spans="10:11" x14ac:dyDescent="0.25">
      <c r="J19424">
        <v>270</v>
      </c>
      <c r="K19424">
        <v>20</v>
      </c>
    </row>
    <row r="19425" spans="10:11" x14ac:dyDescent="0.25">
      <c r="J19425">
        <v>273</v>
      </c>
      <c r="K19425">
        <v>20</v>
      </c>
    </row>
    <row r="19426" spans="10:11" x14ac:dyDescent="0.25">
      <c r="J19426">
        <v>272</v>
      </c>
      <c r="K19426">
        <v>20</v>
      </c>
    </row>
    <row r="19427" spans="10:11" x14ac:dyDescent="0.25">
      <c r="J19427">
        <v>267</v>
      </c>
      <c r="K19427">
        <v>20</v>
      </c>
    </row>
    <row r="19428" spans="10:11" x14ac:dyDescent="0.25">
      <c r="J19428">
        <v>255</v>
      </c>
      <c r="K19428">
        <v>20</v>
      </c>
    </row>
    <row r="19429" spans="10:11" x14ac:dyDescent="0.25">
      <c r="J19429">
        <v>260</v>
      </c>
      <c r="K19429">
        <v>19</v>
      </c>
    </row>
    <row r="19430" spans="10:11" x14ac:dyDescent="0.25">
      <c r="J19430">
        <v>252</v>
      </c>
      <c r="K19430">
        <v>19</v>
      </c>
    </row>
    <row r="19431" spans="10:11" x14ac:dyDescent="0.25">
      <c r="J19431">
        <v>254</v>
      </c>
      <c r="K19431">
        <v>19</v>
      </c>
    </row>
    <row r="19432" spans="10:11" x14ac:dyDescent="0.25">
      <c r="J19432">
        <v>258</v>
      </c>
      <c r="K19432">
        <v>19</v>
      </c>
    </row>
    <row r="19433" spans="10:11" x14ac:dyDescent="0.25">
      <c r="J19433">
        <v>256</v>
      </c>
      <c r="K19433">
        <v>19</v>
      </c>
    </row>
    <row r="19434" spans="10:11" x14ac:dyDescent="0.25">
      <c r="J19434">
        <v>263</v>
      </c>
      <c r="K19434">
        <v>18</v>
      </c>
    </row>
    <row r="19435" spans="10:11" x14ac:dyDescent="0.25">
      <c r="J19435">
        <v>260</v>
      </c>
      <c r="K19435">
        <v>18</v>
      </c>
    </row>
    <row r="19436" spans="10:11" x14ac:dyDescent="0.25">
      <c r="J19436">
        <v>264</v>
      </c>
      <c r="K19436">
        <v>18</v>
      </c>
    </row>
    <row r="19437" spans="10:11" x14ac:dyDescent="0.25">
      <c r="J19437">
        <v>246</v>
      </c>
      <c r="K19437">
        <v>19</v>
      </c>
    </row>
    <row r="19438" spans="10:11" x14ac:dyDescent="0.25">
      <c r="J19438">
        <v>242</v>
      </c>
      <c r="K19438">
        <v>21</v>
      </c>
    </row>
    <row r="19439" spans="10:11" x14ac:dyDescent="0.25">
      <c r="J19439">
        <v>244</v>
      </c>
      <c r="K19439">
        <v>20</v>
      </c>
    </row>
    <row r="19440" spans="10:11" x14ac:dyDescent="0.25">
      <c r="J19440">
        <v>243</v>
      </c>
      <c r="K19440">
        <v>22</v>
      </c>
    </row>
    <row r="19441" spans="10:11" x14ac:dyDescent="0.25">
      <c r="J19441">
        <v>252</v>
      </c>
      <c r="K19441">
        <v>24</v>
      </c>
    </row>
    <row r="19442" spans="10:11" x14ac:dyDescent="0.25">
      <c r="J19442">
        <v>262</v>
      </c>
      <c r="K19442">
        <v>24</v>
      </c>
    </row>
    <row r="19443" spans="10:11" x14ac:dyDescent="0.25">
      <c r="J19443">
        <v>267</v>
      </c>
      <c r="K19443">
        <v>28</v>
      </c>
    </row>
    <row r="19444" spans="10:11" x14ac:dyDescent="0.25">
      <c r="J19444">
        <v>268</v>
      </c>
      <c r="K19444">
        <v>31</v>
      </c>
    </row>
    <row r="19445" spans="10:11" x14ac:dyDescent="0.25">
      <c r="J19445">
        <v>278</v>
      </c>
      <c r="K19445">
        <v>32</v>
      </c>
    </row>
    <row r="19446" spans="10:11" x14ac:dyDescent="0.25">
      <c r="J19446">
        <v>282</v>
      </c>
      <c r="K19446">
        <v>32</v>
      </c>
    </row>
    <row r="19447" spans="10:11" x14ac:dyDescent="0.25">
      <c r="J19447">
        <v>282</v>
      </c>
      <c r="K19447">
        <v>31</v>
      </c>
    </row>
    <row r="19448" spans="10:11" x14ac:dyDescent="0.25">
      <c r="J19448">
        <v>286</v>
      </c>
      <c r="K19448">
        <v>29</v>
      </c>
    </row>
    <row r="19449" spans="10:11" x14ac:dyDescent="0.25">
      <c r="J19449">
        <v>288</v>
      </c>
      <c r="K19449">
        <v>29</v>
      </c>
    </row>
    <row r="19450" spans="10:11" x14ac:dyDescent="0.25">
      <c r="J19450">
        <v>290</v>
      </c>
      <c r="K19450">
        <v>29</v>
      </c>
    </row>
    <row r="19451" spans="10:11" x14ac:dyDescent="0.25">
      <c r="J19451">
        <v>282</v>
      </c>
      <c r="K19451">
        <v>29</v>
      </c>
    </row>
    <row r="19452" spans="10:11" x14ac:dyDescent="0.25">
      <c r="J19452">
        <v>281</v>
      </c>
      <c r="K19452">
        <v>29</v>
      </c>
    </row>
    <row r="19453" spans="10:11" x14ac:dyDescent="0.25">
      <c r="J19453">
        <v>275</v>
      </c>
      <c r="K19453">
        <v>29</v>
      </c>
    </row>
    <row r="19454" spans="10:11" x14ac:dyDescent="0.25">
      <c r="J19454">
        <v>279</v>
      </c>
      <c r="K19454">
        <v>29</v>
      </c>
    </row>
    <row r="19455" spans="10:11" x14ac:dyDescent="0.25">
      <c r="J19455">
        <v>272</v>
      </c>
      <c r="K19455">
        <v>28</v>
      </c>
    </row>
    <row r="19456" spans="10:11" x14ac:dyDescent="0.25">
      <c r="J19456">
        <v>267</v>
      </c>
      <c r="K19456">
        <v>28</v>
      </c>
    </row>
    <row r="19457" spans="10:11" x14ac:dyDescent="0.25">
      <c r="J19457">
        <v>267</v>
      </c>
      <c r="K19457">
        <v>29</v>
      </c>
    </row>
    <row r="19458" spans="10:11" x14ac:dyDescent="0.25">
      <c r="J19458">
        <v>263</v>
      </c>
      <c r="K19458">
        <v>29</v>
      </c>
    </row>
    <row r="19459" spans="10:11" x14ac:dyDescent="0.25">
      <c r="J19459">
        <v>267</v>
      </c>
      <c r="K19459">
        <v>31</v>
      </c>
    </row>
    <row r="19460" spans="10:11" x14ac:dyDescent="0.25">
      <c r="J19460">
        <v>284</v>
      </c>
      <c r="K19460">
        <v>30</v>
      </c>
    </row>
    <row r="19461" spans="10:11" x14ac:dyDescent="0.25">
      <c r="J19461">
        <v>288</v>
      </c>
      <c r="K19461">
        <v>31</v>
      </c>
    </row>
    <row r="19462" spans="10:11" x14ac:dyDescent="0.25">
      <c r="J19462">
        <v>294</v>
      </c>
      <c r="K19462">
        <v>32</v>
      </c>
    </row>
    <row r="19463" spans="10:11" x14ac:dyDescent="0.25">
      <c r="J19463">
        <v>293</v>
      </c>
      <c r="K19463">
        <v>37</v>
      </c>
    </row>
    <row r="19464" spans="10:11" x14ac:dyDescent="0.25">
      <c r="J19464">
        <v>302</v>
      </c>
      <c r="K19464">
        <v>39</v>
      </c>
    </row>
    <row r="19465" spans="10:11" x14ac:dyDescent="0.25">
      <c r="J19465">
        <v>305</v>
      </c>
      <c r="K19465">
        <v>39</v>
      </c>
    </row>
    <row r="19466" spans="10:11" x14ac:dyDescent="0.25">
      <c r="J19466">
        <v>312</v>
      </c>
      <c r="K19466">
        <v>40</v>
      </c>
    </row>
    <row r="19467" spans="10:11" x14ac:dyDescent="0.25">
      <c r="J19467">
        <v>309</v>
      </c>
      <c r="K19467">
        <v>38</v>
      </c>
    </row>
    <row r="19468" spans="10:11" x14ac:dyDescent="0.25">
      <c r="J19468">
        <v>289</v>
      </c>
      <c r="K19468">
        <v>38</v>
      </c>
    </row>
    <row r="19469" spans="10:11" x14ac:dyDescent="0.25">
      <c r="J19469">
        <v>291</v>
      </c>
      <c r="K19469">
        <v>38</v>
      </c>
    </row>
    <row r="19470" spans="10:11" x14ac:dyDescent="0.25">
      <c r="J19470">
        <v>288</v>
      </c>
      <c r="K19470">
        <v>38</v>
      </c>
    </row>
    <row r="19471" spans="10:11" x14ac:dyDescent="0.25">
      <c r="J19471">
        <v>282</v>
      </c>
      <c r="K19471">
        <v>37</v>
      </c>
    </row>
    <row r="19472" spans="10:11" x14ac:dyDescent="0.25">
      <c r="J19472">
        <v>276</v>
      </c>
      <c r="K19472">
        <v>35</v>
      </c>
    </row>
    <row r="19473" spans="10:11" x14ac:dyDescent="0.25">
      <c r="J19473">
        <v>281</v>
      </c>
      <c r="K19473">
        <v>35</v>
      </c>
    </row>
    <row r="19474" spans="10:11" x14ac:dyDescent="0.25">
      <c r="J19474">
        <v>276</v>
      </c>
      <c r="K19474">
        <v>35</v>
      </c>
    </row>
    <row r="19475" spans="10:11" x14ac:dyDescent="0.25">
      <c r="J19475">
        <v>274</v>
      </c>
      <c r="K19475">
        <v>34</v>
      </c>
    </row>
    <row r="19476" spans="10:11" x14ac:dyDescent="0.25">
      <c r="J19476">
        <v>257</v>
      </c>
      <c r="K19476">
        <v>35</v>
      </c>
    </row>
    <row r="19477" spans="10:11" x14ac:dyDescent="0.25">
      <c r="J19477">
        <v>246</v>
      </c>
      <c r="K19477">
        <v>36</v>
      </c>
    </row>
    <row r="19478" spans="10:11" x14ac:dyDescent="0.25">
      <c r="J19478">
        <v>234</v>
      </c>
      <c r="K19478">
        <v>38</v>
      </c>
    </row>
    <row r="19479" spans="10:11" x14ac:dyDescent="0.25">
      <c r="J19479">
        <v>244</v>
      </c>
      <c r="K19479">
        <v>41</v>
      </c>
    </row>
    <row r="19480" spans="10:11" x14ac:dyDescent="0.25">
      <c r="J19480">
        <v>249</v>
      </c>
      <c r="K19480">
        <v>41</v>
      </c>
    </row>
    <row r="19481" spans="10:11" x14ac:dyDescent="0.25">
      <c r="J19481">
        <v>262</v>
      </c>
      <c r="K19481">
        <v>42</v>
      </c>
    </row>
    <row r="19482" spans="10:11" x14ac:dyDescent="0.25">
      <c r="J19482">
        <v>262</v>
      </c>
      <c r="K19482">
        <v>45</v>
      </c>
    </row>
    <row r="19483" spans="10:11" x14ac:dyDescent="0.25">
      <c r="J19483">
        <v>253</v>
      </c>
      <c r="K19483">
        <v>50</v>
      </c>
    </row>
    <row r="19484" spans="10:11" x14ac:dyDescent="0.25">
      <c r="J19484">
        <v>254</v>
      </c>
      <c r="K19484">
        <v>51</v>
      </c>
    </row>
    <row r="19485" spans="10:11" x14ac:dyDescent="0.25">
      <c r="J19485">
        <v>249</v>
      </c>
      <c r="K19485">
        <v>51</v>
      </c>
    </row>
    <row r="19486" spans="10:11" x14ac:dyDescent="0.25">
      <c r="J19486">
        <v>256</v>
      </c>
      <c r="K19486">
        <v>53</v>
      </c>
    </row>
    <row r="19487" spans="10:11" x14ac:dyDescent="0.25">
      <c r="J19487">
        <v>247</v>
      </c>
      <c r="K19487">
        <v>54</v>
      </c>
    </row>
    <row r="19488" spans="10:11" x14ac:dyDescent="0.25">
      <c r="J19488">
        <v>232</v>
      </c>
      <c r="K19488">
        <v>54</v>
      </c>
    </row>
    <row r="19489" spans="10:11" x14ac:dyDescent="0.25">
      <c r="J19489">
        <v>222</v>
      </c>
      <c r="K19489">
        <v>54</v>
      </c>
    </row>
    <row r="19490" spans="10:11" x14ac:dyDescent="0.25">
      <c r="J19490">
        <v>209</v>
      </c>
      <c r="K19490">
        <v>52</v>
      </c>
    </row>
    <row r="19491" spans="10:11" x14ac:dyDescent="0.25">
      <c r="J19491">
        <v>204</v>
      </c>
      <c r="K19491">
        <v>52</v>
      </c>
    </row>
    <row r="19492" spans="10:11" x14ac:dyDescent="0.25">
      <c r="J19492">
        <v>201</v>
      </c>
      <c r="K19492">
        <v>51</v>
      </c>
    </row>
    <row r="19493" spans="10:11" x14ac:dyDescent="0.25">
      <c r="J19493">
        <v>190</v>
      </c>
      <c r="K19493">
        <v>50</v>
      </c>
    </row>
    <row r="19494" spans="10:11" x14ac:dyDescent="0.25">
      <c r="J19494">
        <v>174</v>
      </c>
      <c r="K19494">
        <v>49</v>
      </c>
    </row>
    <row r="19495" spans="10:11" x14ac:dyDescent="0.25">
      <c r="J19495">
        <v>178</v>
      </c>
      <c r="K19495">
        <v>48</v>
      </c>
    </row>
    <row r="19496" spans="10:11" x14ac:dyDescent="0.25">
      <c r="J19496">
        <v>176</v>
      </c>
      <c r="K19496">
        <v>48</v>
      </c>
    </row>
    <row r="19497" spans="10:11" x14ac:dyDescent="0.25">
      <c r="J19497">
        <v>168</v>
      </c>
      <c r="K19497">
        <v>48</v>
      </c>
    </row>
    <row r="19498" spans="10:11" x14ac:dyDescent="0.25">
      <c r="J19498">
        <v>161</v>
      </c>
      <c r="K19498">
        <v>50</v>
      </c>
    </row>
    <row r="19499" spans="10:11" x14ac:dyDescent="0.25">
      <c r="J19499">
        <v>164</v>
      </c>
      <c r="K19499">
        <v>53</v>
      </c>
    </row>
    <row r="19500" spans="10:11" x14ac:dyDescent="0.25">
      <c r="J19500">
        <v>166</v>
      </c>
      <c r="K19500">
        <v>54</v>
      </c>
    </row>
    <row r="19501" spans="10:11" x14ac:dyDescent="0.25">
      <c r="J19501">
        <v>166</v>
      </c>
      <c r="K19501">
        <v>56</v>
      </c>
    </row>
    <row r="19502" spans="10:11" x14ac:dyDescent="0.25">
      <c r="J19502">
        <v>167</v>
      </c>
      <c r="K19502">
        <v>62</v>
      </c>
    </row>
    <row r="19503" spans="10:11" x14ac:dyDescent="0.25">
      <c r="J19503">
        <v>173</v>
      </c>
      <c r="K19503">
        <v>65</v>
      </c>
    </row>
    <row r="19504" spans="10:11" x14ac:dyDescent="0.25">
      <c r="J19504">
        <v>172</v>
      </c>
      <c r="K19504">
        <v>67</v>
      </c>
    </row>
    <row r="19505" spans="10:11" x14ac:dyDescent="0.25">
      <c r="J19505">
        <v>165</v>
      </c>
      <c r="K19505">
        <v>67</v>
      </c>
    </row>
    <row r="19506" spans="10:11" x14ac:dyDescent="0.25">
      <c r="J19506">
        <v>168</v>
      </c>
      <c r="K19506">
        <v>70</v>
      </c>
    </row>
    <row r="19507" spans="10:11" x14ac:dyDescent="0.25">
      <c r="J19507">
        <v>161</v>
      </c>
      <c r="K19507">
        <v>70</v>
      </c>
    </row>
    <row r="19508" spans="10:11" x14ac:dyDescent="0.25">
      <c r="J19508">
        <v>163</v>
      </c>
      <c r="K19508">
        <v>70</v>
      </c>
    </row>
    <row r="19509" spans="10:11" x14ac:dyDescent="0.25">
      <c r="J19509">
        <v>162</v>
      </c>
      <c r="K19509">
        <v>68</v>
      </c>
    </row>
    <row r="19510" spans="10:11" x14ac:dyDescent="0.25">
      <c r="J19510">
        <v>158</v>
      </c>
      <c r="K19510">
        <v>68</v>
      </c>
    </row>
    <row r="19511" spans="10:11" x14ac:dyDescent="0.25">
      <c r="J19511">
        <v>140</v>
      </c>
      <c r="K19511">
        <v>68</v>
      </c>
    </row>
    <row r="19512" spans="10:11" x14ac:dyDescent="0.25">
      <c r="J19512">
        <v>139</v>
      </c>
      <c r="K19512">
        <v>67</v>
      </c>
    </row>
    <row r="19513" spans="10:11" x14ac:dyDescent="0.25">
      <c r="J19513">
        <v>135</v>
      </c>
      <c r="K19513">
        <v>66</v>
      </c>
    </row>
    <row r="19514" spans="10:11" x14ac:dyDescent="0.25">
      <c r="J19514">
        <v>130</v>
      </c>
      <c r="K19514">
        <v>63</v>
      </c>
    </row>
    <row r="19515" spans="10:11" x14ac:dyDescent="0.25">
      <c r="J19515">
        <v>128</v>
      </c>
      <c r="K19515">
        <v>62</v>
      </c>
    </row>
    <row r="19516" spans="10:11" x14ac:dyDescent="0.25">
      <c r="J19516">
        <v>123</v>
      </c>
      <c r="K19516">
        <v>64</v>
      </c>
    </row>
    <row r="19517" spans="10:11" x14ac:dyDescent="0.25">
      <c r="J19517">
        <v>106</v>
      </c>
      <c r="K19517">
        <v>64</v>
      </c>
    </row>
    <row r="19518" spans="10:11" x14ac:dyDescent="0.25">
      <c r="J19518">
        <v>103</v>
      </c>
      <c r="K19518">
        <v>67</v>
      </c>
    </row>
    <row r="19519" spans="10:11" x14ac:dyDescent="0.25">
      <c r="J19519">
        <v>93</v>
      </c>
      <c r="K19519">
        <v>68</v>
      </c>
    </row>
    <row r="19520" spans="10:11" x14ac:dyDescent="0.25">
      <c r="J19520">
        <v>98</v>
      </c>
      <c r="K19520">
        <v>72</v>
      </c>
    </row>
    <row r="19521" spans="10:11" x14ac:dyDescent="0.25">
      <c r="J19521">
        <v>95</v>
      </c>
      <c r="K19521">
        <v>70</v>
      </c>
    </row>
    <row r="19522" spans="10:11" x14ac:dyDescent="0.25">
      <c r="J19522">
        <v>94</v>
      </c>
      <c r="K19522">
        <v>69</v>
      </c>
    </row>
    <row r="19523" spans="10:11" x14ac:dyDescent="0.25">
      <c r="J19523">
        <v>96</v>
      </c>
      <c r="K19523">
        <v>72</v>
      </c>
    </row>
    <row r="19524" spans="10:11" x14ac:dyDescent="0.25">
      <c r="J19524">
        <v>95</v>
      </c>
      <c r="K19524">
        <v>81</v>
      </c>
    </row>
    <row r="19525" spans="10:11" x14ac:dyDescent="0.25">
      <c r="J19525">
        <v>92</v>
      </c>
      <c r="K19525">
        <v>83</v>
      </c>
    </row>
    <row r="19526" spans="10:11" x14ac:dyDescent="0.25">
      <c r="J19526">
        <v>89</v>
      </c>
      <c r="K19526">
        <v>85</v>
      </c>
    </row>
    <row r="19527" spans="10:11" x14ac:dyDescent="0.25">
      <c r="J19527">
        <v>86</v>
      </c>
      <c r="K19527">
        <v>84</v>
      </c>
    </row>
    <row r="19528" spans="10:11" x14ac:dyDescent="0.25">
      <c r="J19528">
        <v>82</v>
      </c>
      <c r="K19528">
        <v>83</v>
      </c>
    </row>
    <row r="19529" spans="10:11" x14ac:dyDescent="0.25">
      <c r="J19529">
        <v>81</v>
      </c>
      <c r="K19529">
        <v>83</v>
      </c>
    </row>
    <row r="19530" spans="10:11" x14ac:dyDescent="0.25">
      <c r="J19530">
        <v>74</v>
      </c>
      <c r="K19530">
        <v>81</v>
      </c>
    </row>
    <row r="19531" spans="10:11" x14ac:dyDescent="0.25">
      <c r="J19531">
        <v>72</v>
      </c>
      <c r="K19531">
        <v>79</v>
      </c>
    </row>
    <row r="19532" spans="10:11" x14ac:dyDescent="0.25">
      <c r="J19532">
        <v>71</v>
      </c>
      <c r="K19532">
        <v>77</v>
      </c>
    </row>
    <row r="19533" spans="10:11" x14ac:dyDescent="0.25">
      <c r="J19533">
        <v>71</v>
      </c>
      <c r="K19533">
        <v>74</v>
      </c>
    </row>
    <row r="19534" spans="10:11" x14ac:dyDescent="0.25">
      <c r="J19534">
        <v>73</v>
      </c>
      <c r="K19534">
        <v>73</v>
      </c>
    </row>
    <row r="19535" spans="10:11" x14ac:dyDescent="0.25">
      <c r="J19535">
        <v>69</v>
      </c>
      <c r="K19535">
        <v>73</v>
      </c>
    </row>
    <row r="19536" spans="10:11" x14ac:dyDescent="0.25">
      <c r="J19536">
        <v>66</v>
      </c>
      <c r="K19536">
        <v>74</v>
      </c>
    </row>
    <row r="19537" spans="10:11" x14ac:dyDescent="0.25">
      <c r="J19537">
        <v>66</v>
      </c>
      <c r="K19537">
        <v>69</v>
      </c>
    </row>
    <row r="19538" spans="10:11" x14ac:dyDescent="0.25">
      <c r="J19538">
        <v>68</v>
      </c>
      <c r="K19538">
        <v>64</v>
      </c>
    </row>
    <row r="19539" spans="10:11" x14ac:dyDescent="0.25">
      <c r="J19539">
        <v>59</v>
      </c>
      <c r="K19539">
        <v>60</v>
      </c>
    </row>
    <row r="19540" spans="10:11" x14ac:dyDescent="0.25">
      <c r="J19540">
        <v>58</v>
      </c>
      <c r="K19540">
        <v>62</v>
      </c>
    </row>
    <row r="19541" spans="10:11" x14ac:dyDescent="0.25">
      <c r="J19541">
        <v>59</v>
      </c>
      <c r="K19541">
        <v>58</v>
      </c>
    </row>
    <row r="19542" spans="10:11" x14ac:dyDescent="0.25">
      <c r="J19542">
        <v>62</v>
      </c>
      <c r="K19542">
        <v>57</v>
      </c>
    </row>
    <row r="19543" spans="10:11" x14ac:dyDescent="0.25">
      <c r="J19543">
        <v>67</v>
      </c>
      <c r="K19543">
        <v>54</v>
      </c>
    </row>
    <row r="19544" spans="10:11" x14ac:dyDescent="0.25">
      <c r="J19544">
        <v>56</v>
      </c>
      <c r="K19544">
        <v>56</v>
      </c>
    </row>
    <row r="19545" spans="10:11" x14ac:dyDescent="0.25">
      <c r="J19545">
        <v>56</v>
      </c>
      <c r="K19545">
        <v>58</v>
      </c>
    </row>
    <row r="19546" spans="10:11" x14ac:dyDescent="0.25">
      <c r="J19546">
        <v>54</v>
      </c>
      <c r="K19546">
        <v>57</v>
      </c>
    </row>
    <row r="19547" spans="10:11" x14ac:dyDescent="0.25">
      <c r="J19547">
        <v>52</v>
      </c>
      <c r="K19547">
        <v>56</v>
      </c>
    </row>
    <row r="19548" spans="10:11" x14ac:dyDescent="0.25">
      <c r="J19548">
        <v>54</v>
      </c>
      <c r="K19548">
        <v>54</v>
      </c>
    </row>
    <row r="19549" spans="10:11" x14ac:dyDescent="0.25">
      <c r="J19549">
        <v>54</v>
      </c>
      <c r="K19549">
        <v>54</v>
      </c>
    </row>
    <row r="19550" spans="10:11" x14ac:dyDescent="0.25">
      <c r="J19550">
        <v>54</v>
      </c>
      <c r="K19550">
        <v>52</v>
      </c>
    </row>
    <row r="19551" spans="10:11" x14ac:dyDescent="0.25">
      <c r="J19551">
        <v>58</v>
      </c>
      <c r="K19551">
        <v>50</v>
      </c>
    </row>
    <row r="19552" spans="10:11" x14ac:dyDescent="0.25">
      <c r="J19552">
        <v>58</v>
      </c>
      <c r="K19552">
        <v>49</v>
      </c>
    </row>
    <row r="19553" spans="10:11" x14ac:dyDescent="0.25">
      <c r="J19553">
        <v>59</v>
      </c>
      <c r="K19553">
        <v>47</v>
      </c>
    </row>
    <row r="19554" spans="10:11" x14ac:dyDescent="0.25">
      <c r="J19554">
        <v>59</v>
      </c>
      <c r="K19554">
        <v>46</v>
      </c>
    </row>
    <row r="19555" spans="10:11" x14ac:dyDescent="0.25">
      <c r="J19555">
        <v>59</v>
      </c>
      <c r="K19555">
        <v>45</v>
      </c>
    </row>
    <row r="19556" spans="10:11" x14ac:dyDescent="0.25">
      <c r="J19556">
        <v>55</v>
      </c>
      <c r="K19556">
        <v>47</v>
      </c>
    </row>
    <row r="19557" spans="10:11" x14ac:dyDescent="0.25">
      <c r="J19557">
        <v>55</v>
      </c>
      <c r="K19557">
        <v>47</v>
      </c>
    </row>
    <row r="19558" spans="10:11" x14ac:dyDescent="0.25">
      <c r="J19558">
        <v>54</v>
      </c>
      <c r="K19558">
        <v>47</v>
      </c>
    </row>
    <row r="19559" spans="10:11" x14ac:dyDescent="0.25">
      <c r="J19559">
        <v>50</v>
      </c>
      <c r="K19559">
        <v>45</v>
      </c>
    </row>
    <row r="19560" spans="10:11" x14ac:dyDescent="0.25">
      <c r="J19560">
        <v>53</v>
      </c>
      <c r="K19560">
        <v>45</v>
      </c>
    </row>
    <row r="19561" spans="10:11" x14ac:dyDescent="0.25">
      <c r="J19561">
        <v>54</v>
      </c>
      <c r="K19561">
        <v>45</v>
      </c>
    </row>
    <row r="19562" spans="10:11" x14ac:dyDescent="0.25">
      <c r="J19562">
        <v>54</v>
      </c>
      <c r="K19562">
        <v>42</v>
      </c>
    </row>
    <row r="19563" spans="10:11" x14ac:dyDescent="0.25">
      <c r="J19563">
        <v>55</v>
      </c>
      <c r="K19563">
        <v>38</v>
      </c>
    </row>
    <row r="19564" spans="10:11" x14ac:dyDescent="0.25">
      <c r="J19564">
        <v>57</v>
      </c>
      <c r="K19564">
        <v>34</v>
      </c>
    </row>
    <row r="19565" spans="10:11" x14ac:dyDescent="0.25">
      <c r="J19565">
        <v>57</v>
      </c>
      <c r="K19565">
        <v>32</v>
      </c>
    </row>
    <row r="19566" spans="10:11" x14ac:dyDescent="0.25">
      <c r="J19566">
        <v>58</v>
      </c>
      <c r="K19566">
        <v>35</v>
      </c>
    </row>
    <row r="19567" spans="10:11" x14ac:dyDescent="0.25">
      <c r="J19567">
        <v>59</v>
      </c>
      <c r="K19567">
        <v>34</v>
      </c>
    </row>
    <row r="19568" spans="10:11" x14ac:dyDescent="0.25">
      <c r="J19568">
        <v>61</v>
      </c>
      <c r="K19568">
        <v>32</v>
      </c>
    </row>
    <row r="19569" spans="10:11" x14ac:dyDescent="0.25">
      <c r="J19569">
        <v>63</v>
      </c>
      <c r="K19569">
        <v>31</v>
      </c>
    </row>
    <row r="19570" spans="10:11" x14ac:dyDescent="0.25">
      <c r="J19570">
        <v>68</v>
      </c>
      <c r="K19570">
        <v>31</v>
      </c>
    </row>
    <row r="19571" spans="10:11" x14ac:dyDescent="0.25">
      <c r="J19571">
        <v>69</v>
      </c>
      <c r="K19571">
        <v>29</v>
      </c>
    </row>
    <row r="19572" spans="10:11" x14ac:dyDescent="0.25">
      <c r="J19572">
        <v>72</v>
      </c>
      <c r="K19572">
        <v>29</v>
      </c>
    </row>
    <row r="19573" spans="10:11" x14ac:dyDescent="0.25">
      <c r="J19573">
        <v>73</v>
      </c>
      <c r="K19573">
        <v>28</v>
      </c>
    </row>
    <row r="19574" spans="10:11" x14ac:dyDescent="0.25">
      <c r="J19574">
        <v>73</v>
      </c>
      <c r="K19574">
        <v>28</v>
      </c>
    </row>
    <row r="19575" spans="10:11" x14ac:dyDescent="0.25">
      <c r="J19575">
        <v>74</v>
      </c>
      <c r="K19575">
        <v>27</v>
      </c>
    </row>
    <row r="19576" spans="10:11" x14ac:dyDescent="0.25">
      <c r="J19576">
        <v>74</v>
      </c>
      <c r="K19576">
        <v>26</v>
      </c>
    </row>
    <row r="19577" spans="10:11" x14ac:dyDescent="0.25">
      <c r="J19577">
        <v>70</v>
      </c>
      <c r="K19577">
        <v>25</v>
      </c>
    </row>
    <row r="19578" spans="10:11" x14ac:dyDescent="0.25">
      <c r="J19578">
        <v>67</v>
      </c>
      <c r="K19578">
        <v>24</v>
      </c>
    </row>
    <row r="19579" spans="10:11" x14ac:dyDescent="0.25">
      <c r="J19579">
        <v>71</v>
      </c>
      <c r="K19579">
        <v>24</v>
      </c>
    </row>
    <row r="19580" spans="10:11" x14ac:dyDescent="0.25">
      <c r="J19580">
        <v>74</v>
      </c>
      <c r="K19580">
        <v>23</v>
      </c>
    </row>
    <row r="19581" spans="10:11" x14ac:dyDescent="0.25">
      <c r="J19581">
        <v>77</v>
      </c>
      <c r="K19581">
        <v>21</v>
      </c>
    </row>
    <row r="19582" spans="10:11" x14ac:dyDescent="0.25">
      <c r="J19582">
        <v>78</v>
      </c>
      <c r="K19582">
        <v>20</v>
      </c>
    </row>
    <row r="19583" spans="10:11" x14ac:dyDescent="0.25">
      <c r="J19583">
        <v>82</v>
      </c>
      <c r="K19583">
        <v>18</v>
      </c>
    </row>
    <row r="19584" spans="10:11" x14ac:dyDescent="0.25">
      <c r="J19584">
        <v>83</v>
      </c>
      <c r="K19584">
        <v>19</v>
      </c>
    </row>
    <row r="19585" spans="10:11" x14ac:dyDescent="0.25">
      <c r="J19585">
        <v>84</v>
      </c>
      <c r="K19585">
        <v>17</v>
      </c>
    </row>
    <row r="19586" spans="10:11" x14ac:dyDescent="0.25">
      <c r="J19586">
        <v>84</v>
      </c>
      <c r="K19586">
        <v>18</v>
      </c>
    </row>
    <row r="19587" spans="10:11" x14ac:dyDescent="0.25">
      <c r="J19587">
        <v>85</v>
      </c>
      <c r="K19587">
        <v>19</v>
      </c>
    </row>
    <row r="19588" spans="10:11" x14ac:dyDescent="0.25">
      <c r="J19588">
        <v>90</v>
      </c>
      <c r="K19588">
        <v>18</v>
      </c>
    </row>
    <row r="19589" spans="10:11" x14ac:dyDescent="0.25">
      <c r="J19589">
        <v>95</v>
      </c>
      <c r="K19589">
        <v>18</v>
      </c>
    </row>
    <row r="19590" spans="10:11" x14ac:dyDescent="0.25">
      <c r="J19590">
        <v>98</v>
      </c>
      <c r="K19590">
        <v>17</v>
      </c>
    </row>
    <row r="19591" spans="10:11" x14ac:dyDescent="0.25">
      <c r="J19591">
        <v>103</v>
      </c>
      <c r="K19591">
        <v>17</v>
      </c>
    </row>
    <row r="19592" spans="10:11" x14ac:dyDescent="0.25">
      <c r="J19592">
        <v>106</v>
      </c>
      <c r="K19592">
        <v>16</v>
      </c>
    </row>
    <row r="19593" spans="10:11" x14ac:dyDescent="0.25">
      <c r="J19593">
        <v>106</v>
      </c>
      <c r="K19593">
        <v>16</v>
      </c>
    </row>
    <row r="19594" spans="10:11" x14ac:dyDescent="0.25">
      <c r="J19594">
        <v>105</v>
      </c>
      <c r="K19594">
        <v>16</v>
      </c>
    </row>
    <row r="19595" spans="10:11" x14ac:dyDescent="0.25">
      <c r="J19595">
        <v>106</v>
      </c>
      <c r="K19595">
        <v>16</v>
      </c>
    </row>
    <row r="19596" spans="10:11" x14ac:dyDescent="0.25">
      <c r="J19596">
        <v>106</v>
      </c>
      <c r="K19596">
        <v>15</v>
      </c>
    </row>
    <row r="19597" spans="10:11" x14ac:dyDescent="0.25">
      <c r="J19597">
        <v>105</v>
      </c>
      <c r="K19597">
        <v>16</v>
      </c>
    </row>
    <row r="19598" spans="10:11" x14ac:dyDescent="0.25">
      <c r="J19598">
        <v>105</v>
      </c>
      <c r="K19598">
        <v>15</v>
      </c>
    </row>
    <row r="19599" spans="10:11" x14ac:dyDescent="0.25">
      <c r="J19599">
        <v>109</v>
      </c>
      <c r="K19599">
        <v>15</v>
      </c>
    </row>
    <row r="19600" spans="10:11" x14ac:dyDescent="0.25">
      <c r="J19600">
        <v>115</v>
      </c>
      <c r="K19600">
        <v>15</v>
      </c>
    </row>
    <row r="19601" spans="10:11" x14ac:dyDescent="0.25">
      <c r="J19601">
        <v>122</v>
      </c>
      <c r="K19601">
        <v>14</v>
      </c>
    </row>
    <row r="19602" spans="10:11" x14ac:dyDescent="0.25">
      <c r="J19602">
        <v>114</v>
      </c>
      <c r="K19602">
        <v>13</v>
      </c>
    </row>
    <row r="19603" spans="10:11" x14ac:dyDescent="0.25">
      <c r="J19603">
        <v>120</v>
      </c>
      <c r="K19603">
        <v>14</v>
      </c>
    </row>
    <row r="19604" spans="10:11" x14ac:dyDescent="0.25">
      <c r="J19604">
        <v>120</v>
      </c>
      <c r="K19604">
        <v>12</v>
      </c>
    </row>
    <row r="19605" spans="10:11" x14ac:dyDescent="0.25">
      <c r="J19605">
        <v>124</v>
      </c>
      <c r="K19605">
        <v>13</v>
      </c>
    </row>
    <row r="19606" spans="10:11" x14ac:dyDescent="0.25">
      <c r="J19606">
        <v>123</v>
      </c>
      <c r="K19606">
        <v>13</v>
      </c>
    </row>
    <row r="19607" spans="10:11" x14ac:dyDescent="0.25">
      <c r="J19607">
        <v>129</v>
      </c>
      <c r="K19607">
        <v>13</v>
      </c>
    </row>
    <row r="19608" spans="10:11" x14ac:dyDescent="0.25">
      <c r="J19608">
        <v>137</v>
      </c>
      <c r="K19608">
        <v>13</v>
      </c>
    </row>
    <row r="19609" spans="10:11" x14ac:dyDescent="0.25">
      <c r="J19609">
        <v>147</v>
      </c>
      <c r="K19609">
        <v>12</v>
      </c>
    </row>
    <row r="19610" spans="10:11" x14ac:dyDescent="0.25">
      <c r="J19610">
        <v>152</v>
      </c>
      <c r="K19610">
        <v>11</v>
      </c>
    </row>
    <row r="19611" spans="10:11" x14ac:dyDescent="0.25">
      <c r="J19611">
        <v>155</v>
      </c>
      <c r="K19611">
        <v>11</v>
      </c>
    </row>
    <row r="19612" spans="10:11" x14ac:dyDescent="0.25">
      <c r="J19612">
        <v>150</v>
      </c>
      <c r="K19612">
        <v>11</v>
      </c>
    </row>
    <row r="19613" spans="10:11" x14ac:dyDescent="0.25">
      <c r="J19613">
        <v>146</v>
      </c>
      <c r="K19613">
        <v>11</v>
      </c>
    </row>
    <row r="19614" spans="10:11" x14ac:dyDescent="0.25">
      <c r="J19614">
        <v>146</v>
      </c>
      <c r="K19614">
        <v>11</v>
      </c>
    </row>
    <row r="19615" spans="10:11" x14ac:dyDescent="0.25">
      <c r="J19615">
        <v>142</v>
      </c>
      <c r="K19615">
        <v>10</v>
      </c>
    </row>
    <row r="19616" spans="10:11" x14ac:dyDescent="0.25">
      <c r="J19616">
        <v>141</v>
      </c>
      <c r="K19616">
        <v>11</v>
      </c>
    </row>
    <row r="19617" spans="10:11" x14ac:dyDescent="0.25">
      <c r="J19617">
        <v>139</v>
      </c>
      <c r="K19617">
        <v>12</v>
      </c>
    </row>
    <row r="19618" spans="10:11" x14ac:dyDescent="0.25">
      <c r="J19618">
        <v>140</v>
      </c>
      <c r="K19618">
        <v>11</v>
      </c>
    </row>
    <row r="19619" spans="10:11" x14ac:dyDescent="0.25">
      <c r="J19619">
        <v>138</v>
      </c>
      <c r="K19619">
        <v>11</v>
      </c>
    </row>
    <row r="19620" spans="10:11" x14ac:dyDescent="0.25">
      <c r="J19620">
        <v>145</v>
      </c>
      <c r="K19620">
        <v>11</v>
      </c>
    </row>
    <row r="19621" spans="10:11" x14ac:dyDescent="0.25">
      <c r="J19621">
        <v>144</v>
      </c>
      <c r="K19621">
        <v>11</v>
      </c>
    </row>
    <row r="19622" spans="10:11" x14ac:dyDescent="0.25">
      <c r="J19622">
        <v>150</v>
      </c>
      <c r="K19622">
        <v>11</v>
      </c>
    </row>
    <row r="19623" spans="10:11" x14ac:dyDescent="0.25">
      <c r="J19623">
        <v>153</v>
      </c>
      <c r="K19623">
        <v>12</v>
      </c>
    </row>
    <row r="19624" spans="10:11" x14ac:dyDescent="0.25">
      <c r="J19624">
        <v>155</v>
      </c>
      <c r="K19624">
        <v>13</v>
      </c>
    </row>
    <row r="19625" spans="10:11" x14ac:dyDescent="0.25">
      <c r="J19625">
        <v>153</v>
      </c>
      <c r="K19625">
        <v>13</v>
      </c>
    </row>
    <row r="19626" spans="10:11" x14ac:dyDescent="0.25">
      <c r="J19626">
        <v>153</v>
      </c>
      <c r="K19626">
        <v>14</v>
      </c>
    </row>
    <row r="19627" spans="10:11" x14ac:dyDescent="0.25">
      <c r="J19627">
        <v>154</v>
      </c>
      <c r="K19627">
        <v>13</v>
      </c>
    </row>
    <row r="19628" spans="10:11" x14ac:dyDescent="0.25">
      <c r="J19628">
        <v>163</v>
      </c>
      <c r="K19628">
        <v>14</v>
      </c>
    </row>
    <row r="19629" spans="10:11" x14ac:dyDescent="0.25">
      <c r="J19629">
        <v>170</v>
      </c>
      <c r="K19629">
        <v>15</v>
      </c>
    </row>
    <row r="19630" spans="10:11" x14ac:dyDescent="0.25">
      <c r="J19630">
        <v>178</v>
      </c>
      <c r="K19630">
        <v>15</v>
      </c>
    </row>
    <row r="19631" spans="10:11" x14ac:dyDescent="0.25">
      <c r="J19631">
        <v>180</v>
      </c>
      <c r="K19631">
        <v>15</v>
      </c>
    </row>
    <row r="19632" spans="10:11" x14ac:dyDescent="0.25">
      <c r="J19632">
        <v>176</v>
      </c>
      <c r="K19632">
        <v>15</v>
      </c>
    </row>
    <row r="19633" spans="10:11" x14ac:dyDescent="0.25">
      <c r="J19633">
        <v>175</v>
      </c>
      <c r="K19633">
        <v>15</v>
      </c>
    </row>
    <row r="19634" spans="10:11" x14ac:dyDescent="0.25">
      <c r="J19634">
        <v>164</v>
      </c>
      <c r="K19634">
        <v>15</v>
      </c>
    </row>
    <row r="19635" spans="10:11" x14ac:dyDescent="0.25">
      <c r="J19635">
        <v>165</v>
      </c>
      <c r="K19635">
        <v>16</v>
      </c>
    </row>
    <row r="19636" spans="10:11" x14ac:dyDescent="0.25">
      <c r="J19636">
        <v>164</v>
      </c>
      <c r="K19636">
        <v>16</v>
      </c>
    </row>
    <row r="19637" spans="10:11" x14ac:dyDescent="0.25">
      <c r="J19637">
        <v>164</v>
      </c>
      <c r="K19637">
        <v>17</v>
      </c>
    </row>
    <row r="19638" spans="10:11" x14ac:dyDescent="0.25">
      <c r="J19638">
        <v>169</v>
      </c>
      <c r="K19638">
        <v>18</v>
      </c>
    </row>
    <row r="19639" spans="10:11" x14ac:dyDescent="0.25">
      <c r="J19639">
        <v>174</v>
      </c>
      <c r="K19639">
        <v>18</v>
      </c>
    </row>
    <row r="19640" spans="10:11" x14ac:dyDescent="0.25">
      <c r="J19640">
        <v>182</v>
      </c>
      <c r="K19640">
        <v>17</v>
      </c>
    </row>
    <row r="19641" spans="10:11" x14ac:dyDescent="0.25">
      <c r="J19641">
        <v>190</v>
      </c>
      <c r="K19641">
        <v>17</v>
      </c>
    </row>
    <row r="19642" spans="10:11" x14ac:dyDescent="0.25">
      <c r="J19642">
        <v>193</v>
      </c>
      <c r="K19642">
        <v>15</v>
      </c>
    </row>
    <row r="19643" spans="10:11" x14ac:dyDescent="0.25">
      <c r="J19643">
        <v>194</v>
      </c>
      <c r="K19643">
        <v>14</v>
      </c>
    </row>
    <row r="19644" spans="10:11" x14ac:dyDescent="0.25">
      <c r="J19644">
        <v>192</v>
      </c>
      <c r="K19644">
        <v>16</v>
      </c>
    </row>
    <row r="19645" spans="10:11" x14ac:dyDescent="0.25">
      <c r="J19645">
        <v>195</v>
      </c>
      <c r="K19645">
        <v>16</v>
      </c>
    </row>
    <row r="19646" spans="10:11" x14ac:dyDescent="0.25">
      <c r="J19646">
        <v>198</v>
      </c>
      <c r="K19646">
        <v>16</v>
      </c>
    </row>
    <row r="19647" spans="10:11" x14ac:dyDescent="0.25">
      <c r="J19647">
        <v>196</v>
      </c>
      <c r="K19647">
        <v>18</v>
      </c>
    </row>
    <row r="19648" spans="10:11" x14ac:dyDescent="0.25">
      <c r="J19648">
        <v>209</v>
      </c>
      <c r="K19648">
        <v>19</v>
      </c>
    </row>
    <row r="19649" spans="10:11" x14ac:dyDescent="0.25">
      <c r="J19649">
        <v>217</v>
      </c>
      <c r="K19649">
        <v>20</v>
      </c>
    </row>
    <row r="19650" spans="10:11" x14ac:dyDescent="0.25">
      <c r="J19650">
        <v>217</v>
      </c>
      <c r="K19650">
        <v>20</v>
      </c>
    </row>
    <row r="19651" spans="10:11" x14ac:dyDescent="0.25">
      <c r="J19651">
        <v>214</v>
      </c>
      <c r="K19651">
        <v>20</v>
      </c>
    </row>
    <row r="19652" spans="10:11" x14ac:dyDescent="0.25">
      <c r="J19652">
        <v>214</v>
      </c>
      <c r="K19652">
        <v>20</v>
      </c>
    </row>
    <row r="19653" spans="10:11" x14ac:dyDescent="0.25">
      <c r="J19653">
        <v>207</v>
      </c>
      <c r="K19653">
        <v>20</v>
      </c>
    </row>
    <row r="19654" spans="10:11" x14ac:dyDescent="0.25">
      <c r="J19654">
        <v>210</v>
      </c>
      <c r="K19654">
        <v>20</v>
      </c>
    </row>
    <row r="19655" spans="10:11" x14ac:dyDescent="0.25">
      <c r="J19655">
        <v>210</v>
      </c>
      <c r="K19655">
        <v>20</v>
      </c>
    </row>
    <row r="19656" spans="10:11" x14ac:dyDescent="0.25">
      <c r="J19656">
        <v>207</v>
      </c>
      <c r="K19656">
        <v>20</v>
      </c>
    </row>
    <row r="19657" spans="10:11" x14ac:dyDescent="0.25">
      <c r="J19657">
        <v>195</v>
      </c>
      <c r="K19657">
        <v>21</v>
      </c>
    </row>
    <row r="19658" spans="10:11" x14ac:dyDescent="0.25">
      <c r="J19658">
        <v>190</v>
      </c>
      <c r="K19658">
        <v>22</v>
      </c>
    </row>
    <row r="19659" spans="10:11" x14ac:dyDescent="0.25">
      <c r="J19659">
        <v>196</v>
      </c>
      <c r="K19659">
        <v>21</v>
      </c>
    </row>
    <row r="19660" spans="10:11" x14ac:dyDescent="0.25">
      <c r="J19660">
        <v>198</v>
      </c>
      <c r="K19660">
        <v>20</v>
      </c>
    </row>
    <row r="19661" spans="10:11" x14ac:dyDescent="0.25">
      <c r="J19661">
        <v>200</v>
      </c>
      <c r="K19661">
        <v>20</v>
      </c>
    </row>
    <row r="19662" spans="10:11" x14ac:dyDescent="0.25">
      <c r="J19662">
        <v>211</v>
      </c>
      <c r="K19662">
        <v>20</v>
      </c>
    </row>
    <row r="19663" spans="10:11" x14ac:dyDescent="0.25">
      <c r="J19663">
        <v>213</v>
      </c>
      <c r="K19663">
        <v>20</v>
      </c>
    </row>
    <row r="19664" spans="10:11" x14ac:dyDescent="0.25">
      <c r="J19664">
        <v>211</v>
      </c>
      <c r="K19664">
        <v>24</v>
      </c>
    </row>
    <row r="19665" spans="10:11" x14ac:dyDescent="0.25">
      <c r="J19665">
        <v>213</v>
      </c>
      <c r="K19665">
        <v>25</v>
      </c>
    </row>
    <row r="19666" spans="10:11" x14ac:dyDescent="0.25">
      <c r="J19666">
        <v>209</v>
      </c>
      <c r="K19666">
        <v>25</v>
      </c>
    </row>
    <row r="19667" spans="10:11" x14ac:dyDescent="0.25">
      <c r="J19667">
        <v>212</v>
      </c>
      <c r="K19667">
        <v>27</v>
      </c>
    </row>
    <row r="19668" spans="10:11" x14ac:dyDescent="0.25">
      <c r="J19668">
        <v>222</v>
      </c>
      <c r="K19668">
        <v>29</v>
      </c>
    </row>
    <row r="19669" spans="10:11" x14ac:dyDescent="0.25">
      <c r="J19669">
        <v>235</v>
      </c>
      <c r="K19669">
        <v>30</v>
      </c>
    </row>
    <row r="19670" spans="10:11" x14ac:dyDescent="0.25">
      <c r="J19670">
        <v>229</v>
      </c>
      <c r="K19670">
        <v>29</v>
      </c>
    </row>
    <row r="19671" spans="10:11" x14ac:dyDescent="0.25">
      <c r="J19671">
        <v>229</v>
      </c>
      <c r="K19671">
        <v>29</v>
      </c>
    </row>
    <row r="19672" spans="10:11" x14ac:dyDescent="0.25">
      <c r="J19672">
        <v>217</v>
      </c>
      <c r="K19672">
        <v>29</v>
      </c>
    </row>
    <row r="19673" spans="10:11" x14ac:dyDescent="0.25">
      <c r="J19673">
        <v>214</v>
      </c>
      <c r="K19673">
        <v>29</v>
      </c>
    </row>
    <row r="19674" spans="10:11" x14ac:dyDescent="0.25">
      <c r="J19674">
        <v>213</v>
      </c>
      <c r="K19674">
        <v>30</v>
      </c>
    </row>
    <row r="19675" spans="10:11" x14ac:dyDescent="0.25">
      <c r="J19675">
        <v>205</v>
      </c>
      <c r="K19675">
        <v>31</v>
      </c>
    </row>
    <row r="19676" spans="10:11" x14ac:dyDescent="0.25">
      <c r="J19676">
        <v>194</v>
      </c>
      <c r="K19676">
        <v>32</v>
      </c>
    </row>
    <row r="19677" spans="10:11" x14ac:dyDescent="0.25">
      <c r="J19677">
        <v>187</v>
      </c>
      <c r="K19677">
        <v>32</v>
      </c>
    </row>
    <row r="19678" spans="10:11" x14ac:dyDescent="0.25">
      <c r="J19678">
        <v>183</v>
      </c>
      <c r="K19678">
        <v>33</v>
      </c>
    </row>
    <row r="19679" spans="10:11" x14ac:dyDescent="0.25">
      <c r="J19679">
        <v>178</v>
      </c>
      <c r="K19679">
        <v>33</v>
      </c>
    </row>
    <row r="19680" spans="10:11" x14ac:dyDescent="0.25">
      <c r="J19680">
        <v>186</v>
      </c>
      <c r="K19680">
        <v>32</v>
      </c>
    </row>
    <row r="19681" spans="10:11" x14ac:dyDescent="0.25">
      <c r="J19681">
        <v>183</v>
      </c>
      <c r="K19681">
        <v>32</v>
      </c>
    </row>
    <row r="19682" spans="10:11" x14ac:dyDescent="0.25">
      <c r="J19682">
        <v>177</v>
      </c>
      <c r="K19682">
        <v>32</v>
      </c>
    </row>
    <row r="19683" spans="10:11" x14ac:dyDescent="0.25">
      <c r="J19683">
        <v>175</v>
      </c>
      <c r="K19683">
        <v>34</v>
      </c>
    </row>
    <row r="19684" spans="10:11" x14ac:dyDescent="0.25">
      <c r="J19684">
        <v>161</v>
      </c>
      <c r="K19684">
        <v>37</v>
      </c>
    </row>
    <row r="19685" spans="10:11" x14ac:dyDescent="0.25">
      <c r="J19685">
        <v>148</v>
      </c>
      <c r="K19685">
        <v>38</v>
      </c>
    </row>
    <row r="19686" spans="10:11" x14ac:dyDescent="0.25">
      <c r="J19686">
        <v>154</v>
      </c>
      <c r="K19686">
        <v>36</v>
      </c>
    </row>
    <row r="19687" spans="10:11" x14ac:dyDescent="0.25">
      <c r="J19687">
        <v>160</v>
      </c>
      <c r="K19687">
        <v>38</v>
      </c>
    </row>
    <row r="19688" spans="10:11" x14ac:dyDescent="0.25">
      <c r="J19688">
        <v>172</v>
      </c>
      <c r="K19688">
        <v>41</v>
      </c>
    </row>
    <row r="19689" spans="10:11" x14ac:dyDescent="0.25">
      <c r="J19689">
        <v>179</v>
      </c>
      <c r="K19689">
        <v>43</v>
      </c>
    </row>
    <row r="19690" spans="10:11" x14ac:dyDescent="0.25">
      <c r="J19690">
        <v>171</v>
      </c>
      <c r="K19690">
        <v>43</v>
      </c>
    </row>
    <row r="19691" spans="10:11" x14ac:dyDescent="0.25">
      <c r="J19691">
        <v>166</v>
      </c>
      <c r="K19691">
        <v>43</v>
      </c>
    </row>
    <row r="19692" spans="10:11" x14ac:dyDescent="0.25">
      <c r="J19692">
        <v>163</v>
      </c>
      <c r="K19692">
        <v>42</v>
      </c>
    </row>
    <row r="19693" spans="10:11" x14ac:dyDescent="0.25">
      <c r="J19693">
        <v>161</v>
      </c>
      <c r="K19693">
        <v>43</v>
      </c>
    </row>
    <row r="19694" spans="10:11" x14ac:dyDescent="0.25">
      <c r="J19694">
        <v>157</v>
      </c>
      <c r="K19694">
        <v>43</v>
      </c>
    </row>
    <row r="19695" spans="10:11" x14ac:dyDescent="0.25">
      <c r="J19695">
        <v>149</v>
      </c>
      <c r="K19695">
        <v>44</v>
      </c>
    </row>
    <row r="19696" spans="10:11" x14ac:dyDescent="0.25">
      <c r="J19696">
        <v>147</v>
      </c>
      <c r="K19696">
        <v>43</v>
      </c>
    </row>
    <row r="19697" spans="10:11" x14ac:dyDescent="0.25">
      <c r="J19697">
        <v>139</v>
      </c>
      <c r="K19697">
        <v>42</v>
      </c>
    </row>
    <row r="19698" spans="10:11" x14ac:dyDescent="0.25">
      <c r="J19698">
        <v>131</v>
      </c>
      <c r="K19698">
        <v>44</v>
      </c>
    </row>
    <row r="19699" spans="10:11" x14ac:dyDescent="0.25">
      <c r="J19699">
        <v>135</v>
      </c>
      <c r="K19699">
        <v>43</v>
      </c>
    </row>
    <row r="19700" spans="10:11" x14ac:dyDescent="0.25">
      <c r="J19700">
        <v>136</v>
      </c>
      <c r="K19700">
        <v>43</v>
      </c>
    </row>
    <row r="19701" spans="10:11" x14ac:dyDescent="0.25">
      <c r="J19701">
        <v>136</v>
      </c>
      <c r="K19701">
        <v>42</v>
      </c>
    </row>
    <row r="19702" spans="10:11" x14ac:dyDescent="0.25">
      <c r="J19702">
        <v>135</v>
      </c>
      <c r="K19702">
        <v>41</v>
      </c>
    </row>
    <row r="19703" spans="10:11" x14ac:dyDescent="0.25">
      <c r="J19703">
        <v>131</v>
      </c>
      <c r="K19703">
        <v>42</v>
      </c>
    </row>
    <row r="19704" spans="10:11" x14ac:dyDescent="0.25">
      <c r="J19704">
        <v>123</v>
      </c>
      <c r="K19704">
        <v>41</v>
      </c>
    </row>
    <row r="19705" spans="10:11" x14ac:dyDescent="0.25">
      <c r="J19705">
        <v>122</v>
      </c>
      <c r="K19705">
        <v>43</v>
      </c>
    </row>
    <row r="19706" spans="10:11" x14ac:dyDescent="0.25">
      <c r="J19706">
        <v>123</v>
      </c>
      <c r="K19706">
        <v>45</v>
      </c>
    </row>
    <row r="19707" spans="10:11" x14ac:dyDescent="0.25">
      <c r="J19707">
        <v>134</v>
      </c>
      <c r="K19707">
        <v>47</v>
      </c>
    </row>
    <row r="19708" spans="10:11" x14ac:dyDescent="0.25">
      <c r="J19708">
        <v>147</v>
      </c>
      <c r="K19708">
        <v>50</v>
      </c>
    </row>
    <row r="19709" spans="10:11" x14ac:dyDescent="0.25">
      <c r="J19709">
        <v>148</v>
      </c>
      <c r="K19709">
        <v>52</v>
      </c>
    </row>
    <row r="19710" spans="10:11" x14ac:dyDescent="0.25">
      <c r="J19710">
        <v>154</v>
      </c>
      <c r="K19710">
        <v>54</v>
      </c>
    </row>
    <row r="19711" spans="10:11" x14ac:dyDescent="0.25">
      <c r="J19711">
        <v>147</v>
      </c>
      <c r="K19711">
        <v>54</v>
      </c>
    </row>
    <row r="19712" spans="10:11" x14ac:dyDescent="0.25">
      <c r="J19712">
        <v>137</v>
      </c>
      <c r="K19712">
        <v>52</v>
      </c>
    </row>
    <row r="19713" spans="10:11" x14ac:dyDescent="0.25">
      <c r="J19713">
        <v>135</v>
      </c>
      <c r="K19713">
        <v>51</v>
      </c>
    </row>
    <row r="19714" spans="10:11" x14ac:dyDescent="0.25">
      <c r="J19714">
        <v>135</v>
      </c>
      <c r="K19714">
        <v>49</v>
      </c>
    </row>
    <row r="19715" spans="10:11" x14ac:dyDescent="0.25">
      <c r="J19715">
        <v>129</v>
      </c>
      <c r="K19715">
        <v>48</v>
      </c>
    </row>
    <row r="19716" spans="10:11" x14ac:dyDescent="0.25">
      <c r="J19716">
        <v>124</v>
      </c>
      <c r="K19716">
        <v>47</v>
      </c>
    </row>
    <row r="19717" spans="10:11" x14ac:dyDescent="0.25">
      <c r="J19717">
        <v>118</v>
      </c>
      <c r="K19717">
        <v>47</v>
      </c>
    </row>
    <row r="19718" spans="10:11" x14ac:dyDescent="0.25">
      <c r="J19718">
        <v>114</v>
      </c>
      <c r="K19718">
        <v>46</v>
      </c>
    </row>
    <row r="19719" spans="10:11" x14ac:dyDescent="0.25">
      <c r="J19719">
        <v>118</v>
      </c>
      <c r="K19719">
        <v>45</v>
      </c>
    </row>
    <row r="19720" spans="10:11" x14ac:dyDescent="0.25">
      <c r="J19720">
        <v>116</v>
      </c>
      <c r="K19720">
        <v>45</v>
      </c>
    </row>
    <row r="19721" spans="10:11" x14ac:dyDescent="0.25">
      <c r="J19721">
        <v>110</v>
      </c>
      <c r="K19721">
        <v>44</v>
      </c>
    </row>
    <row r="19722" spans="10:11" x14ac:dyDescent="0.25">
      <c r="J19722">
        <v>106</v>
      </c>
      <c r="K19722">
        <v>45</v>
      </c>
    </row>
    <row r="19723" spans="10:11" x14ac:dyDescent="0.25">
      <c r="J19723">
        <v>107</v>
      </c>
      <c r="K19723">
        <v>42</v>
      </c>
    </row>
    <row r="19724" spans="10:11" x14ac:dyDescent="0.25">
      <c r="J19724">
        <v>101</v>
      </c>
      <c r="K19724">
        <v>42</v>
      </c>
    </row>
    <row r="19725" spans="10:11" x14ac:dyDescent="0.25">
      <c r="J19725">
        <v>101</v>
      </c>
      <c r="K19725">
        <v>42</v>
      </c>
    </row>
    <row r="19726" spans="10:11" x14ac:dyDescent="0.25">
      <c r="J19726">
        <v>107</v>
      </c>
      <c r="K19726">
        <v>44</v>
      </c>
    </row>
    <row r="19727" spans="10:11" x14ac:dyDescent="0.25">
      <c r="J19727">
        <v>117</v>
      </c>
      <c r="K19727">
        <v>42</v>
      </c>
    </row>
    <row r="19728" spans="10:11" x14ac:dyDescent="0.25">
      <c r="J19728">
        <v>118</v>
      </c>
      <c r="K19728">
        <v>46</v>
      </c>
    </row>
    <row r="19729" spans="10:11" x14ac:dyDescent="0.25">
      <c r="J19729">
        <v>121</v>
      </c>
      <c r="K19729">
        <v>46</v>
      </c>
    </row>
    <row r="19730" spans="10:11" x14ac:dyDescent="0.25">
      <c r="J19730">
        <v>123</v>
      </c>
      <c r="K19730">
        <v>46</v>
      </c>
    </row>
    <row r="19731" spans="10:11" x14ac:dyDescent="0.25">
      <c r="J19731">
        <v>121</v>
      </c>
      <c r="K19731">
        <v>46</v>
      </c>
    </row>
    <row r="19732" spans="10:11" x14ac:dyDescent="0.25">
      <c r="J19732">
        <v>120</v>
      </c>
      <c r="K19732">
        <v>45</v>
      </c>
    </row>
    <row r="19733" spans="10:11" x14ac:dyDescent="0.25">
      <c r="J19733">
        <v>106</v>
      </c>
      <c r="K19733">
        <v>45</v>
      </c>
    </row>
    <row r="19734" spans="10:11" x14ac:dyDescent="0.25">
      <c r="J19734">
        <v>103</v>
      </c>
      <c r="K19734">
        <v>44</v>
      </c>
    </row>
    <row r="19735" spans="10:11" x14ac:dyDescent="0.25">
      <c r="J19735">
        <v>98</v>
      </c>
      <c r="K19735">
        <v>45</v>
      </c>
    </row>
    <row r="19736" spans="10:11" x14ac:dyDescent="0.25">
      <c r="J19736">
        <v>94</v>
      </c>
      <c r="K19736">
        <v>45</v>
      </c>
    </row>
    <row r="19737" spans="10:11" x14ac:dyDescent="0.25">
      <c r="J19737">
        <v>87</v>
      </c>
      <c r="K19737">
        <v>46</v>
      </c>
    </row>
    <row r="19738" spans="10:11" x14ac:dyDescent="0.25">
      <c r="J19738">
        <v>83</v>
      </c>
      <c r="K19738">
        <v>47</v>
      </c>
    </row>
    <row r="19739" spans="10:11" x14ac:dyDescent="0.25">
      <c r="J19739">
        <v>77</v>
      </c>
      <c r="K19739">
        <v>47</v>
      </c>
    </row>
    <row r="19740" spans="10:11" x14ac:dyDescent="0.25">
      <c r="J19740">
        <v>78</v>
      </c>
      <c r="K19740">
        <v>47</v>
      </c>
    </row>
    <row r="19741" spans="10:11" x14ac:dyDescent="0.25">
      <c r="J19741">
        <v>75</v>
      </c>
      <c r="K19741">
        <v>44</v>
      </c>
    </row>
    <row r="19742" spans="10:11" x14ac:dyDescent="0.25">
      <c r="J19742">
        <v>76</v>
      </c>
      <c r="K19742">
        <v>43</v>
      </c>
    </row>
    <row r="19743" spans="10:11" x14ac:dyDescent="0.25">
      <c r="J19743">
        <v>73</v>
      </c>
      <c r="K19743">
        <v>44</v>
      </c>
    </row>
    <row r="19744" spans="10:11" x14ac:dyDescent="0.25">
      <c r="J19744">
        <v>75</v>
      </c>
      <c r="K19744">
        <v>45</v>
      </c>
    </row>
    <row r="19745" spans="10:11" x14ac:dyDescent="0.25">
      <c r="J19745">
        <v>76</v>
      </c>
      <c r="K19745">
        <v>43</v>
      </c>
    </row>
    <row r="19746" spans="10:11" x14ac:dyDescent="0.25">
      <c r="J19746">
        <v>78</v>
      </c>
      <c r="K19746">
        <v>50</v>
      </c>
    </row>
    <row r="19747" spans="10:11" x14ac:dyDescent="0.25">
      <c r="J19747">
        <v>89</v>
      </c>
      <c r="K19747">
        <v>52</v>
      </c>
    </row>
    <row r="19748" spans="10:11" x14ac:dyDescent="0.25">
      <c r="J19748">
        <v>90</v>
      </c>
      <c r="K19748">
        <v>52</v>
      </c>
    </row>
    <row r="19749" spans="10:11" x14ac:dyDescent="0.25">
      <c r="J19749">
        <v>91</v>
      </c>
      <c r="K19749">
        <v>51</v>
      </c>
    </row>
    <row r="19750" spans="10:11" x14ac:dyDescent="0.25">
      <c r="J19750">
        <v>92</v>
      </c>
      <c r="K19750">
        <v>52</v>
      </c>
    </row>
    <row r="19751" spans="10:11" x14ac:dyDescent="0.25">
      <c r="J19751">
        <v>82</v>
      </c>
      <c r="K19751">
        <v>52</v>
      </c>
    </row>
    <row r="19752" spans="10:11" x14ac:dyDescent="0.25">
      <c r="J19752">
        <v>78</v>
      </c>
      <c r="K19752">
        <v>52</v>
      </c>
    </row>
    <row r="19753" spans="10:11" x14ac:dyDescent="0.25">
      <c r="J19753">
        <v>78</v>
      </c>
      <c r="K19753">
        <v>51</v>
      </c>
    </row>
    <row r="19754" spans="10:11" x14ac:dyDescent="0.25">
      <c r="J19754">
        <v>75</v>
      </c>
      <c r="K19754">
        <v>50</v>
      </c>
    </row>
    <row r="19755" spans="10:11" x14ac:dyDescent="0.25">
      <c r="J19755">
        <v>73</v>
      </c>
      <c r="K19755">
        <v>49</v>
      </c>
    </row>
    <row r="19756" spans="10:11" x14ac:dyDescent="0.25">
      <c r="J19756">
        <v>71</v>
      </c>
      <c r="K19756">
        <v>47</v>
      </c>
    </row>
    <row r="19757" spans="10:11" x14ac:dyDescent="0.25">
      <c r="J19757">
        <v>69</v>
      </c>
      <c r="K19757">
        <v>48</v>
      </c>
    </row>
    <row r="19758" spans="10:11" x14ac:dyDescent="0.25">
      <c r="J19758">
        <v>67</v>
      </c>
      <c r="K19758">
        <v>47</v>
      </c>
    </row>
    <row r="19759" spans="10:11" x14ac:dyDescent="0.25">
      <c r="J19759">
        <v>69</v>
      </c>
      <c r="K19759">
        <v>44</v>
      </c>
    </row>
    <row r="19760" spans="10:11" x14ac:dyDescent="0.25">
      <c r="J19760">
        <v>69</v>
      </c>
      <c r="K19760">
        <v>43</v>
      </c>
    </row>
    <row r="19761" spans="10:11" x14ac:dyDescent="0.25">
      <c r="J19761">
        <v>71</v>
      </c>
      <c r="K19761">
        <v>42</v>
      </c>
    </row>
    <row r="19762" spans="10:11" x14ac:dyDescent="0.25">
      <c r="J19762">
        <v>71</v>
      </c>
      <c r="K19762">
        <v>41</v>
      </c>
    </row>
    <row r="19763" spans="10:11" x14ac:dyDescent="0.25">
      <c r="J19763">
        <v>71</v>
      </c>
      <c r="K19763">
        <v>42</v>
      </c>
    </row>
    <row r="19764" spans="10:11" x14ac:dyDescent="0.25">
      <c r="J19764">
        <v>73</v>
      </c>
      <c r="K19764">
        <v>41</v>
      </c>
    </row>
    <row r="19765" spans="10:11" x14ac:dyDescent="0.25">
      <c r="J19765">
        <v>76</v>
      </c>
      <c r="K19765">
        <v>39</v>
      </c>
    </row>
    <row r="19766" spans="10:11" x14ac:dyDescent="0.25">
      <c r="J19766">
        <v>85</v>
      </c>
      <c r="K19766">
        <v>39</v>
      </c>
    </row>
    <row r="19767" spans="10:11" x14ac:dyDescent="0.25">
      <c r="J19767">
        <v>87</v>
      </c>
      <c r="K19767">
        <v>38</v>
      </c>
    </row>
    <row r="19768" spans="10:11" x14ac:dyDescent="0.25">
      <c r="J19768">
        <v>90</v>
      </c>
      <c r="K19768">
        <v>36</v>
      </c>
    </row>
    <row r="19769" spans="10:11" x14ac:dyDescent="0.25">
      <c r="J19769">
        <v>96</v>
      </c>
      <c r="K19769">
        <v>37</v>
      </c>
    </row>
    <row r="19770" spans="10:11" x14ac:dyDescent="0.25">
      <c r="J19770">
        <v>97</v>
      </c>
      <c r="K19770">
        <v>36</v>
      </c>
    </row>
    <row r="19771" spans="10:11" x14ac:dyDescent="0.25">
      <c r="J19771">
        <v>90</v>
      </c>
      <c r="K19771">
        <v>36</v>
      </c>
    </row>
    <row r="19772" spans="10:11" x14ac:dyDescent="0.25">
      <c r="J19772">
        <v>85</v>
      </c>
      <c r="K19772">
        <v>37</v>
      </c>
    </row>
    <row r="19773" spans="10:11" x14ac:dyDescent="0.25">
      <c r="J19773">
        <v>82</v>
      </c>
      <c r="K19773">
        <v>37</v>
      </c>
    </row>
    <row r="19774" spans="10:11" x14ac:dyDescent="0.25">
      <c r="J19774">
        <v>80</v>
      </c>
      <c r="K19774">
        <v>38</v>
      </c>
    </row>
    <row r="19775" spans="10:11" x14ac:dyDescent="0.25">
      <c r="J19775">
        <v>81</v>
      </c>
      <c r="K19775">
        <v>37</v>
      </c>
    </row>
    <row r="19776" spans="10:11" x14ac:dyDescent="0.25">
      <c r="J19776">
        <v>79</v>
      </c>
      <c r="K19776">
        <v>35</v>
      </c>
    </row>
    <row r="19777" spans="10:11" x14ac:dyDescent="0.25">
      <c r="J19777">
        <v>76</v>
      </c>
      <c r="K19777">
        <v>34</v>
      </c>
    </row>
    <row r="19778" spans="10:11" x14ac:dyDescent="0.25">
      <c r="J19778">
        <v>76</v>
      </c>
      <c r="K19778">
        <v>32</v>
      </c>
    </row>
    <row r="19779" spans="10:11" x14ac:dyDescent="0.25">
      <c r="J19779">
        <v>74</v>
      </c>
      <c r="K19779">
        <v>32</v>
      </c>
    </row>
    <row r="19780" spans="10:11" x14ac:dyDescent="0.25">
      <c r="J19780">
        <v>77</v>
      </c>
      <c r="K19780">
        <v>32</v>
      </c>
    </row>
    <row r="19781" spans="10:11" x14ac:dyDescent="0.25">
      <c r="J19781">
        <v>78</v>
      </c>
      <c r="K19781">
        <v>31</v>
      </c>
    </row>
    <row r="19782" spans="10:11" x14ac:dyDescent="0.25">
      <c r="J19782">
        <v>80</v>
      </c>
      <c r="K19782">
        <v>30</v>
      </c>
    </row>
    <row r="19783" spans="10:11" x14ac:dyDescent="0.25">
      <c r="J19783">
        <v>75</v>
      </c>
      <c r="K19783">
        <v>30</v>
      </c>
    </row>
    <row r="19784" spans="10:11" x14ac:dyDescent="0.25">
      <c r="J19784">
        <v>73</v>
      </c>
      <c r="K19784">
        <v>32</v>
      </c>
    </row>
    <row r="19785" spans="10:11" x14ac:dyDescent="0.25">
      <c r="J19785">
        <v>79</v>
      </c>
      <c r="K19785">
        <v>31</v>
      </c>
    </row>
    <row r="19786" spans="10:11" x14ac:dyDescent="0.25">
      <c r="J19786">
        <v>85</v>
      </c>
      <c r="K19786">
        <v>32</v>
      </c>
    </row>
    <row r="19787" spans="10:11" x14ac:dyDescent="0.25">
      <c r="J19787">
        <v>90</v>
      </c>
      <c r="K19787">
        <v>30</v>
      </c>
    </row>
    <row r="19788" spans="10:11" x14ac:dyDescent="0.25">
      <c r="J19788">
        <v>93</v>
      </c>
      <c r="K19788">
        <v>32</v>
      </c>
    </row>
    <row r="19789" spans="10:11" x14ac:dyDescent="0.25">
      <c r="J19789">
        <v>98</v>
      </c>
      <c r="K19789">
        <v>33</v>
      </c>
    </row>
    <row r="19790" spans="10:11" x14ac:dyDescent="0.25">
      <c r="J19790">
        <v>97</v>
      </c>
      <c r="K19790">
        <v>34</v>
      </c>
    </row>
    <row r="19791" spans="10:11" x14ac:dyDescent="0.25">
      <c r="J19791">
        <v>94</v>
      </c>
      <c r="K19791">
        <v>32</v>
      </c>
    </row>
    <row r="19792" spans="10:11" x14ac:dyDescent="0.25">
      <c r="J19792">
        <v>94</v>
      </c>
      <c r="K19792">
        <v>31</v>
      </c>
    </row>
    <row r="19793" spans="10:11" x14ac:dyDescent="0.25">
      <c r="J19793">
        <v>85</v>
      </c>
      <c r="K19793">
        <v>32</v>
      </c>
    </row>
    <row r="19794" spans="10:11" x14ac:dyDescent="0.25">
      <c r="J19794">
        <v>84</v>
      </c>
      <c r="K19794">
        <v>31</v>
      </c>
    </row>
    <row r="19795" spans="10:11" x14ac:dyDescent="0.25">
      <c r="J19795">
        <v>83</v>
      </c>
      <c r="K19795">
        <v>31</v>
      </c>
    </row>
    <row r="19796" spans="10:11" x14ac:dyDescent="0.25">
      <c r="J19796">
        <v>76</v>
      </c>
      <c r="K19796">
        <v>30</v>
      </c>
    </row>
    <row r="19797" spans="10:11" x14ac:dyDescent="0.25">
      <c r="J19797">
        <v>75</v>
      </c>
      <c r="K19797">
        <v>30</v>
      </c>
    </row>
    <row r="19798" spans="10:11" x14ac:dyDescent="0.25">
      <c r="J19798">
        <v>78</v>
      </c>
      <c r="K19798">
        <v>30</v>
      </c>
    </row>
    <row r="19799" spans="10:11" x14ac:dyDescent="0.25">
      <c r="J19799">
        <v>83</v>
      </c>
      <c r="K19799">
        <v>29</v>
      </c>
    </row>
    <row r="19800" spans="10:11" x14ac:dyDescent="0.25">
      <c r="J19800">
        <v>83</v>
      </c>
      <c r="K19800">
        <v>29</v>
      </c>
    </row>
    <row r="19801" spans="10:11" x14ac:dyDescent="0.25">
      <c r="J19801">
        <v>86</v>
      </c>
      <c r="K19801">
        <v>28</v>
      </c>
    </row>
    <row r="19802" spans="10:11" x14ac:dyDescent="0.25">
      <c r="J19802">
        <v>85</v>
      </c>
      <c r="K19802">
        <v>29</v>
      </c>
    </row>
    <row r="19803" spans="10:11" x14ac:dyDescent="0.25">
      <c r="J19803">
        <v>86</v>
      </c>
      <c r="K19803">
        <v>27</v>
      </c>
    </row>
    <row r="19804" spans="10:11" x14ac:dyDescent="0.25">
      <c r="J19804">
        <v>90</v>
      </c>
      <c r="K19804">
        <v>24</v>
      </c>
    </row>
    <row r="19805" spans="10:11" x14ac:dyDescent="0.25">
      <c r="J19805">
        <v>89</v>
      </c>
      <c r="K19805">
        <v>26</v>
      </c>
    </row>
    <row r="19806" spans="10:11" x14ac:dyDescent="0.25">
      <c r="J19806">
        <v>89</v>
      </c>
      <c r="K19806">
        <v>27</v>
      </c>
    </row>
    <row r="19807" spans="10:11" x14ac:dyDescent="0.25">
      <c r="J19807">
        <v>92</v>
      </c>
      <c r="K19807">
        <v>28</v>
      </c>
    </row>
    <row r="19808" spans="10:11" x14ac:dyDescent="0.25">
      <c r="J19808">
        <v>90</v>
      </c>
      <c r="K19808">
        <v>31</v>
      </c>
    </row>
    <row r="19809" spans="10:11" x14ac:dyDescent="0.25">
      <c r="J19809">
        <v>93</v>
      </c>
      <c r="K19809">
        <v>32</v>
      </c>
    </row>
    <row r="19810" spans="10:11" x14ac:dyDescent="0.25">
      <c r="J19810">
        <v>95</v>
      </c>
      <c r="K19810">
        <v>33</v>
      </c>
    </row>
    <row r="19811" spans="10:11" x14ac:dyDescent="0.25">
      <c r="J19811">
        <v>93</v>
      </c>
      <c r="K19811">
        <v>34</v>
      </c>
    </row>
    <row r="19812" spans="10:11" x14ac:dyDescent="0.25">
      <c r="J19812">
        <v>93</v>
      </c>
      <c r="K19812">
        <v>34</v>
      </c>
    </row>
    <row r="19813" spans="10:11" x14ac:dyDescent="0.25">
      <c r="J19813">
        <v>84</v>
      </c>
      <c r="K19813">
        <v>36</v>
      </c>
    </row>
    <row r="19814" spans="10:11" x14ac:dyDescent="0.25">
      <c r="J19814">
        <v>83</v>
      </c>
      <c r="K19814">
        <v>36</v>
      </c>
    </row>
    <row r="19815" spans="10:11" x14ac:dyDescent="0.25">
      <c r="J19815">
        <v>81</v>
      </c>
      <c r="K19815">
        <v>36</v>
      </c>
    </row>
    <row r="19816" spans="10:11" x14ac:dyDescent="0.25">
      <c r="J19816">
        <v>83</v>
      </c>
      <c r="K19816">
        <v>36</v>
      </c>
    </row>
    <row r="19817" spans="10:11" x14ac:dyDescent="0.25">
      <c r="J19817">
        <v>79</v>
      </c>
      <c r="K19817">
        <v>34</v>
      </c>
    </row>
    <row r="19818" spans="10:11" x14ac:dyDescent="0.25">
      <c r="J19818">
        <v>84</v>
      </c>
      <c r="K19818">
        <v>34</v>
      </c>
    </row>
    <row r="19819" spans="10:11" x14ac:dyDescent="0.25">
      <c r="J19819">
        <v>91</v>
      </c>
      <c r="K19819">
        <v>32</v>
      </c>
    </row>
    <row r="19820" spans="10:11" x14ac:dyDescent="0.25">
      <c r="J19820">
        <v>96</v>
      </c>
      <c r="K19820">
        <v>31</v>
      </c>
    </row>
    <row r="19821" spans="10:11" x14ac:dyDescent="0.25">
      <c r="J19821">
        <v>95</v>
      </c>
      <c r="K19821">
        <v>31</v>
      </c>
    </row>
    <row r="19822" spans="10:11" x14ac:dyDescent="0.25">
      <c r="J19822">
        <v>96</v>
      </c>
      <c r="K19822">
        <v>31</v>
      </c>
    </row>
    <row r="19823" spans="10:11" x14ac:dyDescent="0.25">
      <c r="J19823">
        <v>98</v>
      </c>
      <c r="K19823">
        <v>29</v>
      </c>
    </row>
    <row r="19824" spans="10:11" x14ac:dyDescent="0.25">
      <c r="J19824">
        <v>102</v>
      </c>
      <c r="K19824">
        <v>28</v>
      </c>
    </row>
    <row r="19825" spans="10:11" x14ac:dyDescent="0.25">
      <c r="J19825">
        <v>103</v>
      </c>
      <c r="K19825">
        <v>27</v>
      </c>
    </row>
    <row r="19826" spans="10:11" x14ac:dyDescent="0.25">
      <c r="J19826">
        <v>104</v>
      </c>
      <c r="K19826">
        <v>27</v>
      </c>
    </row>
    <row r="19827" spans="10:11" x14ac:dyDescent="0.25">
      <c r="J19827">
        <v>102</v>
      </c>
      <c r="K19827">
        <v>24</v>
      </c>
    </row>
    <row r="19828" spans="10:11" x14ac:dyDescent="0.25">
      <c r="J19828">
        <v>100</v>
      </c>
      <c r="K19828">
        <v>28</v>
      </c>
    </row>
    <row r="19829" spans="10:11" x14ac:dyDescent="0.25">
      <c r="J19829">
        <v>103</v>
      </c>
      <c r="K19829">
        <v>29</v>
      </c>
    </row>
    <row r="19830" spans="10:11" x14ac:dyDescent="0.25">
      <c r="J19830">
        <v>103</v>
      </c>
      <c r="K19830">
        <v>30</v>
      </c>
    </row>
    <row r="19831" spans="10:11" x14ac:dyDescent="0.25">
      <c r="J19831">
        <v>104</v>
      </c>
      <c r="K19831">
        <v>30</v>
      </c>
    </row>
    <row r="19832" spans="10:11" x14ac:dyDescent="0.25">
      <c r="J19832">
        <v>103</v>
      </c>
      <c r="K19832">
        <v>30</v>
      </c>
    </row>
    <row r="19833" spans="10:11" x14ac:dyDescent="0.25">
      <c r="J19833">
        <v>99</v>
      </c>
      <c r="K19833">
        <v>31</v>
      </c>
    </row>
    <row r="19834" spans="10:11" x14ac:dyDescent="0.25">
      <c r="J19834">
        <v>97</v>
      </c>
      <c r="K19834">
        <v>31</v>
      </c>
    </row>
    <row r="19835" spans="10:11" x14ac:dyDescent="0.25">
      <c r="J19835">
        <v>92</v>
      </c>
      <c r="K19835">
        <v>31</v>
      </c>
    </row>
    <row r="19836" spans="10:11" x14ac:dyDescent="0.25">
      <c r="J19836">
        <v>90</v>
      </c>
      <c r="K19836">
        <v>30</v>
      </c>
    </row>
    <row r="19837" spans="10:11" x14ac:dyDescent="0.25">
      <c r="J19837">
        <v>93</v>
      </c>
      <c r="K19837">
        <v>30</v>
      </c>
    </row>
    <row r="19838" spans="10:11" x14ac:dyDescent="0.25">
      <c r="J19838">
        <v>98</v>
      </c>
      <c r="K19838">
        <v>29</v>
      </c>
    </row>
    <row r="19839" spans="10:11" x14ac:dyDescent="0.25">
      <c r="J19839">
        <v>103</v>
      </c>
      <c r="K19839">
        <v>29</v>
      </c>
    </row>
    <row r="19840" spans="10:11" x14ac:dyDescent="0.25">
      <c r="J19840">
        <v>103</v>
      </c>
      <c r="K19840">
        <v>29</v>
      </c>
    </row>
    <row r="19841" spans="10:11" x14ac:dyDescent="0.25">
      <c r="J19841">
        <v>106</v>
      </c>
      <c r="K19841">
        <v>30</v>
      </c>
    </row>
    <row r="19842" spans="10:11" x14ac:dyDescent="0.25">
      <c r="J19842">
        <v>111</v>
      </c>
      <c r="K19842">
        <v>30</v>
      </c>
    </row>
    <row r="19843" spans="10:11" x14ac:dyDescent="0.25">
      <c r="J19843">
        <v>115</v>
      </c>
      <c r="K19843">
        <v>30</v>
      </c>
    </row>
    <row r="19844" spans="10:11" x14ac:dyDescent="0.25">
      <c r="J19844">
        <v>117</v>
      </c>
      <c r="K19844">
        <v>30</v>
      </c>
    </row>
    <row r="19845" spans="10:11" x14ac:dyDescent="0.25">
      <c r="J19845">
        <v>120</v>
      </c>
      <c r="K19845">
        <v>31</v>
      </c>
    </row>
    <row r="19846" spans="10:11" x14ac:dyDescent="0.25">
      <c r="J19846">
        <v>122</v>
      </c>
      <c r="K19846">
        <v>30</v>
      </c>
    </row>
    <row r="19847" spans="10:11" x14ac:dyDescent="0.25">
      <c r="J19847">
        <v>124</v>
      </c>
      <c r="K19847">
        <v>30</v>
      </c>
    </row>
    <row r="19848" spans="10:11" x14ac:dyDescent="0.25">
      <c r="J19848">
        <v>121</v>
      </c>
      <c r="K19848">
        <v>28</v>
      </c>
    </row>
    <row r="19849" spans="10:11" x14ac:dyDescent="0.25">
      <c r="J19849">
        <v>120</v>
      </c>
      <c r="K19849">
        <v>33</v>
      </c>
    </row>
    <row r="19850" spans="10:11" x14ac:dyDescent="0.25">
      <c r="J19850">
        <v>114</v>
      </c>
      <c r="K19850">
        <v>34</v>
      </c>
    </row>
    <row r="19851" spans="10:11" x14ac:dyDescent="0.25">
      <c r="J19851">
        <v>110</v>
      </c>
      <c r="K19851">
        <v>33</v>
      </c>
    </row>
    <row r="19852" spans="10:11" x14ac:dyDescent="0.25">
      <c r="J19852">
        <v>109</v>
      </c>
      <c r="K19852">
        <v>32</v>
      </c>
    </row>
    <row r="19853" spans="10:11" x14ac:dyDescent="0.25">
      <c r="J19853">
        <v>108</v>
      </c>
      <c r="K19853">
        <v>28</v>
      </c>
    </row>
    <row r="19854" spans="10:11" x14ac:dyDescent="0.25">
      <c r="J19854">
        <v>105</v>
      </c>
      <c r="K19854">
        <v>27</v>
      </c>
    </row>
    <row r="19855" spans="10:11" x14ac:dyDescent="0.25">
      <c r="J19855">
        <v>104</v>
      </c>
      <c r="K19855">
        <v>30</v>
      </c>
    </row>
    <row r="19856" spans="10:11" x14ac:dyDescent="0.25">
      <c r="J19856">
        <v>108</v>
      </c>
      <c r="K19856">
        <v>29</v>
      </c>
    </row>
    <row r="19857" spans="10:11" x14ac:dyDescent="0.25">
      <c r="J19857">
        <v>109</v>
      </c>
      <c r="K19857">
        <v>28</v>
      </c>
    </row>
    <row r="19858" spans="10:11" x14ac:dyDescent="0.25">
      <c r="J19858">
        <v>106</v>
      </c>
      <c r="K19858">
        <v>28</v>
      </c>
    </row>
    <row r="19859" spans="10:11" x14ac:dyDescent="0.25">
      <c r="J19859">
        <v>109</v>
      </c>
      <c r="K19859">
        <v>27</v>
      </c>
    </row>
    <row r="19860" spans="10:11" x14ac:dyDescent="0.25">
      <c r="J19860">
        <v>112</v>
      </c>
      <c r="K19860">
        <v>27</v>
      </c>
    </row>
    <row r="19861" spans="10:11" x14ac:dyDescent="0.25">
      <c r="J19861">
        <v>115</v>
      </c>
      <c r="K19861">
        <v>28</v>
      </c>
    </row>
    <row r="19862" spans="10:11" x14ac:dyDescent="0.25">
      <c r="J19862">
        <v>120</v>
      </c>
      <c r="K19862">
        <v>29</v>
      </c>
    </row>
    <row r="19863" spans="10:11" x14ac:dyDescent="0.25">
      <c r="J19863">
        <v>113</v>
      </c>
      <c r="K19863">
        <v>30</v>
      </c>
    </row>
    <row r="19864" spans="10:11" x14ac:dyDescent="0.25">
      <c r="J19864">
        <v>117</v>
      </c>
      <c r="K19864">
        <v>31</v>
      </c>
    </row>
    <row r="19865" spans="10:11" x14ac:dyDescent="0.25">
      <c r="J19865">
        <v>119</v>
      </c>
      <c r="K19865">
        <v>32</v>
      </c>
    </row>
    <row r="19866" spans="10:11" x14ac:dyDescent="0.25">
      <c r="J19866">
        <v>123</v>
      </c>
      <c r="K19866">
        <v>32</v>
      </c>
    </row>
    <row r="19867" spans="10:11" x14ac:dyDescent="0.25">
      <c r="J19867">
        <v>121</v>
      </c>
      <c r="K19867">
        <v>31</v>
      </c>
    </row>
    <row r="19868" spans="10:11" x14ac:dyDescent="0.25">
      <c r="J19868">
        <v>123</v>
      </c>
      <c r="K19868">
        <v>32</v>
      </c>
    </row>
    <row r="19869" spans="10:11" x14ac:dyDescent="0.25">
      <c r="J19869">
        <v>117</v>
      </c>
      <c r="K19869">
        <v>29</v>
      </c>
    </row>
    <row r="19870" spans="10:11" x14ac:dyDescent="0.25">
      <c r="J19870">
        <v>115</v>
      </c>
      <c r="K19870">
        <v>29</v>
      </c>
    </row>
    <row r="19871" spans="10:11" x14ac:dyDescent="0.25">
      <c r="J19871">
        <v>116</v>
      </c>
      <c r="K19871">
        <v>28</v>
      </c>
    </row>
    <row r="19872" spans="10:11" x14ac:dyDescent="0.25">
      <c r="J19872">
        <v>115</v>
      </c>
      <c r="K19872">
        <v>27</v>
      </c>
    </row>
    <row r="19873" spans="10:11" x14ac:dyDescent="0.25">
      <c r="J19873">
        <v>110</v>
      </c>
      <c r="K19873">
        <v>26</v>
      </c>
    </row>
    <row r="19874" spans="10:11" x14ac:dyDescent="0.25">
      <c r="J19874">
        <v>100</v>
      </c>
      <c r="K19874">
        <v>27</v>
      </c>
    </row>
    <row r="19875" spans="10:11" x14ac:dyDescent="0.25">
      <c r="J19875">
        <v>101</v>
      </c>
      <c r="K19875">
        <v>26</v>
      </c>
    </row>
    <row r="19876" spans="10:11" x14ac:dyDescent="0.25">
      <c r="J19876">
        <v>107</v>
      </c>
      <c r="K19876">
        <v>27</v>
      </c>
    </row>
    <row r="19877" spans="10:11" x14ac:dyDescent="0.25">
      <c r="J19877">
        <v>113</v>
      </c>
      <c r="K19877">
        <v>28</v>
      </c>
    </row>
    <row r="19878" spans="10:11" x14ac:dyDescent="0.25">
      <c r="J19878">
        <v>117</v>
      </c>
      <c r="K19878">
        <v>28</v>
      </c>
    </row>
    <row r="19879" spans="10:11" x14ac:dyDescent="0.25">
      <c r="J19879">
        <v>119</v>
      </c>
      <c r="K19879">
        <v>26</v>
      </c>
    </row>
    <row r="19880" spans="10:11" x14ac:dyDescent="0.25">
      <c r="J19880">
        <v>116</v>
      </c>
      <c r="K19880">
        <v>23</v>
      </c>
    </row>
    <row r="19881" spans="10:11" x14ac:dyDescent="0.25">
      <c r="J19881">
        <v>117</v>
      </c>
      <c r="K19881">
        <v>24</v>
      </c>
    </row>
    <row r="19882" spans="10:11" x14ac:dyDescent="0.25">
      <c r="J19882">
        <v>112</v>
      </c>
      <c r="K19882">
        <v>24</v>
      </c>
    </row>
    <row r="19883" spans="10:11" x14ac:dyDescent="0.25">
      <c r="J19883">
        <v>112</v>
      </c>
      <c r="K19883">
        <v>24</v>
      </c>
    </row>
    <row r="19884" spans="10:11" x14ac:dyDescent="0.25">
      <c r="J19884">
        <v>118</v>
      </c>
      <c r="K19884">
        <v>25</v>
      </c>
    </row>
    <row r="19885" spans="10:11" x14ac:dyDescent="0.25">
      <c r="J19885">
        <v>125</v>
      </c>
      <c r="K19885">
        <v>26</v>
      </c>
    </row>
    <row r="19886" spans="10:11" x14ac:dyDescent="0.25">
      <c r="J19886">
        <v>121</v>
      </c>
      <c r="K19886">
        <v>26</v>
      </c>
    </row>
    <row r="19887" spans="10:11" x14ac:dyDescent="0.25">
      <c r="J19887">
        <v>119</v>
      </c>
      <c r="K19887">
        <v>26</v>
      </c>
    </row>
    <row r="19888" spans="10:11" x14ac:dyDescent="0.25">
      <c r="J19888">
        <v>118</v>
      </c>
      <c r="K19888">
        <v>27</v>
      </c>
    </row>
    <row r="19889" spans="10:11" x14ac:dyDescent="0.25">
      <c r="J19889">
        <v>105</v>
      </c>
      <c r="K19889">
        <v>25</v>
      </c>
    </row>
    <row r="19890" spans="10:11" x14ac:dyDescent="0.25">
      <c r="J19890">
        <v>107</v>
      </c>
      <c r="K19890">
        <v>26</v>
      </c>
    </row>
    <row r="19891" spans="10:11" x14ac:dyDescent="0.25">
      <c r="J19891">
        <v>108</v>
      </c>
      <c r="K19891">
        <v>25</v>
      </c>
    </row>
    <row r="19892" spans="10:11" x14ac:dyDescent="0.25">
      <c r="J19892">
        <v>106</v>
      </c>
      <c r="K19892">
        <v>26</v>
      </c>
    </row>
    <row r="19893" spans="10:11" x14ac:dyDescent="0.25">
      <c r="J19893">
        <v>106</v>
      </c>
      <c r="K19893">
        <v>27</v>
      </c>
    </row>
    <row r="19894" spans="10:11" x14ac:dyDescent="0.25">
      <c r="J19894">
        <v>103</v>
      </c>
      <c r="K19894">
        <v>28</v>
      </c>
    </row>
    <row r="19895" spans="10:11" x14ac:dyDescent="0.25">
      <c r="J19895">
        <v>101</v>
      </c>
      <c r="K19895">
        <v>27</v>
      </c>
    </row>
    <row r="19896" spans="10:11" x14ac:dyDescent="0.25">
      <c r="J19896">
        <v>106</v>
      </c>
      <c r="K19896">
        <v>27</v>
      </c>
    </row>
    <row r="19897" spans="10:11" x14ac:dyDescent="0.25">
      <c r="J19897">
        <v>116</v>
      </c>
      <c r="K19897">
        <v>27</v>
      </c>
    </row>
    <row r="19898" spans="10:11" x14ac:dyDescent="0.25">
      <c r="J19898">
        <v>114</v>
      </c>
      <c r="K19898">
        <v>28</v>
      </c>
    </row>
    <row r="19899" spans="10:11" x14ac:dyDescent="0.25">
      <c r="J19899">
        <v>118</v>
      </c>
      <c r="K19899">
        <v>28</v>
      </c>
    </row>
    <row r="19900" spans="10:11" x14ac:dyDescent="0.25">
      <c r="J19900">
        <v>120</v>
      </c>
      <c r="K19900">
        <v>29</v>
      </c>
    </row>
    <row r="19901" spans="10:11" x14ac:dyDescent="0.25">
      <c r="J19901">
        <v>119</v>
      </c>
      <c r="K19901">
        <v>30</v>
      </c>
    </row>
    <row r="19902" spans="10:11" x14ac:dyDescent="0.25">
      <c r="J19902">
        <v>117</v>
      </c>
      <c r="K19902">
        <v>28</v>
      </c>
    </row>
    <row r="19903" spans="10:11" x14ac:dyDescent="0.25">
      <c r="J19903">
        <v>114</v>
      </c>
      <c r="K19903">
        <v>29</v>
      </c>
    </row>
    <row r="19904" spans="10:11" x14ac:dyDescent="0.25">
      <c r="J19904">
        <v>121</v>
      </c>
      <c r="K19904">
        <v>31</v>
      </c>
    </row>
    <row r="19905" spans="10:11" x14ac:dyDescent="0.25">
      <c r="J19905">
        <v>116</v>
      </c>
      <c r="K19905">
        <v>33</v>
      </c>
    </row>
    <row r="19906" spans="10:11" x14ac:dyDescent="0.25">
      <c r="J19906">
        <v>119</v>
      </c>
      <c r="K19906">
        <v>34</v>
      </c>
    </row>
    <row r="19907" spans="10:11" x14ac:dyDescent="0.25">
      <c r="J19907">
        <v>125</v>
      </c>
      <c r="K19907">
        <v>33</v>
      </c>
    </row>
    <row r="19908" spans="10:11" x14ac:dyDescent="0.25">
      <c r="J19908">
        <v>120</v>
      </c>
      <c r="K19908">
        <v>33</v>
      </c>
    </row>
    <row r="19909" spans="10:11" x14ac:dyDescent="0.25">
      <c r="J19909">
        <v>115</v>
      </c>
      <c r="K19909">
        <v>33</v>
      </c>
    </row>
    <row r="19910" spans="10:11" x14ac:dyDescent="0.25">
      <c r="J19910">
        <v>109</v>
      </c>
      <c r="K19910">
        <v>34</v>
      </c>
    </row>
    <row r="19911" spans="10:11" x14ac:dyDescent="0.25">
      <c r="J19911">
        <v>106</v>
      </c>
      <c r="K19911">
        <v>35</v>
      </c>
    </row>
    <row r="19912" spans="10:11" x14ac:dyDescent="0.25">
      <c r="J19912">
        <v>101</v>
      </c>
      <c r="K19912">
        <v>37</v>
      </c>
    </row>
    <row r="19913" spans="10:11" x14ac:dyDescent="0.25">
      <c r="J19913">
        <v>101</v>
      </c>
      <c r="K19913">
        <v>38</v>
      </c>
    </row>
    <row r="19914" spans="10:11" x14ac:dyDescent="0.25">
      <c r="J19914">
        <v>92</v>
      </c>
      <c r="K19914">
        <v>38</v>
      </c>
    </row>
    <row r="19915" spans="10:11" x14ac:dyDescent="0.25">
      <c r="J19915">
        <v>93</v>
      </c>
      <c r="K19915">
        <v>39</v>
      </c>
    </row>
    <row r="19916" spans="10:11" x14ac:dyDescent="0.25">
      <c r="J19916">
        <v>96</v>
      </c>
      <c r="K19916">
        <v>38</v>
      </c>
    </row>
    <row r="19917" spans="10:11" x14ac:dyDescent="0.25">
      <c r="J19917">
        <v>97</v>
      </c>
      <c r="K19917">
        <v>38</v>
      </c>
    </row>
    <row r="19918" spans="10:11" x14ac:dyDescent="0.25">
      <c r="J19918">
        <v>99</v>
      </c>
      <c r="K19918">
        <v>38</v>
      </c>
    </row>
    <row r="19919" spans="10:11" x14ac:dyDescent="0.25">
      <c r="J19919">
        <v>101</v>
      </c>
      <c r="K19919">
        <v>39</v>
      </c>
    </row>
    <row r="19920" spans="10:11" x14ac:dyDescent="0.25">
      <c r="J19920">
        <v>104</v>
      </c>
      <c r="K19920">
        <v>41</v>
      </c>
    </row>
    <row r="19921" spans="10:11" x14ac:dyDescent="0.25">
      <c r="J19921">
        <v>102</v>
      </c>
      <c r="K19921">
        <v>41</v>
      </c>
    </row>
    <row r="19922" spans="10:11" x14ac:dyDescent="0.25">
      <c r="J19922">
        <v>95</v>
      </c>
      <c r="K19922">
        <v>37</v>
      </c>
    </row>
    <row r="19923" spans="10:11" x14ac:dyDescent="0.25">
      <c r="J19923">
        <v>99</v>
      </c>
      <c r="K19923">
        <v>38</v>
      </c>
    </row>
    <row r="19924" spans="10:11" x14ac:dyDescent="0.25">
      <c r="J19924">
        <v>91</v>
      </c>
      <c r="K19924">
        <v>39</v>
      </c>
    </row>
    <row r="19925" spans="10:11" x14ac:dyDescent="0.25">
      <c r="J19925">
        <v>96</v>
      </c>
      <c r="K19925">
        <v>40</v>
      </c>
    </row>
    <row r="19926" spans="10:11" x14ac:dyDescent="0.25">
      <c r="J19926">
        <v>106</v>
      </c>
      <c r="K19926">
        <v>40</v>
      </c>
    </row>
    <row r="19927" spans="10:11" x14ac:dyDescent="0.25">
      <c r="J19927">
        <v>109</v>
      </c>
      <c r="K19927">
        <v>40</v>
      </c>
    </row>
    <row r="19928" spans="10:11" x14ac:dyDescent="0.25">
      <c r="J19928">
        <v>103</v>
      </c>
      <c r="K19928">
        <v>41</v>
      </c>
    </row>
    <row r="19929" spans="10:11" x14ac:dyDescent="0.25">
      <c r="J19929">
        <v>101</v>
      </c>
      <c r="K19929">
        <v>41</v>
      </c>
    </row>
    <row r="19930" spans="10:11" x14ac:dyDescent="0.25">
      <c r="J19930">
        <v>103</v>
      </c>
      <c r="K19930">
        <v>39</v>
      </c>
    </row>
    <row r="19931" spans="10:11" x14ac:dyDescent="0.25">
      <c r="J19931">
        <v>102</v>
      </c>
      <c r="K19931">
        <v>38</v>
      </c>
    </row>
    <row r="19932" spans="10:11" x14ac:dyDescent="0.25">
      <c r="J19932">
        <v>99</v>
      </c>
      <c r="K19932">
        <v>41</v>
      </c>
    </row>
    <row r="19933" spans="10:11" x14ac:dyDescent="0.25">
      <c r="J19933">
        <v>96</v>
      </c>
      <c r="K19933">
        <v>40</v>
      </c>
    </row>
    <row r="19934" spans="10:11" x14ac:dyDescent="0.25">
      <c r="J19934">
        <v>94</v>
      </c>
      <c r="K19934">
        <v>40</v>
      </c>
    </row>
    <row r="19935" spans="10:11" x14ac:dyDescent="0.25">
      <c r="J19935">
        <v>89</v>
      </c>
      <c r="K19935">
        <v>40</v>
      </c>
    </row>
    <row r="19936" spans="10:11" x14ac:dyDescent="0.25">
      <c r="J19936">
        <v>87</v>
      </c>
      <c r="K19936">
        <v>41</v>
      </c>
    </row>
    <row r="19937" spans="10:11" x14ac:dyDescent="0.25">
      <c r="J19937">
        <v>88</v>
      </c>
      <c r="K19937">
        <v>40</v>
      </c>
    </row>
    <row r="19938" spans="10:11" x14ac:dyDescent="0.25">
      <c r="J19938">
        <v>88</v>
      </c>
      <c r="K19938">
        <v>39</v>
      </c>
    </row>
    <row r="19939" spans="10:11" x14ac:dyDescent="0.25">
      <c r="J19939">
        <v>86</v>
      </c>
      <c r="K19939">
        <v>41</v>
      </c>
    </row>
    <row r="19940" spans="10:11" x14ac:dyDescent="0.25">
      <c r="J19940">
        <v>85</v>
      </c>
      <c r="K19940">
        <v>42</v>
      </c>
    </row>
    <row r="19941" spans="10:11" x14ac:dyDescent="0.25">
      <c r="J19941">
        <v>86</v>
      </c>
      <c r="K19941">
        <v>39</v>
      </c>
    </row>
    <row r="19942" spans="10:11" x14ac:dyDescent="0.25">
      <c r="J19942">
        <v>86</v>
      </c>
      <c r="K19942">
        <v>36</v>
      </c>
    </row>
    <row r="19943" spans="10:11" x14ac:dyDescent="0.25">
      <c r="J19943">
        <v>84</v>
      </c>
      <c r="K19943">
        <v>38</v>
      </c>
    </row>
    <row r="19944" spans="10:11" x14ac:dyDescent="0.25">
      <c r="J19944">
        <v>85</v>
      </c>
      <c r="K19944">
        <v>36</v>
      </c>
    </row>
    <row r="19945" spans="10:11" x14ac:dyDescent="0.25">
      <c r="J19945">
        <v>83</v>
      </c>
      <c r="K19945">
        <v>36</v>
      </c>
    </row>
    <row r="19946" spans="10:11" x14ac:dyDescent="0.25">
      <c r="J19946">
        <v>84</v>
      </c>
      <c r="K19946">
        <v>38</v>
      </c>
    </row>
    <row r="19947" spans="10:11" x14ac:dyDescent="0.25">
      <c r="J19947">
        <v>85</v>
      </c>
      <c r="K19947">
        <v>38</v>
      </c>
    </row>
    <row r="19948" spans="10:11" x14ac:dyDescent="0.25">
      <c r="J19948">
        <v>88</v>
      </c>
      <c r="K19948">
        <v>37</v>
      </c>
    </row>
    <row r="19949" spans="10:11" x14ac:dyDescent="0.25">
      <c r="J19949">
        <v>85</v>
      </c>
      <c r="K19949">
        <v>36</v>
      </c>
    </row>
    <row r="19950" spans="10:11" x14ac:dyDescent="0.25">
      <c r="J19950">
        <v>88</v>
      </c>
      <c r="K19950">
        <v>37</v>
      </c>
    </row>
    <row r="19951" spans="10:11" x14ac:dyDescent="0.25">
      <c r="J19951">
        <v>84</v>
      </c>
      <c r="K19951">
        <v>37</v>
      </c>
    </row>
    <row r="19952" spans="10:11" x14ac:dyDescent="0.25">
      <c r="J19952">
        <v>81</v>
      </c>
      <c r="K19952">
        <v>37</v>
      </c>
    </row>
    <row r="19953" spans="10:11" x14ac:dyDescent="0.25">
      <c r="J19953">
        <v>82</v>
      </c>
      <c r="K19953">
        <v>39</v>
      </c>
    </row>
    <row r="19954" spans="10:11" x14ac:dyDescent="0.25">
      <c r="J19954">
        <v>84</v>
      </c>
      <c r="K19954">
        <v>38</v>
      </c>
    </row>
    <row r="19955" spans="10:11" x14ac:dyDescent="0.25">
      <c r="J19955">
        <v>85</v>
      </c>
      <c r="K19955">
        <v>33</v>
      </c>
    </row>
    <row r="19956" spans="10:11" x14ac:dyDescent="0.25">
      <c r="J19956">
        <v>85</v>
      </c>
      <c r="K19956">
        <v>30</v>
      </c>
    </row>
    <row r="19957" spans="10:11" x14ac:dyDescent="0.25">
      <c r="J19957">
        <v>91</v>
      </c>
      <c r="K19957">
        <v>29</v>
      </c>
    </row>
    <row r="19958" spans="10:11" x14ac:dyDescent="0.25">
      <c r="J19958">
        <v>93</v>
      </c>
      <c r="K19958">
        <v>28</v>
      </c>
    </row>
    <row r="19959" spans="10:11" x14ac:dyDescent="0.25">
      <c r="J19959">
        <v>91</v>
      </c>
      <c r="K19959">
        <v>25</v>
      </c>
    </row>
    <row r="19960" spans="10:11" x14ac:dyDescent="0.25">
      <c r="J19960">
        <v>88</v>
      </c>
      <c r="K19960">
        <v>26</v>
      </c>
    </row>
    <row r="19961" spans="10:11" x14ac:dyDescent="0.25">
      <c r="J19961">
        <v>93</v>
      </c>
      <c r="K19961">
        <v>26</v>
      </c>
    </row>
    <row r="19962" spans="10:11" x14ac:dyDescent="0.25">
      <c r="J19962">
        <v>92</v>
      </c>
      <c r="K19962">
        <v>24</v>
      </c>
    </row>
    <row r="19963" spans="10:11" x14ac:dyDescent="0.25">
      <c r="J19963">
        <v>93</v>
      </c>
      <c r="K19963">
        <v>24</v>
      </c>
    </row>
    <row r="19964" spans="10:11" x14ac:dyDescent="0.25">
      <c r="J19964">
        <v>95</v>
      </c>
      <c r="K19964">
        <v>23</v>
      </c>
    </row>
    <row r="19965" spans="10:11" x14ac:dyDescent="0.25">
      <c r="J19965">
        <v>97</v>
      </c>
      <c r="K19965">
        <v>22</v>
      </c>
    </row>
    <row r="19966" spans="10:11" x14ac:dyDescent="0.25">
      <c r="J19966">
        <v>103</v>
      </c>
      <c r="K19966">
        <v>23</v>
      </c>
    </row>
    <row r="19967" spans="10:11" x14ac:dyDescent="0.25">
      <c r="J19967">
        <v>102</v>
      </c>
      <c r="K19967">
        <v>24</v>
      </c>
    </row>
    <row r="19968" spans="10:11" x14ac:dyDescent="0.25">
      <c r="J19968">
        <v>98</v>
      </c>
      <c r="K19968">
        <v>24</v>
      </c>
    </row>
    <row r="19969" spans="10:11" x14ac:dyDescent="0.25">
      <c r="J19969">
        <v>99</v>
      </c>
      <c r="K19969">
        <v>24</v>
      </c>
    </row>
    <row r="19970" spans="10:11" x14ac:dyDescent="0.25">
      <c r="J19970">
        <v>99</v>
      </c>
      <c r="K19970">
        <v>25</v>
      </c>
    </row>
    <row r="19971" spans="10:11" x14ac:dyDescent="0.25">
      <c r="J19971">
        <v>95</v>
      </c>
      <c r="K19971">
        <v>24</v>
      </c>
    </row>
    <row r="19972" spans="10:11" x14ac:dyDescent="0.25">
      <c r="J19972">
        <v>92</v>
      </c>
      <c r="K19972">
        <v>24</v>
      </c>
    </row>
    <row r="19973" spans="10:11" x14ac:dyDescent="0.25">
      <c r="J19973">
        <v>90</v>
      </c>
      <c r="K19973">
        <v>23</v>
      </c>
    </row>
    <row r="19974" spans="10:11" x14ac:dyDescent="0.25">
      <c r="J19974">
        <v>89</v>
      </c>
      <c r="K19974">
        <v>24</v>
      </c>
    </row>
    <row r="19975" spans="10:11" x14ac:dyDescent="0.25">
      <c r="J19975">
        <v>89</v>
      </c>
      <c r="K19975">
        <v>26</v>
      </c>
    </row>
    <row r="19976" spans="10:11" x14ac:dyDescent="0.25">
      <c r="J19976">
        <v>94</v>
      </c>
      <c r="K19976">
        <v>24</v>
      </c>
    </row>
    <row r="19977" spans="10:11" x14ac:dyDescent="0.25">
      <c r="J19977">
        <v>101</v>
      </c>
      <c r="K19977">
        <v>24</v>
      </c>
    </row>
    <row r="19978" spans="10:11" x14ac:dyDescent="0.25">
      <c r="J19978">
        <v>104</v>
      </c>
      <c r="K19978">
        <v>22</v>
      </c>
    </row>
    <row r="19979" spans="10:11" x14ac:dyDescent="0.25">
      <c r="J19979">
        <v>104</v>
      </c>
      <c r="K19979">
        <v>23</v>
      </c>
    </row>
    <row r="19980" spans="10:11" x14ac:dyDescent="0.25">
      <c r="J19980">
        <v>102</v>
      </c>
      <c r="K19980">
        <v>23</v>
      </c>
    </row>
    <row r="19981" spans="10:11" x14ac:dyDescent="0.25">
      <c r="J19981">
        <v>104</v>
      </c>
      <c r="K19981">
        <v>23</v>
      </c>
    </row>
    <row r="19982" spans="10:11" x14ac:dyDescent="0.25">
      <c r="J19982">
        <v>106</v>
      </c>
      <c r="K19982">
        <v>22</v>
      </c>
    </row>
    <row r="19983" spans="10:11" x14ac:dyDescent="0.25">
      <c r="J19983">
        <v>108</v>
      </c>
      <c r="K19983">
        <v>23</v>
      </c>
    </row>
    <row r="19984" spans="10:11" x14ac:dyDescent="0.25">
      <c r="J19984">
        <v>111</v>
      </c>
      <c r="K19984">
        <v>25</v>
      </c>
    </row>
    <row r="19985" spans="10:11" x14ac:dyDescent="0.25">
      <c r="J19985">
        <v>117</v>
      </c>
      <c r="K19985">
        <v>26</v>
      </c>
    </row>
    <row r="19986" spans="10:11" x14ac:dyDescent="0.25">
      <c r="J19986">
        <v>114</v>
      </c>
      <c r="K19986">
        <v>27</v>
      </c>
    </row>
    <row r="19987" spans="10:11" x14ac:dyDescent="0.25">
      <c r="J19987">
        <v>112</v>
      </c>
      <c r="K19987">
        <v>27</v>
      </c>
    </row>
    <row r="19988" spans="10:11" x14ac:dyDescent="0.25">
      <c r="J19988">
        <v>112</v>
      </c>
      <c r="K19988">
        <v>26</v>
      </c>
    </row>
    <row r="19989" spans="10:11" x14ac:dyDescent="0.25">
      <c r="J19989">
        <v>108</v>
      </c>
      <c r="K19989">
        <v>26</v>
      </c>
    </row>
    <row r="19990" spans="10:11" x14ac:dyDescent="0.25">
      <c r="J19990">
        <v>107</v>
      </c>
      <c r="K19990">
        <v>26</v>
      </c>
    </row>
    <row r="19991" spans="10:11" x14ac:dyDescent="0.25">
      <c r="J19991">
        <v>103</v>
      </c>
      <c r="K19991">
        <v>25</v>
      </c>
    </row>
    <row r="19992" spans="10:11" x14ac:dyDescent="0.25">
      <c r="J19992">
        <v>98</v>
      </c>
      <c r="K19992">
        <v>26</v>
      </c>
    </row>
    <row r="19993" spans="10:11" x14ac:dyDescent="0.25">
      <c r="J19993">
        <v>100</v>
      </c>
      <c r="K19993">
        <v>25</v>
      </c>
    </row>
    <row r="19994" spans="10:11" x14ac:dyDescent="0.25">
      <c r="J19994">
        <v>99</v>
      </c>
      <c r="K19994">
        <v>24</v>
      </c>
    </row>
    <row r="19995" spans="10:11" x14ac:dyDescent="0.25">
      <c r="J19995">
        <v>100</v>
      </c>
      <c r="K19995">
        <v>24</v>
      </c>
    </row>
    <row r="19996" spans="10:11" x14ac:dyDescent="0.25">
      <c r="J19996">
        <v>107</v>
      </c>
      <c r="K19996">
        <v>23</v>
      </c>
    </row>
    <row r="19997" spans="10:11" x14ac:dyDescent="0.25">
      <c r="J19997">
        <v>113</v>
      </c>
      <c r="K19997">
        <v>22</v>
      </c>
    </row>
    <row r="19998" spans="10:11" x14ac:dyDescent="0.25">
      <c r="J19998">
        <v>119</v>
      </c>
      <c r="K19998">
        <v>23</v>
      </c>
    </row>
    <row r="19999" spans="10:11" x14ac:dyDescent="0.25">
      <c r="J19999">
        <v>120</v>
      </c>
      <c r="K19999">
        <v>23</v>
      </c>
    </row>
    <row r="20000" spans="10:11" x14ac:dyDescent="0.25">
      <c r="J20000">
        <v>122</v>
      </c>
      <c r="K20000">
        <v>23</v>
      </c>
    </row>
    <row r="20001" spans="10:11" x14ac:dyDescent="0.25">
      <c r="J20001">
        <v>122</v>
      </c>
      <c r="K20001">
        <v>22</v>
      </c>
    </row>
    <row r="20002" spans="10:11" x14ac:dyDescent="0.25">
      <c r="J20002">
        <v>123</v>
      </c>
      <c r="K20002">
        <v>23</v>
      </c>
    </row>
    <row r="20003" spans="10:11" x14ac:dyDescent="0.25">
      <c r="J20003">
        <v>126</v>
      </c>
      <c r="K20003">
        <v>23</v>
      </c>
    </row>
    <row r="20004" spans="10:11" x14ac:dyDescent="0.25">
      <c r="J20004">
        <v>132</v>
      </c>
      <c r="K20004">
        <v>25</v>
      </c>
    </row>
    <row r="20005" spans="10:11" x14ac:dyDescent="0.25">
      <c r="J20005">
        <v>142</v>
      </c>
      <c r="K20005">
        <v>26</v>
      </c>
    </row>
    <row r="20006" spans="10:11" x14ac:dyDescent="0.25">
      <c r="J20006">
        <v>142</v>
      </c>
      <c r="K20006">
        <v>25</v>
      </c>
    </row>
    <row r="20007" spans="10:11" x14ac:dyDescent="0.25">
      <c r="J20007">
        <v>148</v>
      </c>
      <c r="K20007">
        <v>25</v>
      </c>
    </row>
    <row r="20008" spans="10:11" x14ac:dyDescent="0.25">
      <c r="J20008">
        <v>143</v>
      </c>
      <c r="K20008">
        <v>25</v>
      </c>
    </row>
    <row r="20009" spans="10:11" x14ac:dyDescent="0.25">
      <c r="J20009">
        <v>137</v>
      </c>
      <c r="K20009">
        <v>25</v>
      </c>
    </row>
    <row r="20010" spans="10:11" x14ac:dyDescent="0.25">
      <c r="J20010">
        <v>127</v>
      </c>
      <c r="K20010">
        <v>24</v>
      </c>
    </row>
    <row r="20011" spans="10:11" x14ac:dyDescent="0.25">
      <c r="J20011">
        <v>121</v>
      </c>
      <c r="K20011">
        <v>25</v>
      </c>
    </row>
    <row r="20012" spans="10:11" x14ac:dyDescent="0.25">
      <c r="J20012">
        <v>121</v>
      </c>
      <c r="K20012">
        <v>24</v>
      </c>
    </row>
    <row r="20013" spans="10:11" x14ac:dyDescent="0.25">
      <c r="J20013">
        <v>120</v>
      </c>
      <c r="K20013">
        <v>24</v>
      </c>
    </row>
    <row r="20014" spans="10:11" x14ac:dyDescent="0.25">
      <c r="J20014">
        <v>123</v>
      </c>
      <c r="K20014">
        <v>21</v>
      </c>
    </row>
    <row r="20015" spans="10:11" x14ac:dyDescent="0.25">
      <c r="J20015">
        <v>127</v>
      </c>
      <c r="K20015">
        <v>24</v>
      </c>
    </row>
    <row r="20016" spans="10:11" x14ac:dyDescent="0.25">
      <c r="J20016">
        <v>136</v>
      </c>
      <c r="K20016">
        <v>24</v>
      </c>
    </row>
    <row r="20017" spans="10:11" x14ac:dyDescent="0.25">
      <c r="J20017">
        <v>140</v>
      </c>
      <c r="K20017">
        <v>23</v>
      </c>
    </row>
    <row r="20018" spans="10:11" x14ac:dyDescent="0.25">
      <c r="J20018">
        <v>138</v>
      </c>
      <c r="K20018">
        <v>24</v>
      </c>
    </row>
    <row r="20019" spans="10:11" x14ac:dyDescent="0.25">
      <c r="J20019">
        <v>130</v>
      </c>
      <c r="K20019">
        <v>23</v>
      </c>
    </row>
    <row r="20020" spans="10:11" x14ac:dyDescent="0.25">
      <c r="J20020">
        <v>133</v>
      </c>
      <c r="K20020">
        <v>22</v>
      </c>
    </row>
    <row r="20021" spans="10:11" x14ac:dyDescent="0.25">
      <c r="J20021">
        <v>132</v>
      </c>
      <c r="K20021">
        <v>23</v>
      </c>
    </row>
    <row r="20022" spans="10:11" x14ac:dyDescent="0.25">
      <c r="J20022">
        <v>132</v>
      </c>
      <c r="K20022">
        <v>21</v>
      </c>
    </row>
    <row r="20023" spans="10:11" x14ac:dyDescent="0.25">
      <c r="J20023">
        <v>135</v>
      </c>
      <c r="K20023">
        <v>21</v>
      </c>
    </row>
    <row r="20024" spans="10:11" x14ac:dyDescent="0.25">
      <c r="J20024">
        <v>145</v>
      </c>
      <c r="K20024">
        <v>23</v>
      </c>
    </row>
    <row r="20025" spans="10:11" x14ac:dyDescent="0.25">
      <c r="J20025">
        <v>146</v>
      </c>
      <c r="K20025">
        <v>23</v>
      </c>
    </row>
    <row r="20026" spans="10:11" x14ac:dyDescent="0.25">
      <c r="J20026">
        <v>150</v>
      </c>
      <c r="K20026">
        <v>23</v>
      </c>
    </row>
    <row r="20027" spans="10:11" x14ac:dyDescent="0.25">
      <c r="J20027">
        <v>155</v>
      </c>
      <c r="K20027">
        <v>22</v>
      </c>
    </row>
    <row r="20028" spans="10:11" x14ac:dyDescent="0.25">
      <c r="J20028">
        <v>150</v>
      </c>
      <c r="K20028">
        <v>22</v>
      </c>
    </row>
    <row r="20029" spans="10:11" x14ac:dyDescent="0.25">
      <c r="J20029">
        <v>149</v>
      </c>
      <c r="K20029">
        <v>22</v>
      </c>
    </row>
    <row r="20030" spans="10:11" x14ac:dyDescent="0.25">
      <c r="J20030">
        <v>146</v>
      </c>
      <c r="K20030">
        <v>23</v>
      </c>
    </row>
    <row r="20031" spans="10:11" x14ac:dyDescent="0.25">
      <c r="J20031">
        <v>150</v>
      </c>
      <c r="K20031">
        <v>23</v>
      </c>
    </row>
    <row r="20032" spans="10:11" x14ac:dyDescent="0.25">
      <c r="J20032">
        <v>148</v>
      </c>
      <c r="K20032">
        <v>22</v>
      </c>
    </row>
    <row r="20033" spans="10:11" x14ac:dyDescent="0.25">
      <c r="J20033">
        <v>145</v>
      </c>
      <c r="K20033">
        <v>22</v>
      </c>
    </row>
    <row r="20034" spans="10:11" x14ac:dyDescent="0.25">
      <c r="J20034">
        <v>140</v>
      </c>
      <c r="K20034">
        <v>21</v>
      </c>
    </row>
    <row r="20035" spans="10:11" x14ac:dyDescent="0.25">
      <c r="J20035">
        <v>152</v>
      </c>
      <c r="K20035">
        <v>23</v>
      </c>
    </row>
    <row r="20036" spans="10:11" x14ac:dyDescent="0.25">
      <c r="J20036">
        <v>154</v>
      </c>
      <c r="K20036">
        <v>23</v>
      </c>
    </row>
    <row r="20037" spans="10:11" x14ac:dyDescent="0.25">
      <c r="J20037">
        <v>152</v>
      </c>
      <c r="K20037">
        <v>23</v>
      </c>
    </row>
    <row r="20038" spans="10:11" x14ac:dyDescent="0.25">
      <c r="J20038">
        <v>150</v>
      </c>
      <c r="K20038">
        <v>22</v>
      </c>
    </row>
    <row r="20039" spans="10:11" x14ac:dyDescent="0.25">
      <c r="J20039">
        <v>150</v>
      </c>
      <c r="K20039">
        <v>22</v>
      </c>
    </row>
    <row r="20040" spans="10:11" x14ac:dyDescent="0.25">
      <c r="J20040">
        <v>152</v>
      </c>
      <c r="K20040">
        <v>23</v>
      </c>
    </row>
    <row r="20041" spans="10:11" x14ac:dyDescent="0.25">
      <c r="J20041">
        <v>154</v>
      </c>
      <c r="K20041">
        <v>23</v>
      </c>
    </row>
    <row r="20042" spans="10:11" x14ac:dyDescent="0.25">
      <c r="J20042">
        <v>155</v>
      </c>
      <c r="K20042">
        <v>22</v>
      </c>
    </row>
    <row r="20043" spans="10:11" x14ac:dyDescent="0.25">
      <c r="J20043">
        <v>164</v>
      </c>
      <c r="K20043">
        <v>25</v>
      </c>
    </row>
    <row r="20044" spans="10:11" x14ac:dyDescent="0.25">
      <c r="J20044">
        <v>167</v>
      </c>
      <c r="K20044">
        <v>27</v>
      </c>
    </row>
    <row r="20045" spans="10:11" x14ac:dyDescent="0.25">
      <c r="J20045">
        <v>166</v>
      </c>
      <c r="K20045">
        <v>26</v>
      </c>
    </row>
    <row r="20046" spans="10:11" x14ac:dyDescent="0.25">
      <c r="J20046">
        <v>166</v>
      </c>
      <c r="K20046">
        <v>26</v>
      </c>
    </row>
    <row r="20047" spans="10:11" x14ac:dyDescent="0.25">
      <c r="J20047">
        <v>164</v>
      </c>
      <c r="K20047">
        <v>26</v>
      </c>
    </row>
    <row r="20048" spans="10:11" x14ac:dyDescent="0.25">
      <c r="J20048">
        <v>162</v>
      </c>
      <c r="K20048">
        <v>26</v>
      </c>
    </row>
    <row r="20049" spans="10:11" x14ac:dyDescent="0.25">
      <c r="J20049">
        <v>164</v>
      </c>
      <c r="K20049">
        <v>24</v>
      </c>
    </row>
    <row r="20050" spans="10:11" x14ac:dyDescent="0.25">
      <c r="J20050">
        <v>160</v>
      </c>
      <c r="K20050">
        <v>26</v>
      </c>
    </row>
    <row r="20051" spans="10:11" x14ac:dyDescent="0.25">
      <c r="J20051">
        <v>162</v>
      </c>
      <c r="K20051">
        <v>26</v>
      </c>
    </row>
    <row r="20052" spans="10:11" x14ac:dyDescent="0.25">
      <c r="J20052">
        <v>162</v>
      </c>
      <c r="K20052">
        <v>25</v>
      </c>
    </row>
    <row r="20053" spans="10:11" x14ac:dyDescent="0.25">
      <c r="J20053">
        <v>158</v>
      </c>
      <c r="K20053">
        <v>24</v>
      </c>
    </row>
    <row r="20054" spans="10:11" x14ac:dyDescent="0.25">
      <c r="J20054">
        <v>160</v>
      </c>
      <c r="K20054">
        <v>26</v>
      </c>
    </row>
    <row r="20055" spans="10:11" x14ac:dyDescent="0.25">
      <c r="J20055">
        <v>170</v>
      </c>
      <c r="K20055">
        <v>27</v>
      </c>
    </row>
    <row r="20056" spans="10:11" x14ac:dyDescent="0.25">
      <c r="J20056">
        <v>178</v>
      </c>
      <c r="K20056">
        <v>27</v>
      </c>
    </row>
    <row r="20057" spans="10:11" x14ac:dyDescent="0.25">
      <c r="J20057">
        <v>180</v>
      </c>
      <c r="K20057">
        <v>27</v>
      </c>
    </row>
    <row r="20058" spans="10:11" x14ac:dyDescent="0.25">
      <c r="J20058">
        <v>179</v>
      </c>
      <c r="K20058">
        <v>26</v>
      </c>
    </row>
    <row r="20059" spans="10:11" x14ac:dyDescent="0.25">
      <c r="J20059">
        <v>181</v>
      </c>
      <c r="K20059">
        <v>27</v>
      </c>
    </row>
    <row r="20060" spans="10:11" x14ac:dyDescent="0.25">
      <c r="J20060">
        <v>178</v>
      </c>
      <c r="K20060">
        <v>28</v>
      </c>
    </row>
    <row r="20061" spans="10:11" x14ac:dyDescent="0.25">
      <c r="J20061">
        <v>179</v>
      </c>
      <c r="K20061">
        <v>27</v>
      </c>
    </row>
    <row r="20062" spans="10:11" x14ac:dyDescent="0.25">
      <c r="J20062">
        <v>183</v>
      </c>
      <c r="K20062">
        <v>27</v>
      </c>
    </row>
    <row r="20063" spans="10:11" x14ac:dyDescent="0.25">
      <c r="J20063">
        <v>190</v>
      </c>
      <c r="K20063">
        <v>27</v>
      </c>
    </row>
    <row r="20064" spans="10:11" x14ac:dyDescent="0.25">
      <c r="J20064">
        <v>200</v>
      </c>
      <c r="K20064">
        <v>27</v>
      </c>
    </row>
    <row r="20065" spans="10:11" x14ac:dyDescent="0.25">
      <c r="J20065">
        <v>202</v>
      </c>
      <c r="K20065">
        <v>30</v>
      </c>
    </row>
    <row r="20066" spans="10:11" x14ac:dyDescent="0.25">
      <c r="J20066">
        <v>209</v>
      </c>
      <c r="K20066">
        <v>30</v>
      </c>
    </row>
    <row r="20067" spans="10:11" x14ac:dyDescent="0.25">
      <c r="J20067">
        <v>208</v>
      </c>
      <c r="K20067">
        <v>30</v>
      </c>
    </row>
    <row r="20068" spans="10:11" x14ac:dyDescent="0.25">
      <c r="J20068">
        <v>210</v>
      </c>
      <c r="K20068">
        <v>30</v>
      </c>
    </row>
    <row r="20069" spans="10:11" x14ac:dyDescent="0.25">
      <c r="J20069">
        <v>202</v>
      </c>
      <c r="K20069">
        <v>30</v>
      </c>
    </row>
    <row r="20070" spans="10:11" x14ac:dyDescent="0.25">
      <c r="J20070">
        <v>202</v>
      </c>
      <c r="K20070">
        <v>29</v>
      </c>
    </row>
    <row r="20071" spans="10:11" x14ac:dyDescent="0.25">
      <c r="J20071">
        <v>191</v>
      </c>
      <c r="K20071">
        <v>28</v>
      </c>
    </row>
    <row r="20072" spans="10:11" x14ac:dyDescent="0.25">
      <c r="J20072">
        <v>180</v>
      </c>
      <c r="K20072">
        <v>28</v>
      </c>
    </row>
    <row r="20073" spans="10:11" x14ac:dyDescent="0.25">
      <c r="J20073">
        <v>180</v>
      </c>
      <c r="K20073">
        <v>30</v>
      </c>
    </row>
    <row r="20074" spans="10:11" x14ac:dyDescent="0.25">
      <c r="J20074">
        <v>187</v>
      </c>
      <c r="K20074">
        <v>30</v>
      </c>
    </row>
    <row r="20075" spans="10:11" x14ac:dyDescent="0.25">
      <c r="J20075">
        <v>199</v>
      </c>
      <c r="K20075">
        <v>29</v>
      </c>
    </row>
    <row r="20076" spans="10:11" x14ac:dyDescent="0.25">
      <c r="J20076">
        <v>205</v>
      </c>
      <c r="K20076">
        <v>30</v>
      </c>
    </row>
    <row r="20077" spans="10:11" x14ac:dyDescent="0.25">
      <c r="J20077">
        <v>203</v>
      </c>
      <c r="K20077">
        <v>30</v>
      </c>
    </row>
    <row r="20078" spans="10:11" x14ac:dyDescent="0.25">
      <c r="J20078">
        <v>203</v>
      </c>
      <c r="K20078">
        <v>30</v>
      </c>
    </row>
    <row r="20079" spans="10:11" x14ac:dyDescent="0.25">
      <c r="J20079">
        <v>196</v>
      </c>
      <c r="K20079">
        <v>31</v>
      </c>
    </row>
    <row r="20080" spans="10:11" x14ac:dyDescent="0.25">
      <c r="J20080">
        <v>187</v>
      </c>
      <c r="K20080">
        <v>31</v>
      </c>
    </row>
    <row r="20081" spans="10:11" x14ac:dyDescent="0.25">
      <c r="J20081">
        <v>186</v>
      </c>
      <c r="K20081">
        <v>30</v>
      </c>
    </row>
    <row r="20082" spans="10:11" x14ac:dyDescent="0.25">
      <c r="J20082">
        <v>186</v>
      </c>
      <c r="K20082">
        <v>29</v>
      </c>
    </row>
    <row r="20083" spans="10:11" x14ac:dyDescent="0.25">
      <c r="J20083">
        <v>182</v>
      </c>
      <c r="K20083">
        <v>31</v>
      </c>
    </row>
    <row r="20084" spans="10:11" x14ac:dyDescent="0.25">
      <c r="J20084">
        <v>184</v>
      </c>
      <c r="K20084">
        <v>32</v>
      </c>
    </row>
    <row r="20085" spans="10:11" x14ac:dyDescent="0.25">
      <c r="J20085">
        <v>184</v>
      </c>
      <c r="K20085">
        <v>33</v>
      </c>
    </row>
    <row r="20086" spans="10:11" x14ac:dyDescent="0.25">
      <c r="J20086">
        <v>183</v>
      </c>
      <c r="K20086">
        <v>33</v>
      </c>
    </row>
    <row r="20087" spans="10:11" x14ac:dyDescent="0.25">
      <c r="J20087">
        <v>181</v>
      </c>
      <c r="K20087">
        <v>33</v>
      </c>
    </row>
    <row r="20088" spans="10:11" x14ac:dyDescent="0.25">
      <c r="J20088">
        <v>176</v>
      </c>
      <c r="K20088">
        <v>31</v>
      </c>
    </row>
    <row r="20089" spans="10:11" x14ac:dyDescent="0.25">
      <c r="J20089">
        <v>174</v>
      </c>
      <c r="K20089">
        <v>31</v>
      </c>
    </row>
    <row r="20090" spans="10:11" x14ac:dyDescent="0.25">
      <c r="J20090">
        <v>172</v>
      </c>
      <c r="K20090">
        <v>31</v>
      </c>
    </row>
    <row r="20091" spans="10:11" x14ac:dyDescent="0.25">
      <c r="J20091">
        <v>177</v>
      </c>
      <c r="K20091">
        <v>30</v>
      </c>
    </row>
    <row r="20092" spans="10:11" x14ac:dyDescent="0.25">
      <c r="J20092">
        <v>174</v>
      </c>
      <c r="K20092">
        <v>28</v>
      </c>
    </row>
    <row r="20093" spans="10:11" x14ac:dyDescent="0.25">
      <c r="J20093">
        <v>169</v>
      </c>
      <c r="K20093">
        <v>28</v>
      </c>
    </row>
    <row r="20094" spans="10:11" x14ac:dyDescent="0.25">
      <c r="J20094">
        <v>176</v>
      </c>
      <c r="K20094">
        <v>27</v>
      </c>
    </row>
    <row r="20095" spans="10:11" x14ac:dyDescent="0.25">
      <c r="J20095">
        <v>181</v>
      </c>
      <c r="K20095">
        <v>29</v>
      </c>
    </row>
    <row r="20096" spans="10:11" x14ac:dyDescent="0.25">
      <c r="J20096">
        <v>182</v>
      </c>
      <c r="K20096">
        <v>30</v>
      </c>
    </row>
    <row r="20097" spans="10:11" x14ac:dyDescent="0.25">
      <c r="J20097">
        <v>180</v>
      </c>
      <c r="K20097">
        <v>31</v>
      </c>
    </row>
    <row r="20098" spans="10:11" x14ac:dyDescent="0.25">
      <c r="J20098">
        <v>176</v>
      </c>
      <c r="K20098">
        <v>31</v>
      </c>
    </row>
    <row r="20099" spans="10:11" x14ac:dyDescent="0.25">
      <c r="J20099">
        <v>175</v>
      </c>
      <c r="K20099">
        <v>34</v>
      </c>
    </row>
    <row r="20100" spans="10:11" x14ac:dyDescent="0.25">
      <c r="J20100">
        <v>173</v>
      </c>
      <c r="K20100">
        <v>34</v>
      </c>
    </row>
    <row r="20101" spans="10:11" x14ac:dyDescent="0.25">
      <c r="J20101">
        <v>169</v>
      </c>
      <c r="K20101">
        <v>35</v>
      </c>
    </row>
    <row r="20102" spans="10:11" x14ac:dyDescent="0.25">
      <c r="J20102">
        <v>170</v>
      </c>
      <c r="K20102">
        <v>35</v>
      </c>
    </row>
    <row r="20103" spans="10:11" x14ac:dyDescent="0.25">
      <c r="J20103">
        <v>169</v>
      </c>
      <c r="K20103">
        <v>36</v>
      </c>
    </row>
    <row r="20104" spans="10:11" x14ac:dyDescent="0.25">
      <c r="J20104">
        <v>160</v>
      </c>
      <c r="K20104">
        <v>39</v>
      </c>
    </row>
    <row r="20105" spans="10:11" x14ac:dyDescent="0.25">
      <c r="J20105">
        <v>166</v>
      </c>
      <c r="K20105">
        <v>40</v>
      </c>
    </row>
    <row r="20106" spans="10:11" x14ac:dyDescent="0.25">
      <c r="J20106">
        <v>178</v>
      </c>
      <c r="K20106">
        <v>40</v>
      </c>
    </row>
    <row r="20107" spans="10:11" x14ac:dyDescent="0.25">
      <c r="J20107">
        <v>180</v>
      </c>
      <c r="K20107">
        <v>38</v>
      </c>
    </row>
    <row r="20108" spans="10:11" x14ac:dyDescent="0.25">
      <c r="J20108">
        <v>179</v>
      </c>
      <c r="K20108">
        <v>38</v>
      </c>
    </row>
    <row r="20109" spans="10:11" x14ac:dyDescent="0.25">
      <c r="J20109">
        <v>170</v>
      </c>
      <c r="K20109">
        <v>38</v>
      </c>
    </row>
    <row r="20110" spans="10:11" x14ac:dyDescent="0.25">
      <c r="J20110">
        <v>167</v>
      </c>
      <c r="K20110">
        <v>38</v>
      </c>
    </row>
    <row r="20111" spans="10:11" x14ac:dyDescent="0.25">
      <c r="J20111">
        <v>163</v>
      </c>
      <c r="K20111">
        <v>38</v>
      </c>
    </row>
    <row r="20112" spans="10:11" x14ac:dyDescent="0.25">
      <c r="J20112">
        <v>162</v>
      </c>
      <c r="K20112">
        <v>38</v>
      </c>
    </row>
    <row r="20113" spans="10:11" x14ac:dyDescent="0.25">
      <c r="J20113">
        <v>159</v>
      </c>
      <c r="K20113">
        <v>36</v>
      </c>
    </row>
    <row r="20114" spans="10:11" x14ac:dyDescent="0.25">
      <c r="J20114">
        <v>164</v>
      </c>
      <c r="K20114">
        <v>36</v>
      </c>
    </row>
    <row r="20115" spans="10:11" x14ac:dyDescent="0.25">
      <c r="J20115">
        <v>160</v>
      </c>
      <c r="K20115">
        <v>38</v>
      </c>
    </row>
    <row r="20116" spans="10:11" x14ac:dyDescent="0.25">
      <c r="J20116">
        <v>163</v>
      </c>
      <c r="K20116">
        <v>38</v>
      </c>
    </row>
    <row r="20117" spans="10:11" x14ac:dyDescent="0.25">
      <c r="J20117">
        <v>161</v>
      </c>
      <c r="K20117">
        <v>39</v>
      </c>
    </row>
    <row r="20118" spans="10:11" x14ac:dyDescent="0.25">
      <c r="J20118">
        <v>152</v>
      </c>
      <c r="K20118">
        <v>41</v>
      </c>
    </row>
    <row r="20119" spans="10:11" x14ac:dyDescent="0.25">
      <c r="J20119">
        <v>153</v>
      </c>
      <c r="K20119">
        <v>41</v>
      </c>
    </row>
    <row r="20120" spans="10:11" x14ac:dyDescent="0.25">
      <c r="J20120">
        <v>153</v>
      </c>
      <c r="K20120">
        <v>40</v>
      </c>
    </row>
    <row r="20121" spans="10:11" x14ac:dyDescent="0.25">
      <c r="J20121">
        <v>159</v>
      </c>
      <c r="K20121">
        <v>42</v>
      </c>
    </row>
    <row r="20122" spans="10:11" x14ac:dyDescent="0.25">
      <c r="J20122">
        <v>159</v>
      </c>
      <c r="K20122">
        <v>44</v>
      </c>
    </row>
    <row r="20123" spans="10:11" x14ac:dyDescent="0.25">
      <c r="J20123">
        <v>153</v>
      </c>
      <c r="K20123">
        <v>48</v>
      </c>
    </row>
    <row r="20124" spans="10:11" x14ac:dyDescent="0.25">
      <c r="J20124">
        <v>147</v>
      </c>
      <c r="K20124">
        <v>47</v>
      </c>
    </row>
    <row r="20125" spans="10:11" x14ac:dyDescent="0.25">
      <c r="J20125">
        <v>154</v>
      </c>
      <c r="K20125">
        <v>48</v>
      </c>
    </row>
    <row r="20126" spans="10:11" x14ac:dyDescent="0.25">
      <c r="J20126">
        <v>160</v>
      </c>
      <c r="K20126">
        <v>48</v>
      </c>
    </row>
    <row r="20127" spans="10:11" x14ac:dyDescent="0.25">
      <c r="J20127">
        <v>157</v>
      </c>
      <c r="K20127">
        <v>49</v>
      </c>
    </row>
    <row r="20128" spans="10:11" x14ac:dyDescent="0.25">
      <c r="J20128">
        <v>151</v>
      </c>
      <c r="K20128">
        <v>50</v>
      </c>
    </row>
    <row r="20129" spans="10:11" x14ac:dyDescent="0.25">
      <c r="J20129">
        <v>143</v>
      </c>
      <c r="K20129">
        <v>50</v>
      </c>
    </row>
    <row r="20130" spans="10:11" x14ac:dyDescent="0.25">
      <c r="J20130">
        <v>143</v>
      </c>
      <c r="K20130">
        <v>48</v>
      </c>
    </row>
    <row r="20131" spans="10:11" x14ac:dyDescent="0.25">
      <c r="J20131">
        <v>137</v>
      </c>
      <c r="K20131">
        <v>43</v>
      </c>
    </row>
    <row r="20132" spans="10:11" x14ac:dyDescent="0.25">
      <c r="J20132">
        <v>133</v>
      </c>
      <c r="K20132">
        <v>43</v>
      </c>
    </row>
    <row r="20133" spans="10:11" x14ac:dyDescent="0.25">
      <c r="J20133">
        <v>136</v>
      </c>
      <c r="K20133">
        <v>41</v>
      </c>
    </row>
    <row r="20134" spans="10:11" x14ac:dyDescent="0.25">
      <c r="J20134">
        <v>131</v>
      </c>
      <c r="K20134">
        <v>42</v>
      </c>
    </row>
    <row r="20135" spans="10:11" x14ac:dyDescent="0.25">
      <c r="J20135">
        <v>129</v>
      </c>
      <c r="K20135">
        <v>39</v>
      </c>
    </row>
    <row r="20136" spans="10:11" x14ac:dyDescent="0.25">
      <c r="J20136">
        <v>126</v>
      </c>
      <c r="K20136">
        <v>37</v>
      </c>
    </row>
    <row r="20137" spans="10:11" x14ac:dyDescent="0.25">
      <c r="J20137">
        <v>126</v>
      </c>
      <c r="K20137">
        <v>35</v>
      </c>
    </row>
    <row r="20138" spans="10:11" x14ac:dyDescent="0.25">
      <c r="J20138">
        <v>125</v>
      </c>
      <c r="K20138">
        <v>39</v>
      </c>
    </row>
    <row r="20139" spans="10:11" x14ac:dyDescent="0.25">
      <c r="J20139">
        <v>128</v>
      </c>
      <c r="K20139">
        <v>37</v>
      </c>
    </row>
    <row r="20140" spans="10:11" x14ac:dyDescent="0.25">
      <c r="J20140">
        <v>132</v>
      </c>
      <c r="K20140">
        <v>39</v>
      </c>
    </row>
    <row r="20141" spans="10:11" x14ac:dyDescent="0.25">
      <c r="J20141">
        <v>131</v>
      </c>
      <c r="K20141">
        <v>39</v>
      </c>
    </row>
    <row r="20142" spans="10:11" x14ac:dyDescent="0.25">
      <c r="J20142">
        <v>140</v>
      </c>
      <c r="K20142">
        <v>39</v>
      </c>
    </row>
    <row r="20143" spans="10:11" x14ac:dyDescent="0.25">
      <c r="J20143">
        <v>141</v>
      </c>
      <c r="K20143">
        <v>40</v>
      </c>
    </row>
    <row r="20144" spans="10:11" x14ac:dyDescent="0.25">
      <c r="J20144">
        <v>144</v>
      </c>
      <c r="K20144">
        <v>40</v>
      </c>
    </row>
    <row r="20145" spans="10:11" x14ac:dyDescent="0.25">
      <c r="J20145">
        <v>150</v>
      </c>
      <c r="K20145">
        <v>39</v>
      </c>
    </row>
    <row r="20146" spans="10:11" x14ac:dyDescent="0.25">
      <c r="J20146">
        <v>153</v>
      </c>
      <c r="K20146">
        <v>41</v>
      </c>
    </row>
    <row r="20147" spans="10:11" x14ac:dyDescent="0.25">
      <c r="J20147">
        <v>154</v>
      </c>
      <c r="K20147">
        <v>43</v>
      </c>
    </row>
    <row r="20148" spans="10:11" x14ac:dyDescent="0.25">
      <c r="J20148">
        <v>149</v>
      </c>
      <c r="K20148">
        <v>44</v>
      </c>
    </row>
    <row r="20149" spans="10:11" x14ac:dyDescent="0.25">
      <c r="J20149">
        <v>150</v>
      </c>
      <c r="K20149">
        <v>44</v>
      </c>
    </row>
    <row r="20150" spans="10:11" x14ac:dyDescent="0.25">
      <c r="J20150">
        <v>151</v>
      </c>
      <c r="K20150">
        <v>41</v>
      </c>
    </row>
    <row r="20151" spans="10:11" x14ac:dyDescent="0.25">
      <c r="J20151">
        <v>151</v>
      </c>
      <c r="K20151">
        <v>40</v>
      </c>
    </row>
    <row r="20152" spans="10:11" x14ac:dyDescent="0.25">
      <c r="J20152">
        <v>150</v>
      </c>
      <c r="K20152">
        <v>39</v>
      </c>
    </row>
    <row r="20153" spans="10:11" x14ac:dyDescent="0.25">
      <c r="J20153">
        <v>155</v>
      </c>
      <c r="K20153">
        <v>37</v>
      </c>
    </row>
    <row r="20154" spans="10:11" x14ac:dyDescent="0.25">
      <c r="J20154">
        <v>152</v>
      </c>
      <c r="K20154">
        <v>35</v>
      </c>
    </row>
    <row r="20155" spans="10:11" x14ac:dyDescent="0.25">
      <c r="J20155">
        <v>147</v>
      </c>
      <c r="K20155">
        <v>34</v>
      </c>
    </row>
    <row r="20156" spans="10:11" x14ac:dyDescent="0.25">
      <c r="J20156">
        <v>135</v>
      </c>
      <c r="K20156">
        <v>35</v>
      </c>
    </row>
    <row r="20157" spans="10:11" x14ac:dyDescent="0.25">
      <c r="J20157">
        <v>132</v>
      </c>
      <c r="K20157">
        <v>36</v>
      </c>
    </row>
    <row r="20158" spans="10:11" x14ac:dyDescent="0.25">
      <c r="J20158">
        <v>127</v>
      </c>
      <c r="K20158">
        <v>39</v>
      </c>
    </row>
    <row r="20159" spans="10:11" x14ac:dyDescent="0.25">
      <c r="J20159">
        <v>125</v>
      </c>
      <c r="K20159">
        <v>38</v>
      </c>
    </row>
    <row r="20160" spans="10:11" x14ac:dyDescent="0.25">
      <c r="J20160">
        <v>120</v>
      </c>
      <c r="K20160">
        <v>37</v>
      </c>
    </row>
    <row r="20161" spans="10:11" x14ac:dyDescent="0.25">
      <c r="J20161">
        <v>121</v>
      </c>
      <c r="K20161">
        <v>38</v>
      </c>
    </row>
    <row r="20162" spans="10:11" x14ac:dyDescent="0.25">
      <c r="J20162">
        <v>121</v>
      </c>
      <c r="K20162">
        <v>40</v>
      </c>
    </row>
    <row r="20163" spans="10:11" x14ac:dyDescent="0.25">
      <c r="J20163">
        <v>121</v>
      </c>
      <c r="K20163">
        <v>41</v>
      </c>
    </row>
    <row r="20164" spans="10:11" x14ac:dyDescent="0.25">
      <c r="J20164">
        <v>125</v>
      </c>
      <c r="K20164">
        <v>41</v>
      </c>
    </row>
    <row r="20165" spans="10:11" x14ac:dyDescent="0.25">
      <c r="J20165">
        <v>135</v>
      </c>
      <c r="K20165">
        <v>43</v>
      </c>
    </row>
    <row r="20166" spans="10:11" x14ac:dyDescent="0.25">
      <c r="J20166">
        <v>137</v>
      </c>
      <c r="K20166">
        <v>45</v>
      </c>
    </row>
    <row r="20167" spans="10:11" x14ac:dyDescent="0.25">
      <c r="J20167">
        <v>138</v>
      </c>
      <c r="K20167">
        <v>44</v>
      </c>
    </row>
    <row r="20168" spans="10:11" x14ac:dyDescent="0.25">
      <c r="J20168">
        <v>130</v>
      </c>
      <c r="K20168">
        <v>43</v>
      </c>
    </row>
    <row r="20169" spans="10:11" x14ac:dyDescent="0.25">
      <c r="J20169">
        <v>128</v>
      </c>
      <c r="K20169">
        <v>43</v>
      </c>
    </row>
    <row r="20170" spans="10:11" x14ac:dyDescent="0.25">
      <c r="J20170">
        <v>126</v>
      </c>
      <c r="K20170">
        <v>42</v>
      </c>
    </row>
    <row r="20171" spans="10:11" x14ac:dyDescent="0.25">
      <c r="J20171">
        <v>121</v>
      </c>
      <c r="K20171">
        <v>42</v>
      </c>
    </row>
    <row r="20172" spans="10:11" x14ac:dyDescent="0.25">
      <c r="J20172">
        <v>122</v>
      </c>
      <c r="K20172">
        <v>42</v>
      </c>
    </row>
    <row r="20173" spans="10:11" x14ac:dyDescent="0.25">
      <c r="J20173">
        <v>121</v>
      </c>
      <c r="K20173">
        <v>41</v>
      </c>
    </row>
    <row r="20174" spans="10:11" x14ac:dyDescent="0.25">
      <c r="J20174">
        <v>119</v>
      </c>
      <c r="K20174">
        <v>40</v>
      </c>
    </row>
    <row r="20175" spans="10:11" x14ac:dyDescent="0.25">
      <c r="J20175">
        <v>117</v>
      </c>
      <c r="K20175">
        <v>38</v>
      </c>
    </row>
    <row r="20176" spans="10:11" x14ac:dyDescent="0.25">
      <c r="J20176">
        <v>113</v>
      </c>
      <c r="K20176">
        <v>39</v>
      </c>
    </row>
    <row r="20177" spans="10:11" x14ac:dyDescent="0.25">
      <c r="J20177">
        <v>108</v>
      </c>
      <c r="K20177">
        <v>41</v>
      </c>
    </row>
    <row r="20178" spans="10:11" x14ac:dyDescent="0.25">
      <c r="J20178">
        <v>109</v>
      </c>
      <c r="K20178">
        <v>44</v>
      </c>
    </row>
    <row r="20179" spans="10:11" x14ac:dyDescent="0.25">
      <c r="J20179">
        <v>112</v>
      </c>
      <c r="K20179">
        <v>43</v>
      </c>
    </row>
    <row r="20180" spans="10:11" x14ac:dyDescent="0.25">
      <c r="J20180">
        <v>112</v>
      </c>
      <c r="K20180">
        <v>41</v>
      </c>
    </row>
    <row r="20181" spans="10:11" x14ac:dyDescent="0.25">
      <c r="J20181">
        <v>113</v>
      </c>
      <c r="K20181">
        <v>42</v>
      </c>
    </row>
    <row r="20182" spans="10:11" x14ac:dyDescent="0.25">
      <c r="J20182">
        <v>116</v>
      </c>
      <c r="K20182">
        <v>41</v>
      </c>
    </row>
    <row r="20183" spans="10:11" x14ac:dyDescent="0.25">
      <c r="J20183">
        <v>110</v>
      </c>
      <c r="K20183">
        <v>41</v>
      </c>
    </row>
    <row r="20184" spans="10:11" x14ac:dyDescent="0.25">
      <c r="J20184">
        <v>112</v>
      </c>
      <c r="K20184">
        <v>44</v>
      </c>
    </row>
    <row r="20185" spans="10:11" x14ac:dyDescent="0.25">
      <c r="J20185">
        <v>114</v>
      </c>
      <c r="K20185">
        <v>44</v>
      </c>
    </row>
    <row r="20186" spans="10:11" x14ac:dyDescent="0.25">
      <c r="J20186">
        <v>114</v>
      </c>
      <c r="K20186">
        <v>49</v>
      </c>
    </row>
    <row r="20187" spans="10:11" x14ac:dyDescent="0.25">
      <c r="J20187">
        <v>113</v>
      </c>
      <c r="K20187">
        <v>48</v>
      </c>
    </row>
    <row r="20188" spans="10:11" x14ac:dyDescent="0.25">
      <c r="J20188">
        <v>112</v>
      </c>
      <c r="K20188">
        <v>46</v>
      </c>
    </row>
    <row r="20189" spans="10:11" x14ac:dyDescent="0.25">
      <c r="J20189">
        <v>104</v>
      </c>
      <c r="K20189">
        <v>45</v>
      </c>
    </row>
    <row r="20190" spans="10:11" x14ac:dyDescent="0.25">
      <c r="J20190">
        <v>100</v>
      </c>
      <c r="K20190">
        <v>43</v>
      </c>
    </row>
    <row r="20191" spans="10:11" x14ac:dyDescent="0.25">
      <c r="J20191">
        <v>101</v>
      </c>
      <c r="K20191">
        <v>43</v>
      </c>
    </row>
    <row r="20192" spans="10:11" x14ac:dyDescent="0.25">
      <c r="J20192">
        <v>103</v>
      </c>
      <c r="K20192">
        <v>43</v>
      </c>
    </row>
    <row r="20193" spans="10:11" x14ac:dyDescent="0.25">
      <c r="J20193">
        <v>109</v>
      </c>
      <c r="K20193">
        <v>43</v>
      </c>
    </row>
    <row r="20194" spans="10:11" x14ac:dyDescent="0.25">
      <c r="J20194">
        <v>111</v>
      </c>
      <c r="K20194">
        <v>42</v>
      </c>
    </row>
    <row r="20195" spans="10:11" x14ac:dyDescent="0.25">
      <c r="J20195">
        <v>116</v>
      </c>
      <c r="K20195">
        <v>43</v>
      </c>
    </row>
    <row r="20196" spans="10:11" x14ac:dyDescent="0.25">
      <c r="J20196">
        <v>113</v>
      </c>
      <c r="K20196">
        <v>46</v>
      </c>
    </row>
    <row r="20197" spans="10:11" x14ac:dyDescent="0.25">
      <c r="J20197">
        <v>106</v>
      </c>
      <c r="K20197">
        <v>44</v>
      </c>
    </row>
    <row r="20198" spans="10:11" x14ac:dyDescent="0.25">
      <c r="J20198">
        <v>106</v>
      </c>
      <c r="K20198">
        <v>44</v>
      </c>
    </row>
    <row r="20199" spans="10:11" x14ac:dyDescent="0.25">
      <c r="J20199">
        <v>105</v>
      </c>
      <c r="K20199">
        <v>44</v>
      </c>
    </row>
    <row r="20200" spans="10:11" x14ac:dyDescent="0.25">
      <c r="J20200">
        <v>104</v>
      </c>
      <c r="K20200">
        <v>45</v>
      </c>
    </row>
    <row r="20201" spans="10:11" x14ac:dyDescent="0.25">
      <c r="J20201">
        <v>96</v>
      </c>
      <c r="K20201">
        <v>45</v>
      </c>
    </row>
    <row r="20202" spans="10:11" x14ac:dyDescent="0.25">
      <c r="J20202">
        <v>95</v>
      </c>
      <c r="K20202">
        <v>44</v>
      </c>
    </row>
    <row r="20203" spans="10:11" x14ac:dyDescent="0.25">
      <c r="J20203">
        <v>94</v>
      </c>
      <c r="K20203">
        <v>44</v>
      </c>
    </row>
    <row r="20204" spans="10:11" x14ac:dyDescent="0.25">
      <c r="J20204">
        <v>99</v>
      </c>
      <c r="K20204">
        <v>45</v>
      </c>
    </row>
    <row r="20205" spans="10:11" x14ac:dyDescent="0.25">
      <c r="J20205">
        <v>102</v>
      </c>
      <c r="K20205">
        <v>43</v>
      </c>
    </row>
    <row r="20206" spans="10:11" x14ac:dyDescent="0.25">
      <c r="J20206">
        <v>105</v>
      </c>
      <c r="K20206">
        <v>43</v>
      </c>
    </row>
    <row r="20207" spans="10:11" x14ac:dyDescent="0.25">
      <c r="J20207">
        <v>111</v>
      </c>
      <c r="K20207">
        <v>42</v>
      </c>
    </row>
    <row r="20208" spans="10:11" x14ac:dyDescent="0.25">
      <c r="J20208">
        <v>110</v>
      </c>
      <c r="K20208">
        <v>41</v>
      </c>
    </row>
    <row r="20209" spans="10:11" x14ac:dyDescent="0.25">
      <c r="J20209">
        <v>108</v>
      </c>
      <c r="K20209">
        <v>40</v>
      </c>
    </row>
    <row r="20210" spans="10:11" x14ac:dyDescent="0.25">
      <c r="J20210">
        <v>107</v>
      </c>
      <c r="K20210">
        <v>39</v>
      </c>
    </row>
    <row r="20211" spans="10:11" x14ac:dyDescent="0.25">
      <c r="J20211">
        <v>99</v>
      </c>
      <c r="K20211">
        <v>39</v>
      </c>
    </row>
    <row r="20212" spans="10:11" x14ac:dyDescent="0.25">
      <c r="J20212">
        <v>103</v>
      </c>
      <c r="K20212">
        <v>39</v>
      </c>
    </row>
    <row r="20213" spans="10:11" x14ac:dyDescent="0.25">
      <c r="J20213">
        <v>99</v>
      </c>
      <c r="K20213">
        <v>39</v>
      </c>
    </row>
    <row r="20214" spans="10:11" x14ac:dyDescent="0.25">
      <c r="J20214">
        <v>95</v>
      </c>
      <c r="K20214">
        <v>37</v>
      </c>
    </row>
    <row r="20215" spans="10:11" x14ac:dyDescent="0.25">
      <c r="J20215">
        <v>93</v>
      </c>
      <c r="K20215">
        <v>36</v>
      </c>
    </row>
    <row r="20216" spans="10:11" x14ac:dyDescent="0.25">
      <c r="J20216">
        <v>89</v>
      </c>
      <c r="K20216">
        <v>35</v>
      </c>
    </row>
    <row r="20217" spans="10:11" x14ac:dyDescent="0.25">
      <c r="J20217">
        <v>90</v>
      </c>
      <c r="K20217">
        <v>37</v>
      </c>
    </row>
    <row r="20218" spans="10:11" x14ac:dyDescent="0.25">
      <c r="J20218">
        <v>92</v>
      </c>
      <c r="K20218">
        <v>38</v>
      </c>
    </row>
    <row r="20219" spans="10:11" x14ac:dyDescent="0.25">
      <c r="J20219">
        <v>94</v>
      </c>
      <c r="K20219">
        <v>37</v>
      </c>
    </row>
    <row r="20220" spans="10:11" x14ac:dyDescent="0.25">
      <c r="J20220">
        <v>92</v>
      </c>
      <c r="K20220">
        <v>36</v>
      </c>
    </row>
    <row r="20221" spans="10:11" x14ac:dyDescent="0.25">
      <c r="J20221">
        <v>91</v>
      </c>
      <c r="K20221">
        <v>35</v>
      </c>
    </row>
    <row r="20222" spans="10:11" x14ac:dyDescent="0.25">
      <c r="J20222">
        <v>92</v>
      </c>
      <c r="K20222">
        <v>34</v>
      </c>
    </row>
    <row r="20223" spans="10:11" x14ac:dyDescent="0.25">
      <c r="J20223">
        <v>92</v>
      </c>
      <c r="K20223">
        <v>38</v>
      </c>
    </row>
    <row r="20224" spans="10:11" x14ac:dyDescent="0.25">
      <c r="J20224">
        <v>90</v>
      </c>
      <c r="K20224">
        <v>39</v>
      </c>
    </row>
    <row r="20225" spans="10:11" x14ac:dyDescent="0.25">
      <c r="J20225">
        <v>82</v>
      </c>
      <c r="K20225">
        <v>42</v>
      </c>
    </row>
    <row r="20226" spans="10:11" x14ac:dyDescent="0.25">
      <c r="J20226">
        <v>88</v>
      </c>
      <c r="K20226">
        <v>48</v>
      </c>
    </row>
    <row r="20227" spans="10:11" x14ac:dyDescent="0.25">
      <c r="J20227">
        <v>85</v>
      </c>
      <c r="K20227">
        <v>47</v>
      </c>
    </row>
    <row r="20228" spans="10:11" x14ac:dyDescent="0.25">
      <c r="J20228">
        <v>89</v>
      </c>
      <c r="K20228">
        <v>47</v>
      </c>
    </row>
    <row r="20229" spans="10:11" x14ac:dyDescent="0.25">
      <c r="J20229">
        <v>84</v>
      </c>
      <c r="K20229">
        <v>46</v>
      </c>
    </row>
    <row r="20230" spans="10:11" x14ac:dyDescent="0.25">
      <c r="J20230">
        <v>79</v>
      </c>
      <c r="K20230">
        <v>46</v>
      </c>
    </row>
    <row r="20231" spans="10:11" x14ac:dyDescent="0.25">
      <c r="J20231">
        <v>78</v>
      </c>
      <c r="K20231">
        <v>44</v>
      </c>
    </row>
    <row r="20232" spans="10:11" x14ac:dyDescent="0.25">
      <c r="J20232">
        <v>81</v>
      </c>
      <c r="K20232">
        <v>44</v>
      </c>
    </row>
    <row r="20233" spans="10:11" x14ac:dyDescent="0.25">
      <c r="J20233">
        <v>84</v>
      </c>
      <c r="K20233">
        <v>44</v>
      </c>
    </row>
    <row r="20234" spans="10:11" x14ac:dyDescent="0.25">
      <c r="J20234">
        <v>81</v>
      </c>
      <c r="K20234">
        <v>44</v>
      </c>
    </row>
    <row r="20235" spans="10:11" x14ac:dyDescent="0.25">
      <c r="J20235">
        <v>79</v>
      </c>
      <c r="K20235">
        <v>44</v>
      </c>
    </row>
    <row r="20236" spans="10:11" x14ac:dyDescent="0.25">
      <c r="J20236">
        <v>70</v>
      </c>
      <c r="K20236">
        <v>41</v>
      </c>
    </row>
    <row r="20237" spans="10:11" x14ac:dyDescent="0.25">
      <c r="J20237">
        <v>67</v>
      </c>
      <c r="K20237">
        <v>43</v>
      </c>
    </row>
    <row r="20238" spans="10:11" x14ac:dyDescent="0.25">
      <c r="J20238">
        <v>65</v>
      </c>
      <c r="K20238">
        <v>47</v>
      </c>
    </row>
    <row r="20239" spans="10:11" x14ac:dyDescent="0.25">
      <c r="J20239">
        <v>63</v>
      </c>
      <c r="K20239">
        <v>48</v>
      </c>
    </row>
    <row r="20240" spans="10:11" x14ac:dyDescent="0.25">
      <c r="J20240">
        <v>63</v>
      </c>
      <c r="K20240">
        <v>48</v>
      </c>
    </row>
    <row r="20241" spans="10:11" x14ac:dyDescent="0.25">
      <c r="J20241">
        <v>66</v>
      </c>
      <c r="K20241">
        <v>49</v>
      </c>
    </row>
    <row r="20242" spans="10:11" x14ac:dyDescent="0.25">
      <c r="J20242">
        <v>67</v>
      </c>
      <c r="K20242">
        <v>49</v>
      </c>
    </row>
    <row r="20243" spans="10:11" x14ac:dyDescent="0.25">
      <c r="J20243">
        <v>71</v>
      </c>
      <c r="K20243">
        <v>49</v>
      </c>
    </row>
    <row r="20244" spans="10:11" x14ac:dyDescent="0.25">
      <c r="J20244">
        <v>71</v>
      </c>
      <c r="K20244">
        <v>50</v>
      </c>
    </row>
    <row r="20245" spans="10:11" x14ac:dyDescent="0.25">
      <c r="J20245">
        <v>73</v>
      </c>
      <c r="K20245">
        <v>46</v>
      </c>
    </row>
    <row r="20246" spans="10:11" x14ac:dyDescent="0.25">
      <c r="J20246">
        <v>76</v>
      </c>
      <c r="K20246">
        <v>49</v>
      </c>
    </row>
    <row r="20247" spans="10:11" x14ac:dyDescent="0.25">
      <c r="J20247">
        <v>81</v>
      </c>
      <c r="K20247">
        <v>48</v>
      </c>
    </row>
    <row r="20248" spans="10:11" x14ac:dyDescent="0.25">
      <c r="J20248">
        <v>76</v>
      </c>
      <c r="K20248">
        <v>47</v>
      </c>
    </row>
    <row r="20249" spans="10:11" x14ac:dyDescent="0.25">
      <c r="J20249">
        <v>77</v>
      </c>
      <c r="K20249">
        <v>46</v>
      </c>
    </row>
    <row r="20250" spans="10:11" x14ac:dyDescent="0.25">
      <c r="J20250">
        <v>74</v>
      </c>
      <c r="K20250">
        <v>44</v>
      </c>
    </row>
    <row r="20251" spans="10:11" x14ac:dyDescent="0.25">
      <c r="J20251">
        <v>69</v>
      </c>
      <c r="K20251">
        <v>44</v>
      </c>
    </row>
    <row r="20252" spans="10:11" x14ac:dyDescent="0.25">
      <c r="J20252">
        <v>72</v>
      </c>
      <c r="K20252">
        <v>44</v>
      </c>
    </row>
    <row r="20253" spans="10:11" x14ac:dyDescent="0.25">
      <c r="J20253">
        <v>70</v>
      </c>
      <c r="K20253">
        <v>44</v>
      </c>
    </row>
    <row r="20254" spans="10:11" x14ac:dyDescent="0.25">
      <c r="J20254">
        <v>67</v>
      </c>
      <c r="K20254">
        <v>44</v>
      </c>
    </row>
    <row r="20255" spans="10:11" x14ac:dyDescent="0.25">
      <c r="J20255">
        <v>64</v>
      </c>
      <c r="K20255">
        <v>45</v>
      </c>
    </row>
    <row r="20256" spans="10:11" x14ac:dyDescent="0.25">
      <c r="J20256">
        <v>63</v>
      </c>
      <c r="K20256">
        <v>44</v>
      </c>
    </row>
    <row r="20257" spans="10:11" x14ac:dyDescent="0.25">
      <c r="J20257">
        <v>60</v>
      </c>
      <c r="K20257">
        <v>48</v>
      </c>
    </row>
    <row r="20258" spans="10:11" x14ac:dyDescent="0.25">
      <c r="J20258">
        <v>61</v>
      </c>
      <c r="K20258">
        <v>50</v>
      </c>
    </row>
    <row r="20259" spans="10:11" x14ac:dyDescent="0.25">
      <c r="J20259">
        <v>59</v>
      </c>
      <c r="K20259">
        <v>50</v>
      </c>
    </row>
    <row r="20260" spans="10:11" x14ac:dyDescent="0.25">
      <c r="J20260">
        <v>59</v>
      </c>
      <c r="K20260">
        <v>46</v>
      </c>
    </row>
    <row r="20261" spans="10:11" x14ac:dyDescent="0.25">
      <c r="J20261">
        <v>61</v>
      </c>
      <c r="K20261">
        <v>43</v>
      </c>
    </row>
    <row r="20262" spans="10:11" x14ac:dyDescent="0.25">
      <c r="J20262">
        <v>64</v>
      </c>
      <c r="K20262">
        <v>44</v>
      </c>
    </row>
    <row r="20263" spans="10:11" x14ac:dyDescent="0.25">
      <c r="J20263">
        <v>63</v>
      </c>
      <c r="K20263">
        <v>46</v>
      </c>
    </row>
    <row r="20264" spans="10:11" x14ac:dyDescent="0.25">
      <c r="J20264">
        <v>60</v>
      </c>
      <c r="K20264">
        <v>45</v>
      </c>
    </row>
    <row r="20265" spans="10:11" x14ac:dyDescent="0.25">
      <c r="J20265">
        <v>60</v>
      </c>
      <c r="K20265">
        <v>44</v>
      </c>
    </row>
    <row r="20266" spans="10:11" x14ac:dyDescent="0.25">
      <c r="J20266">
        <v>60</v>
      </c>
      <c r="K20266">
        <v>44</v>
      </c>
    </row>
    <row r="20267" spans="10:11" x14ac:dyDescent="0.25">
      <c r="J20267">
        <v>62</v>
      </c>
      <c r="K20267">
        <v>46</v>
      </c>
    </row>
    <row r="20268" spans="10:11" x14ac:dyDescent="0.25">
      <c r="J20268">
        <v>58</v>
      </c>
      <c r="K20268">
        <v>45</v>
      </c>
    </row>
    <row r="20269" spans="10:11" x14ac:dyDescent="0.25">
      <c r="J20269">
        <v>56</v>
      </c>
      <c r="K20269">
        <v>45</v>
      </c>
    </row>
    <row r="20270" spans="10:11" x14ac:dyDescent="0.25">
      <c r="J20270">
        <v>59</v>
      </c>
      <c r="K20270">
        <v>45</v>
      </c>
    </row>
    <row r="20271" spans="10:11" x14ac:dyDescent="0.25">
      <c r="J20271">
        <v>55</v>
      </c>
      <c r="K20271">
        <v>43</v>
      </c>
    </row>
    <row r="20272" spans="10:11" x14ac:dyDescent="0.25">
      <c r="J20272">
        <v>54</v>
      </c>
      <c r="K20272">
        <v>42</v>
      </c>
    </row>
    <row r="20273" spans="10:11" x14ac:dyDescent="0.25">
      <c r="J20273">
        <v>54</v>
      </c>
      <c r="K20273">
        <v>41</v>
      </c>
    </row>
    <row r="20274" spans="10:11" x14ac:dyDescent="0.25">
      <c r="J20274">
        <v>49</v>
      </c>
      <c r="K20274">
        <v>41</v>
      </c>
    </row>
    <row r="20275" spans="10:11" x14ac:dyDescent="0.25">
      <c r="J20275">
        <v>48</v>
      </c>
      <c r="K20275">
        <v>42</v>
      </c>
    </row>
    <row r="20276" spans="10:11" x14ac:dyDescent="0.25">
      <c r="J20276">
        <v>46</v>
      </c>
      <c r="K20276">
        <v>40</v>
      </c>
    </row>
    <row r="20277" spans="10:11" x14ac:dyDescent="0.25">
      <c r="J20277">
        <v>43</v>
      </c>
      <c r="K20277">
        <v>38</v>
      </c>
    </row>
    <row r="20278" spans="10:11" x14ac:dyDescent="0.25">
      <c r="J20278">
        <v>43</v>
      </c>
      <c r="K20278">
        <v>39</v>
      </c>
    </row>
    <row r="20279" spans="10:11" x14ac:dyDescent="0.25">
      <c r="J20279">
        <v>44</v>
      </c>
      <c r="K20279">
        <v>40</v>
      </c>
    </row>
    <row r="20280" spans="10:11" x14ac:dyDescent="0.25">
      <c r="J20280">
        <v>45</v>
      </c>
      <c r="K20280">
        <v>39</v>
      </c>
    </row>
    <row r="20281" spans="10:11" x14ac:dyDescent="0.25">
      <c r="J20281">
        <v>46</v>
      </c>
      <c r="K20281">
        <v>41</v>
      </c>
    </row>
    <row r="20282" spans="10:11" x14ac:dyDescent="0.25">
      <c r="J20282">
        <v>46</v>
      </c>
      <c r="K20282">
        <v>38</v>
      </c>
    </row>
    <row r="20283" spans="10:11" x14ac:dyDescent="0.25">
      <c r="J20283">
        <v>45</v>
      </c>
      <c r="K20283">
        <v>34</v>
      </c>
    </row>
    <row r="20284" spans="10:11" x14ac:dyDescent="0.25">
      <c r="J20284">
        <v>47</v>
      </c>
      <c r="K20284">
        <v>34</v>
      </c>
    </row>
    <row r="20285" spans="10:11" x14ac:dyDescent="0.25">
      <c r="J20285">
        <v>45</v>
      </c>
      <c r="K20285">
        <v>32</v>
      </c>
    </row>
    <row r="20286" spans="10:11" x14ac:dyDescent="0.25">
      <c r="J20286">
        <v>44</v>
      </c>
      <c r="K20286">
        <v>33</v>
      </c>
    </row>
    <row r="20287" spans="10:11" x14ac:dyDescent="0.25">
      <c r="J20287">
        <v>42</v>
      </c>
      <c r="K20287">
        <v>32</v>
      </c>
    </row>
    <row r="20288" spans="10:11" x14ac:dyDescent="0.25">
      <c r="J20288">
        <v>41</v>
      </c>
      <c r="K20288">
        <v>35</v>
      </c>
    </row>
    <row r="20289" spans="10:11" x14ac:dyDescent="0.25">
      <c r="J20289">
        <v>39</v>
      </c>
      <c r="K20289">
        <v>33</v>
      </c>
    </row>
    <row r="20290" spans="10:11" x14ac:dyDescent="0.25">
      <c r="J20290">
        <v>42</v>
      </c>
      <c r="K20290">
        <v>33</v>
      </c>
    </row>
    <row r="20291" spans="10:11" x14ac:dyDescent="0.25">
      <c r="J20291">
        <v>42</v>
      </c>
      <c r="K20291">
        <v>33</v>
      </c>
    </row>
    <row r="20292" spans="10:11" x14ac:dyDescent="0.25">
      <c r="J20292">
        <v>40</v>
      </c>
      <c r="K20292">
        <v>32</v>
      </c>
    </row>
    <row r="20293" spans="10:11" x14ac:dyDescent="0.25">
      <c r="J20293">
        <v>40</v>
      </c>
      <c r="K20293">
        <v>31</v>
      </c>
    </row>
    <row r="20294" spans="10:11" x14ac:dyDescent="0.25">
      <c r="J20294">
        <v>39</v>
      </c>
      <c r="K20294">
        <v>30</v>
      </c>
    </row>
    <row r="20295" spans="10:11" x14ac:dyDescent="0.25">
      <c r="J20295">
        <v>39</v>
      </c>
      <c r="K20295">
        <v>30</v>
      </c>
    </row>
    <row r="20296" spans="10:11" x14ac:dyDescent="0.25">
      <c r="J20296">
        <v>39</v>
      </c>
      <c r="K20296">
        <v>29</v>
      </c>
    </row>
    <row r="20297" spans="10:11" x14ac:dyDescent="0.25">
      <c r="J20297">
        <v>38</v>
      </c>
      <c r="K20297">
        <v>29</v>
      </c>
    </row>
    <row r="20298" spans="10:11" x14ac:dyDescent="0.25">
      <c r="J20298">
        <v>38</v>
      </c>
      <c r="K20298">
        <v>28</v>
      </c>
    </row>
    <row r="20299" spans="10:11" x14ac:dyDescent="0.25">
      <c r="J20299">
        <v>39</v>
      </c>
      <c r="K20299">
        <v>28</v>
      </c>
    </row>
    <row r="20300" spans="10:11" x14ac:dyDescent="0.25">
      <c r="J20300">
        <v>45</v>
      </c>
      <c r="K20300">
        <v>26</v>
      </c>
    </row>
    <row r="20301" spans="10:11" x14ac:dyDescent="0.25">
      <c r="J20301">
        <v>49</v>
      </c>
      <c r="K20301">
        <v>25</v>
      </c>
    </row>
    <row r="20302" spans="10:11" x14ac:dyDescent="0.25">
      <c r="J20302">
        <v>52</v>
      </c>
      <c r="K20302">
        <v>25</v>
      </c>
    </row>
    <row r="20303" spans="10:11" x14ac:dyDescent="0.25">
      <c r="J20303">
        <v>52</v>
      </c>
      <c r="K20303">
        <v>23</v>
      </c>
    </row>
    <row r="20304" spans="10:11" x14ac:dyDescent="0.25">
      <c r="J20304">
        <v>50</v>
      </c>
      <c r="K20304">
        <v>23</v>
      </c>
    </row>
    <row r="20305" spans="10:11" x14ac:dyDescent="0.25">
      <c r="J20305">
        <v>51</v>
      </c>
      <c r="K20305">
        <v>22</v>
      </c>
    </row>
    <row r="20306" spans="10:11" x14ac:dyDescent="0.25">
      <c r="J20306">
        <v>51</v>
      </c>
      <c r="K20306">
        <v>22</v>
      </c>
    </row>
    <row r="20307" spans="10:11" x14ac:dyDescent="0.25">
      <c r="J20307">
        <v>52</v>
      </c>
      <c r="K20307">
        <v>22</v>
      </c>
    </row>
    <row r="20308" spans="10:11" x14ac:dyDescent="0.25">
      <c r="J20308">
        <v>49</v>
      </c>
      <c r="K20308">
        <v>19</v>
      </c>
    </row>
    <row r="20309" spans="10:11" x14ac:dyDescent="0.25">
      <c r="J20309">
        <v>51</v>
      </c>
      <c r="K20309">
        <v>16</v>
      </c>
    </row>
    <row r="20310" spans="10:11" x14ac:dyDescent="0.25">
      <c r="J20310">
        <v>53</v>
      </c>
      <c r="K20310">
        <v>16</v>
      </c>
    </row>
    <row r="20311" spans="10:11" x14ac:dyDescent="0.25">
      <c r="J20311">
        <v>56</v>
      </c>
      <c r="K20311">
        <v>16</v>
      </c>
    </row>
    <row r="20312" spans="10:11" x14ac:dyDescent="0.25">
      <c r="J20312">
        <v>61</v>
      </c>
      <c r="K20312">
        <v>16</v>
      </c>
    </row>
    <row r="20313" spans="10:11" x14ac:dyDescent="0.25">
      <c r="J20313">
        <v>62</v>
      </c>
      <c r="K20313">
        <v>15</v>
      </c>
    </row>
    <row r="20314" spans="10:11" x14ac:dyDescent="0.25">
      <c r="J20314">
        <v>62</v>
      </c>
      <c r="K20314">
        <v>12</v>
      </c>
    </row>
    <row r="20315" spans="10:11" x14ac:dyDescent="0.25">
      <c r="J20315">
        <v>62</v>
      </c>
      <c r="K20315">
        <v>13</v>
      </c>
    </row>
    <row r="20316" spans="10:11" x14ac:dyDescent="0.25">
      <c r="J20316">
        <v>60</v>
      </c>
      <c r="K20316">
        <v>12</v>
      </c>
    </row>
    <row r="20317" spans="10:11" x14ac:dyDescent="0.25">
      <c r="J20317">
        <v>60</v>
      </c>
      <c r="K20317">
        <v>12</v>
      </c>
    </row>
    <row r="20318" spans="10:11" x14ac:dyDescent="0.25">
      <c r="J20318">
        <v>61</v>
      </c>
      <c r="K20318">
        <v>11</v>
      </c>
    </row>
    <row r="20319" spans="10:11" x14ac:dyDescent="0.25">
      <c r="J20319">
        <v>63</v>
      </c>
      <c r="K20319">
        <v>11</v>
      </c>
    </row>
    <row r="20320" spans="10:11" x14ac:dyDescent="0.25">
      <c r="J20320">
        <v>68</v>
      </c>
      <c r="K20320">
        <v>12</v>
      </c>
    </row>
    <row r="20321" spans="10:11" x14ac:dyDescent="0.25">
      <c r="J20321">
        <v>75</v>
      </c>
      <c r="K20321">
        <v>12</v>
      </c>
    </row>
    <row r="20322" spans="10:11" x14ac:dyDescent="0.25">
      <c r="J20322">
        <v>80</v>
      </c>
      <c r="K20322">
        <v>12</v>
      </c>
    </row>
    <row r="20323" spans="10:11" x14ac:dyDescent="0.25">
      <c r="J20323">
        <v>80</v>
      </c>
      <c r="K20323">
        <v>11</v>
      </c>
    </row>
    <row r="20324" spans="10:11" x14ac:dyDescent="0.25">
      <c r="J20324">
        <v>78</v>
      </c>
      <c r="K20324">
        <v>9</v>
      </c>
    </row>
    <row r="20325" spans="10:11" x14ac:dyDescent="0.25">
      <c r="J20325">
        <v>78</v>
      </c>
      <c r="K20325">
        <v>8</v>
      </c>
    </row>
    <row r="20326" spans="10:11" x14ac:dyDescent="0.25">
      <c r="J20326">
        <v>77</v>
      </c>
      <c r="K20326">
        <v>9</v>
      </c>
    </row>
    <row r="20327" spans="10:11" x14ac:dyDescent="0.25">
      <c r="J20327">
        <v>79</v>
      </c>
      <c r="K20327">
        <v>9</v>
      </c>
    </row>
    <row r="20328" spans="10:11" x14ac:dyDescent="0.25">
      <c r="J20328">
        <v>80</v>
      </c>
      <c r="K20328">
        <v>8</v>
      </c>
    </row>
    <row r="20329" spans="10:11" x14ac:dyDescent="0.25">
      <c r="J20329">
        <v>85</v>
      </c>
      <c r="K20329">
        <v>8</v>
      </c>
    </row>
    <row r="20330" spans="10:11" x14ac:dyDescent="0.25">
      <c r="J20330">
        <v>87</v>
      </c>
      <c r="K20330">
        <v>8</v>
      </c>
    </row>
    <row r="20331" spans="10:11" x14ac:dyDescent="0.25">
      <c r="J20331">
        <v>91</v>
      </c>
      <c r="K20331">
        <v>9</v>
      </c>
    </row>
    <row r="20332" spans="10:11" x14ac:dyDescent="0.25">
      <c r="J20332">
        <v>93</v>
      </c>
      <c r="K20332">
        <v>9</v>
      </c>
    </row>
    <row r="20333" spans="10:11" x14ac:dyDescent="0.25">
      <c r="J20333">
        <v>91</v>
      </c>
      <c r="K20333">
        <v>9</v>
      </c>
    </row>
    <row r="20334" spans="10:11" x14ac:dyDescent="0.25">
      <c r="J20334">
        <v>90</v>
      </c>
      <c r="K20334">
        <v>9</v>
      </c>
    </row>
    <row r="20335" spans="10:11" x14ac:dyDescent="0.25">
      <c r="J20335">
        <v>89</v>
      </c>
      <c r="K20335">
        <v>9</v>
      </c>
    </row>
    <row r="20336" spans="10:11" x14ac:dyDescent="0.25">
      <c r="J20336">
        <v>83</v>
      </c>
      <c r="K20336">
        <v>9</v>
      </c>
    </row>
    <row r="20337" spans="10:11" x14ac:dyDescent="0.25">
      <c r="J20337">
        <v>79</v>
      </c>
      <c r="K20337">
        <v>9</v>
      </c>
    </row>
    <row r="20338" spans="10:11" x14ac:dyDescent="0.25">
      <c r="J20338">
        <v>79</v>
      </c>
      <c r="K20338">
        <v>11</v>
      </c>
    </row>
    <row r="20339" spans="10:11" x14ac:dyDescent="0.25">
      <c r="J20339">
        <v>80</v>
      </c>
      <c r="K20339">
        <v>12</v>
      </c>
    </row>
    <row r="20340" spans="10:11" x14ac:dyDescent="0.25">
      <c r="J20340">
        <v>84</v>
      </c>
      <c r="K20340">
        <v>12</v>
      </c>
    </row>
    <row r="20341" spans="10:11" x14ac:dyDescent="0.25">
      <c r="J20341">
        <v>93</v>
      </c>
      <c r="K20341">
        <v>12</v>
      </c>
    </row>
    <row r="20342" spans="10:11" x14ac:dyDescent="0.25">
      <c r="J20342">
        <v>96</v>
      </c>
      <c r="K20342">
        <v>11</v>
      </c>
    </row>
    <row r="20343" spans="10:11" x14ac:dyDescent="0.25">
      <c r="J20343">
        <v>98</v>
      </c>
      <c r="K20343">
        <v>11</v>
      </c>
    </row>
    <row r="20344" spans="10:11" x14ac:dyDescent="0.25">
      <c r="J20344">
        <v>99</v>
      </c>
      <c r="K20344">
        <v>11</v>
      </c>
    </row>
    <row r="20345" spans="10:11" x14ac:dyDescent="0.25">
      <c r="J20345">
        <v>97</v>
      </c>
      <c r="K20345">
        <v>12</v>
      </c>
    </row>
    <row r="20346" spans="10:11" x14ac:dyDescent="0.25">
      <c r="J20346">
        <v>97</v>
      </c>
      <c r="K20346">
        <v>13</v>
      </c>
    </row>
    <row r="20347" spans="10:11" x14ac:dyDescent="0.25">
      <c r="J20347">
        <v>96</v>
      </c>
      <c r="K20347">
        <v>13</v>
      </c>
    </row>
    <row r="20348" spans="10:11" x14ac:dyDescent="0.25">
      <c r="J20348">
        <v>102</v>
      </c>
      <c r="K20348">
        <v>13</v>
      </c>
    </row>
    <row r="20349" spans="10:11" x14ac:dyDescent="0.25">
      <c r="J20349">
        <v>104</v>
      </c>
      <c r="K20349">
        <v>13</v>
      </c>
    </row>
    <row r="20350" spans="10:11" x14ac:dyDescent="0.25">
      <c r="J20350">
        <v>107</v>
      </c>
      <c r="K20350">
        <v>14</v>
      </c>
    </row>
    <row r="20351" spans="10:11" x14ac:dyDescent="0.25">
      <c r="J20351">
        <v>107</v>
      </c>
      <c r="K20351">
        <v>14</v>
      </c>
    </row>
    <row r="20352" spans="10:11" x14ac:dyDescent="0.25">
      <c r="J20352">
        <v>112</v>
      </c>
      <c r="K20352">
        <v>14</v>
      </c>
    </row>
    <row r="20353" spans="10:11" x14ac:dyDescent="0.25">
      <c r="J20353">
        <v>107</v>
      </c>
      <c r="K20353">
        <v>14</v>
      </c>
    </row>
    <row r="20354" spans="10:11" x14ac:dyDescent="0.25">
      <c r="J20354">
        <v>101</v>
      </c>
      <c r="K20354">
        <v>14</v>
      </c>
    </row>
    <row r="20355" spans="10:11" x14ac:dyDescent="0.25">
      <c r="J20355">
        <v>99</v>
      </c>
      <c r="K20355">
        <v>13</v>
      </c>
    </row>
    <row r="20356" spans="10:11" x14ac:dyDescent="0.25">
      <c r="J20356">
        <v>96</v>
      </c>
      <c r="K20356">
        <v>13</v>
      </c>
    </row>
    <row r="20357" spans="10:11" x14ac:dyDescent="0.25">
      <c r="J20357">
        <v>91</v>
      </c>
      <c r="K20357">
        <v>14</v>
      </c>
    </row>
    <row r="20358" spans="10:11" x14ac:dyDescent="0.25">
      <c r="J20358">
        <v>89</v>
      </c>
      <c r="K20358">
        <v>16</v>
      </c>
    </row>
    <row r="20359" spans="10:11" x14ac:dyDescent="0.25">
      <c r="J20359">
        <v>94</v>
      </c>
      <c r="K20359">
        <v>15</v>
      </c>
    </row>
    <row r="20360" spans="10:11" x14ac:dyDescent="0.25">
      <c r="J20360">
        <v>105</v>
      </c>
      <c r="K20360">
        <v>17</v>
      </c>
    </row>
    <row r="20361" spans="10:11" x14ac:dyDescent="0.25">
      <c r="J20361">
        <v>112</v>
      </c>
      <c r="K20361">
        <v>17</v>
      </c>
    </row>
    <row r="20362" spans="10:11" x14ac:dyDescent="0.25">
      <c r="J20362">
        <v>117</v>
      </c>
      <c r="K20362">
        <v>16</v>
      </c>
    </row>
    <row r="20363" spans="10:11" x14ac:dyDescent="0.25">
      <c r="J20363">
        <v>115</v>
      </c>
      <c r="K20363">
        <v>16</v>
      </c>
    </row>
    <row r="20364" spans="10:11" x14ac:dyDescent="0.25">
      <c r="J20364">
        <v>111</v>
      </c>
      <c r="K20364">
        <v>17</v>
      </c>
    </row>
    <row r="20365" spans="10:11" x14ac:dyDescent="0.25">
      <c r="J20365">
        <v>111</v>
      </c>
      <c r="K20365">
        <v>17</v>
      </c>
    </row>
    <row r="20366" spans="10:11" x14ac:dyDescent="0.25">
      <c r="J20366">
        <v>104</v>
      </c>
      <c r="K20366">
        <v>18</v>
      </c>
    </row>
    <row r="20367" spans="10:11" x14ac:dyDescent="0.25">
      <c r="J20367">
        <v>106</v>
      </c>
      <c r="K20367">
        <v>18</v>
      </c>
    </row>
    <row r="20368" spans="10:11" x14ac:dyDescent="0.25">
      <c r="J20368">
        <v>110</v>
      </c>
      <c r="K20368">
        <v>18</v>
      </c>
    </row>
    <row r="20369" spans="10:11" x14ac:dyDescent="0.25">
      <c r="J20369">
        <v>115</v>
      </c>
      <c r="K20369">
        <v>19</v>
      </c>
    </row>
    <row r="20370" spans="10:11" x14ac:dyDescent="0.25">
      <c r="J20370">
        <v>108</v>
      </c>
      <c r="K20370">
        <v>20</v>
      </c>
    </row>
    <row r="20371" spans="10:11" x14ac:dyDescent="0.25">
      <c r="J20371">
        <v>109</v>
      </c>
      <c r="K20371">
        <v>20</v>
      </c>
    </row>
    <row r="20372" spans="10:11" x14ac:dyDescent="0.25">
      <c r="J20372">
        <v>108</v>
      </c>
      <c r="K20372">
        <v>20</v>
      </c>
    </row>
    <row r="20373" spans="10:11" x14ac:dyDescent="0.25">
      <c r="J20373">
        <v>109</v>
      </c>
      <c r="K20373">
        <v>19</v>
      </c>
    </row>
    <row r="20374" spans="10:11" x14ac:dyDescent="0.25">
      <c r="J20374">
        <v>108</v>
      </c>
      <c r="K20374">
        <v>19</v>
      </c>
    </row>
    <row r="20375" spans="10:11" x14ac:dyDescent="0.25">
      <c r="J20375">
        <v>109</v>
      </c>
      <c r="K20375">
        <v>19</v>
      </c>
    </row>
    <row r="20376" spans="10:11" x14ac:dyDescent="0.25">
      <c r="J20376">
        <v>106</v>
      </c>
      <c r="K20376">
        <v>19</v>
      </c>
    </row>
    <row r="20377" spans="10:11" x14ac:dyDescent="0.25">
      <c r="J20377">
        <v>103</v>
      </c>
      <c r="K20377">
        <v>21</v>
      </c>
    </row>
    <row r="20378" spans="10:11" x14ac:dyDescent="0.25">
      <c r="J20378">
        <v>105</v>
      </c>
      <c r="K20378">
        <v>22</v>
      </c>
    </row>
    <row r="20379" spans="10:11" x14ac:dyDescent="0.25">
      <c r="J20379">
        <v>116</v>
      </c>
      <c r="K20379">
        <v>21</v>
      </c>
    </row>
    <row r="20380" spans="10:11" x14ac:dyDescent="0.25">
      <c r="J20380">
        <v>120</v>
      </c>
      <c r="K20380">
        <v>23</v>
      </c>
    </row>
    <row r="20381" spans="10:11" x14ac:dyDescent="0.25">
      <c r="J20381">
        <v>130</v>
      </c>
      <c r="K20381">
        <v>23</v>
      </c>
    </row>
    <row r="20382" spans="10:11" x14ac:dyDescent="0.25">
      <c r="J20382">
        <v>132</v>
      </c>
      <c r="K20382">
        <v>23</v>
      </c>
    </row>
    <row r="20383" spans="10:11" x14ac:dyDescent="0.25">
      <c r="J20383">
        <v>132</v>
      </c>
      <c r="K20383">
        <v>24</v>
      </c>
    </row>
    <row r="20384" spans="10:11" x14ac:dyDescent="0.25">
      <c r="J20384">
        <v>131</v>
      </c>
      <c r="K20384">
        <v>24</v>
      </c>
    </row>
    <row r="20385" spans="10:11" x14ac:dyDescent="0.25">
      <c r="J20385">
        <v>128</v>
      </c>
      <c r="K20385">
        <v>24</v>
      </c>
    </row>
    <row r="20386" spans="10:11" x14ac:dyDescent="0.25">
      <c r="J20386">
        <v>124</v>
      </c>
      <c r="K20386">
        <v>23</v>
      </c>
    </row>
    <row r="20387" spans="10:11" x14ac:dyDescent="0.25">
      <c r="J20387">
        <v>118</v>
      </c>
      <c r="K20387">
        <v>22</v>
      </c>
    </row>
    <row r="20388" spans="10:11" x14ac:dyDescent="0.25">
      <c r="J20388">
        <v>113</v>
      </c>
      <c r="K20388">
        <v>23</v>
      </c>
    </row>
    <row r="20389" spans="10:11" x14ac:dyDescent="0.25">
      <c r="J20389">
        <v>113</v>
      </c>
      <c r="K20389">
        <v>24</v>
      </c>
    </row>
    <row r="20390" spans="10:11" x14ac:dyDescent="0.25">
      <c r="J20390">
        <v>115</v>
      </c>
      <c r="K20390">
        <v>24</v>
      </c>
    </row>
    <row r="20391" spans="10:11" x14ac:dyDescent="0.25">
      <c r="J20391">
        <v>109</v>
      </c>
      <c r="K20391">
        <v>24</v>
      </c>
    </row>
    <row r="20392" spans="10:11" x14ac:dyDescent="0.25">
      <c r="J20392">
        <v>107</v>
      </c>
      <c r="K20392">
        <v>24</v>
      </c>
    </row>
    <row r="20393" spans="10:11" x14ac:dyDescent="0.25">
      <c r="J20393">
        <v>106</v>
      </c>
      <c r="K20393">
        <v>24</v>
      </c>
    </row>
    <row r="20394" spans="10:11" x14ac:dyDescent="0.25">
      <c r="J20394">
        <v>105</v>
      </c>
      <c r="K20394">
        <v>24</v>
      </c>
    </row>
    <row r="20395" spans="10:11" x14ac:dyDescent="0.25">
      <c r="J20395">
        <v>104</v>
      </c>
      <c r="K20395">
        <v>24</v>
      </c>
    </row>
    <row r="20396" spans="10:11" x14ac:dyDescent="0.25">
      <c r="J20396">
        <v>101</v>
      </c>
      <c r="K20396">
        <v>21</v>
      </c>
    </row>
    <row r="20397" spans="10:11" x14ac:dyDescent="0.25">
      <c r="J20397">
        <v>99</v>
      </c>
      <c r="K20397">
        <v>20</v>
      </c>
    </row>
    <row r="20398" spans="10:11" x14ac:dyDescent="0.25">
      <c r="J20398">
        <v>99</v>
      </c>
      <c r="K20398">
        <v>20</v>
      </c>
    </row>
    <row r="20399" spans="10:11" x14ac:dyDescent="0.25">
      <c r="J20399">
        <v>101</v>
      </c>
      <c r="K20399">
        <v>25</v>
      </c>
    </row>
    <row r="20400" spans="10:11" x14ac:dyDescent="0.25">
      <c r="J20400">
        <v>116</v>
      </c>
      <c r="K20400">
        <v>28</v>
      </c>
    </row>
    <row r="20401" spans="10:11" x14ac:dyDescent="0.25">
      <c r="J20401">
        <v>126</v>
      </c>
      <c r="K20401">
        <v>27</v>
      </c>
    </row>
    <row r="20402" spans="10:11" x14ac:dyDescent="0.25">
      <c r="J20402">
        <v>118</v>
      </c>
      <c r="K20402">
        <v>27</v>
      </c>
    </row>
    <row r="20403" spans="10:11" x14ac:dyDescent="0.25">
      <c r="J20403">
        <v>121</v>
      </c>
      <c r="K20403">
        <v>28</v>
      </c>
    </row>
    <row r="20404" spans="10:11" x14ac:dyDescent="0.25">
      <c r="J20404">
        <v>118</v>
      </c>
      <c r="K20404">
        <v>29</v>
      </c>
    </row>
    <row r="20405" spans="10:11" x14ac:dyDescent="0.25">
      <c r="J20405">
        <v>117</v>
      </c>
      <c r="K20405">
        <v>30</v>
      </c>
    </row>
    <row r="20406" spans="10:11" x14ac:dyDescent="0.25">
      <c r="J20406">
        <v>112</v>
      </c>
      <c r="K20406">
        <v>30</v>
      </c>
    </row>
    <row r="20407" spans="10:11" x14ac:dyDescent="0.25">
      <c r="J20407">
        <v>111</v>
      </c>
      <c r="K20407">
        <v>30</v>
      </c>
    </row>
    <row r="20408" spans="10:11" x14ac:dyDescent="0.25">
      <c r="J20408">
        <v>113</v>
      </c>
      <c r="K20408">
        <v>27</v>
      </c>
    </row>
    <row r="20409" spans="10:11" x14ac:dyDescent="0.25">
      <c r="J20409">
        <v>117</v>
      </c>
      <c r="K20409">
        <v>23</v>
      </c>
    </row>
    <row r="20410" spans="10:11" x14ac:dyDescent="0.25">
      <c r="J20410">
        <v>120</v>
      </c>
      <c r="K20410">
        <v>24</v>
      </c>
    </row>
    <row r="20411" spans="10:11" x14ac:dyDescent="0.25">
      <c r="J20411">
        <v>118</v>
      </c>
      <c r="K20411">
        <v>23</v>
      </c>
    </row>
    <row r="20412" spans="10:11" x14ac:dyDescent="0.25">
      <c r="J20412">
        <v>115</v>
      </c>
      <c r="K20412">
        <v>22</v>
      </c>
    </row>
    <row r="20413" spans="10:11" x14ac:dyDescent="0.25">
      <c r="J20413">
        <v>114</v>
      </c>
      <c r="K20413">
        <v>22</v>
      </c>
    </row>
    <row r="20414" spans="10:11" x14ac:dyDescent="0.25">
      <c r="J20414">
        <v>111</v>
      </c>
      <c r="K20414">
        <v>22</v>
      </c>
    </row>
    <row r="20415" spans="10:11" x14ac:dyDescent="0.25">
      <c r="J20415">
        <v>107</v>
      </c>
      <c r="K20415">
        <v>21</v>
      </c>
    </row>
    <row r="20416" spans="10:11" x14ac:dyDescent="0.25">
      <c r="J20416">
        <v>107</v>
      </c>
      <c r="K20416">
        <v>21</v>
      </c>
    </row>
    <row r="20417" spans="10:11" x14ac:dyDescent="0.25">
      <c r="J20417">
        <v>106</v>
      </c>
      <c r="K20417">
        <v>21</v>
      </c>
    </row>
    <row r="20418" spans="10:11" x14ac:dyDescent="0.25">
      <c r="J20418">
        <v>107</v>
      </c>
      <c r="K20418">
        <v>23</v>
      </c>
    </row>
    <row r="20419" spans="10:11" x14ac:dyDescent="0.25">
      <c r="J20419">
        <v>114</v>
      </c>
      <c r="K20419">
        <v>23</v>
      </c>
    </row>
    <row r="20420" spans="10:11" x14ac:dyDescent="0.25">
      <c r="J20420">
        <v>123</v>
      </c>
      <c r="K20420">
        <v>22</v>
      </c>
    </row>
    <row r="20421" spans="10:11" x14ac:dyDescent="0.25">
      <c r="J20421">
        <v>135</v>
      </c>
      <c r="K20421">
        <v>23</v>
      </c>
    </row>
    <row r="20422" spans="10:11" x14ac:dyDescent="0.25">
      <c r="J20422">
        <v>140</v>
      </c>
      <c r="K20422">
        <v>24</v>
      </c>
    </row>
    <row r="20423" spans="10:11" x14ac:dyDescent="0.25">
      <c r="J20423">
        <v>141</v>
      </c>
      <c r="K20423">
        <v>24</v>
      </c>
    </row>
    <row r="20424" spans="10:11" x14ac:dyDescent="0.25">
      <c r="J20424">
        <v>141</v>
      </c>
      <c r="K20424">
        <v>23</v>
      </c>
    </row>
    <row r="20425" spans="10:11" x14ac:dyDescent="0.25">
      <c r="J20425">
        <v>136</v>
      </c>
      <c r="K20425">
        <v>24</v>
      </c>
    </row>
    <row r="20426" spans="10:11" x14ac:dyDescent="0.25">
      <c r="J20426">
        <v>130</v>
      </c>
      <c r="K20426">
        <v>24</v>
      </c>
    </row>
    <row r="20427" spans="10:11" x14ac:dyDescent="0.25">
      <c r="J20427">
        <v>136</v>
      </c>
      <c r="K20427">
        <v>25</v>
      </c>
    </row>
    <row r="20428" spans="10:11" x14ac:dyDescent="0.25">
      <c r="J20428">
        <v>138</v>
      </c>
      <c r="K20428">
        <v>25</v>
      </c>
    </row>
    <row r="20429" spans="10:11" x14ac:dyDescent="0.25">
      <c r="J20429">
        <v>141</v>
      </c>
      <c r="K20429">
        <v>26</v>
      </c>
    </row>
    <row r="20430" spans="10:11" x14ac:dyDescent="0.25">
      <c r="J20430">
        <v>141</v>
      </c>
      <c r="K20430">
        <v>26</v>
      </c>
    </row>
    <row r="20431" spans="10:11" x14ac:dyDescent="0.25">
      <c r="J20431">
        <v>144</v>
      </c>
      <c r="K20431">
        <v>25</v>
      </c>
    </row>
    <row r="20432" spans="10:11" x14ac:dyDescent="0.25">
      <c r="J20432">
        <v>142</v>
      </c>
      <c r="K20432">
        <v>24</v>
      </c>
    </row>
    <row r="20433" spans="10:11" x14ac:dyDescent="0.25">
      <c r="J20433">
        <v>142</v>
      </c>
      <c r="K20433">
        <v>23</v>
      </c>
    </row>
    <row r="20434" spans="10:11" x14ac:dyDescent="0.25">
      <c r="J20434">
        <v>142</v>
      </c>
      <c r="K20434">
        <v>22</v>
      </c>
    </row>
    <row r="20435" spans="10:11" x14ac:dyDescent="0.25">
      <c r="J20435">
        <v>139</v>
      </c>
      <c r="K20435">
        <v>22</v>
      </c>
    </row>
    <row r="20436" spans="10:11" x14ac:dyDescent="0.25">
      <c r="J20436">
        <v>137</v>
      </c>
      <c r="K20436">
        <v>21</v>
      </c>
    </row>
    <row r="20437" spans="10:11" x14ac:dyDescent="0.25">
      <c r="J20437">
        <v>136</v>
      </c>
      <c r="K20437">
        <v>20</v>
      </c>
    </row>
    <row r="20438" spans="10:11" x14ac:dyDescent="0.25">
      <c r="J20438">
        <v>134</v>
      </c>
      <c r="K20438">
        <v>19</v>
      </c>
    </row>
    <row r="20439" spans="10:11" x14ac:dyDescent="0.25">
      <c r="J20439">
        <v>144</v>
      </c>
      <c r="K20439">
        <v>21</v>
      </c>
    </row>
    <row r="20440" spans="10:11" x14ac:dyDescent="0.25">
      <c r="J20440">
        <v>158</v>
      </c>
      <c r="K20440">
        <v>22</v>
      </c>
    </row>
    <row r="20441" spans="10:11" x14ac:dyDescent="0.25">
      <c r="J20441">
        <v>165</v>
      </c>
      <c r="K20441">
        <v>23</v>
      </c>
    </row>
    <row r="20442" spans="10:11" x14ac:dyDescent="0.25">
      <c r="J20442">
        <v>163</v>
      </c>
      <c r="K20442">
        <v>21</v>
      </c>
    </row>
    <row r="20443" spans="10:11" x14ac:dyDescent="0.25">
      <c r="J20443">
        <v>157</v>
      </c>
      <c r="K20443">
        <v>23</v>
      </c>
    </row>
    <row r="20444" spans="10:11" x14ac:dyDescent="0.25">
      <c r="J20444">
        <v>159</v>
      </c>
      <c r="K20444">
        <v>24</v>
      </c>
    </row>
    <row r="20445" spans="10:11" x14ac:dyDescent="0.25">
      <c r="J20445">
        <v>156</v>
      </c>
      <c r="K20445">
        <v>23</v>
      </c>
    </row>
    <row r="20446" spans="10:11" x14ac:dyDescent="0.25">
      <c r="J20446">
        <v>156</v>
      </c>
      <c r="K20446">
        <v>24</v>
      </c>
    </row>
    <row r="20447" spans="10:11" x14ac:dyDescent="0.25">
      <c r="J20447">
        <v>152</v>
      </c>
      <c r="K20447">
        <v>24</v>
      </c>
    </row>
    <row r="20448" spans="10:11" x14ac:dyDescent="0.25">
      <c r="J20448">
        <v>156</v>
      </c>
      <c r="K20448">
        <v>25</v>
      </c>
    </row>
    <row r="20449" spans="10:11" x14ac:dyDescent="0.25">
      <c r="J20449">
        <v>163</v>
      </c>
      <c r="K20449">
        <v>25</v>
      </c>
    </row>
    <row r="20450" spans="10:11" x14ac:dyDescent="0.25">
      <c r="J20450">
        <v>163</v>
      </c>
      <c r="K20450">
        <v>25</v>
      </c>
    </row>
    <row r="20451" spans="10:11" x14ac:dyDescent="0.25">
      <c r="J20451">
        <v>165</v>
      </c>
      <c r="K20451">
        <v>25</v>
      </c>
    </row>
    <row r="20452" spans="10:11" x14ac:dyDescent="0.25">
      <c r="J20452">
        <v>167</v>
      </c>
      <c r="K20452">
        <v>24</v>
      </c>
    </row>
    <row r="20453" spans="10:11" x14ac:dyDescent="0.25">
      <c r="J20453">
        <v>162</v>
      </c>
      <c r="K20453">
        <v>24</v>
      </c>
    </row>
    <row r="20454" spans="10:11" x14ac:dyDescent="0.25">
      <c r="J20454">
        <v>156</v>
      </c>
      <c r="K20454">
        <v>24</v>
      </c>
    </row>
    <row r="20455" spans="10:11" x14ac:dyDescent="0.25">
      <c r="J20455">
        <v>154</v>
      </c>
      <c r="K20455">
        <v>24</v>
      </c>
    </row>
    <row r="20456" spans="10:11" x14ac:dyDescent="0.25">
      <c r="J20456">
        <v>151</v>
      </c>
      <c r="K20456">
        <v>23</v>
      </c>
    </row>
    <row r="20457" spans="10:11" x14ac:dyDescent="0.25">
      <c r="J20457">
        <v>148</v>
      </c>
      <c r="K20457">
        <v>24</v>
      </c>
    </row>
    <row r="20458" spans="10:11" x14ac:dyDescent="0.25">
      <c r="J20458">
        <v>144</v>
      </c>
      <c r="K20458">
        <v>26</v>
      </c>
    </row>
    <row r="20459" spans="10:11" x14ac:dyDescent="0.25">
      <c r="J20459">
        <v>155</v>
      </c>
      <c r="K20459">
        <v>26</v>
      </c>
    </row>
    <row r="20460" spans="10:11" x14ac:dyDescent="0.25">
      <c r="J20460">
        <v>166</v>
      </c>
      <c r="K20460">
        <v>26</v>
      </c>
    </row>
    <row r="20461" spans="10:11" x14ac:dyDescent="0.25">
      <c r="J20461">
        <v>171</v>
      </c>
      <c r="K20461">
        <v>27</v>
      </c>
    </row>
    <row r="20462" spans="10:11" x14ac:dyDescent="0.25">
      <c r="J20462">
        <v>179</v>
      </c>
      <c r="K20462">
        <v>27</v>
      </c>
    </row>
    <row r="20463" spans="10:11" x14ac:dyDescent="0.25">
      <c r="J20463">
        <v>168</v>
      </c>
      <c r="K20463">
        <v>28</v>
      </c>
    </row>
    <row r="20464" spans="10:11" x14ac:dyDescent="0.25">
      <c r="J20464">
        <v>169</v>
      </c>
      <c r="K20464">
        <v>28</v>
      </c>
    </row>
    <row r="20465" spans="10:11" x14ac:dyDescent="0.25">
      <c r="J20465">
        <v>169</v>
      </c>
      <c r="K20465">
        <v>28</v>
      </c>
    </row>
    <row r="20466" spans="10:11" x14ac:dyDescent="0.25">
      <c r="J20466">
        <v>165</v>
      </c>
      <c r="K20466">
        <v>27</v>
      </c>
    </row>
    <row r="20467" spans="10:11" x14ac:dyDescent="0.25">
      <c r="J20467">
        <v>170</v>
      </c>
      <c r="K20467">
        <v>28</v>
      </c>
    </row>
    <row r="20468" spans="10:11" x14ac:dyDescent="0.25">
      <c r="J20468">
        <v>183</v>
      </c>
      <c r="K20468">
        <v>29</v>
      </c>
    </row>
    <row r="20469" spans="10:11" x14ac:dyDescent="0.25">
      <c r="J20469">
        <v>188</v>
      </c>
      <c r="K20469">
        <v>28</v>
      </c>
    </row>
    <row r="20470" spans="10:11" x14ac:dyDescent="0.25">
      <c r="J20470">
        <v>189</v>
      </c>
      <c r="K20470">
        <v>28</v>
      </c>
    </row>
    <row r="20471" spans="10:11" x14ac:dyDescent="0.25">
      <c r="J20471">
        <v>182</v>
      </c>
      <c r="K20471">
        <v>28</v>
      </c>
    </row>
    <row r="20472" spans="10:11" x14ac:dyDescent="0.25">
      <c r="J20472">
        <v>181</v>
      </c>
      <c r="K20472">
        <v>28</v>
      </c>
    </row>
    <row r="20473" spans="10:11" x14ac:dyDescent="0.25">
      <c r="J20473">
        <v>177</v>
      </c>
      <c r="K20473">
        <v>27</v>
      </c>
    </row>
    <row r="20474" spans="10:11" x14ac:dyDescent="0.25">
      <c r="J20474">
        <v>175</v>
      </c>
      <c r="K20474">
        <v>26</v>
      </c>
    </row>
    <row r="20475" spans="10:11" x14ac:dyDescent="0.25">
      <c r="J20475">
        <v>167</v>
      </c>
      <c r="K20475">
        <v>26</v>
      </c>
    </row>
    <row r="20476" spans="10:11" x14ac:dyDescent="0.25">
      <c r="J20476">
        <v>160</v>
      </c>
      <c r="K20476">
        <v>27</v>
      </c>
    </row>
    <row r="20477" spans="10:11" x14ac:dyDescent="0.25">
      <c r="J20477">
        <v>144</v>
      </c>
      <c r="K20477">
        <v>27</v>
      </c>
    </row>
    <row r="20478" spans="10:11" x14ac:dyDescent="0.25">
      <c r="J20478">
        <v>144</v>
      </c>
      <c r="K20478">
        <v>30</v>
      </c>
    </row>
    <row r="20479" spans="10:11" x14ac:dyDescent="0.25">
      <c r="J20479">
        <v>160</v>
      </c>
      <c r="K20479">
        <v>29</v>
      </c>
    </row>
    <row r="20480" spans="10:11" x14ac:dyDescent="0.25">
      <c r="J20480">
        <v>168</v>
      </c>
      <c r="K20480">
        <v>29</v>
      </c>
    </row>
    <row r="20481" spans="10:11" x14ac:dyDescent="0.25">
      <c r="J20481">
        <v>174</v>
      </c>
      <c r="K20481">
        <v>28</v>
      </c>
    </row>
    <row r="20482" spans="10:11" x14ac:dyDescent="0.25">
      <c r="J20482">
        <v>176</v>
      </c>
      <c r="K20482">
        <v>30</v>
      </c>
    </row>
    <row r="20483" spans="10:11" x14ac:dyDescent="0.25">
      <c r="J20483">
        <v>167</v>
      </c>
      <c r="K20483">
        <v>30</v>
      </c>
    </row>
    <row r="20484" spans="10:11" x14ac:dyDescent="0.25">
      <c r="J20484">
        <v>169</v>
      </c>
      <c r="K20484">
        <v>30</v>
      </c>
    </row>
    <row r="20485" spans="10:11" x14ac:dyDescent="0.25">
      <c r="J20485">
        <v>162</v>
      </c>
      <c r="K20485">
        <v>30</v>
      </c>
    </row>
    <row r="20486" spans="10:11" x14ac:dyDescent="0.25">
      <c r="J20486">
        <v>170</v>
      </c>
      <c r="K20486">
        <v>29</v>
      </c>
    </row>
    <row r="20487" spans="10:11" x14ac:dyDescent="0.25">
      <c r="J20487">
        <v>169</v>
      </c>
      <c r="K20487">
        <v>31</v>
      </c>
    </row>
    <row r="20488" spans="10:11" x14ac:dyDescent="0.25">
      <c r="J20488">
        <v>169</v>
      </c>
      <c r="K20488">
        <v>31</v>
      </c>
    </row>
    <row r="20489" spans="10:11" x14ac:dyDescent="0.25">
      <c r="J20489">
        <v>172</v>
      </c>
      <c r="K20489">
        <v>32</v>
      </c>
    </row>
    <row r="20490" spans="10:11" x14ac:dyDescent="0.25">
      <c r="J20490">
        <v>172</v>
      </c>
      <c r="K20490">
        <v>32</v>
      </c>
    </row>
    <row r="20491" spans="10:11" x14ac:dyDescent="0.25">
      <c r="J20491">
        <v>166</v>
      </c>
      <c r="K20491">
        <v>32</v>
      </c>
    </row>
    <row r="20492" spans="10:11" x14ac:dyDescent="0.25">
      <c r="J20492">
        <v>153</v>
      </c>
      <c r="K20492">
        <v>32</v>
      </c>
    </row>
    <row r="20493" spans="10:11" x14ac:dyDescent="0.25">
      <c r="J20493">
        <v>152</v>
      </c>
      <c r="K20493">
        <v>31</v>
      </c>
    </row>
    <row r="20494" spans="10:11" x14ac:dyDescent="0.25">
      <c r="J20494">
        <v>143</v>
      </c>
      <c r="K20494">
        <v>31</v>
      </c>
    </row>
    <row r="20495" spans="10:11" x14ac:dyDescent="0.25">
      <c r="J20495">
        <v>135</v>
      </c>
      <c r="K20495">
        <v>30</v>
      </c>
    </row>
    <row r="20496" spans="10:11" x14ac:dyDescent="0.25">
      <c r="J20496">
        <v>131</v>
      </c>
      <c r="K20496">
        <v>30</v>
      </c>
    </row>
    <row r="20497" spans="10:11" x14ac:dyDescent="0.25">
      <c r="J20497">
        <v>126</v>
      </c>
      <c r="K20497">
        <v>32</v>
      </c>
    </row>
    <row r="20498" spans="10:11" x14ac:dyDescent="0.25">
      <c r="J20498">
        <v>129</v>
      </c>
      <c r="K20498">
        <v>30</v>
      </c>
    </row>
    <row r="20499" spans="10:11" x14ac:dyDescent="0.25">
      <c r="J20499">
        <v>127</v>
      </c>
      <c r="K20499">
        <v>34</v>
      </c>
    </row>
    <row r="20500" spans="10:11" x14ac:dyDescent="0.25">
      <c r="J20500">
        <v>133</v>
      </c>
      <c r="K20500">
        <v>35</v>
      </c>
    </row>
    <row r="20501" spans="10:11" x14ac:dyDescent="0.25">
      <c r="J20501">
        <v>137</v>
      </c>
      <c r="K20501">
        <v>34</v>
      </c>
    </row>
    <row r="20502" spans="10:11" x14ac:dyDescent="0.25">
      <c r="J20502">
        <v>140</v>
      </c>
      <c r="K20502">
        <v>38</v>
      </c>
    </row>
    <row r="20503" spans="10:11" x14ac:dyDescent="0.25">
      <c r="J20503">
        <v>135</v>
      </c>
      <c r="K20503">
        <v>36</v>
      </c>
    </row>
    <row r="20504" spans="10:11" x14ac:dyDescent="0.25">
      <c r="J20504">
        <v>131</v>
      </c>
      <c r="K20504">
        <v>37</v>
      </c>
    </row>
    <row r="20505" spans="10:11" x14ac:dyDescent="0.25">
      <c r="J20505">
        <v>128</v>
      </c>
      <c r="K20505">
        <v>37</v>
      </c>
    </row>
    <row r="20506" spans="10:11" x14ac:dyDescent="0.25">
      <c r="J20506">
        <v>127</v>
      </c>
      <c r="K20506">
        <v>37</v>
      </c>
    </row>
    <row r="20507" spans="10:11" x14ac:dyDescent="0.25">
      <c r="J20507">
        <v>128</v>
      </c>
      <c r="K20507">
        <v>36</v>
      </c>
    </row>
    <row r="20508" spans="10:11" x14ac:dyDescent="0.25">
      <c r="J20508">
        <v>134</v>
      </c>
      <c r="K20508">
        <v>37</v>
      </c>
    </row>
    <row r="20509" spans="10:11" x14ac:dyDescent="0.25">
      <c r="J20509">
        <v>130</v>
      </c>
      <c r="K20509">
        <v>36</v>
      </c>
    </row>
    <row r="20510" spans="10:11" x14ac:dyDescent="0.25">
      <c r="J20510">
        <v>132</v>
      </c>
      <c r="K20510">
        <v>36</v>
      </c>
    </row>
    <row r="20511" spans="10:11" x14ac:dyDescent="0.25">
      <c r="J20511">
        <v>131</v>
      </c>
      <c r="K20511">
        <v>36</v>
      </c>
    </row>
    <row r="20512" spans="10:11" x14ac:dyDescent="0.25">
      <c r="J20512">
        <v>132</v>
      </c>
      <c r="K20512">
        <v>35</v>
      </c>
    </row>
    <row r="20513" spans="10:11" x14ac:dyDescent="0.25">
      <c r="J20513">
        <v>129</v>
      </c>
      <c r="K20513">
        <v>35</v>
      </c>
    </row>
    <row r="20514" spans="10:11" x14ac:dyDescent="0.25">
      <c r="J20514">
        <v>125</v>
      </c>
      <c r="K20514">
        <v>35</v>
      </c>
    </row>
    <row r="20515" spans="10:11" x14ac:dyDescent="0.25">
      <c r="J20515">
        <v>117</v>
      </c>
      <c r="K20515">
        <v>35</v>
      </c>
    </row>
    <row r="20516" spans="10:11" x14ac:dyDescent="0.25">
      <c r="J20516">
        <v>115</v>
      </c>
      <c r="K20516">
        <v>34</v>
      </c>
    </row>
    <row r="20517" spans="10:11" x14ac:dyDescent="0.25">
      <c r="J20517">
        <v>110</v>
      </c>
      <c r="K20517">
        <v>34</v>
      </c>
    </row>
    <row r="20518" spans="10:11" x14ac:dyDescent="0.25">
      <c r="J20518">
        <v>105</v>
      </c>
      <c r="K20518">
        <v>35</v>
      </c>
    </row>
    <row r="20519" spans="10:11" x14ac:dyDescent="0.25">
      <c r="J20519">
        <v>108</v>
      </c>
      <c r="K20519">
        <v>35</v>
      </c>
    </row>
    <row r="20520" spans="10:11" x14ac:dyDescent="0.25">
      <c r="J20520">
        <v>112</v>
      </c>
      <c r="K20520">
        <v>33</v>
      </c>
    </row>
    <row r="20521" spans="10:11" x14ac:dyDescent="0.25">
      <c r="J20521">
        <v>115</v>
      </c>
      <c r="K20521">
        <v>38</v>
      </c>
    </row>
    <row r="20522" spans="10:11" x14ac:dyDescent="0.25">
      <c r="J20522">
        <v>113</v>
      </c>
      <c r="K20522">
        <v>40</v>
      </c>
    </row>
    <row r="20523" spans="10:11" x14ac:dyDescent="0.25">
      <c r="J20523">
        <v>101</v>
      </c>
      <c r="K20523">
        <v>41</v>
      </c>
    </row>
    <row r="20524" spans="10:11" x14ac:dyDescent="0.25">
      <c r="J20524">
        <v>103</v>
      </c>
      <c r="K20524">
        <v>41</v>
      </c>
    </row>
    <row r="20525" spans="10:11" x14ac:dyDescent="0.25">
      <c r="J20525">
        <v>100</v>
      </c>
      <c r="K20525">
        <v>40</v>
      </c>
    </row>
    <row r="20526" spans="10:11" x14ac:dyDescent="0.25">
      <c r="J20526">
        <v>98</v>
      </c>
      <c r="K20526">
        <v>40</v>
      </c>
    </row>
    <row r="20527" spans="10:11" x14ac:dyDescent="0.25">
      <c r="J20527">
        <v>102</v>
      </c>
      <c r="K20527">
        <v>40</v>
      </c>
    </row>
    <row r="20528" spans="10:11" x14ac:dyDescent="0.25">
      <c r="J20528">
        <v>110</v>
      </c>
      <c r="K20528">
        <v>40</v>
      </c>
    </row>
    <row r="20529" spans="10:11" x14ac:dyDescent="0.25">
      <c r="J20529">
        <v>113</v>
      </c>
      <c r="K20529">
        <v>39</v>
      </c>
    </row>
    <row r="20530" spans="10:11" x14ac:dyDescent="0.25">
      <c r="J20530">
        <v>112</v>
      </c>
      <c r="K20530">
        <v>39</v>
      </c>
    </row>
    <row r="20531" spans="10:11" x14ac:dyDescent="0.25">
      <c r="J20531">
        <v>108</v>
      </c>
      <c r="K20531">
        <v>38</v>
      </c>
    </row>
    <row r="20532" spans="10:11" x14ac:dyDescent="0.25">
      <c r="J20532">
        <v>107</v>
      </c>
      <c r="K20532">
        <v>37</v>
      </c>
    </row>
    <row r="20533" spans="10:11" x14ac:dyDescent="0.25">
      <c r="J20533">
        <v>108</v>
      </c>
      <c r="K20533">
        <v>38</v>
      </c>
    </row>
    <row r="20534" spans="10:11" x14ac:dyDescent="0.25">
      <c r="J20534">
        <v>103</v>
      </c>
      <c r="K20534">
        <v>37</v>
      </c>
    </row>
    <row r="20535" spans="10:11" x14ac:dyDescent="0.25">
      <c r="J20535">
        <v>98</v>
      </c>
      <c r="K20535">
        <v>36</v>
      </c>
    </row>
    <row r="20536" spans="10:11" x14ac:dyDescent="0.25">
      <c r="J20536">
        <v>97</v>
      </c>
      <c r="K20536">
        <v>35</v>
      </c>
    </row>
    <row r="20537" spans="10:11" x14ac:dyDescent="0.25">
      <c r="J20537">
        <v>100</v>
      </c>
      <c r="K20537">
        <v>35</v>
      </c>
    </row>
    <row r="20538" spans="10:11" x14ac:dyDescent="0.25">
      <c r="J20538">
        <v>99</v>
      </c>
      <c r="K20538">
        <v>33</v>
      </c>
    </row>
    <row r="20539" spans="10:11" x14ac:dyDescent="0.25">
      <c r="J20539">
        <v>104</v>
      </c>
      <c r="K20539">
        <v>35</v>
      </c>
    </row>
    <row r="20540" spans="10:11" x14ac:dyDescent="0.25">
      <c r="J20540">
        <v>107</v>
      </c>
      <c r="K20540">
        <v>34</v>
      </c>
    </row>
    <row r="20541" spans="10:11" x14ac:dyDescent="0.25">
      <c r="J20541">
        <v>105</v>
      </c>
      <c r="K20541">
        <v>35</v>
      </c>
    </row>
    <row r="20542" spans="10:11" x14ac:dyDescent="0.25">
      <c r="J20542">
        <v>110</v>
      </c>
      <c r="K20542">
        <v>38</v>
      </c>
    </row>
    <row r="20543" spans="10:11" x14ac:dyDescent="0.25">
      <c r="J20543">
        <v>111</v>
      </c>
      <c r="K20543">
        <v>39</v>
      </c>
    </row>
    <row r="20544" spans="10:11" x14ac:dyDescent="0.25">
      <c r="J20544">
        <v>111</v>
      </c>
      <c r="K20544">
        <v>37</v>
      </c>
    </row>
    <row r="20545" spans="10:11" x14ac:dyDescent="0.25">
      <c r="J20545">
        <v>107</v>
      </c>
      <c r="K20545">
        <v>36</v>
      </c>
    </row>
    <row r="20546" spans="10:11" x14ac:dyDescent="0.25">
      <c r="J20546">
        <v>107</v>
      </c>
      <c r="K20546">
        <v>36</v>
      </c>
    </row>
    <row r="20547" spans="10:11" x14ac:dyDescent="0.25">
      <c r="J20547">
        <v>104</v>
      </c>
      <c r="K20547">
        <v>35</v>
      </c>
    </row>
    <row r="20548" spans="10:11" x14ac:dyDescent="0.25">
      <c r="J20548">
        <v>118</v>
      </c>
      <c r="K20548">
        <v>35</v>
      </c>
    </row>
    <row r="20549" spans="10:11" x14ac:dyDescent="0.25">
      <c r="J20549">
        <v>120</v>
      </c>
      <c r="K20549">
        <v>35</v>
      </c>
    </row>
    <row r="20550" spans="10:11" x14ac:dyDescent="0.25">
      <c r="J20550">
        <v>120</v>
      </c>
      <c r="K20550">
        <v>34</v>
      </c>
    </row>
    <row r="20551" spans="10:11" x14ac:dyDescent="0.25">
      <c r="J20551">
        <v>115</v>
      </c>
      <c r="K20551">
        <v>33</v>
      </c>
    </row>
    <row r="20552" spans="10:11" x14ac:dyDescent="0.25">
      <c r="J20552">
        <v>116</v>
      </c>
      <c r="K20552">
        <v>33</v>
      </c>
    </row>
    <row r="20553" spans="10:11" x14ac:dyDescent="0.25">
      <c r="J20553">
        <v>115</v>
      </c>
      <c r="K20553">
        <v>34</v>
      </c>
    </row>
    <row r="20554" spans="10:11" x14ac:dyDescent="0.25">
      <c r="J20554">
        <v>114</v>
      </c>
      <c r="K20554">
        <v>31</v>
      </c>
    </row>
    <row r="20555" spans="10:11" x14ac:dyDescent="0.25">
      <c r="J20555">
        <v>113</v>
      </c>
      <c r="K20555">
        <v>31</v>
      </c>
    </row>
    <row r="20556" spans="10:11" x14ac:dyDescent="0.25">
      <c r="J20556">
        <v>114</v>
      </c>
      <c r="K20556">
        <v>30</v>
      </c>
    </row>
    <row r="20557" spans="10:11" x14ac:dyDescent="0.25">
      <c r="J20557">
        <v>106</v>
      </c>
      <c r="K20557">
        <v>29</v>
      </c>
    </row>
    <row r="20558" spans="10:11" x14ac:dyDescent="0.25">
      <c r="J20558">
        <v>105</v>
      </c>
      <c r="K20558">
        <v>30</v>
      </c>
    </row>
    <row r="20559" spans="10:11" x14ac:dyDescent="0.25">
      <c r="J20559">
        <v>103</v>
      </c>
      <c r="K20559">
        <v>33</v>
      </c>
    </row>
    <row r="20560" spans="10:11" x14ac:dyDescent="0.25">
      <c r="J20560">
        <v>101</v>
      </c>
      <c r="K20560">
        <v>34</v>
      </c>
    </row>
    <row r="20561" spans="10:11" x14ac:dyDescent="0.25">
      <c r="J20561">
        <v>103</v>
      </c>
      <c r="K20561">
        <v>34</v>
      </c>
    </row>
    <row r="20562" spans="10:11" x14ac:dyDescent="0.25">
      <c r="J20562">
        <v>105</v>
      </c>
      <c r="K20562">
        <v>38</v>
      </c>
    </row>
    <row r="20563" spans="10:11" x14ac:dyDescent="0.25">
      <c r="J20563">
        <v>106</v>
      </c>
      <c r="K20563">
        <v>42</v>
      </c>
    </row>
    <row r="20564" spans="10:11" x14ac:dyDescent="0.25">
      <c r="J20564">
        <v>105</v>
      </c>
      <c r="K20564">
        <v>39</v>
      </c>
    </row>
    <row r="20565" spans="10:11" x14ac:dyDescent="0.25">
      <c r="J20565">
        <v>107</v>
      </c>
      <c r="K20565">
        <v>39</v>
      </c>
    </row>
    <row r="20566" spans="10:11" x14ac:dyDescent="0.25">
      <c r="J20566">
        <v>106</v>
      </c>
      <c r="K20566">
        <v>40</v>
      </c>
    </row>
    <row r="20567" spans="10:11" x14ac:dyDescent="0.25">
      <c r="J20567">
        <v>109</v>
      </c>
      <c r="K20567">
        <v>40</v>
      </c>
    </row>
    <row r="20568" spans="10:11" x14ac:dyDescent="0.25">
      <c r="J20568">
        <v>114</v>
      </c>
      <c r="K20568">
        <v>40</v>
      </c>
    </row>
    <row r="20569" spans="10:11" x14ac:dyDescent="0.25">
      <c r="J20569">
        <v>121</v>
      </c>
      <c r="K20569">
        <v>39</v>
      </c>
    </row>
    <row r="20570" spans="10:11" x14ac:dyDescent="0.25">
      <c r="J20570">
        <v>121</v>
      </c>
      <c r="K20570">
        <v>39</v>
      </c>
    </row>
    <row r="20571" spans="10:11" x14ac:dyDescent="0.25">
      <c r="J20571">
        <v>120</v>
      </c>
      <c r="K20571">
        <v>39</v>
      </c>
    </row>
    <row r="20572" spans="10:11" x14ac:dyDescent="0.25">
      <c r="J20572">
        <v>119</v>
      </c>
      <c r="K20572">
        <v>39</v>
      </c>
    </row>
    <row r="20573" spans="10:11" x14ac:dyDescent="0.25">
      <c r="J20573">
        <v>117</v>
      </c>
      <c r="K20573">
        <v>39</v>
      </c>
    </row>
    <row r="20574" spans="10:11" x14ac:dyDescent="0.25">
      <c r="J20574">
        <v>116</v>
      </c>
      <c r="K20574">
        <v>39</v>
      </c>
    </row>
    <row r="20575" spans="10:11" x14ac:dyDescent="0.25">
      <c r="J20575">
        <v>115</v>
      </c>
      <c r="K20575">
        <v>38</v>
      </c>
    </row>
    <row r="20576" spans="10:11" x14ac:dyDescent="0.25">
      <c r="J20576">
        <v>115</v>
      </c>
      <c r="K20576">
        <v>38</v>
      </c>
    </row>
    <row r="20577" spans="10:11" x14ac:dyDescent="0.25">
      <c r="J20577">
        <v>109</v>
      </c>
      <c r="K20577">
        <v>39</v>
      </c>
    </row>
    <row r="20578" spans="10:11" x14ac:dyDescent="0.25">
      <c r="J20578">
        <v>111</v>
      </c>
      <c r="K20578">
        <v>37</v>
      </c>
    </row>
    <row r="20579" spans="10:11" x14ac:dyDescent="0.25">
      <c r="J20579">
        <v>114</v>
      </c>
      <c r="K20579">
        <v>39</v>
      </c>
    </row>
    <row r="20580" spans="10:11" x14ac:dyDescent="0.25">
      <c r="J20580">
        <v>112</v>
      </c>
      <c r="K20580">
        <v>38</v>
      </c>
    </row>
    <row r="20581" spans="10:11" x14ac:dyDescent="0.25">
      <c r="J20581">
        <v>110</v>
      </c>
      <c r="K20581">
        <v>37</v>
      </c>
    </row>
    <row r="20582" spans="10:11" x14ac:dyDescent="0.25">
      <c r="J20582">
        <v>105</v>
      </c>
      <c r="K20582">
        <v>40</v>
      </c>
    </row>
    <row r="20583" spans="10:11" x14ac:dyDescent="0.25">
      <c r="J20583">
        <v>101</v>
      </c>
      <c r="K20583">
        <v>38</v>
      </c>
    </row>
    <row r="20584" spans="10:11" x14ac:dyDescent="0.25">
      <c r="J20584">
        <v>103</v>
      </c>
      <c r="K20584">
        <v>37</v>
      </c>
    </row>
    <row r="20585" spans="10:11" x14ac:dyDescent="0.25">
      <c r="J20585">
        <v>106</v>
      </c>
      <c r="K20585">
        <v>36</v>
      </c>
    </row>
    <row r="20586" spans="10:11" x14ac:dyDescent="0.25">
      <c r="J20586">
        <v>106</v>
      </c>
      <c r="K20586">
        <v>36</v>
      </c>
    </row>
    <row r="20587" spans="10:11" x14ac:dyDescent="0.25">
      <c r="J20587">
        <v>109</v>
      </c>
      <c r="K20587">
        <v>36</v>
      </c>
    </row>
    <row r="20588" spans="10:11" x14ac:dyDescent="0.25">
      <c r="J20588">
        <v>112</v>
      </c>
      <c r="K20588">
        <v>34</v>
      </c>
    </row>
    <row r="20589" spans="10:11" x14ac:dyDescent="0.25">
      <c r="J20589">
        <v>111</v>
      </c>
      <c r="K20589">
        <v>34</v>
      </c>
    </row>
    <row r="20590" spans="10:11" x14ac:dyDescent="0.25">
      <c r="J20590">
        <v>108</v>
      </c>
      <c r="K20590">
        <v>33</v>
      </c>
    </row>
    <row r="20591" spans="10:11" x14ac:dyDescent="0.25">
      <c r="J20591">
        <v>106</v>
      </c>
      <c r="K20591">
        <v>33</v>
      </c>
    </row>
    <row r="20592" spans="10:11" x14ac:dyDescent="0.25">
      <c r="J20592">
        <v>104</v>
      </c>
      <c r="K20592">
        <v>32</v>
      </c>
    </row>
    <row r="20593" spans="10:11" x14ac:dyDescent="0.25">
      <c r="J20593">
        <v>102</v>
      </c>
      <c r="K20593">
        <v>32</v>
      </c>
    </row>
    <row r="20594" spans="10:11" x14ac:dyDescent="0.25">
      <c r="J20594">
        <v>91</v>
      </c>
      <c r="K20594">
        <v>31</v>
      </c>
    </row>
    <row r="20595" spans="10:11" x14ac:dyDescent="0.25">
      <c r="J20595">
        <v>92</v>
      </c>
      <c r="K20595">
        <v>32</v>
      </c>
    </row>
    <row r="20596" spans="10:11" x14ac:dyDescent="0.25">
      <c r="J20596">
        <v>87</v>
      </c>
      <c r="K20596">
        <v>30</v>
      </c>
    </row>
    <row r="20597" spans="10:11" x14ac:dyDescent="0.25">
      <c r="J20597">
        <v>87</v>
      </c>
      <c r="K20597">
        <v>31</v>
      </c>
    </row>
    <row r="20598" spans="10:11" x14ac:dyDescent="0.25">
      <c r="J20598">
        <v>88</v>
      </c>
      <c r="K20598">
        <v>32</v>
      </c>
    </row>
    <row r="20599" spans="10:11" x14ac:dyDescent="0.25">
      <c r="J20599">
        <v>89</v>
      </c>
      <c r="K20599">
        <v>36</v>
      </c>
    </row>
    <row r="20600" spans="10:11" x14ac:dyDescent="0.25">
      <c r="J20600">
        <v>90</v>
      </c>
      <c r="K20600">
        <v>36</v>
      </c>
    </row>
    <row r="20601" spans="10:11" x14ac:dyDescent="0.25">
      <c r="J20601">
        <v>87</v>
      </c>
      <c r="K20601">
        <v>34</v>
      </c>
    </row>
    <row r="20602" spans="10:11" x14ac:dyDescent="0.25">
      <c r="J20602">
        <v>86</v>
      </c>
      <c r="K20602">
        <v>34</v>
      </c>
    </row>
    <row r="20603" spans="10:11" x14ac:dyDescent="0.25">
      <c r="J20603">
        <v>86</v>
      </c>
      <c r="K20603">
        <v>35</v>
      </c>
    </row>
    <row r="20604" spans="10:11" x14ac:dyDescent="0.25">
      <c r="J20604">
        <v>87</v>
      </c>
      <c r="K20604">
        <v>39</v>
      </c>
    </row>
    <row r="20605" spans="10:11" x14ac:dyDescent="0.25">
      <c r="J20605">
        <v>91</v>
      </c>
      <c r="K20605">
        <v>38</v>
      </c>
    </row>
    <row r="20606" spans="10:11" x14ac:dyDescent="0.25">
      <c r="J20606">
        <v>95</v>
      </c>
      <c r="K20606">
        <v>40</v>
      </c>
    </row>
    <row r="20607" spans="10:11" x14ac:dyDescent="0.25">
      <c r="J20607">
        <v>98</v>
      </c>
      <c r="K20607">
        <v>40</v>
      </c>
    </row>
    <row r="20608" spans="10:11" x14ac:dyDescent="0.25">
      <c r="J20608">
        <v>101</v>
      </c>
      <c r="K20608">
        <v>40</v>
      </c>
    </row>
    <row r="20609" spans="10:11" x14ac:dyDescent="0.25">
      <c r="J20609">
        <v>103</v>
      </c>
      <c r="K20609">
        <v>40</v>
      </c>
    </row>
    <row r="20610" spans="10:11" x14ac:dyDescent="0.25">
      <c r="J20610">
        <v>106</v>
      </c>
      <c r="K20610">
        <v>38</v>
      </c>
    </row>
    <row r="20611" spans="10:11" x14ac:dyDescent="0.25">
      <c r="J20611">
        <v>94</v>
      </c>
      <c r="K20611">
        <v>36</v>
      </c>
    </row>
    <row r="20612" spans="10:11" x14ac:dyDescent="0.25">
      <c r="J20612">
        <v>95</v>
      </c>
      <c r="K20612">
        <v>34</v>
      </c>
    </row>
    <row r="20613" spans="10:11" x14ac:dyDescent="0.25">
      <c r="J20613">
        <v>95</v>
      </c>
      <c r="K20613">
        <v>34</v>
      </c>
    </row>
    <row r="20614" spans="10:11" x14ac:dyDescent="0.25">
      <c r="J20614">
        <v>91</v>
      </c>
      <c r="K20614">
        <v>33</v>
      </c>
    </row>
    <row r="20615" spans="10:11" x14ac:dyDescent="0.25">
      <c r="J20615">
        <v>89</v>
      </c>
      <c r="K20615">
        <v>33</v>
      </c>
    </row>
    <row r="20616" spans="10:11" x14ac:dyDescent="0.25">
      <c r="J20616">
        <v>87</v>
      </c>
      <c r="K20616">
        <v>31</v>
      </c>
    </row>
    <row r="20617" spans="10:11" x14ac:dyDescent="0.25">
      <c r="J20617">
        <v>83</v>
      </c>
      <c r="K20617">
        <v>32</v>
      </c>
    </row>
    <row r="20618" spans="10:11" x14ac:dyDescent="0.25">
      <c r="J20618">
        <v>83</v>
      </c>
      <c r="K20618">
        <v>31</v>
      </c>
    </row>
    <row r="20619" spans="10:11" x14ac:dyDescent="0.25">
      <c r="J20619">
        <v>86</v>
      </c>
      <c r="K20619">
        <v>31</v>
      </c>
    </row>
    <row r="20620" spans="10:11" x14ac:dyDescent="0.25">
      <c r="J20620">
        <v>84</v>
      </c>
      <c r="K20620">
        <v>31</v>
      </c>
    </row>
    <row r="20621" spans="10:11" x14ac:dyDescent="0.25">
      <c r="J20621">
        <v>85</v>
      </c>
      <c r="K20621">
        <v>28</v>
      </c>
    </row>
    <row r="20622" spans="10:11" x14ac:dyDescent="0.25">
      <c r="J20622">
        <v>85</v>
      </c>
      <c r="K20622">
        <v>27</v>
      </c>
    </row>
    <row r="20623" spans="10:11" x14ac:dyDescent="0.25">
      <c r="J20623">
        <v>83</v>
      </c>
      <c r="K20623">
        <v>25</v>
      </c>
    </row>
    <row r="20624" spans="10:11" x14ac:dyDescent="0.25">
      <c r="J20624">
        <v>83</v>
      </c>
      <c r="K20624">
        <v>25</v>
      </c>
    </row>
    <row r="20625" spans="10:11" x14ac:dyDescent="0.25">
      <c r="J20625">
        <v>79</v>
      </c>
      <c r="K20625">
        <v>27</v>
      </c>
    </row>
    <row r="20626" spans="10:11" x14ac:dyDescent="0.25">
      <c r="J20626">
        <v>88</v>
      </c>
      <c r="K20626">
        <v>26</v>
      </c>
    </row>
    <row r="20627" spans="10:11" x14ac:dyDescent="0.25">
      <c r="J20627">
        <v>86</v>
      </c>
      <c r="K20627">
        <v>27</v>
      </c>
    </row>
    <row r="20628" spans="10:11" x14ac:dyDescent="0.25">
      <c r="J20628">
        <v>90</v>
      </c>
      <c r="K20628">
        <v>26</v>
      </c>
    </row>
    <row r="20629" spans="10:11" x14ac:dyDescent="0.25">
      <c r="J20629">
        <v>96</v>
      </c>
      <c r="K20629">
        <v>25</v>
      </c>
    </row>
    <row r="20630" spans="10:11" x14ac:dyDescent="0.25">
      <c r="J20630">
        <v>99</v>
      </c>
      <c r="K20630">
        <v>25</v>
      </c>
    </row>
    <row r="20631" spans="10:11" x14ac:dyDescent="0.25">
      <c r="J20631">
        <v>94</v>
      </c>
      <c r="K20631">
        <v>25</v>
      </c>
    </row>
    <row r="20632" spans="10:11" x14ac:dyDescent="0.25">
      <c r="J20632">
        <v>92</v>
      </c>
      <c r="K20632">
        <v>25</v>
      </c>
    </row>
    <row r="20633" spans="10:11" x14ac:dyDescent="0.25">
      <c r="J20633">
        <v>89</v>
      </c>
      <c r="K20633">
        <v>24</v>
      </c>
    </row>
    <row r="20634" spans="10:11" x14ac:dyDescent="0.25">
      <c r="J20634">
        <v>84</v>
      </c>
      <c r="K20634">
        <v>23</v>
      </c>
    </row>
    <row r="20635" spans="10:11" x14ac:dyDescent="0.25">
      <c r="J20635">
        <v>84</v>
      </c>
      <c r="K20635">
        <v>24</v>
      </c>
    </row>
    <row r="20636" spans="10:11" x14ac:dyDescent="0.25">
      <c r="J20636">
        <v>80</v>
      </c>
      <c r="K20636">
        <v>25</v>
      </c>
    </row>
    <row r="20637" spans="10:11" x14ac:dyDescent="0.25">
      <c r="J20637">
        <v>77</v>
      </c>
      <c r="K20637">
        <v>24</v>
      </c>
    </row>
    <row r="20638" spans="10:11" x14ac:dyDescent="0.25">
      <c r="J20638">
        <v>80</v>
      </c>
      <c r="K20638">
        <v>28</v>
      </c>
    </row>
    <row r="20639" spans="10:11" x14ac:dyDescent="0.25">
      <c r="J20639">
        <v>81</v>
      </c>
      <c r="K20639">
        <v>28</v>
      </c>
    </row>
    <row r="20640" spans="10:11" x14ac:dyDescent="0.25">
      <c r="J20640">
        <v>85</v>
      </c>
      <c r="K20640">
        <v>28</v>
      </c>
    </row>
    <row r="20641" spans="10:11" x14ac:dyDescent="0.25">
      <c r="J20641">
        <v>85</v>
      </c>
      <c r="K20641">
        <v>27</v>
      </c>
    </row>
    <row r="20642" spans="10:11" x14ac:dyDescent="0.25">
      <c r="J20642">
        <v>82</v>
      </c>
      <c r="K20642">
        <v>27</v>
      </c>
    </row>
    <row r="20643" spans="10:11" x14ac:dyDescent="0.25">
      <c r="J20643">
        <v>74</v>
      </c>
      <c r="K20643">
        <v>28</v>
      </c>
    </row>
    <row r="20644" spans="10:11" x14ac:dyDescent="0.25">
      <c r="J20644">
        <v>71</v>
      </c>
      <c r="K20644">
        <v>31</v>
      </c>
    </row>
    <row r="20645" spans="10:11" x14ac:dyDescent="0.25">
      <c r="J20645">
        <v>74</v>
      </c>
      <c r="K20645">
        <v>31</v>
      </c>
    </row>
    <row r="20646" spans="10:11" x14ac:dyDescent="0.25">
      <c r="J20646">
        <v>75</v>
      </c>
      <c r="K20646">
        <v>35</v>
      </c>
    </row>
    <row r="20647" spans="10:11" x14ac:dyDescent="0.25">
      <c r="J20647">
        <v>76</v>
      </c>
      <c r="K20647">
        <v>34</v>
      </c>
    </row>
    <row r="20648" spans="10:11" x14ac:dyDescent="0.25">
      <c r="J20648">
        <v>78</v>
      </c>
      <c r="K20648">
        <v>35</v>
      </c>
    </row>
    <row r="20649" spans="10:11" x14ac:dyDescent="0.25">
      <c r="J20649">
        <v>82</v>
      </c>
      <c r="K20649">
        <v>35</v>
      </c>
    </row>
    <row r="20650" spans="10:11" x14ac:dyDescent="0.25">
      <c r="J20650">
        <v>81</v>
      </c>
      <c r="K20650">
        <v>35</v>
      </c>
    </row>
    <row r="20651" spans="10:11" x14ac:dyDescent="0.25">
      <c r="J20651">
        <v>78</v>
      </c>
      <c r="K20651">
        <v>34</v>
      </c>
    </row>
    <row r="20652" spans="10:11" x14ac:dyDescent="0.25">
      <c r="J20652">
        <v>77</v>
      </c>
      <c r="K20652">
        <v>33</v>
      </c>
    </row>
    <row r="20653" spans="10:11" x14ac:dyDescent="0.25">
      <c r="J20653">
        <v>67</v>
      </c>
      <c r="K20653">
        <v>32</v>
      </c>
    </row>
    <row r="20654" spans="10:11" x14ac:dyDescent="0.25">
      <c r="J20654">
        <v>64</v>
      </c>
      <c r="K20654">
        <v>32</v>
      </c>
    </row>
    <row r="20655" spans="10:11" x14ac:dyDescent="0.25">
      <c r="J20655">
        <v>62</v>
      </c>
      <c r="K20655">
        <v>33</v>
      </c>
    </row>
    <row r="20656" spans="10:11" x14ac:dyDescent="0.25">
      <c r="J20656">
        <v>60</v>
      </c>
      <c r="K20656">
        <v>32</v>
      </c>
    </row>
    <row r="20657" spans="10:11" x14ac:dyDescent="0.25">
      <c r="J20657">
        <v>61</v>
      </c>
      <c r="K20657">
        <v>32</v>
      </c>
    </row>
    <row r="20658" spans="10:11" x14ac:dyDescent="0.25">
      <c r="J20658">
        <v>62</v>
      </c>
      <c r="K20658">
        <v>32</v>
      </c>
    </row>
    <row r="20659" spans="10:11" x14ac:dyDescent="0.25">
      <c r="J20659">
        <v>64</v>
      </c>
      <c r="K20659">
        <v>34</v>
      </c>
    </row>
    <row r="20660" spans="10:11" x14ac:dyDescent="0.25">
      <c r="J20660">
        <v>66</v>
      </c>
      <c r="K20660">
        <v>35</v>
      </c>
    </row>
    <row r="20661" spans="10:11" x14ac:dyDescent="0.25">
      <c r="J20661">
        <v>68</v>
      </c>
      <c r="K20661">
        <v>34</v>
      </c>
    </row>
    <row r="20662" spans="10:11" x14ac:dyDescent="0.25">
      <c r="J20662">
        <v>64</v>
      </c>
      <c r="K20662">
        <v>36</v>
      </c>
    </row>
    <row r="20663" spans="10:11" x14ac:dyDescent="0.25">
      <c r="J20663">
        <v>61</v>
      </c>
      <c r="K20663">
        <v>36</v>
      </c>
    </row>
    <row r="20664" spans="10:11" x14ac:dyDescent="0.25">
      <c r="J20664">
        <v>59</v>
      </c>
      <c r="K20664">
        <v>35</v>
      </c>
    </row>
    <row r="20665" spans="10:11" x14ac:dyDescent="0.25">
      <c r="J20665">
        <v>62</v>
      </c>
      <c r="K20665">
        <v>35</v>
      </c>
    </row>
    <row r="20666" spans="10:11" x14ac:dyDescent="0.25">
      <c r="J20666">
        <v>64</v>
      </c>
      <c r="K20666">
        <v>36</v>
      </c>
    </row>
    <row r="20667" spans="10:11" x14ac:dyDescent="0.25">
      <c r="J20667">
        <v>68</v>
      </c>
      <c r="K20667">
        <v>37</v>
      </c>
    </row>
    <row r="20668" spans="10:11" x14ac:dyDescent="0.25">
      <c r="J20668">
        <v>69</v>
      </c>
      <c r="K20668">
        <v>38</v>
      </c>
    </row>
    <row r="20669" spans="10:11" x14ac:dyDescent="0.25">
      <c r="J20669">
        <v>70</v>
      </c>
      <c r="K20669">
        <v>38</v>
      </c>
    </row>
    <row r="20670" spans="10:11" x14ac:dyDescent="0.25">
      <c r="J20670">
        <v>68</v>
      </c>
      <c r="K20670">
        <v>37</v>
      </c>
    </row>
    <row r="20671" spans="10:11" x14ac:dyDescent="0.25">
      <c r="J20671">
        <v>63</v>
      </c>
      <c r="K20671">
        <v>35</v>
      </c>
    </row>
    <row r="20672" spans="10:11" x14ac:dyDescent="0.25">
      <c r="J20672">
        <v>62</v>
      </c>
      <c r="K20672">
        <v>35</v>
      </c>
    </row>
    <row r="20673" spans="10:11" x14ac:dyDescent="0.25">
      <c r="J20673">
        <v>57</v>
      </c>
      <c r="K20673">
        <v>34</v>
      </c>
    </row>
    <row r="20674" spans="10:11" x14ac:dyDescent="0.25">
      <c r="J20674">
        <v>55</v>
      </c>
      <c r="K20674">
        <v>33</v>
      </c>
    </row>
    <row r="20675" spans="10:11" x14ac:dyDescent="0.25">
      <c r="J20675">
        <v>50</v>
      </c>
      <c r="K20675">
        <v>32</v>
      </c>
    </row>
    <row r="20676" spans="10:11" x14ac:dyDescent="0.25">
      <c r="J20676">
        <v>52</v>
      </c>
      <c r="K20676">
        <v>31</v>
      </c>
    </row>
    <row r="20677" spans="10:11" x14ac:dyDescent="0.25">
      <c r="J20677">
        <v>47</v>
      </c>
      <c r="K20677">
        <v>32</v>
      </c>
    </row>
    <row r="20678" spans="10:11" x14ac:dyDescent="0.25">
      <c r="J20678">
        <v>47</v>
      </c>
      <c r="K20678">
        <v>31</v>
      </c>
    </row>
    <row r="20679" spans="10:11" x14ac:dyDescent="0.25">
      <c r="J20679">
        <v>50</v>
      </c>
      <c r="K20679">
        <v>29</v>
      </c>
    </row>
    <row r="20680" spans="10:11" x14ac:dyDescent="0.25">
      <c r="J20680">
        <v>53</v>
      </c>
      <c r="K20680">
        <v>28</v>
      </c>
    </row>
    <row r="20681" spans="10:11" x14ac:dyDescent="0.25">
      <c r="J20681">
        <v>50</v>
      </c>
      <c r="K20681">
        <v>30</v>
      </c>
    </row>
    <row r="20682" spans="10:11" x14ac:dyDescent="0.25">
      <c r="J20682">
        <v>52</v>
      </c>
      <c r="K20682">
        <v>29</v>
      </c>
    </row>
    <row r="20683" spans="10:11" x14ac:dyDescent="0.25">
      <c r="J20683">
        <v>51</v>
      </c>
      <c r="K20683">
        <v>28</v>
      </c>
    </row>
    <row r="20684" spans="10:11" x14ac:dyDescent="0.25">
      <c r="J20684">
        <v>52</v>
      </c>
      <c r="K20684">
        <v>28</v>
      </c>
    </row>
    <row r="20685" spans="10:11" x14ac:dyDescent="0.25">
      <c r="J20685">
        <v>53</v>
      </c>
      <c r="K20685">
        <v>28</v>
      </c>
    </row>
    <row r="20686" spans="10:11" x14ac:dyDescent="0.25">
      <c r="J20686">
        <v>56</v>
      </c>
      <c r="K20686">
        <v>29</v>
      </c>
    </row>
    <row r="20687" spans="10:11" x14ac:dyDescent="0.25">
      <c r="J20687">
        <v>61</v>
      </c>
      <c r="K20687">
        <v>29</v>
      </c>
    </row>
    <row r="20688" spans="10:11" x14ac:dyDescent="0.25">
      <c r="J20688">
        <v>64</v>
      </c>
      <c r="K20688">
        <v>29</v>
      </c>
    </row>
    <row r="20689" spans="10:11" x14ac:dyDescent="0.25">
      <c r="J20689">
        <v>63</v>
      </c>
      <c r="K20689">
        <v>27</v>
      </c>
    </row>
    <row r="20690" spans="10:11" x14ac:dyDescent="0.25">
      <c r="J20690">
        <v>63</v>
      </c>
      <c r="K20690">
        <v>26</v>
      </c>
    </row>
    <row r="20691" spans="10:11" x14ac:dyDescent="0.25">
      <c r="J20691">
        <v>63</v>
      </c>
      <c r="K20691">
        <v>26</v>
      </c>
    </row>
    <row r="20692" spans="10:11" x14ac:dyDescent="0.25">
      <c r="J20692">
        <v>61</v>
      </c>
      <c r="K20692">
        <v>26</v>
      </c>
    </row>
    <row r="20693" spans="10:11" x14ac:dyDescent="0.25">
      <c r="J20693">
        <v>61</v>
      </c>
      <c r="K20693">
        <v>25</v>
      </c>
    </row>
    <row r="20694" spans="10:11" x14ac:dyDescent="0.25">
      <c r="J20694">
        <v>59</v>
      </c>
      <c r="K20694">
        <v>25</v>
      </c>
    </row>
    <row r="20695" spans="10:11" x14ac:dyDescent="0.25">
      <c r="J20695">
        <v>59</v>
      </c>
      <c r="K20695">
        <v>24</v>
      </c>
    </row>
    <row r="20696" spans="10:11" x14ac:dyDescent="0.25">
      <c r="J20696">
        <v>60</v>
      </c>
      <c r="K20696">
        <v>25</v>
      </c>
    </row>
    <row r="20697" spans="10:11" x14ac:dyDescent="0.25">
      <c r="J20697">
        <v>58</v>
      </c>
      <c r="K20697">
        <v>24</v>
      </c>
    </row>
    <row r="20698" spans="10:11" x14ac:dyDescent="0.25">
      <c r="J20698">
        <v>60</v>
      </c>
      <c r="K20698">
        <v>23</v>
      </c>
    </row>
    <row r="20699" spans="10:11" x14ac:dyDescent="0.25">
      <c r="J20699">
        <v>63</v>
      </c>
      <c r="K20699">
        <v>20</v>
      </c>
    </row>
    <row r="20700" spans="10:11" x14ac:dyDescent="0.25">
      <c r="J20700">
        <v>64</v>
      </c>
      <c r="K20700">
        <v>21</v>
      </c>
    </row>
    <row r="20701" spans="10:11" x14ac:dyDescent="0.25">
      <c r="J20701">
        <v>65</v>
      </c>
      <c r="K20701">
        <v>18</v>
      </c>
    </row>
    <row r="20702" spans="10:11" x14ac:dyDescent="0.25">
      <c r="J20702">
        <v>68</v>
      </c>
      <c r="K20702">
        <v>18</v>
      </c>
    </row>
    <row r="20703" spans="10:11" x14ac:dyDescent="0.25">
      <c r="J20703">
        <v>68</v>
      </c>
      <c r="K20703">
        <v>19</v>
      </c>
    </row>
    <row r="20704" spans="10:11" x14ac:dyDescent="0.25">
      <c r="J20704">
        <v>70</v>
      </c>
      <c r="K20704">
        <v>18</v>
      </c>
    </row>
    <row r="20705" spans="10:11" x14ac:dyDescent="0.25">
      <c r="J20705">
        <v>73</v>
      </c>
      <c r="K20705">
        <v>19</v>
      </c>
    </row>
    <row r="20706" spans="10:11" x14ac:dyDescent="0.25">
      <c r="J20706">
        <v>75</v>
      </c>
      <c r="K20706">
        <v>20</v>
      </c>
    </row>
    <row r="20707" spans="10:11" x14ac:dyDescent="0.25">
      <c r="J20707">
        <v>82</v>
      </c>
      <c r="K20707">
        <v>21</v>
      </c>
    </row>
    <row r="20708" spans="10:11" x14ac:dyDescent="0.25">
      <c r="J20708">
        <v>85</v>
      </c>
      <c r="K20708">
        <v>20</v>
      </c>
    </row>
    <row r="20709" spans="10:11" x14ac:dyDescent="0.25">
      <c r="J20709">
        <v>86</v>
      </c>
      <c r="K20709">
        <v>19</v>
      </c>
    </row>
    <row r="20710" spans="10:11" x14ac:dyDescent="0.25">
      <c r="J20710">
        <v>84</v>
      </c>
      <c r="K20710">
        <v>18</v>
      </c>
    </row>
    <row r="20711" spans="10:11" x14ac:dyDescent="0.25">
      <c r="J20711">
        <v>80</v>
      </c>
      <c r="K20711">
        <v>18</v>
      </c>
    </row>
    <row r="20712" spans="10:11" x14ac:dyDescent="0.25">
      <c r="J20712">
        <v>79</v>
      </c>
      <c r="K20712">
        <v>17</v>
      </c>
    </row>
    <row r="20713" spans="10:11" x14ac:dyDescent="0.25">
      <c r="J20713">
        <v>78</v>
      </c>
      <c r="K20713">
        <v>17</v>
      </c>
    </row>
    <row r="20714" spans="10:11" x14ac:dyDescent="0.25">
      <c r="J20714">
        <v>78</v>
      </c>
      <c r="K20714">
        <v>16</v>
      </c>
    </row>
    <row r="20715" spans="10:11" x14ac:dyDescent="0.25">
      <c r="J20715">
        <v>79</v>
      </c>
      <c r="K20715">
        <v>16</v>
      </c>
    </row>
    <row r="20716" spans="10:11" x14ac:dyDescent="0.25">
      <c r="J20716">
        <v>76</v>
      </c>
      <c r="K20716">
        <v>15</v>
      </c>
    </row>
    <row r="20717" spans="10:11" x14ac:dyDescent="0.25">
      <c r="J20717">
        <v>74</v>
      </c>
      <c r="K20717">
        <v>16</v>
      </c>
    </row>
    <row r="20718" spans="10:11" x14ac:dyDescent="0.25">
      <c r="J20718">
        <v>73</v>
      </c>
      <c r="K20718">
        <v>17</v>
      </c>
    </row>
    <row r="20719" spans="10:11" x14ac:dyDescent="0.25">
      <c r="J20719">
        <v>72</v>
      </c>
      <c r="K20719">
        <v>18</v>
      </c>
    </row>
    <row r="20720" spans="10:11" x14ac:dyDescent="0.25">
      <c r="J20720">
        <v>71</v>
      </c>
      <c r="K20720">
        <v>17</v>
      </c>
    </row>
    <row r="20721" spans="10:11" x14ac:dyDescent="0.25">
      <c r="J20721">
        <v>76</v>
      </c>
      <c r="K20721">
        <v>17</v>
      </c>
    </row>
    <row r="20722" spans="10:11" x14ac:dyDescent="0.25">
      <c r="J20722">
        <v>80</v>
      </c>
      <c r="K20722">
        <v>18</v>
      </c>
    </row>
    <row r="20723" spans="10:11" x14ac:dyDescent="0.25">
      <c r="J20723">
        <v>83</v>
      </c>
      <c r="K20723">
        <v>18</v>
      </c>
    </row>
    <row r="20724" spans="10:11" x14ac:dyDescent="0.25">
      <c r="J20724">
        <v>88</v>
      </c>
      <c r="K20724">
        <v>18</v>
      </c>
    </row>
    <row r="20725" spans="10:11" x14ac:dyDescent="0.25">
      <c r="J20725">
        <v>93</v>
      </c>
      <c r="K20725">
        <v>20</v>
      </c>
    </row>
    <row r="20726" spans="10:11" x14ac:dyDescent="0.25">
      <c r="J20726">
        <v>100</v>
      </c>
      <c r="K20726">
        <v>21</v>
      </c>
    </row>
    <row r="20727" spans="10:11" x14ac:dyDescent="0.25">
      <c r="J20727">
        <v>106</v>
      </c>
      <c r="K20727">
        <v>21</v>
      </c>
    </row>
    <row r="20728" spans="10:11" x14ac:dyDescent="0.25">
      <c r="J20728">
        <v>110</v>
      </c>
      <c r="K20728">
        <v>21</v>
      </c>
    </row>
    <row r="20729" spans="10:11" x14ac:dyDescent="0.25">
      <c r="J20729">
        <v>109</v>
      </c>
      <c r="K20729">
        <v>21</v>
      </c>
    </row>
    <row r="20730" spans="10:11" x14ac:dyDescent="0.25">
      <c r="J20730">
        <v>110</v>
      </c>
      <c r="K20730">
        <v>19</v>
      </c>
    </row>
    <row r="20731" spans="10:11" x14ac:dyDescent="0.25">
      <c r="J20731">
        <v>105</v>
      </c>
      <c r="K20731">
        <v>19</v>
      </c>
    </row>
    <row r="20732" spans="10:11" x14ac:dyDescent="0.25">
      <c r="J20732">
        <v>103</v>
      </c>
      <c r="K20732">
        <v>18</v>
      </c>
    </row>
    <row r="20733" spans="10:11" x14ac:dyDescent="0.25">
      <c r="J20733">
        <v>101</v>
      </c>
      <c r="K20733">
        <v>18</v>
      </c>
    </row>
    <row r="20734" spans="10:11" x14ac:dyDescent="0.25">
      <c r="J20734">
        <v>99</v>
      </c>
      <c r="K20734">
        <v>19</v>
      </c>
    </row>
    <row r="20735" spans="10:11" x14ac:dyDescent="0.25">
      <c r="J20735">
        <v>101</v>
      </c>
      <c r="K20735">
        <v>19</v>
      </c>
    </row>
    <row r="20736" spans="10:11" x14ac:dyDescent="0.25">
      <c r="J20736">
        <v>97</v>
      </c>
      <c r="K20736">
        <v>18</v>
      </c>
    </row>
    <row r="20737" spans="10:11" x14ac:dyDescent="0.25">
      <c r="J20737">
        <v>99</v>
      </c>
      <c r="K20737">
        <v>17</v>
      </c>
    </row>
    <row r="20738" spans="10:11" x14ac:dyDescent="0.25">
      <c r="J20738">
        <v>100</v>
      </c>
      <c r="K20738">
        <v>13</v>
      </c>
    </row>
    <row r="20739" spans="10:11" x14ac:dyDescent="0.25">
      <c r="J20739">
        <v>102</v>
      </c>
      <c r="K20739">
        <v>14</v>
      </c>
    </row>
    <row r="20740" spans="10:11" x14ac:dyDescent="0.25">
      <c r="J20740">
        <v>106</v>
      </c>
      <c r="K20740">
        <v>14</v>
      </c>
    </row>
    <row r="20741" spans="10:11" x14ac:dyDescent="0.25">
      <c r="J20741">
        <v>111</v>
      </c>
      <c r="K20741">
        <v>15</v>
      </c>
    </row>
    <row r="20742" spans="10:11" x14ac:dyDescent="0.25">
      <c r="J20742">
        <v>116</v>
      </c>
      <c r="K20742">
        <v>16</v>
      </c>
    </row>
    <row r="20743" spans="10:11" x14ac:dyDescent="0.25">
      <c r="J20743">
        <v>120</v>
      </c>
      <c r="K20743">
        <v>17</v>
      </c>
    </row>
    <row r="20744" spans="10:11" x14ac:dyDescent="0.25">
      <c r="J20744">
        <v>122</v>
      </c>
      <c r="K20744">
        <v>18</v>
      </c>
    </row>
    <row r="20745" spans="10:11" x14ac:dyDescent="0.25">
      <c r="J20745">
        <v>132</v>
      </c>
      <c r="K20745">
        <v>18</v>
      </c>
    </row>
    <row r="20746" spans="10:11" x14ac:dyDescent="0.25">
      <c r="J20746">
        <v>142</v>
      </c>
      <c r="K20746">
        <v>17</v>
      </c>
    </row>
    <row r="20747" spans="10:11" x14ac:dyDescent="0.25">
      <c r="J20747">
        <v>150</v>
      </c>
      <c r="K20747">
        <v>16</v>
      </c>
    </row>
    <row r="20748" spans="10:11" x14ac:dyDescent="0.25">
      <c r="J20748">
        <v>155</v>
      </c>
      <c r="K20748">
        <v>16</v>
      </c>
    </row>
    <row r="20749" spans="10:11" x14ac:dyDescent="0.25">
      <c r="J20749">
        <v>156</v>
      </c>
      <c r="K20749">
        <v>15</v>
      </c>
    </row>
    <row r="20750" spans="10:11" x14ac:dyDescent="0.25">
      <c r="J20750">
        <v>149</v>
      </c>
      <c r="K20750">
        <v>15</v>
      </c>
    </row>
    <row r="20751" spans="10:11" x14ac:dyDescent="0.25">
      <c r="J20751">
        <v>146</v>
      </c>
      <c r="K20751">
        <v>14</v>
      </c>
    </row>
    <row r="20752" spans="10:11" x14ac:dyDescent="0.25">
      <c r="J20752">
        <v>142</v>
      </c>
      <c r="K20752">
        <v>13</v>
      </c>
    </row>
    <row r="20753" spans="10:11" x14ac:dyDescent="0.25">
      <c r="J20753">
        <v>142</v>
      </c>
      <c r="K20753">
        <v>12</v>
      </c>
    </row>
    <row r="20754" spans="10:11" x14ac:dyDescent="0.25">
      <c r="J20754">
        <v>141</v>
      </c>
      <c r="K20754">
        <v>12</v>
      </c>
    </row>
    <row r="20755" spans="10:11" x14ac:dyDescent="0.25">
      <c r="J20755">
        <v>136</v>
      </c>
      <c r="K20755">
        <v>12</v>
      </c>
    </row>
    <row r="20756" spans="10:11" x14ac:dyDescent="0.25">
      <c r="J20756">
        <v>137</v>
      </c>
      <c r="K20756">
        <v>12</v>
      </c>
    </row>
    <row r="20757" spans="10:11" x14ac:dyDescent="0.25">
      <c r="J20757">
        <v>138</v>
      </c>
      <c r="K20757">
        <v>12</v>
      </c>
    </row>
    <row r="20758" spans="10:11" x14ac:dyDescent="0.25">
      <c r="J20758">
        <v>138</v>
      </c>
      <c r="K20758">
        <v>12</v>
      </c>
    </row>
    <row r="20759" spans="10:11" x14ac:dyDescent="0.25">
      <c r="J20759">
        <v>139</v>
      </c>
      <c r="K20759">
        <v>13</v>
      </c>
    </row>
    <row r="20760" spans="10:11" x14ac:dyDescent="0.25">
      <c r="J20760">
        <v>143</v>
      </c>
      <c r="K20760">
        <v>12</v>
      </c>
    </row>
    <row r="20761" spans="10:11" x14ac:dyDescent="0.25">
      <c r="J20761">
        <v>145</v>
      </c>
      <c r="K20761">
        <v>13</v>
      </c>
    </row>
    <row r="20762" spans="10:11" x14ac:dyDescent="0.25">
      <c r="J20762">
        <v>152</v>
      </c>
      <c r="K20762">
        <v>17</v>
      </c>
    </row>
    <row r="20763" spans="10:11" x14ac:dyDescent="0.25">
      <c r="J20763">
        <v>155</v>
      </c>
      <c r="K20763">
        <v>18</v>
      </c>
    </row>
    <row r="20764" spans="10:11" x14ac:dyDescent="0.25">
      <c r="J20764">
        <v>163</v>
      </c>
      <c r="K20764">
        <v>19</v>
      </c>
    </row>
    <row r="20765" spans="10:11" x14ac:dyDescent="0.25">
      <c r="J20765">
        <v>180</v>
      </c>
      <c r="K20765">
        <v>19</v>
      </c>
    </row>
    <row r="20766" spans="10:11" x14ac:dyDescent="0.25">
      <c r="J20766">
        <v>188</v>
      </c>
      <c r="K20766">
        <v>19</v>
      </c>
    </row>
    <row r="20767" spans="10:11" x14ac:dyDescent="0.25">
      <c r="J20767">
        <v>194</v>
      </c>
      <c r="K20767">
        <v>19</v>
      </c>
    </row>
    <row r="20768" spans="10:11" x14ac:dyDescent="0.25">
      <c r="J20768">
        <v>197</v>
      </c>
      <c r="K20768">
        <v>18</v>
      </c>
    </row>
    <row r="20769" spans="10:11" x14ac:dyDescent="0.25">
      <c r="J20769">
        <v>203</v>
      </c>
      <c r="K20769">
        <v>18</v>
      </c>
    </row>
    <row r="20770" spans="10:11" x14ac:dyDescent="0.25">
      <c r="J20770">
        <v>203</v>
      </c>
      <c r="K20770">
        <v>18</v>
      </c>
    </row>
    <row r="20771" spans="10:11" x14ac:dyDescent="0.25">
      <c r="J20771">
        <v>199</v>
      </c>
      <c r="K20771">
        <v>17</v>
      </c>
    </row>
    <row r="20772" spans="10:11" x14ac:dyDescent="0.25">
      <c r="J20772">
        <v>197</v>
      </c>
      <c r="K20772">
        <v>17</v>
      </c>
    </row>
    <row r="20773" spans="10:11" x14ac:dyDescent="0.25">
      <c r="J20773">
        <v>195</v>
      </c>
      <c r="K20773">
        <v>16</v>
      </c>
    </row>
    <row r="20774" spans="10:11" x14ac:dyDescent="0.25">
      <c r="J20774">
        <v>194</v>
      </c>
      <c r="K20774">
        <v>16</v>
      </c>
    </row>
    <row r="20775" spans="10:11" x14ac:dyDescent="0.25">
      <c r="J20775">
        <v>187</v>
      </c>
      <c r="K20775">
        <v>16</v>
      </c>
    </row>
    <row r="20776" spans="10:11" x14ac:dyDescent="0.25">
      <c r="J20776">
        <v>186</v>
      </c>
      <c r="K20776">
        <v>16</v>
      </c>
    </row>
    <row r="20777" spans="10:11" x14ac:dyDescent="0.25">
      <c r="J20777">
        <v>182</v>
      </c>
      <c r="K20777">
        <v>16</v>
      </c>
    </row>
    <row r="20778" spans="10:11" x14ac:dyDescent="0.25">
      <c r="J20778">
        <v>175</v>
      </c>
      <c r="K20778">
        <v>16</v>
      </c>
    </row>
    <row r="20779" spans="10:11" x14ac:dyDescent="0.25">
      <c r="J20779">
        <v>175</v>
      </c>
      <c r="K20779">
        <v>18</v>
      </c>
    </row>
    <row r="20780" spans="10:11" x14ac:dyDescent="0.25">
      <c r="J20780">
        <v>177</v>
      </c>
      <c r="K20780">
        <v>19</v>
      </c>
    </row>
    <row r="20781" spans="10:11" x14ac:dyDescent="0.25">
      <c r="J20781">
        <v>182</v>
      </c>
      <c r="K20781">
        <v>23</v>
      </c>
    </row>
    <row r="20782" spans="10:11" x14ac:dyDescent="0.25">
      <c r="J20782">
        <v>182</v>
      </c>
      <c r="K20782">
        <v>23</v>
      </c>
    </row>
    <row r="20783" spans="10:11" x14ac:dyDescent="0.25">
      <c r="J20783">
        <v>178</v>
      </c>
      <c r="K20783">
        <v>22</v>
      </c>
    </row>
    <row r="20784" spans="10:11" x14ac:dyDescent="0.25">
      <c r="J20784">
        <v>190</v>
      </c>
      <c r="K20784">
        <v>27</v>
      </c>
    </row>
    <row r="20785" spans="10:11" x14ac:dyDescent="0.25">
      <c r="J20785">
        <v>192</v>
      </c>
      <c r="K20785">
        <v>27</v>
      </c>
    </row>
    <row r="20786" spans="10:11" x14ac:dyDescent="0.25">
      <c r="J20786">
        <v>206</v>
      </c>
      <c r="K20786">
        <v>27</v>
      </c>
    </row>
    <row r="20787" spans="10:11" x14ac:dyDescent="0.25">
      <c r="J20787">
        <v>198</v>
      </c>
      <c r="K20787">
        <v>27</v>
      </c>
    </row>
    <row r="20788" spans="10:11" x14ac:dyDescent="0.25">
      <c r="J20788">
        <v>198</v>
      </c>
      <c r="K20788">
        <v>29</v>
      </c>
    </row>
    <row r="20789" spans="10:11" x14ac:dyDescent="0.25">
      <c r="J20789">
        <v>201</v>
      </c>
      <c r="K20789">
        <v>29</v>
      </c>
    </row>
    <row r="20790" spans="10:11" x14ac:dyDescent="0.25">
      <c r="J20790">
        <v>188</v>
      </c>
      <c r="K20790">
        <v>29</v>
      </c>
    </row>
    <row r="20791" spans="10:11" x14ac:dyDescent="0.25">
      <c r="J20791">
        <v>185</v>
      </c>
      <c r="K20791">
        <v>29</v>
      </c>
    </row>
    <row r="20792" spans="10:11" x14ac:dyDescent="0.25">
      <c r="J20792">
        <v>172</v>
      </c>
      <c r="K20792">
        <v>29</v>
      </c>
    </row>
    <row r="20793" spans="10:11" x14ac:dyDescent="0.25">
      <c r="J20793">
        <v>166</v>
      </c>
      <c r="K20793">
        <v>29</v>
      </c>
    </row>
    <row r="20794" spans="10:11" x14ac:dyDescent="0.25">
      <c r="J20794">
        <v>156</v>
      </c>
      <c r="K20794">
        <v>28</v>
      </c>
    </row>
    <row r="20795" spans="10:11" x14ac:dyDescent="0.25">
      <c r="J20795">
        <v>158</v>
      </c>
      <c r="K20795">
        <v>27</v>
      </c>
    </row>
    <row r="20796" spans="10:11" x14ac:dyDescent="0.25">
      <c r="J20796">
        <v>159</v>
      </c>
      <c r="K20796">
        <v>26</v>
      </c>
    </row>
    <row r="20797" spans="10:11" x14ac:dyDescent="0.25">
      <c r="J20797">
        <v>153</v>
      </c>
      <c r="K20797">
        <v>26</v>
      </c>
    </row>
    <row r="20798" spans="10:11" x14ac:dyDescent="0.25">
      <c r="J20798">
        <v>152</v>
      </c>
      <c r="K20798">
        <v>26</v>
      </c>
    </row>
    <row r="20799" spans="10:11" x14ac:dyDescent="0.25">
      <c r="J20799">
        <v>151</v>
      </c>
      <c r="K20799">
        <v>27</v>
      </c>
    </row>
    <row r="20800" spans="10:11" x14ac:dyDescent="0.25">
      <c r="J20800">
        <v>151</v>
      </c>
      <c r="K20800">
        <v>27</v>
      </c>
    </row>
    <row r="20801" spans="10:11" x14ac:dyDescent="0.25">
      <c r="J20801">
        <v>145</v>
      </c>
      <c r="K20801">
        <v>31</v>
      </c>
    </row>
    <row r="20802" spans="10:11" x14ac:dyDescent="0.25">
      <c r="J20802">
        <v>147</v>
      </c>
      <c r="K20802">
        <v>32</v>
      </c>
    </row>
    <row r="20803" spans="10:11" x14ac:dyDescent="0.25">
      <c r="J20803">
        <v>150</v>
      </c>
      <c r="K20803">
        <v>34</v>
      </c>
    </row>
    <row r="20804" spans="10:11" x14ac:dyDescent="0.25">
      <c r="J20804">
        <v>164</v>
      </c>
      <c r="K20804">
        <v>35</v>
      </c>
    </row>
    <row r="20805" spans="10:11" x14ac:dyDescent="0.25">
      <c r="J20805">
        <v>176</v>
      </c>
      <c r="K20805">
        <v>36</v>
      </c>
    </row>
    <row r="20806" spans="10:11" x14ac:dyDescent="0.25">
      <c r="J20806">
        <v>184</v>
      </c>
      <c r="K20806">
        <v>36</v>
      </c>
    </row>
    <row r="20807" spans="10:11" x14ac:dyDescent="0.25">
      <c r="J20807">
        <v>182</v>
      </c>
      <c r="K20807">
        <v>37</v>
      </c>
    </row>
    <row r="20808" spans="10:11" x14ac:dyDescent="0.25">
      <c r="J20808">
        <v>181</v>
      </c>
      <c r="K20808">
        <v>37</v>
      </c>
    </row>
    <row r="20809" spans="10:11" x14ac:dyDescent="0.25">
      <c r="J20809">
        <v>187</v>
      </c>
      <c r="K20809">
        <v>38</v>
      </c>
    </row>
    <row r="20810" spans="10:11" x14ac:dyDescent="0.25">
      <c r="J20810">
        <v>187</v>
      </c>
      <c r="K20810">
        <v>36</v>
      </c>
    </row>
    <row r="20811" spans="10:11" x14ac:dyDescent="0.25">
      <c r="J20811">
        <v>177</v>
      </c>
      <c r="K20811">
        <v>36</v>
      </c>
    </row>
    <row r="20812" spans="10:11" x14ac:dyDescent="0.25">
      <c r="J20812">
        <v>176</v>
      </c>
      <c r="K20812">
        <v>34</v>
      </c>
    </row>
    <row r="20813" spans="10:11" x14ac:dyDescent="0.25">
      <c r="J20813">
        <v>168</v>
      </c>
      <c r="K20813">
        <v>34</v>
      </c>
    </row>
    <row r="20814" spans="10:11" x14ac:dyDescent="0.25">
      <c r="J20814">
        <v>157</v>
      </c>
      <c r="K20814">
        <v>33</v>
      </c>
    </row>
    <row r="20815" spans="10:11" x14ac:dyDescent="0.25">
      <c r="J20815">
        <v>154</v>
      </c>
      <c r="K20815">
        <v>32</v>
      </c>
    </row>
    <row r="20816" spans="10:11" x14ac:dyDescent="0.25">
      <c r="J20816">
        <v>153</v>
      </c>
      <c r="K20816">
        <v>31</v>
      </c>
    </row>
    <row r="20817" spans="10:11" x14ac:dyDescent="0.25">
      <c r="J20817">
        <v>150</v>
      </c>
      <c r="K20817">
        <v>32</v>
      </c>
    </row>
    <row r="20818" spans="10:11" x14ac:dyDescent="0.25">
      <c r="J20818">
        <v>141</v>
      </c>
      <c r="K20818">
        <v>31</v>
      </c>
    </row>
    <row r="20819" spans="10:11" x14ac:dyDescent="0.25">
      <c r="J20819">
        <v>136</v>
      </c>
      <c r="K20819">
        <v>33</v>
      </c>
    </row>
    <row r="20820" spans="10:11" x14ac:dyDescent="0.25">
      <c r="J20820">
        <v>135</v>
      </c>
      <c r="K20820">
        <v>35</v>
      </c>
    </row>
    <row r="20821" spans="10:11" x14ac:dyDescent="0.25">
      <c r="J20821">
        <v>135</v>
      </c>
      <c r="K20821">
        <v>38</v>
      </c>
    </row>
    <row r="20822" spans="10:11" x14ac:dyDescent="0.25">
      <c r="J20822">
        <v>138</v>
      </c>
      <c r="K20822">
        <v>40</v>
      </c>
    </row>
    <row r="20823" spans="10:11" x14ac:dyDescent="0.25">
      <c r="J20823">
        <v>140</v>
      </c>
      <c r="K20823">
        <v>41</v>
      </c>
    </row>
    <row r="20824" spans="10:11" x14ac:dyDescent="0.25">
      <c r="J20824">
        <v>147</v>
      </c>
      <c r="K20824">
        <v>42</v>
      </c>
    </row>
    <row r="20825" spans="10:11" x14ac:dyDescent="0.25">
      <c r="J20825">
        <v>163</v>
      </c>
      <c r="K20825">
        <v>43</v>
      </c>
    </row>
    <row r="20826" spans="10:11" x14ac:dyDescent="0.25">
      <c r="J20826">
        <v>172</v>
      </c>
      <c r="K20826">
        <v>41</v>
      </c>
    </row>
    <row r="20827" spans="10:11" x14ac:dyDescent="0.25">
      <c r="J20827">
        <v>175</v>
      </c>
      <c r="K20827">
        <v>41</v>
      </c>
    </row>
    <row r="20828" spans="10:11" x14ac:dyDescent="0.25">
      <c r="J20828">
        <v>181</v>
      </c>
      <c r="K20828">
        <v>41</v>
      </c>
    </row>
    <row r="20829" spans="10:11" x14ac:dyDescent="0.25">
      <c r="J20829">
        <v>178</v>
      </c>
      <c r="K20829">
        <v>44</v>
      </c>
    </row>
    <row r="20830" spans="10:11" x14ac:dyDescent="0.25">
      <c r="J20830">
        <v>170</v>
      </c>
      <c r="K20830">
        <v>44</v>
      </c>
    </row>
    <row r="20831" spans="10:11" x14ac:dyDescent="0.25">
      <c r="J20831">
        <v>168</v>
      </c>
      <c r="K20831">
        <v>43</v>
      </c>
    </row>
    <row r="20832" spans="10:11" x14ac:dyDescent="0.25">
      <c r="J20832">
        <v>162</v>
      </c>
      <c r="K20832">
        <v>43</v>
      </c>
    </row>
    <row r="20833" spans="10:11" x14ac:dyDescent="0.25">
      <c r="J20833">
        <v>160</v>
      </c>
      <c r="K20833">
        <v>42</v>
      </c>
    </row>
    <row r="20834" spans="10:11" x14ac:dyDescent="0.25">
      <c r="J20834">
        <v>159</v>
      </c>
      <c r="K20834">
        <v>41</v>
      </c>
    </row>
    <row r="20835" spans="10:11" x14ac:dyDescent="0.25">
      <c r="J20835">
        <v>163</v>
      </c>
      <c r="K20835">
        <v>41</v>
      </c>
    </row>
    <row r="20836" spans="10:11" x14ac:dyDescent="0.25">
      <c r="J20836">
        <v>159</v>
      </c>
      <c r="K20836">
        <v>40</v>
      </c>
    </row>
    <row r="20837" spans="10:11" x14ac:dyDescent="0.25">
      <c r="J20837">
        <v>155</v>
      </c>
      <c r="K20837">
        <v>38</v>
      </c>
    </row>
    <row r="20838" spans="10:11" x14ac:dyDescent="0.25">
      <c r="J20838">
        <v>146</v>
      </c>
      <c r="K20838">
        <v>39</v>
      </c>
    </row>
    <row r="20839" spans="10:11" x14ac:dyDescent="0.25">
      <c r="J20839">
        <v>144</v>
      </c>
      <c r="K20839">
        <v>41</v>
      </c>
    </row>
    <row r="20840" spans="10:11" x14ac:dyDescent="0.25">
      <c r="J20840">
        <v>147</v>
      </c>
      <c r="K20840">
        <v>44</v>
      </c>
    </row>
    <row r="20841" spans="10:11" x14ac:dyDescent="0.25">
      <c r="J20841">
        <v>142</v>
      </c>
      <c r="K20841">
        <v>45</v>
      </c>
    </row>
    <row r="20842" spans="10:11" x14ac:dyDescent="0.25">
      <c r="J20842">
        <v>141</v>
      </c>
      <c r="K20842">
        <v>45</v>
      </c>
    </row>
    <row r="20843" spans="10:11" x14ac:dyDescent="0.25">
      <c r="J20843">
        <v>144</v>
      </c>
      <c r="K20843">
        <v>49</v>
      </c>
    </row>
    <row r="20844" spans="10:11" x14ac:dyDescent="0.25">
      <c r="J20844">
        <v>151</v>
      </c>
      <c r="K20844">
        <v>49</v>
      </c>
    </row>
    <row r="20845" spans="10:11" x14ac:dyDescent="0.25">
      <c r="J20845">
        <v>164</v>
      </c>
      <c r="K20845">
        <v>48</v>
      </c>
    </row>
    <row r="20846" spans="10:11" x14ac:dyDescent="0.25">
      <c r="J20846">
        <v>166</v>
      </c>
      <c r="K20846">
        <v>50</v>
      </c>
    </row>
    <row r="20847" spans="10:11" x14ac:dyDescent="0.25">
      <c r="J20847">
        <v>165</v>
      </c>
      <c r="K20847">
        <v>52</v>
      </c>
    </row>
    <row r="20848" spans="10:11" x14ac:dyDescent="0.25">
      <c r="J20848">
        <v>170</v>
      </c>
      <c r="K20848">
        <v>53</v>
      </c>
    </row>
    <row r="20849" spans="10:11" x14ac:dyDescent="0.25">
      <c r="J20849">
        <v>170</v>
      </c>
      <c r="K20849">
        <v>50</v>
      </c>
    </row>
    <row r="20850" spans="10:11" x14ac:dyDescent="0.25">
      <c r="J20850">
        <v>168</v>
      </c>
      <c r="K20850">
        <v>49</v>
      </c>
    </row>
    <row r="20851" spans="10:11" x14ac:dyDescent="0.25">
      <c r="J20851">
        <v>158</v>
      </c>
      <c r="K20851">
        <v>49</v>
      </c>
    </row>
    <row r="20852" spans="10:11" x14ac:dyDescent="0.25">
      <c r="J20852">
        <v>156</v>
      </c>
      <c r="K20852">
        <v>47</v>
      </c>
    </row>
    <row r="20853" spans="10:11" x14ac:dyDescent="0.25">
      <c r="J20853">
        <v>151</v>
      </c>
      <c r="K20853">
        <v>45</v>
      </c>
    </row>
    <row r="20854" spans="10:11" x14ac:dyDescent="0.25">
      <c r="J20854">
        <v>151</v>
      </c>
      <c r="K20854">
        <v>44</v>
      </c>
    </row>
    <row r="20855" spans="10:11" x14ac:dyDescent="0.25">
      <c r="J20855">
        <v>144</v>
      </c>
      <c r="K20855">
        <v>44</v>
      </c>
    </row>
    <row r="20856" spans="10:11" x14ac:dyDescent="0.25">
      <c r="J20856">
        <v>132</v>
      </c>
      <c r="K20856">
        <v>44</v>
      </c>
    </row>
    <row r="20857" spans="10:11" x14ac:dyDescent="0.25">
      <c r="J20857">
        <v>118</v>
      </c>
      <c r="K20857">
        <v>45</v>
      </c>
    </row>
    <row r="20858" spans="10:11" x14ac:dyDescent="0.25">
      <c r="J20858">
        <v>116</v>
      </c>
      <c r="K20858">
        <v>45</v>
      </c>
    </row>
    <row r="20859" spans="10:11" x14ac:dyDescent="0.25">
      <c r="J20859">
        <v>109</v>
      </c>
      <c r="K20859">
        <v>47</v>
      </c>
    </row>
    <row r="20860" spans="10:11" x14ac:dyDescent="0.25">
      <c r="J20860">
        <v>102</v>
      </c>
      <c r="K20860">
        <v>47</v>
      </c>
    </row>
    <row r="20861" spans="10:11" x14ac:dyDescent="0.25">
      <c r="J20861">
        <v>99</v>
      </c>
      <c r="K20861">
        <v>49</v>
      </c>
    </row>
    <row r="20862" spans="10:11" x14ac:dyDescent="0.25">
      <c r="J20862">
        <v>97</v>
      </c>
      <c r="K20862">
        <v>51</v>
      </c>
    </row>
    <row r="20863" spans="10:11" x14ac:dyDescent="0.25">
      <c r="J20863">
        <v>98</v>
      </c>
      <c r="K20863">
        <v>53</v>
      </c>
    </row>
    <row r="20864" spans="10:11" x14ac:dyDescent="0.25">
      <c r="J20864">
        <v>101</v>
      </c>
      <c r="K20864">
        <v>51</v>
      </c>
    </row>
    <row r="20865" spans="10:11" x14ac:dyDescent="0.25">
      <c r="J20865">
        <v>103</v>
      </c>
      <c r="K20865">
        <v>50</v>
      </c>
    </row>
    <row r="20866" spans="10:11" x14ac:dyDescent="0.25">
      <c r="J20866">
        <v>105</v>
      </c>
      <c r="K20866">
        <v>52</v>
      </c>
    </row>
    <row r="20867" spans="10:11" x14ac:dyDescent="0.25">
      <c r="J20867">
        <v>98</v>
      </c>
      <c r="K20867">
        <v>54</v>
      </c>
    </row>
    <row r="20868" spans="10:11" x14ac:dyDescent="0.25">
      <c r="J20868">
        <v>98</v>
      </c>
      <c r="K20868">
        <v>54</v>
      </c>
    </row>
    <row r="20869" spans="10:11" x14ac:dyDescent="0.25">
      <c r="J20869">
        <v>98</v>
      </c>
      <c r="K20869">
        <v>55</v>
      </c>
    </row>
    <row r="20870" spans="10:11" x14ac:dyDescent="0.25">
      <c r="J20870">
        <v>98</v>
      </c>
      <c r="K20870">
        <v>55</v>
      </c>
    </row>
    <row r="20871" spans="10:11" x14ac:dyDescent="0.25">
      <c r="J20871">
        <v>99</v>
      </c>
      <c r="K20871">
        <v>54</v>
      </c>
    </row>
    <row r="20872" spans="10:11" x14ac:dyDescent="0.25">
      <c r="J20872">
        <v>101</v>
      </c>
      <c r="K20872">
        <v>54</v>
      </c>
    </row>
    <row r="20873" spans="10:11" x14ac:dyDescent="0.25">
      <c r="J20873">
        <v>102</v>
      </c>
      <c r="K20873">
        <v>54</v>
      </c>
    </row>
    <row r="20874" spans="10:11" x14ac:dyDescent="0.25">
      <c r="J20874">
        <v>102</v>
      </c>
      <c r="K20874">
        <v>53</v>
      </c>
    </row>
    <row r="20875" spans="10:11" x14ac:dyDescent="0.25">
      <c r="J20875">
        <v>104</v>
      </c>
      <c r="K20875">
        <v>51</v>
      </c>
    </row>
    <row r="20876" spans="10:11" x14ac:dyDescent="0.25">
      <c r="J20876">
        <v>94</v>
      </c>
      <c r="K20876">
        <v>50</v>
      </c>
    </row>
    <row r="20877" spans="10:11" x14ac:dyDescent="0.25">
      <c r="J20877">
        <v>91</v>
      </c>
      <c r="K20877">
        <v>49</v>
      </c>
    </row>
    <row r="20878" spans="10:11" x14ac:dyDescent="0.25">
      <c r="J20878">
        <v>93</v>
      </c>
      <c r="K20878">
        <v>50</v>
      </c>
    </row>
    <row r="20879" spans="10:11" x14ac:dyDescent="0.25">
      <c r="J20879">
        <v>87</v>
      </c>
      <c r="K20879">
        <v>50</v>
      </c>
    </row>
    <row r="20880" spans="10:11" x14ac:dyDescent="0.25">
      <c r="J20880">
        <v>86</v>
      </c>
      <c r="K20880">
        <v>54</v>
      </c>
    </row>
    <row r="20881" spans="10:11" x14ac:dyDescent="0.25">
      <c r="J20881">
        <v>83</v>
      </c>
      <c r="K20881">
        <v>53</v>
      </c>
    </row>
    <row r="20882" spans="10:11" x14ac:dyDescent="0.25">
      <c r="J20882">
        <v>84</v>
      </c>
      <c r="K20882">
        <v>51</v>
      </c>
    </row>
    <row r="20883" spans="10:11" x14ac:dyDescent="0.25">
      <c r="J20883">
        <v>86</v>
      </c>
      <c r="K20883">
        <v>53</v>
      </c>
    </row>
    <row r="20884" spans="10:11" x14ac:dyDescent="0.25">
      <c r="J20884">
        <v>93</v>
      </c>
      <c r="K20884">
        <v>54</v>
      </c>
    </row>
    <row r="20885" spans="10:11" x14ac:dyDescent="0.25">
      <c r="J20885">
        <v>92</v>
      </c>
      <c r="K20885">
        <v>52</v>
      </c>
    </row>
    <row r="20886" spans="10:11" x14ac:dyDescent="0.25">
      <c r="J20886">
        <v>92</v>
      </c>
      <c r="K20886">
        <v>53</v>
      </c>
    </row>
    <row r="20887" spans="10:11" x14ac:dyDescent="0.25">
      <c r="J20887">
        <v>92</v>
      </c>
      <c r="K20887">
        <v>56</v>
      </c>
    </row>
    <row r="20888" spans="10:11" x14ac:dyDescent="0.25">
      <c r="J20888">
        <v>95</v>
      </c>
      <c r="K20888">
        <v>52</v>
      </c>
    </row>
    <row r="20889" spans="10:11" x14ac:dyDescent="0.25">
      <c r="J20889">
        <v>93</v>
      </c>
      <c r="K20889">
        <v>52</v>
      </c>
    </row>
    <row r="20890" spans="10:11" x14ac:dyDescent="0.25">
      <c r="J20890">
        <v>90</v>
      </c>
      <c r="K20890">
        <v>50</v>
      </c>
    </row>
    <row r="20891" spans="10:11" x14ac:dyDescent="0.25">
      <c r="J20891">
        <v>88</v>
      </c>
      <c r="K20891">
        <v>50</v>
      </c>
    </row>
    <row r="20892" spans="10:11" x14ac:dyDescent="0.25">
      <c r="J20892">
        <v>92</v>
      </c>
      <c r="K20892">
        <v>48</v>
      </c>
    </row>
    <row r="20893" spans="10:11" x14ac:dyDescent="0.25">
      <c r="J20893">
        <v>90</v>
      </c>
      <c r="K20893">
        <v>48</v>
      </c>
    </row>
    <row r="20894" spans="10:11" x14ac:dyDescent="0.25">
      <c r="J20894">
        <v>91</v>
      </c>
      <c r="K20894">
        <v>47</v>
      </c>
    </row>
    <row r="20895" spans="10:11" x14ac:dyDescent="0.25">
      <c r="J20895">
        <v>86</v>
      </c>
      <c r="K20895">
        <v>47</v>
      </c>
    </row>
    <row r="20896" spans="10:11" x14ac:dyDescent="0.25">
      <c r="J20896">
        <v>82</v>
      </c>
      <c r="K20896">
        <v>46</v>
      </c>
    </row>
    <row r="20897" spans="10:11" x14ac:dyDescent="0.25">
      <c r="J20897">
        <v>81</v>
      </c>
      <c r="K20897">
        <v>46</v>
      </c>
    </row>
    <row r="20898" spans="10:11" x14ac:dyDescent="0.25">
      <c r="J20898">
        <v>81</v>
      </c>
      <c r="K20898">
        <v>45</v>
      </c>
    </row>
    <row r="20899" spans="10:11" x14ac:dyDescent="0.25">
      <c r="J20899">
        <v>79</v>
      </c>
      <c r="K20899">
        <v>44</v>
      </c>
    </row>
    <row r="20900" spans="10:11" x14ac:dyDescent="0.25">
      <c r="J20900">
        <v>76</v>
      </c>
      <c r="K20900">
        <v>39</v>
      </c>
    </row>
    <row r="20901" spans="10:11" x14ac:dyDescent="0.25">
      <c r="J20901">
        <v>70</v>
      </c>
      <c r="K20901">
        <v>40</v>
      </c>
    </row>
    <row r="20902" spans="10:11" x14ac:dyDescent="0.25">
      <c r="J20902">
        <v>68</v>
      </c>
      <c r="K20902">
        <v>39</v>
      </c>
    </row>
    <row r="20903" spans="10:11" x14ac:dyDescent="0.25">
      <c r="J20903">
        <v>70</v>
      </c>
      <c r="K20903">
        <v>39</v>
      </c>
    </row>
    <row r="20904" spans="10:11" x14ac:dyDescent="0.25">
      <c r="J20904">
        <v>70</v>
      </c>
      <c r="K20904">
        <v>38</v>
      </c>
    </row>
    <row r="20905" spans="10:11" x14ac:dyDescent="0.25">
      <c r="J20905">
        <v>77</v>
      </c>
      <c r="K20905">
        <v>38</v>
      </c>
    </row>
    <row r="20906" spans="10:11" x14ac:dyDescent="0.25">
      <c r="J20906">
        <v>79</v>
      </c>
      <c r="K20906">
        <v>39</v>
      </c>
    </row>
    <row r="20907" spans="10:11" x14ac:dyDescent="0.25">
      <c r="J20907">
        <v>80</v>
      </c>
      <c r="K20907">
        <v>37</v>
      </c>
    </row>
    <row r="20908" spans="10:11" x14ac:dyDescent="0.25">
      <c r="J20908">
        <v>84</v>
      </c>
      <c r="K20908">
        <v>38</v>
      </c>
    </row>
    <row r="20909" spans="10:11" x14ac:dyDescent="0.25">
      <c r="J20909">
        <v>86</v>
      </c>
      <c r="K20909">
        <v>35</v>
      </c>
    </row>
    <row r="20910" spans="10:11" x14ac:dyDescent="0.25">
      <c r="J20910">
        <v>88</v>
      </c>
      <c r="K20910">
        <v>34</v>
      </c>
    </row>
    <row r="20911" spans="10:11" x14ac:dyDescent="0.25">
      <c r="J20911">
        <v>92</v>
      </c>
      <c r="K20911">
        <v>33</v>
      </c>
    </row>
    <row r="20912" spans="10:11" x14ac:dyDescent="0.25">
      <c r="J20912">
        <v>95</v>
      </c>
      <c r="K20912">
        <v>32</v>
      </c>
    </row>
    <row r="20913" spans="10:11" x14ac:dyDescent="0.25">
      <c r="J20913">
        <v>94</v>
      </c>
      <c r="K20913">
        <v>31</v>
      </c>
    </row>
    <row r="20914" spans="10:11" x14ac:dyDescent="0.25">
      <c r="J20914">
        <v>93</v>
      </c>
      <c r="K20914">
        <v>31</v>
      </c>
    </row>
    <row r="20915" spans="10:11" x14ac:dyDescent="0.25">
      <c r="J20915">
        <v>92</v>
      </c>
      <c r="K20915">
        <v>31</v>
      </c>
    </row>
    <row r="20916" spans="10:11" x14ac:dyDescent="0.25">
      <c r="J20916">
        <v>92</v>
      </c>
      <c r="K20916">
        <v>30</v>
      </c>
    </row>
    <row r="20917" spans="10:11" x14ac:dyDescent="0.25">
      <c r="J20917">
        <v>91</v>
      </c>
      <c r="K20917">
        <v>29</v>
      </c>
    </row>
    <row r="20918" spans="10:11" x14ac:dyDescent="0.25">
      <c r="J20918">
        <v>88</v>
      </c>
      <c r="K20918">
        <v>28</v>
      </c>
    </row>
    <row r="20919" spans="10:11" x14ac:dyDescent="0.25">
      <c r="J20919">
        <v>87</v>
      </c>
      <c r="K20919">
        <v>28</v>
      </c>
    </row>
    <row r="20920" spans="10:11" x14ac:dyDescent="0.25">
      <c r="J20920">
        <v>87</v>
      </c>
      <c r="K20920">
        <v>26</v>
      </c>
    </row>
    <row r="20921" spans="10:11" x14ac:dyDescent="0.25">
      <c r="J20921">
        <v>88</v>
      </c>
      <c r="K20921">
        <v>23</v>
      </c>
    </row>
    <row r="20922" spans="10:11" x14ac:dyDescent="0.25">
      <c r="J20922">
        <v>90</v>
      </c>
      <c r="K20922">
        <v>23</v>
      </c>
    </row>
    <row r="20923" spans="10:11" x14ac:dyDescent="0.25">
      <c r="J20923">
        <v>92</v>
      </c>
      <c r="K20923">
        <v>19</v>
      </c>
    </row>
    <row r="20924" spans="10:11" x14ac:dyDescent="0.25">
      <c r="J20924">
        <v>97</v>
      </c>
      <c r="K20924">
        <v>22</v>
      </c>
    </row>
    <row r="20925" spans="10:11" x14ac:dyDescent="0.25">
      <c r="J20925">
        <v>104</v>
      </c>
      <c r="K20925">
        <v>22</v>
      </c>
    </row>
    <row r="20926" spans="10:11" x14ac:dyDescent="0.25">
      <c r="J20926">
        <v>102</v>
      </c>
      <c r="K20926">
        <v>23</v>
      </c>
    </row>
    <row r="20927" spans="10:11" x14ac:dyDescent="0.25">
      <c r="J20927">
        <v>104</v>
      </c>
      <c r="K20927">
        <v>23</v>
      </c>
    </row>
    <row r="20928" spans="10:11" x14ac:dyDescent="0.25">
      <c r="J20928">
        <v>110</v>
      </c>
      <c r="K20928">
        <v>22</v>
      </c>
    </row>
    <row r="20929" spans="10:11" x14ac:dyDescent="0.25">
      <c r="J20929">
        <v>108</v>
      </c>
      <c r="K20929">
        <v>21</v>
      </c>
    </row>
    <row r="20930" spans="10:11" x14ac:dyDescent="0.25">
      <c r="J20930">
        <v>109</v>
      </c>
      <c r="K20930">
        <v>22</v>
      </c>
    </row>
    <row r="20931" spans="10:11" x14ac:dyDescent="0.25">
      <c r="J20931">
        <v>113</v>
      </c>
      <c r="K20931">
        <v>22</v>
      </c>
    </row>
    <row r="20932" spans="10:11" x14ac:dyDescent="0.25">
      <c r="J20932">
        <v>115</v>
      </c>
      <c r="K20932">
        <v>22</v>
      </c>
    </row>
    <row r="20933" spans="10:11" x14ac:dyDescent="0.25">
      <c r="J20933">
        <v>114</v>
      </c>
      <c r="K20933">
        <v>20</v>
      </c>
    </row>
    <row r="20934" spans="10:11" x14ac:dyDescent="0.25">
      <c r="J20934">
        <v>116</v>
      </c>
      <c r="K20934">
        <v>20</v>
      </c>
    </row>
    <row r="20935" spans="10:11" x14ac:dyDescent="0.25">
      <c r="J20935">
        <v>113</v>
      </c>
      <c r="K20935">
        <v>20</v>
      </c>
    </row>
    <row r="20936" spans="10:11" x14ac:dyDescent="0.25">
      <c r="J20936">
        <v>114</v>
      </c>
      <c r="K20936">
        <v>20</v>
      </c>
    </row>
    <row r="20937" spans="10:11" x14ac:dyDescent="0.25">
      <c r="J20937">
        <v>112</v>
      </c>
      <c r="K20937">
        <v>22</v>
      </c>
    </row>
    <row r="20938" spans="10:11" x14ac:dyDescent="0.25">
      <c r="J20938">
        <v>109</v>
      </c>
      <c r="K20938">
        <v>21</v>
      </c>
    </row>
    <row r="20939" spans="10:11" x14ac:dyDescent="0.25">
      <c r="J20939">
        <v>109</v>
      </c>
      <c r="K20939">
        <v>20</v>
      </c>
    </row>
    <row r="20940" spans="10:11" x14ac:dyDescent="0.25">
      <c r="J20940">
        <v>110</v>
      </c>
      <c r="K20940">
        <v>19</v>
      </c>
    </row>
    <row r="20941" spans="10:11" x14ac:dyDescent="0.25">
      <c r="J20941">
        <v>107</v>
      </c>
      <c r="K20941">
        <v>19</v>
      </c>
    </row>
    <row r="20942" spans="10:11" x14ac:dyDescent="0.25">
      <c r="J20942">
        <v>107</v>
      </c>
      <c r="K20942">
        <v>21</v>
      </c>
    </row>
    <row r="20943" spans="10:11" x14ac:dyDescent="0.25">
      <c r="J20943">
        <v>112</v>
      </c>
      <c r="K20943">
        <v>22</v>
      </c>
    </row>
    <row r="20944" spans="10:11" x14ac:dyDescent="0.25">
      <c r="J20944">
        <v>119</v>
      </c>
      <c r="K20944">
        <v>21</v>
      </c>
    </row>
    <row r="20945" spans="10:11" x14ac:dyDescent="0.25">
      <c r="J20945">
        <v>124</v>
      </c>
      <c r="K20945">
        <v>22</v>
      </c>
    </row>
    <row r="20946" spans="10:11" x14ac:dyDescent="0.25">
      <c r="J20946">
        <v>125</v>
      </c>
      <c r="K20946">
        <v>22</v>
      </c>
    </row>
    <row r="20947" spans="10:11" x14ac:dyDescent="0.25">
      <c r="J20947">
        <v>120</v>
      </c>
      <c r="K20947">
        <v>22</v>
      </c>
    </row>
    <row r="20948" spans="10:11" x14ac:dyDescent="0.25">
      <c r="J20948">
        <v>118</v>
      </c>
      <c r="K20948">
        <v>22</v>
      </c>
    </row>
    <row r="20949" spans="10:11" x14ac:dyDescent="0.25">
      <c r="J20949">
        <v>119</v>
      </c>
      <c r="K20949">
        <v>22</v>
      </c>
    </row>
    <row r="20950" spans="10:11" x14ac:dyDescent="0.25">
      <c r="J20950">
        <v>123</v>
      </c>
      <c r="K20950">
        <v>22</v>
      </c>
    </row>
    <row r="20951" spans="10:11" x14ac:dyDescent="0.25">
      <c r="J20951">
        <v>126</v>
      </c>
      <c r="K20951">
        <v>22</v>
      </c>
    </row>
    <row r="20952" spans="10:11" x14ac:dyDescent="0.25">
      <c r="J20952">
        <v>126</v>
      </c>
      <c r="K20952">
        <v>21</v>
      </c>
    </row>
    <row r="20953" spans="10:11" x14ac:dyDescent="0.25">
      <c r="J20953">
        <v>129</v>
      </c>
      <c r="K20953">
        <v>21</v>
      </c>
    </row>
    <row r="20954" spans="10:11" x14ac:dyDescent="0.25">
      <c r="J20954">
        <v>129</v>
      </c>
      <c r="K20954">
        <v>20</v>
      </c>
    </row>
    <row r="20955" spans="10:11" x14ac:dyDescent="0.25">
      <c r="J20955">
        <v>128</v>
      </c>
      <c r="K20955">
        <v>21</v>
      </c>
    </row>
    <row r="20956" spans="10:11" x14ac:dyDescent="0.25">
      <c r="J20956">
        <v>128</v>
      </c>
      <c r="K20956">
        <v>22</v>
      </c>
    </row>
    <row r="20957" spans="10:11" x14ac:dyDescent="0.25">
      <c r="J20957">
        <v>127</v>
      </c>
      <c r="K20957">
        <v>23</v>
      </c>
    </row>
    <row r="20958" spans="10:11" x14ac:dyDescent="0.25">
      <c r="J20958">
        <v>120</v>
      </c>
      <c r="K20958">
        <v>22</v>
      </c>
    </row>
    <row r="20959" spans="10:11" x14ac:dyDescent="0.25">
      <c r="J20959">
        <v>121</v>
      </c>
      <c r="K20959">
        <v>23</v>
      </c>
    </row>
    <row r="20960" spans="10:11" x14ac:dyDescent="0.25">
      <c r="J20960">
        <v>119</v>
      </c>
      <c r="K20960">
        <v>23</v>
      </c>
    </row>
    <row r="20961" spans="10:11" x14ac:dyDescent="0.25">
      <c r="J20961">
        <v>118</v>
      </c>
      <c r="K20961">
        <v>23</v>
      </c>
    </row>
    <row r="20962" spans="10:11" x14ac:dyDescent="0.25">
      <c r="J20962">
        <v>122</v>
      </c>
      <c r="K20962">
        <v>26</v>
      </c>
    </row>
    <row r="20963" spans="10:11" x14ac:dyDescent="0.25">
      <c r="J20963">
        <v>121</v>
      </c>
      <c r="K20963">
        <v>28</v>
      </c>
    </row>
    <row r="20964" spans="10:11" x14ac:dyDescent="0.25">
      <c r="J20964">
        <v>123</v>
      </c>
      <c r="K20964">
        <v>26</v>
      </c>
    </row>
    <row r="20965" spans="10:11" x14ac:dyDescent="0.25">
      <c r="J20965">
        <v>132</v>
      </c>
      <c r="K20965">
        <v>26</v>
      </c>
    </row>
    <row r="20966" spans="10:11" x14ac:dyDescent="0.25">
      <c r="J20966">
        <v>135</v>
      </c>
      <c r="K20966">
        <v>25</v>
      </c>
    </row>
    <row r="20967" spans="10:11" x14ac:dyDescent="0.25">
      <c r="J20967">
        <v>139</v>
      </c>
      <c r="K20967">
        <v>25</v>
      </c>
    </row>
    <row r="20968" spans="10:11" x14ac:dyDescent="0.25">
      <c r="J20968">
        <v>139</v>
      </c>
      <c r="K20968">
        <v>25</v>
      </c>
    </row>
    <row r="20969" spans="10:11" x14ac:dyDescent="0.25">
      <c r="J20969">
        <v>140</v>
      </c>
      <c r="K20969">
        <v>24</v>
      </c>
    </row>
    <row r="20970" spans="10:11" x14ac:dyDescent="0.25">
      <c r="J20970">
        <v>147</v>
      </c>
      <c r="K20970">
        <v>24</v>
      </c>
    </row>
    <row r="20971" spans="10:11" x14ac:dyDescent="0.25">
      <c r="J20971">
        <v>149</v>
      </c>
      <c r="K20971">
        <v>23</v>
      </c>
    </row>
    <row r="20972" spans="10:11" x14ac:dyDescent="0.25">
      <c r="J20972">
        <v>153</v>
      </c>
      <c r="K20972">
        <v>23</v>
      </c>
    </row>
    <row r="20973" spans="10:11" x14ac:dyDescent="0.25">
      <c r="J20973">
        <v>157</v>
      </c>
      <c r="K20973">
        <v>23</v>
      </c>
    </row>
    <row r="20974" spans="10:11" x14ac:dyDescent="0.25">
      <c r="J20974">
        <v>159</v>
      </c>
      <c r="K20974">
        <v>23</v>
      </c>
    </row>
    <row r="20975" spans="10:11" x14ac:dyDescent="0.25">
      <c r="J20975">
        <v>158</v>
      </c>
      <c r="K20975">
        <v>22</v>
      </c>
    </row>
    <row r="20976" spans="10:11" x14ac:dyDescent="0.25">
      <c r="J20976">
        <v>156</v>
      </c>
      <c r="K20976">
        <v>24</v>
      </c>
    </row>
    <row r="20977" spans="10:11" x14ac:dyDescent="0.25">
      <c r="J20977">
        <v>151</v>
      </c>
      <c r="K20977">
        <v>26</v>
      </c>
    </row>
    <row r="20978" spans="10:11" x14ac:dyDescent="0.25">
      <c r="J20978">
        <v>147</v>
      </c>
      <c r="K20978">
        <v>24</v>
      </c>
    </row>
    <row r="20979" spans="10:11" x14ac:dyDescent="0.25">
      <c r="J20979">
        <v>145</v>
      </c>
      <c r="K20979">
        <v>23</v>
      </c>
    </row>
    <row r="20980" spans="10:11" x14ac:dyDescent="0.25">
      <c r="J20980">
        <v>151</v>
      </c>
      <c r="K20980">
        <v>26</v>
      </c>
    </row>
    <row r="20981" spans="10:11" x14ac:dyDescent="0.25">
      <c r="J20981">
        <v>147</v>
      </c>
      <c r="K20981">
        <v>26</v>
      </c>
    </row>
    <row r="20982" spans="10:11" x14ac:dyDescent="0.25">
      <c r="J20982">
        <v>139</v>
      </c>
      <c r="K20982">
        <v>28</v>
      </c>
    </row>
    <row r="20983" spans="10:11" x14ac:dyDescent="0.25">
      <c r="J20983">
        <v>146</v>
      </c>
      <c r="K20983">
        <v>27</v>
      </c>
    </row>
    <row r="20984" spans="10:11" x14ac:dyDescent="0.25">
      <c r="J20984">
        <v>154</v>
      </c>
      <c r="K20984">
        <v>30</v>
      </c>
    </row>
    <row r="20985" spans="10:11" x14ac:dyDescent="0.25">
      <c r="J20985">
        <v>161</v>
      </c>
      <c r="K20985">
        <v>30</v>
      </c>
    </row>
    <row r="20986" spans="10:11" x14ac:dyDescent="0.25">
      <c r="J20986">
        <v>170</v>
      </c>
      <c r="K20986">
        <v>30</v>
      </c>
    </row>
    <row r="20987" spans="10:11" x14ac:dyDescent="0.25">
      <c r="J20987">
        <v>171</v>
      </c>
      <c r="K20987">
        <v>30</v>
      </c>
    </row>
    <row r="20988" spans="10:11" x14ac:dyDescent="0.25">
      <c r="J20988">
        <v>170</v>
      </c>
      <c r="K20988">
        <v>30</v>
      </c>
    </row>
    <row r="20989" spans="10:11" x14ac:dyDescent="0.25">
      <c r="J20989">
        <v>166</v>
      </c>
      <c r="K20989">
        <v>29</v>
      </c>
    </row>
    <row r="20990" spans="10:11" x14ac:dyDescent="0.25">
      <c r="J20990">
        <v>164</v>
      </c>
      <c r="K20990">
        <v>29</v>
      </c>
    </row>
    <row r="20991" spans="10:11" x14ac:dyDescent="0.25">
      <c r="J20991">
        <v>159</v>
      </c>
      <c r="K20991">
        <v>28</v>
      </c>
    </row>
    <row r="20992" spans="10:11" x14ac:dyDescent="0.25">
      <c r="J20992">
        <v>152</v>
      </c>
      <c r="K20992">
        <v>28</v>
      </c>
    </row>
    <row r="20993" spans="10:11" x14ac:dyDescent="0.25">
      <c r="J20993">
        <v>155</v>
      </c>
      <c r="K20993">
        <v>27</v>
      </c>
    </row>
    <row r="20994" spans="10:11" x14ac:dyDescent="0.25">
      <c r="J20994">
        <v>151</v>
      </c>
      <c r="K20994">
        <v>27</v>
      </c>
    </row>
    <row r="20995" spans="10:11" x14ac:dyDescent="0.25">
      <c r="J20995">
        <v>148</v>
      </c>
      <c r="K20995">
        <v>27</v>
      </c>
    </row>
    <row r="20996" spans="10:11" x14ac:dyDescent="0.25">
      <c r="J20996">
        <v>140</v>
      </c>
      <c r="K20996">
        <v>29</v>
      </c>
    </row>
    <row r="20997" spans="10:11" x14ac:dyDescent="0.25">
      <c r="J20997">
        <v>136</v>
      </c>
      <c r="K20997">
        <v>29</v>
      </c>
    </row>
    <row r="20998" spans="10:11" x14ac:dyDescent="0.25">
      <c r="J20998">
        <v>131</v>
      </c>
      <c r="K20998">
        <v>29</v>
      </c>
    </row>
    <row r="20999" spans="10:11" x14ac:dyDescent="0.25">
      <c r="J20999">
        <v>131</v>
      </c>
      <c r="K20999">
        <v>33</v>
      </c>
    </row>
    <row r="21000" spans="10:11" x14ac:dyDescent="0.25">
      <c r="J21000">
        <v>132</v>
      </c>
      <c r="K21000">
        <v>35</v>
      </c>
    </row>
    <row r="21001" spans="10:11" x14ac:dyDescent="0.25">
      <c r="J21001">
        <v>135</v>
      </c>
      <c r="K21001">
        <v>36</v>
      </c>
    </row>
    <row r="21002" spans="10:11" x14ac:dyDescent="0.25">
      <c r="J21002">
        <v>126</v>
      </c>
      <c r="K21002">
        <v>39</v>
      </c>
    </row>
    <row r="21003" spans="10:11" x14ac:dyDescent="0.25">
      <c r="J21003">
        <v>125</v>
      </c>
      <c r="K21003">
        <v>41</v>
      </c>
    </row>
    <row r="21004" spans="10:11" x14ac:dyDescent="0.25">
      <c r="J21004">
        <v>133</v>
      </c>
      <c r="K21004">
        <v>46</v>
      </c>
    </row>
    <row r="21005" spans="10:11" x14ac:dyDescent="0.25">
      <c r="J21005">
        <v>125</v>
      </c>
      <c r="K21005">
        <v>45</v>
      </c>
    </row>
    <row r="21006" spans="10:11" x14ac:dyDescent="0.25">
      <c r="J21006">
        <v>128</v>
      </c>
      <c r="K21006">
        <v>45</v>
      </c>
    </row>
    <row r="21007" spans="10:11" x14ac:dyDescent="0.25">
      <c r="J21007">
        <v>131</v>
      </c>
      <c r="K21007">
        <v>45</v>
      </c>
    </row>
    <row r="21008" spans="10:11" x14ac:dyDescent="0.25">
      <c r="J21008">
        <v>130</v>
      </c>
      <c r="K21008">
        <v>45</v>
      </c>
    </row>
    <row r="21009" spans="10:11" x14ac:dyDescent="0.25">
      <c r="J21009">
        <v>122</v>
      </c>
      <c r="K21009">
        <v>44</v>
      </c>
    </row>
    <row r="21010" spans="10:11" x14ac:dyDescent="0.25">
      <c r="J21010">
        <v>117</v>
      </c>
      <c r="K21010">
        <v>44</v>
      </c>
    </row>
    <row r="21011" spans="10:11" x14ac:dyDescent="0.25">
      <c r="J21011">
        <v>110</v>
      </c>
      <c r="K21011">
        <v>44</v>
      </c>
    </row>
    <row r="21012" spans="10:11" x14ac:dyDescent="0.25">
      <c r="J21012">
        <v>109</v>
      </c>
      <c r="K21012">
        <v>43</v>
      </c>
    </row>
    <row r="21013" spans="10:11" x14ac:dyDescent="0.25">
      <c r="J21013">
        <v>104</v>
      </c>
      <c r="K21013">
        <v>43</v>
      </c>
    </row>
    <row r="21014" spans="10:11" x14ac:dyDescent="0.25">
      <c r="J21014">
        <v>101</v>
      </c>
      <c r="K21014">
        <v>44</v>
      </c>
    </row>
    <row r="21015" spans="10:11" x14ac:dyDescent="0.25">
      <c r="J21015">
        <v>99</v>
      </c>
      <c r="K21015">
        <v>44</v>
      </c>
    </row>
    <row r="21016" spans="10:11" x14ac:dyDescent="0.25">
      <c r="J21016">
        <v>97</v>
      </c>
      <c r="K21016">
        <v>43</v>
      </c>
    </row>
    <row r="21017" spans="10:11" x14ac:dyDescent="0.25">
      <c r="J21017">
        <v>85</v>
      </c>
      <c r="K21017">
        <v>45</v>
      </c>
    </row>
    <row r="21018" spans="10:11" x14ac:dyDescent="0.25">
      <c r="J21018">
        <v>85</v>
      </c>
      <c r="K21018">
        <v>44</v>
      </c>
    </row>
    <row r="21019" spans="10:11" x14ac:dyDescent="0.25">
      <c r="J21019">
        <v>81</v>
      </c>
      <c r="K21019">
        <v>43</v>
      </c>
    </row>
    <row r="21020" spans="10:11" x14ac:dyDescent="0.25">
      <c r="J21020">
        <v>82</v>
      </c>
      <c r="K21020">
        <v>46</v>
      </c>
    </row>
    <row r="21021" spans="10:11" x14ac:dyDescent="0.25">
      <c r="J21021">
        <v>86</v>
      </c>
      <c r="K21021">
        <v>47</v>
      </c>
    </row>
    <row r="21022" spans="10:11" x14ac:dyDescent="0.25">
      <c r="J21022">
        <v>88</v>
      </c>
      <c r="K21022">
        <v>48</v>
      </c>
    </row>
    <row r="21023" spans="10:11" x14ac:dyDescent="0.25">
      <c r="J21023">
        <v>101</v>
      </c>
      <c r="K21023">
        <v>51</v>
      </c>
    </row>
    <row r="21024" spans="10:11" x14ac:dyDescent="0.25">
      <c r="J21024">
        <v>106</v>
      </c>
      <c r="K21024">
        <v>51</v>
      </c>
    </row>
    <row r="21025" spans="10:11" x14ac:dyDescent="0.25">
      <c r="J21025">
        <v>110</v>
      </c>
      <c r="K21025">
        <v>51</v>
      </c>
    </row>
    <row r="21026" spans="10:11" x14ac:dyDescent="0.25">
      <c r="J21026">
        <v>109</v>
      </c>
      <c r="K21026">
        <v>49</v>
      </c>
    </row>
    <row r="21027" spans="10:11" x14ac:dyDescent="0.25">
      <c r="J21027">
        <v>108</v>
      </c>
      <c r="K21027">
        <v>49</v>
      </c>
    </row>
    <row r="21028" spans="10:11" x14ac:dyDescent="0.25">
      <c r="J21028">
        <v>108</v>
      </c>
      <c r="K21028">
        <v>47</v>
      </c>
    </row>
    <row r="21029" spans="10:11" x14ac:dyDescent="0.25">
      <c r="J21029">
        <v>105</v>
      </c>
      <c r="K21029">
        <v>46</v>
      </c>
    </row>
    <row r="21030" spans="10:11" x14ac:dyDescent="0.25">
      <c r="J21030">
        <v>104</v>
      </c>
      <c r="K21030">
        <v>45</v>
      </c>
    </row>
    <row r="21031" spans="10:11" x14ac:dyDescent="0.25">
      <c r="J21031">
        <v>101</v>
      </c>
      <c r="K21031">
        <v>44</v>
      </c>
    </row>
    <row r="21032" spans="10:11" x14ac:dyDescent="0.25">
      <c r="J21032">
        <v>99</v>
      </c>
      <c r="K21032">
        <v>43</v>
      </c>
    </row>
    <row r="21033" spans="10:11" x14ac:dyDescent="0.25">
      <c r="J21033">
        <v>97</v>
      </c>
      <c r="K21033">
        <v>42</v>
      </c>
    </row>
    <row r="21034" spans="10:11" x14ac:dyDescent="0.25">
      <c r="J21034">
        <v>89</v>
      </c>
      <c r="K21034">
        <v>41</v>
      </c>
    </row>
    <row r="21035" spans="10:11" x14ac:dyDescent="0.25">
      <c r="J21035">
        <v>85</v>
      </c>
      <c r="K21035">
        <v>40</v>
      </c>
    </row>
    <row r="21036" spans="10:11" x14ac:dyDescent="0.25">
      <c r="J21036">
        <v>80</v>
      </c>
      <c r="K21036">
        <v>41</v>
      </c>
    </row>
    <row r="21037" spans="10:11" x14ac:dyDescent="0.25">
      <c r="J21037">
        <v>78</v>
      </c>
      <c r="K21037">
        <v>43</v>
      </c>
    </row>
    <row r="21038" spans="10:11" x14ac:dyDescent="0.25">
      <c r="J21038">
        <v>74</v>
      </c>
      <c r="K21038">
        <v>41</v>
      </c>
    </row>
    <row r="21039" spans="10:11" x14ac:dyDescent="0.25">
      <c r="J21039">
        <v>73</v>
      </c>
      <c r="K21039">
        <v>41</v>
      </c>
    </row>
    <row r="21040" spans="10:11" x14ac:dyDescent="0.25">
      <c r="J21040">
        <v>74</v>
      </c>
      <c r="K21040">
        <v>44</v>
      </c>
    </row>
    <row r="21041" spans="10:11" x14ac:dyDescent="0.25">
      <c r="J21041">
        <v>83</v>
      </c>
      <c r="K21041">
        <v>46</v>
      </c>
    </row>
    <row r="21042" spans="10:11" x14ac:dyDescent="0.25">
      <c r="J21042">
        <v>93</v>
      </c>
      <c r="K21042">
        <v>46</v>
      </c>
    </row>
    <row r="21043" spans="10:11" x14ac:dyDescent="0.25">
      <c r="J21043">
        <v>100</v>
      </c>
      <c r="K21043">
        <v>49</v>
      </c>
    </row>
    <row r="21044" spans="10:11" x14ac:dyDescent="0.25">
      <c r="J21044">
        <v>112</v>
      </c>
      <c r="K21044">
        <v>49</v>
      </c>
    </row>
    <row r="21045" spans="10:11" x14ac:dyDescent="0.25">
      <c r="J21045">
        <v>115</v>
      </c>
      <c r="K21045">
        <v>47</v>
      </c>
    </row>
    <row r="21046" spans="10:11" x14ac:dyDescent="0.25">
      <c r="J21046">
        <v>115</v>
      </c>
      <c r="K21046">
        <v>46</v>
      </c>
    </row>
    <row r="21047" spans="10:11" x14ac:dyDescent="0.25">
      <c r="J21047">
        <v>114</v>
      </c>
      <c r="K21047">
        <v>44</v>
      </c>
    </row>
    <row r="21048" spans="10:11" x14ac:dyDescent="0.25">
      <c r="J21048">
        <v>114</v>
      </c>
      <c r="K21048">
        <v>43</v>
      </c>
    </row>
    <row r="21049" spans="10:11" x14ac:dyDescent="0.25">
      <c r="J21049">
        <v>109</v>
      </c>
      <c r="K21049">
        <v>43</v>
      </c>
    </row>
    <row r="21050" spans="10:11" x14ac:dyDescent="0.25">
      <c r="J21050">
        <v>108</v>
      </c>
      <c r="K21050">
        <v>43</v>
      </c>
    </row>
    <row r="21051" spans="10:11" x14ac:dyDescent="0.25">
      <c r="J21051">
        <v>107</v>
      </c>
      <c r="K21051">
        <v>43</v>
      </c>
    </row>
    <row r="21052" spans="10:11" x14ac:dyDescent="0.25">
      <c r="J21052">
        <v>104</v>
      </c>
      <c r="K21052">
        <v>42</v>
      </c>
    </row>
    <row r="21053" spans="10:11" x14ac:dyDescent="0.25">
      <c r="J21053">
        <v>104</v>
      </c>
      <c r="K21053">
        <v>42</v>
      </c>
    </row>
    <row r="21054" spans="10:11" x14ac:dyDescent="0.25">
      <c r="J21054">
        <v>103</v>
      </c>
      <c r="K21054">
        <v>41</v>
      </c>
    </row>
    <row r="21055" spans="10:11" x14ac:dyDescent="0.25">
      <c r="J21055">
        <v>100</v>
      </c>
      <c r="K21055">
        <v>38</v>
      </c>
    </row>
    <row r="21056" spans="10:11" x14ac:dyDescent="0.25">
      <c r="J21056">
        <v>95</v>
      </c>
      <c r="K21056">
        <v>37</v>
      </c>
    </row>
    <row r="21057" spans="10:11" x14ac:dyDescent="0.25">
      <c r="J21057">
        <v>92</v>
      </c>
      <c r="K21057">
        <v>40</v>
      </c>
    </row>
    <row r="21058" spans="10:11" x14ac:dyDescent="0.25">
      <c r="J21058">
        <v>89</v>
      </c>
      <c r="K21058">
        <v>41</v>
      </c>
    </row>
    <row r="21059" spans="10:11" x14ac:dyDescent="0.25">
      <c r="J21059">
        <v>85</v>
      </c>
      <c r="K21059">
        <v>44</v>
      </c>
    </row>
    <row r="21060" spans="10:11" x14ac:dyDescent="0.25">
      <c r="J21060">
        <v>87</v>
      </c>
      <c r="K21060">
        <v>48</v>
      </c>
    </row>
    <row r="21061" spans="10:11" x14ac:dyDescent="0.25">
      <c r="J21061">
        <v>97</v>
      </c>
      <c r="K21061">
        <v>47</v>
      </c>
    </row>
    <row r="21062" spans="10:11" x14ac:dyDescent="0.25">
      <c r="J21062">
        <v>104</v>
      </c>
      <c r="K21062">
        <v>46</v>
      </c>
    </row>
    <row r="21063" spans="10:11" x14ac:dyDescent="0.25">
      <c r="J21063">
        <v>111</v>
      </c>
      <c r="K21063">
        <v>45</v>
      </c>
    </row>
    <row r="21064" spans="10:11" x14ac:dyDescent="0.25">
      <c r="J21064">
        <v>123</v>
      </c>
      <c r="K21064">
        <v>45</v>
      </c>
    </row>
    <row r="21065" spans="10:11" x14ac:dyDescent="0.25">
      <c r="J21065">
        <v>119</v>
      </c>
      <c r="K21065">
        <v>46</v>
      </c>
    </row>
    <row r="21066" spans="10:11" x14ac:dyDescent="0.25">
      <c r="J21066">
        <v>119</v>
      </c>
      <c r="K21066">
        <v>45</v>
      </c>
    </row>
    <row r="21067" spans="10:11" x14ac:dyDescent="0.25">
      <c r="J21067">
        <v>117</v>
      </c>
      <c r="K21067">
        <v>44</v>
      </c>
    </row>
    <row r="21068" spans="10:11" x14ac:dyDescent="0.25">
      <c r="J21068">
        <v>114</v>
      </c>
      <c r="K21068">
        <v>42</v>
      </c>
    </row>
    <row r="21069" spans="10:11" x14ac:dyDescent="0.25">
      <c r="J21069">
        <v>113</v>
      </c>
      <c r="K21069">
        <v>41</v>
      </c>
    </row>
    <row r="21070" spans="10:11" x14ac:dyDescent="0.25">
      <c r="J21070">
        <v>111</v>
      </c>
      <c r="K21070">
        <v>40</v>
      </c>
    </row>
    <row r="21071" spans="10:11" x14ac:dyDescent="0.25">
      <c r="J21071">
        <v>104</v>
      </c>
      <c r="K21071">
        <v>40</v>
      </c>
    </row>
    <row r="21072" spans="10:11" x14ac:dyDescent="0.25">
      <c r="J21072">
        <v>101</v>
      </c>
      <c r="K21072">
        <v>39</v>
      </c>
    </row>
    <row r="21073" spans="10:11" x14ac:dyDescent="0.25">
      <c r="J21073">
        <v>100</v>
      </c>
      <c r="K21073">
        <v>39</v>
      </c>
    </row>
    <row r="21074" spans="10:11" x14ac:dyDescent="0.25">
      <c r="J21074">
        <v>92</v>
      </c>
      <c r="K21074">
        <v>39</v>
      </c>
    </row>
    <row r="21075" spans="10:11" x14ac:dyDescent="0.25">
      <c r="J21075">
        <v>84</v>
      </c>
      <c r="K21075">
        <v>39</v>
      </c>
    </row>
    <row r="21076" spans="10:11" x14ac:dyDescent="0.25">
      <c r="J21076">
        <v>81</v>
      </c>
      <c r="K21076">
        <v>37</v>
      </c>
    </row>
    <row r="21077" spans="10:11" x14ac:dyDescent="0.25">
      <c r="J21077">
        <v>81</v>
      </c>
      <c r="K21077">
        <v>41</v>
      </c>
    </row>
    <row r="21078" spans="10:11" x14ac:dyDescent="0.25">
      <c r="J21078">
        <v>78</v>
      </c>
      <c r="K21078">
        <v>42</v>
      </c>
    </row>
    <row r="21079" spans="10:11" x14ac:dyDescent="0.25">
      <c r="J21079">
        <v>76</v>
      </c>
      <c r="K21079">
        <v>43</v>
      </c>
    </row>
    <row r="21080" spans="10:11" x14ac:dyDescent="0.25">
      <c r="J21080">
        <v>75</v>
      </c>
      <c r="K21080">
        <v>40</v>
      </c>
    </row>
    <row r="21081" spans="10:11" x14ac:dyDescent="0.25">
      <c r="J21081">
        <v>80</v>
      </c>
      <c r="K21081">
        <v>42</v>
      </c>
    </row>
    <row r="21082" spans="10:11" x14ac:dyDescent="0.25">
      <c r="J21082">
        <v>91</v>
      </c>
      <c r="K21082">
        <v>43</v>
      </c>
    </row>
    <row r="21083" spans="10:11" x14ac:dyDescent="0.25">
      <c r="J21083">
        <v>104</v>
      </c>
      <c r="K21083">
        <v>41</v>
      </c>
    </row>
    <row r="21084" spans="10:11" x14ac:dyDescent="0.25">
      <c r="J21084">
        <v>108</v>
      </c>
      <c r="K21084">
        <v>42</v>
      </c>
    </row>
    <row r="21085" spans="10:11" x14ac:dyDescent="0.25">
      <c r="J21085">
        <v>108</v>
      </c>
      <c r="K21085">
        <v>43</v>
      </c>
    </row>
    <row r="21086" spans="10:11" x14ac:dyDescent="0.25">
      <c r="J21086">
        <v>108</v>
      </c>
      <c r="K21086">
        <v>42</v>
      </c>
    </row>
    <row r="21087" spans="10:11" x14ac:dyDescent="0.25">
      <c r="J21087">
        <v>100</v>
      </c>
      <c r="K21087">
        <v>41</v>
      </c>
    </row>
    <row r="21088" spans="10:11" x14ac:dyDescent="0.25">
      <c r="J21088">
        <v>102</v>
      </c>
      <c r="K21088">
        <v>41</v>
      </c>
    </row>
    <row r="21089" spans="10:11" x14ac:dyDescent="0.25">
      <c r="J21089">
        <v>102</v>
      </c>
      <c r="K21089">
        <v>40</v>
      </c>
    </row>
    <row r="21090" spans="10:11" x14ac:dyDescent="0.25">
      <c r="J21090">
        <v>98</v>
      </c>
      <c r="K21090">
        <v>39</v>
      </c>
    </row>
    <row r="21091" spans="10:11" x14ac:dyDescent="0.25">
      <c r="J21091">
        <v>94</v>
      </c>
      <c r="K21091">
        <v>38</v>
      </c>
    </row>
    <row r="21092" spans="10:11" x14ac:dyDescent="0.25">
      <c r="J21092">
        <v>91</v>
      </c>
      <c r="K21092">
        <v>37</v>
      </c>
    </row>
    <row r="21093" spans="10:11" x14ac:dyDescent="0.25">
      <c r="J21093">
        <v>90</v>
      </c>
      <c r="K21093">
        <v>37</v>
      </c>
    </row>
    <row r="21094" spans="10:11" x14ac:dyDescent="0.25">
      <c r="J21094">
        <v>88</v>
      </c>
      <c r="K21094">
        <v>35</v>
      </c>
    </row>
    <row r="21095" spans="10:11" x14ac:dyDescent="0.25">
      <c r="J21095">
        <v>88</v>
      </c>
      <c r="K21095">
        <v>35</v>
      </c>
    </row>
    <row r="21096" spans="10:11" x14ac:dyDescent="0.25">
      <c r="J21096">
        <v>82</v>
      </c>
      <c r="K21096">
        <v>33</v>
      </c>
    </row>
    <row r="21097" spans="10:11" x14ac:dyDescent="0.25">
      <c r="J21097">
        <v>80</v>
      </c>
      <c r="K21097">
        <v>33</v>
      </c>
    </row>
    <row r="21098" spans="10:11" x14ac:dyDescent="0.25">
      <c r="J21098">
        <v>72</v>
      </c>
      <c r="K21098">
        <v>35</v>
      </c>
    </row>
    <row r="21099" spans="10:11" x14ac:dyDescent="0.25">
      <c r="J21099">
        <v>69</v>
      </c>
      <c r="K21099">
        <v>36</v>
      </c>
    </row>
    <row r="21100" spans="10:11" x14ac:dyDescent="0.25">
      <c r="J21100">
        <v>69</v>
      </c>
      <c r="K21100">
        <v>31</v>
      </c>
    </row>
    <row r="21101" spans="10:11" x14ac:dyDescent="0.25">
      <c r="J21101">
        <v>74</v>
      </c>
      <c r="K21101">
        <v>33</v>
      </c>
    </row>
    <row r="21102" spans="10:11" x14ac:dyDescent="0.25">
      <c r="J21102">
        <v>86</v>
      </c>
      <c r="K21102">
        <v>32</v>
      </c>
    </row>
    <row r="21103" spans="10:11" x14ac:dyDescent="0.25">
      <c r="J21103">
        <v>97</v>
      </c>
      <c r="K21103">
        <v>34</v>
      </c>
    </row>
    <row r="21104" spans="10:11" x14ac:dyDescent="0.25">
      <c r="J21104">
        <v>103</v>
      </c>
      <c r="K21104">
        <v>37</v>
      </c>
    </row>
    <row r="21105" spans="10:11" x14ac:dyDescent="0.25">
      <c r="J21105">
        <v>105</v>
      </c>
      <c r="K21105">
        <v>38</v>
      </c>
    </row>
    <row r="21106" spans="10:11" x14ac:dyDescent="0.25">
      <c r="J21106">
        <v>102</v>
      </c>
      <c r="K21106">
        <v>38</v>
      </c>
    </row>
    <row r="21107" spans="10:11" x14ac:dyDescent="0.25">
      <c r="J21107">
        <v>95</v>
      </c>
      <c r="K21107">
        <v>38</v>
      </c>
    </row>
    <row r="21108" spans="10:11" x14ac:dyDescent="0.25">
      <c r="J21108">
        <v>95</v>
      </c>
      <c r="K21108">
        <v>38</v>
      </c>
    </row>
    <row r="21109" spans="10:11" x14ac:dyDescent="0.25">
      <c r="J21109">
        <v>95</v>
      </c>
      <c r="K21109">
        <v>36</v>
      </c>
    </row>
    <row r="21110" spans="10:11" x14ac:dyDescent="0.25">
      <c r="J21110">
        <v>94</v>
      </c>
      <c r="K21110">
        <v>36</v>
      </c>
    </row>
    <row r="21111" spans="10:11" x14ac:dyDescent="0.25">
      <c r="J21111">
        <v>91</v>
      </c>
      <c r="K21111">
        <v>35</v>
      </c>
    </row>
    <row r="21112" spans="10:11" x14ac:dyDescent="0.25">
      <c r="J21112">
        <v>89</v>
      </c>
      <c r="K21112">
        <v>34</v>
      </c>
    </row>
    <row r="21113" spans="10:11" x14ac:dyDescent="0.25">
      <c r="J21113">
        <v>86</v>
      </c>
      <c r="K21113">
        <v>34</v>
      </c>
    </row>
    <row r="21114" spans="10:11" x14ac:dyDescent="0.25">
      <c r="J21114">
        <v>86</v>
      </c>
      <c r="K21114">
        <v>34</v>
      </c>
    </row>
    <row r="21115" spans="10:11" x14ac:dyDescent="0.25">
      <c r="J21115">
        <v>85</v>
      </c>
      <c r="K21115">
        <v>33</v>
      </c>
    </row>
    <row r="21116" spans="10:11" x14ac:dyDescent="0.25">
      <c r="J21116">
        <v>82</v>
      </c>
      <c r="K21116">
        <v>32</v>
      </c>
    </row>
    <row r="21117" spans="10:11" x14ac:dyDescent="0.25">
      <c r="J21117">
        <v>80</v>
      </c>
      <c r="K21117">
        <v>32</v>
      </c>
    </row>
    <row r="21118" spans="10:11" x14ac:dyDescent="0.25">
      <c r="J21118">
        <v>75</v>
      </c>
      <c r="K21118">
        <v>34</v>
      </c>
    </row>
    <row r="21119" spans="10:11" x14ac:dyDescent="0.25">
      <c r="J21119">
        <v>72</v>
      </c>
      <c r="K21119">
        <v>34</v>
      </c>
    </row>
    <row r="21120" spans="10:11" x14ac:dyDescent="0.25">
      <c r="J21120">
        <v>73</v>
      </c>
      <c r="K21120">
        <v>33</v>
      </c>
    </row>
    <row r="21121" spans="10:11" x14ac:dyDescent="0.25">
      <c r="J21121">
        <v>79</v>
      </c>
      <c r="K21121">
        <v>36</v>
      </c>
    </row>
    <row r="21122" spans="10:11" x14ac:dyDescent="0.25">
      <c r="J21122">
        <v>91</v>
      </c>
      <c r="K21122">
        <v>36</v>
      </c>
    </row>
    <row r="21123" spans="10:11" x14ac:dyDescent="0.25">
      <c r="J21123">
        <v>102</v>
      </c>
      <c r="K21123">
        <v>34</v>
      </c>
    </row>
    <row r="21124" spans="10:11" x14ac:dyDescent="0.25">
      <c r="J21124">
        <v>111</v>
      </c>
      <c r="K21124">
        <v>36</v>
      </c>
    </row>
    <row r="21125" spans="10:11" x14ac:dyDescent="0.25">
      <c r="J21125">
        <v>118</v>
      </c>
      <c r="K21125">
        <v>35</v>
      </c>
    </row>
    <row r="21126" spans="10:11" x14ac:dyDescent="0.25">
      <c r="J21126">
        <v>120</v>
      </c>
      <c r="K21126">
        <v>35</v>
      </c>
    </row>
    <row r="21127" spans="10:11" x14ac:dyDescent="0.25">
      <c r="J21127">
        <v>118</v>
      </c>
      <c r="K21127">
        <v>34</v>
      </c>
    </row>
    <row r="21128" spans="10:11" x14ac:dyDescent="0.25">
      <c r="J21128">
        <v>118</v>
      </c>
      <c r="K21128">
        <v>33</v>
      </c>
    </row>
    <row r="21129" spans="10:11" x14ac:dyDescent="0.25">
      <c r="J21129">
        <v>112</v>
      </c>
      <c r="K21129">
        <v>33</v>
      </c>
    </row>
    <row r="21130" spans="10:11" x14ac:dyDescent="0.25">
      <c r="J21130">
        <v>109</v>
      </c>
      <c r="K21130">
        <v>32</v>
      </c>
    </row>
    <row r="21131" spans="10:11" x14ac:dyDescent="0.25">
      <c r="J21131">
        <v>107</v>
      </c>
      <c r="K21131">
        <v>32</v>
      </c>
    </row>
    <row r="21132" spans="10:11" x14ac:dyDescent="0.25">
      <c r="J21132">
        <v>106</v>
      </c>
      <c r="K21132">
        <v>30</v>
      </c>
    </row>
    <row r="21133" spans="10:11" x14ac:dyDescent="0.25">
      <c r="J21133">
        <v>104</v>
      </c>
      <c r="K21133">
        <v>30</v>
      </c>
    </row>
    <row r="21134" spans="10:11" x14ac:dyDescent="0.25">
      <c r="J21134">
        <v>99</v>
      </c>
      <c r="K21134">
        <v>29</v>
      </c>
    </row>
    <row r="21135" spans="10:11" x14ac:dyDescent="0.25">
      <c r="J21135">
        <v>95</v>
      </c>
      <c r="K21135">
        <v>29</v>
      </c>
    </row>
    <row r="21136" spans="10:11" x14ac:dyDescent="0.25">
      <c r="J21136">
        <v>92</v>
      </c>
      <c r="K21136">
        <v>28</v>
      </c>
    </row>
    <row r="21137" spans="10:11" x14ac:dyDescent="0.25">
      <c r="J21137">
        <v>90</v>
      </c>
      <c r="K21137">
        <v>27</v>
      </c>
    </row>
    <row r="21138" spans="10:11" x14ac:dyDescent="0.25">
      <c r="J21138">
        <v>85</v>
      </c>
      <c r="K21138">
        <v>30</v>
      </c>
    </row>
    <row r="21139" spans="10:11" x14ac:dyDescent="0.25">
      <c r="J21139">
        <v>82</v>
      </c>
      <c r="K21139">
        <v>32</v>
      </c>
    </row>
    <row r="21140" spans="10:11" x14ac:dyDescent="0.25">
      <c r="J21140">
        <v>82</v>
      </c>
      <c r="K21140">
        <v>32</v>
      </c>
    </row>
    <row r="21141" spans="10:11" x14ac:dyDescent="0.25">
      <c r="J21141">
        <v>93</v>
      </c>
      <c r="K21141">
        <v>33</v>
      </c>
    </row>
    <row r="21142" spans="10:11" x14ac:dyDescent="0.25">
      <c r="J21142">
        <v>106</v>
      </c>
      <c r="K21142">
        <v>34</v>
      </c>
    </row>
    <row r="21143" spans="10:11" x14ac:dyDescent="0.25">
      <c r="J21143">
        <v>115</v>
      </c>
      <c r="K21143">
        <v>34</v>
      </c>
    </row>
    <row r="21144" spans="10:11" x14ac:dyDescent="0.25">
      <c r="J21144">
        <v>124</v>
      </c>
      <c r="K21144">
        <v>33</v>
      </c>
    </row>
    <row r="21145" spans="10:11" x14ac:dyDescent="0.25">
      <c r="J21145">
        <v>130</v>
      </c>
      <c r="K21145">
        <v>33</v>
      </c>
    </row>
    <row r="21146" spans="10:11" x14ac:dyDescent="0.25">
      <c r="J21146">
        <v>130</v>
      </c>
      <c r="K21146">
        <v>33</v>
      </c>
    </row>
    <row r="21147" spans="10:11" x14ac:dyDescent="0.25">
      <c r="J21147">
        <v>133</v>
      </c>
      <c r="K21147">
        <v>32</v>
      </c>
    </row>
    <row r="21148" spans="10:11" x14ac:dyDescent="0.25">
      <c r="J21148">
        <v>128</v>
      </c>
      <c r="K21148">
        <v>32</v>
      </c>
    </row>
    <row r="21149" spans="10:11" x14ac:dyDescent="0.25">
      <c r="J21149">
        <v>128</v>
      </c>
      <c r="K21149">
        <v>30</v>
      </c>
    </row>
    <row r="21150" spans="10:11" x14ac:dyDescent="0.25">
      <c r="J21150">
        <v>122</v>
      </c>
      <c r="K21150">
        <v>29</v>
      </c>
    </row>
    <row r="21151" spans="10:11" x14ac:dyDescent="0.25">
      <c r="J21151">
        <v>116</v>
      </c>
      <c r="K21151">
        <v>29</v>
      </c>
    </row>
    <row r="21152" spans="10:11" x14ac:dyDescent="0.25">
      <c r="J21152">
        <v>116</v>
      </c>
      <c r="K21152">
        <v>28</v>
      </c>
    </row>
    <row r="21153" spans="10:11" x14ac:dyDescent="0.25">
      <c r="J21153">
        <v>108</v>
      </c>
      <c r="K21153">
        <v>28</v>
      </c>
    </row>
    <row r="21154" spans="10:11" x14ac:dyDescent="0.25">
      <c r="J21154">
        <v>107</v>
      </c>
      <c r="K21154">
        <v>27</v>
      </c>
    </row>
    <row r="21155" spans="10:11" x14ac:dyDescent="0.25">
      <c r="J21155">
        <v>105</v>
      </c>
      <c r="K21155">
        <v>26</v>
      </c>
    </row>
    <row r="21156" spans="10:11" x14ac:dyDescent="0.25">
      <c r="J21156">
        <v>99</v>
      </c>
      <c r="K21156">
        <v>24</v>
      </c>
    </row>
    <row r="21157" spans="10:11" x14ac:dyDescent="0.25">
      <c r="J21157">
        <v>98</v>
      </c>
      <c r="K21157">
        <v>23</v>
      </c>
    </row>
    <row r="21158" spans="10:11" x14ac:dyDescent="0.25">
      <c r="J21158">
        <v>97</v>
      </c>
      <c r="K21158">
        <v>24</v>
      </c>
    </row>
    <row r="21159" spans="10:11" x14ac:dyDescent="0.25">
      <c r="J21159">
        <v>95</v>
      </c>
      <c r="K21159">
        <v>22</v>
      </c>
    </row>
    <row r="21160" spans="10:11" x14ac:dyDescent="0.25">
      <c r="J21160">
        <v>100</v>
      </c>
      <c r="K21160">
        <v>24</v>
      </c>
    </row>
    <row r="21161" spans="10:11" x14ac:dyDescent="0.25">
      <c r="J21161">
        <v>116</v>
      </c>
      <c r="K21161">
        <v>29</v>
      </c>
    </row>
    <row r="21162" spans="10:11" x14ac:dyDescent="0.25">
      <c r="J21162">
        <v>127</v>
      </c>
      <c r="K21162">
        <v>29</v>
      </c>
    </row>
    <row r="21163" spans="10:11" x14ac:dyDescent="0.25">
      <c r="J21163">
        <v>144</v>
      </c>
      <c r="K21163">
        <v>28</v>
      </c>
    </row>
    <row r="21164" spans="10:11" x14ac:dyDescent="0.25">
      <c r="J21164">
        <v>158</v>
      </c>
      <c r="K21164">
        <v>27</v>
      </c>
    </row>
    <row r="21165" spans="10:11" x14ac:dyDescent="0.25">
      <c r="J21165">
        <v>166</v>
      </c>
      <c r="K21165">
        <v>28</v>
      </c>
    </row>
    <row r="21166" spans="10:11" x14ac:dyDescent="0.25">
      <c r="J21166">
        <v>167</v>
      </c>
      <c r="K21166">
        <v>26</v>
      </c>
    </row>
    <row r="21167" spans="10:11" x14ac:dyDescent="0.25">
      <c r="J21167">
        <v>166</v>
      </c>
      <c r="K21167">
        <v>26</v>
      </c>
    </row>
    <row r="21168" spans="10:11" x14ac:dyDescent="0.25">
      <c r="J21168">
        <v>165</v>
      </c>
      <c r="K21168">
        <v>25</v>
      </c>
    </row>
    <row r="21169" spans="10:11" x14ac:dyDescent="0.25">
      <c r="J21169">
        <v>163</v>
      </c>
      <c r="K21169">
        <v>25</v>
      </c>
    </row>
    <row r="21170" spans="10:11" x14ac:dyDescent="0.25">
      <c r="J21170">
        <v>157</v>
      </c>
      <c r="K21170">
        <v>25</v>
      </c>
    </row>
    <row r="21171" spans="10:11" x14ac:dyDescent="0.25">
      <c r="J21171">
        <v>153</v>
      </c>
      <c r="K21171">
        <v>24</v>
      </c>
    </row>
    <row r="21172" spans="10:11" x14ac:dyDescent="0.25">
      <c r="J21172">
        <v>152</v>
      </c>
      <c r="K21172">
        <v>24</v>
      </c>
    </row>
    <row r="21173" spans="10:11" x14ac:dyDescent="0.25">
      <c r="J21173">
        <v>148</v>
      </c>
      <c r="K21173">
        <v>23</v>
      </c>
    </row>
    <row r="21174" spans="10:11" x14ac:dyDescent="0.25">
      <c r="J21174">
        <v>141</v>
      </c>
      <c r="K21174">
        <v>23</v>
      </c>
    </row>
    <row r="21175" spans="10:11" x14ac:dyDescent="0.25">
      <c r="J21175">
        <v>139</v>
      </c>
      <c r="K21175">
        <v>22</v>
      </c>
    </row>
    <row r="21176" spans="10:11" x14ac:dyDescent="0.25">
      <c r="J21176">
        <v>137</v>
      </c>
      <c r="K21176">
        <v>21</v>
      </c>
    </row>
    <row r="21177" spans="10:11" x14ac:dyDescent="0.25">
      <c r="J21177">
        <v>134</v>
      </c>
      <c r="K21177">
        <v>21</v>
      </c>
    </row>
    <row r="21178" spans="10:11" x14ac:dyDescent="0.25">
      <c r="J21178">
        <v>123</v>
      </c>
      <c r="K21178">
        <v>22</v>
      </c>
    </row>
    <row r="21179" spans="10:11" x14ac:dyDescent="0.25">
      <c r="J21179">
        <v>125</v>
      </c>
      <c r="K21179">
        <v>22</v>
      </c>
    </row>
    <row r="21180" spans="10:11" x14ac:dyDescent="0.25">
      <c r="J21180">
        <v>128</v>
      </c>
      <c r="K21180">
        <v>24</v>
      </c>
    </row>
    <row r="21181" spans="10:11" x14ac:dyDescent="0.25">
      <c r="J21181">
        <v>153</v>
      </c>
      <c r="K21181">
        <v>28</v>
      </c>
    </row>
    <row r="21182" spans="10:11" x14ac:dyDescent="0.25">
      <c r="J21182">
        <v>164</v>
      </c>
      <c r="K21182">
        <v>29</v>
      </c>
    </row>
    <row r="21183" spans="10:11" x14ac:dyDescent="0.25">
      <c r="J21183">
        <v>172</v>
      </c>
      <c r="K21183">
        <v>29</v>
      </c>
    </row>
    <row r="21184" spans="10:11" x14ac:dyDescent="0.25">
      <c r="J21184">
        <v>190</v>
      </c>
      <c r="K21184">
        <v>28</v>
      </c>
    </row>
    <row r="21185" spans="10:11" x14ac:dyDescent="0.25">
      <c r="J21185">
        <v>192</v>
      </c>
      <c r="K21185">
        <v>28</v>
      </c>
    </row>
    <row r="21186" spans="10:11" x14ac:dyDescent="0.25">
      <c r="J21186">
        <v>196</v>
      </c>
      <c r="K21186">
        <v>28</v>
      </c>
    </row>
    <row r="21187" spans="10:11" x14ac:dyDescent="0.25">
      <c r="J21187">
        <v>195</v>
      </c>
      <c r="K21187">
        <v>28</v>
      </c>
    </row>
    <row r="21188" spans="10:11" x14ac:dyDescent="0.25">
      <c r="J21188">
        <v>194</v>
      </c>
      <c r="K21188">
        <v>27</v>
      </c>
    </row>
    <row r="21189" spans="10:11" x14ac:dyDescent="0.25">
      <c r="J21189">
        <v>181</v>
      </c>
      <c r="K21189">
        <v>27</v>
      </c>
    </row>
    <row r="21190" spans="10:11" x14ac:dyDescent="0.25">
      <c r="J21190">
        <v>174</v>
      </c>
      <c r="K21190">
        <v>27</v>
      </c>
    </row>
    <row r="21191" spans="10:11" x14ac:dyDescent="0.25">
      <c r="J21191">
        <v>166</v>
      </c>
      <c r="K21191">
        <v>27</v>
      </c>
    </row>
    <row r="21192" spans="10:11" x14ac:dyDescent="0.25">
      <c r="J21192">
        <v>164</v>
      </c>
      <c r="K21192">
        <v>26</v>
      </c>
    </row>
    <row r="21193" spans="10:11" x14ac:dyDescent="0.25">
      <c r="J21193">
        <v>157</v>
      </c>
      <c r="K21193">
        <v>25</v>
      </c>
    </row>
    <row r="21194" spans="10:11" x14ac:dyDescent="0.25">
      <c r="J21194">
        <v>155</v>
      </c>
      <c r="K21194">
        <v>25</v>
      </c>
    </row>
    <row r="21195" spans="10:11" x14ac:dyDescent="0.25">
      <c r="J21195">
        <v>150</v>
      </c>
      <c r="K21195">
        <v>25</v>
      </c>
    </row>
    <row r="21196" spans="10:11" x14ac:dyDescent="0.25">
      <c r="J21196">
        <v>148</v>
      </c>
      <c r="K21196">
        <v>26</v>
      </c>
    </row>
    <row r="21197" spans="10:11" x14ac:dyDescent="0.25">
      <c r="J21197">
        <v>136</v>
      </c>
      <c r="K21197">
        <v>26</v>
      </c>
    </row>
    <row r="21198" spans="10:11" x14ac:dyDescent="0.25">
      <c r="J21198">
        <v>131</v>
      </c>
      <c r="K21198">
        <v>25</v>
      </c>
    </row>
    <row r="21199" spans="10:11" x14ac:dyDescent="0.25">
      <c r="J21199">
        <v>131</v>
      </c>
      <c r="K21199">
        <v>26</v>
      </c>
    </row>
    <row r="21200" spans="10:11" x14ac:dyDescent="0.25">
      <c r="J21200">
        <v>149</v>
      </c>
      <c r="K21200">
        <v>33</v>
      </c>
    </row>
    <row r="21201" spans="10:11" x14ac:dyDescent="0.25">
      <c r="J21201">
        <v>164</v>
      </c>
      <c r="K21201">
        <v>33</v>
      </c>
    </row>
    <row r="21202" spans="10:11" x14ac:dyDescent="0.25">
      <c r="J21202">
        <v>178</v>
      </c>
      <c r="K21202">
        <v>35</v>
      </c>
    </row>
    <row r="21203" spans="10:11" x14ac:dyDescent="0.25">
      <c r="J21203">
        <v>189</v>
      </c>
      <c r="K21203">
        <v>35</v>
      </c>
    </row>
    <row r="21204" spans="10:11" x14ac:dyDescent="0.25">
      <c r="J21204">
        <v>188</v>
      </c>
      <c r="K21204">
        <v>35</v>
      </c>
    </row>
    <row r="21205" spans="10:11" x14ac:dyDescent="0.25">
      <c r="J21205">
        <v>184</v>
      </c>
      <c r="K21205">
        <v>34</v>
      </c>
    </row>
    <row r="21206" spans="10:11" x14ac:dyDescent="0.25">
      <c r="J21206">
        <v>185</v>
      </c>
      <c r="K21206">
        <v>34</v>
      </c>
    </row>
    <row r="21207" spans="10:11" x14ac:dyDescent="0.25">
      <c r="J21207">
        <v>184</v>
      </c>
      <c r="K21207">
        <v>34</v>
      </c>
    </row>
    <row r="21208" spans="10:11" x14ac:dyDescent="0.25">
      <c r="J21208">
        <v>181</v>
      </c>
      <c r="K21208">
        <v>34</v>
      </c>
    </row>
    <row r="21209" spans="10:11" x14ac:dyDescent="0.25">
      <c r="J21209">
        <v>175</v>
      </c>
      <c r="K21209">
        <v>34</v>
      </c>
    </row>
    <row r="21210" spans="10:11" x14ac:dyDescent="0.25">
      <c r="J21210">
        <v>167</v>
      </c>
      <c r="K21210">
        <v>34</v>
      </c>
    </row>
    <row r="21211" spans="10:11" x14ac:dyDescent="0.25">
      <c r="J21211">
        <v>160</v>
      </c>
      <c r="K21211">
        <v>33</v>
      </c>
    </row>
    <row r="21212" spans="10:11" x14ac:dyDescent="0.25">
      <c r="J21212">
        <v>155</v>
      </c>
      <c r="K21212">
        <v>33</v>
      </c>
    </row>
    <row r="21213" spans="10:11" x14ac:dyDescent="0.25">
      <c r="J21213">
        <v>152</v>
      </c>
      <c r="K21213">
        <v>33</v>
      </c>
    </row>
    <row r="21214" spans="10:11" x14ac:dyDescent="0.25">
      <c r="J21214">
        <v>144</v>
      </c>
      <c r="K21214">
        <v>33</v>
      </c>
    </row>
    <row r="21215" spans="10:11" x14ac:dyDescent="0.25">
      <c r="J21215">
        <v>140</v>
      </c>
      <c r="K21215">
        <v>33</v>
      </c>
    </row>
    <row r="21216" spans="10:11" x14ac:dyDescent="0.25">
      <c r="J21216">
        <v>131</v>
      </c>
      <c r="K21216">
        <v>32</v>
      </c>
    </row>
    <row r="21217" spans="10:11" x14ac:dyDescent="0.25">
      <c r="J21217">
        <v>127</v>
      </c>
      <c r="K21217">
        <v>31</v>
      </c>
    </row>
    <row r="21218" spans="10:11" x14ac:dyDescent="0.25">
      <c r="J21218">
        <v>126</v>
      </c>
      <c r="K21218">
        <v>32</v>
      </c>
    </row>
    <row r="21219" spans="10:11" x14ac:dyDescent="0.25">
      <c r="J21219">
        <v>134</v>
      </c>
      <c r="K21219">
        <v>34</v>
      </c>
    </row>
    <row r="21220" spans="10:11" x14ac:dyDescent="0.25">
      <c r="J21220">
        <v>141</v>
      </c>
      <c r="K21220">
        <v>41</v>
      </c>
    </row>
    <row r="21221" spans="10:11" x14ac:dyDescent="0.25">
      <c r="J21221">
        <v>155</v>
      </c>
      <c r="K21221">
        <v>43</v>
      </c>
    </row>
    <row r="21222" spans="10:11" x14ac:dyDescent="0.25">
      <c r="J21222">
        <v>163</v>
      </c>
      <c r="K21222">
        <v>47</v>
      </c>
    </row>
    <row r="21223" spans="10:11" x14ac:dyDescent="0.25">
      <c r="J21223">
        <v>176</v>
      </c>
      <c r="K21223">
        <v>49</v>
      </c>
    </row>
    <row r="21224" spans="10:11" x14ac:dyDescent="0.25">
      <c r="J21224">
        <v>174</v>
      </c>
      <c r="K21224">
        <v>49</v>
      </c>
    </row>
    <row r="21225" spans="10:11" x14ac:dyDescent="0.25">
      <c r="J21225">
        <v>166</v>
      </c>
      <c r="K21225">
        <v>48</v>
      </c>
    </row>
    <row r="21226" spans="10:11" x14ac:dyDescent="0.25">
      <c r="J21226">
        <v>163</v>
      </c>
      <c r="K21226">
        <v>49</v>
      </c>
    </row>
    <row r="21227" spans="10:11" x14ac:dyDescent="0.25">
      <c r="J21227">
        <v>155</v>
      </c>
      <c r="K21227">
        <v>48</v>
      </c>
    </row>
    <row r="21228" spans="10:11" x14ac:dyDescent="0.25">
      <c r="J21228">
        <v>148</v>
      </c>
      <c r="K21228">
        <v>48</v>
      </c>
    </row>
    <row r="21229" spans="10:11" x14ac:dyDescent="0.25">
      <c r="J21229">
        <v>146</v>
      </c>
      <c r="K21229">
        <v>48</v>
      </c>
    </row>
    <row r="21230" spans="10:11" x14ac:dyDescent="0.25">
      <c r="J21230">
        <v>138</v>
      </c>
      <c r="K21230">
        <v>47</v>
      </c>
    </row>
    <row r="21231" spans="10:11" x14ac:dyDescent="0.25">
      <c r="J21231">
        <v>134</v>
      </c>
      <c r="K21231">
        <v>47</v>
      </c>
    </row>
    <row r="21232" spans="10:11" x14ac:dyDescent="0.25">
      <c r="J21232">
        <v>129</v>
      </c>
      <c r="K21232">
        <v>47</v>
      </c>
    </row>
    <row r="21233" spans="10:11" x14ac:dyDescent="0.25">
      <c r="J21233">
        <v>121</v>
      </c>
      <c r="K21233">
        <v>46</v>
      </c>
    </row>
    <row r="21234" spans="10:11" x14ac:dyDescent="0.25">
      <c r="J21234">
        <v>113</v>
      </c>
      <c r="K21234">
        <v>44</v>
      </c>
    </row>
    <row r="21235" spans="10:11" x14ac:dyDescent="0.25">
      <c r="J21235">
        <v>112</v>
      </c>
      <c r="K21235">
        <v>44</v>
      </c>
    </row>
    <row r="21236" spans="10:11" x14ac:dyDescent="0.25">
      <c r="J21236">
        <v>107</v>
      </c>
      <c r="K21236">
        <v>43</v>
      </c>
    </row>
    <row r="21237" spans="10:11" x14ac:dyDescent="0.25">
      <c r="J21237">
        <v>104</v>
      </c>
      <c r="K21237">
        <v>44</v>
      </c>
    </row>
    <row r="21238" spans="10:11" x14ac:dyDescent="0.25">
      <c r="J21238">
        <v>97</v>
      </c>
      <c r="K21238">
        <v>42</v>
      </c>
    </row>
    <row r="21239" spans="10:11" x14ac:dyDescent="0.25">
      <c r="J21239">
        <v>106</v>
      </c>
      <c r="K21239">
        <v>46</v>
      </c>
    </row>
    <row r="21240" spans="10:11" x14ac:dyDescent="0.25">
      <c r="J21240">
        <v>115</v>
      </c>
      <c r="K21240">
        <v>55</v>
      </c>
    </row>
    <row r="21241" spans="10:11" x14ac:dyDescent="0.25">
      <c r="J21241">
        <v>120</v>
      </c>
      <c r="K21241">
        <v>56</v>
      </c>
    </row>
    <row r="21242" spans="10:11" x14ac:dyDescent="0.25">
      <c r="J21242">
        <v>137</v>
      </c>
      <c r="K21242">
        <v>58</v>
      </c>
    </row>
    <row r="21243" spans="10:11" x14ac:dyDescent="0.25">
      <c r="J21243">
        <v>147</v>
      </c>
      <c r="K21243">
        <v>59</v>
      </c>
    </row>
    <row r="21244" spans="10:11" x14ac:dyDescent="0.25">
      <c r="J21244">
        <v>140</v>
      </c>
      <c r="K21244">
        <v>59</v>
      </c>
    </row>
    <row r="21245" spans="10:11" x14ac:dyDescent="0.25">
      <c r="J21245">
        <v>137</v>
      </c>
      <c r="K21245">
        <v>57</v>
      </c>
    </row>
    <row r="21246" spans="10:11" x14ac:dyDescent="0.25">
      <c r="J21246">
        <v>127</v>
      </c>
      <c r="K21246">
        <v>56</v>
      </c>
    </row>
    <row r="21247" spans="10:11" x14ac:dyDescent="0.25">
      <c r="J21247">
        <v>123</v>
      </c>
      <c r="K21247">
        <v>53</v>
      </c>
    </row>
    <row r="21248" spans="10:11" x14ac:dyDescent="0.25">
      <c r="J21248">
        <v>120</v>
      </c>
      <c r="K21248">
        <v>53</v>
      </c>
    </row>
    <row r="21249" spans="10:11" x14ac:dyDescent="0.25">
      <c r="J21249">
        <v>114</v>
      </c>
      <c r="K21249">
        <v>51</v>
      </c>
    </row>
    <row r="21250" spans="10:11" x14ac:dyDescent="0.25">
      <c r="J21250">
        <v>104</v>
      </c>
      <c r="K21250">
        <v>50</v>
      </c>
    </row>
    <row r="21251" spans="10:11" x14ac:dyDescent="0.25">
      <c r="J21251">
        <v>96</v>
      </c>
      <c r="K21251">
        <v>50</v>
      </c>
    </row>
    <row r="21252" spans="10:11" x14ac:dyDescent="0.25">
      <c r="J21252">
        <v>92</v>
      </c>
      <c r="K21252">
        <v>49</v>
      </c>
    </row>
    <row r="21253" spans="10:11" x14ac:dyDescent="0.25">
      <c r="J21253">
        <v>90</v>
      </c>
      <c r="K21253">
        <v>48</v>
      </c>
    </row>
    <row r="21254" spans="10:11" x14ac:dyDescent="0.25">
      <c r="J21254">
        <v>85</v>
      </c>
      <c r="K21254">
        <v>48</v>
      </c>
    </row>
    <row r="21255" spans="10:11" x14ac:dyDescent="0.25">
      <c r="J21255">
        <v>80</v>
      </c>
      <c r="K21255">
        <v>49</v>
      </c>
    </row>
    <row r="21256" spans="10:11" x14ac:dyDescent="0.25">
      <c r="J21256">
        <v>78</v>
      </c>
      <c r="K21256">
        <v>49</v>
      </c>
    </row>
    <row r="21257" spans="10:11" x14ac:dyDescent="0.25">
      <c r="J21257">
        <v>77</v>
      </c>
      <c r="K21257">
        <v>51</v>
      </c>
    </row>
    <row r="21258" spans="10:11" x14ac:dyDescent="0.25">
      <c r="J21258">
        <v>70</v>
      </c>
      <c r="K21258">
        <v>54</v>
      </c>
    </row>
    <row r="21259" spans="10:11" x14ac:dyDescent="0.25">
      <c r="J21259">
        <v>77</v>
      </c>
      <c r="K21259">
        <v>61</v>
      </c>
    </row>
    <row r="21260" spans="10:11" x14ac:dyDescent="0.25">
      <c r="J21260">
        <v>79</v>
      </c>
      <c r="K21260">
        <v>62</v>
      </c>
    </row>
    <row r="21261" spans="10:11" x14ac:dyDescent="0.25">
      <c r="J21261">
        <v>86</v>
      </c>
      <c r="K21261">
        <v>58</v>
      </c>
    </row>
    <row r="21262" spans="10:11" x14ac:dyDescent="0.25">
      <c r="J21262">
        <v>92</v>
      </c>
      <c r="K21262">
        <v>62</v>
      </c>
    </row>
    <row r="21263" spans="10:11" x14ac:dyDescent="0.25">
      <c r="J21263">
        <v>105</v>
      </c>
      <c r="K21263">
        <v>62</v>
      </c>
    </row>
    <row r="21264" spans="10:11" x14ac:dyDescent="0.25">
      <c r="J21264">
        <v>105</v>
      </c>
      <c r="K21264">
        <v>62</v>
      </c>
    </row>
    <row r="21265" spans="10:11" x14ac:dyDescent="0.25">
      <c r="J21265">
        <v>97</v>
      </c>
      <c r="K21265">
        <v>62</v>
      </c>
    </row>
    <row r="21266" spans="10:11" x14ac:dyDescent="0.25">
      <c r="J21266">
        <v>95</v>
      </c>
      <c r="K21266">
        <v>58</v>
      </c>
    </row>
    <row r="21267" spans="10:11" x14ac:dyDescent="0.25">
      <c r="J21267">
        <v>93</v>
      </c>
      <c r="K21267">
        <v>57</v>
      </c>
    </row>
    <row r="21268" spans="10:11" x14ac:dyDescent="0.25">
      <c r="J21268">
        <v>93</v>
      </c>
      <c r="K21268">
        <v>56</v>
      </c>
    </row>
    <row r="21269" spans="10:11" x14ac:dyDescent="0.25">
      <c r="J21269">
        <v>85</v>
      </c>
      <c r="K21269">
        <v>54</v>
      </c>
    </row>
    <row r="21270" spans="10:11" x14ac:dyDescent="0.25">
      <c r="J21270">
        <v>85</v>
      </c>
      <c r="K21270">
        <v>52</v>
      </c>
    </row>
    <row r="21271" spans="10:11" x14ac:dyDescent="0.25">
      <c r="J21271">
        <v>85</v>
      </c>
      <c r="K21271">
        <v>50</v>
      </c>
    </row>
    <row r="21272" spans="10:11" x14ac:dyDescent="0.25">
      <c r="J21272">
        <v>81</v>
      </c>
      <c r="K21272">
        <v>48</v>
      </c>
    </row>
    <row r="21273" spans="10:11" x14ac:dyDescent="0.25">
      <c r="J21273">
        <v>76</v>
      </c>
      <c r="K21273">
        <v>47</v>
      </c>
    </row>
    <row r="21274" spans="10:11" x14ac:dyDescent="0.25">
      <c r="J21274">
        <v>72</v>
      </c>
      <c r="K21274">
        <v>45</v>
      </c>
    </row>
    <row r="21275" spans="10:11" x14ac:dyDescent="0.25">
      <c r="J21275">
        <v>70</v>
      </c>
      <c r="K21275">
        <v>44</v>
      </c>
    </row>
    <row r="21276" spans="10:11" x14ac:dyDescent="0.25">
      <c r="J21276">
        <v>64</v>
      </c>
      <c r="K21276">
        <v>43</v>
      </c>
    </row>
    <row r="21277" spans="10:11" x14ac:dyDescent="0.25">
      <c r="J21277">
        <v>62</v>
      </c>
      <c r="K21277">
        <v>44</v>
      </c>
    </row>
    <row r="21278" spans="10:11" x14ac:dyDescent="0.25">
      <c r="J21278">
        <v>61</v>
      </c>
      <c r="K21278">
        <v>40</v>
      </c>
    </row>
    <row r="21279" spans="10:11" x14ac:dyDescent="0.25">
      <c r="J21279">
        <v>63</v>
      </c>
      <c r="K21279">
        <v>40</v>
      </c>
    </row>
    <row r="21280" spans="10:11" x14ac:dyDescent="0.25">
      <c r="J21280">
        <v>71</v>
      </c>
      <c r="K21280">
        <v>43</v>
      </c>
    </row>
    <row r="21281" spans="10:11" x14ac:dyDescent="0.25">
      <c r="J21281">
        <v>67</v>
      </c>
      <c r="K21281">
        <v>43</v>
      </c>
    </row>
    <row r="21282" spans="10:11" x14ac:dyDescent="0.25">
      <c r="J21282">
        <v>79</v>
      </c>
      <c r="K21282">
        <v>44</v>
      </c>
    </row>
    <row r="21283" spans="10:11" x14ac:dyDescent="0.25">
      <c r="J21283">
        <v>78</v>
      </c>
      <c r="K21283">
        <v>42</v>
      </c>
    </row>
    <row r="21284" spans="10:11" x14ac:dyDescent="0.25">
      <c r="J21284">
        <v>74</v>
      </c>
      <c r="K21284">
        <v>43</v>
      </c>
    </row>
    <row r="21285" spans="10:11" x14ac:dyDescent="0.25">
      <c r="J21285">
        <v>78</v>
      </c>
      <c r="K21285">
        <v>41</v>
      </c>
    </row>
    <row r="21286" spans="10:11" x14ac:dyDescent="0.25">
      <c r="J21286">
        <v>80</v>
      </c>
      <c r="K21286">
        <v>39</v>
      </c>
    </row>
    <row r="21287" spans="10:11" x14ac:dyDescent="0.25">
      <c r="J21287">
        <v>75</v>
      </c>
      <c r="K21287">
        <v>39</v>
      </c>
    </row>
    <row r="21288" spans="10:11" x14ac:dyDescent="0.25">
      <c r="J21288">
        <v>71</v>
      </c>
      <c r="K21288">
        <v>37</v>
      </c>
    </row>
    <row r="21289" spans="10:11" x14ac:dyDescent="0.25">
      <c r="J21289">
        <v>71</v>
      </c>
      <c r="K21289">
        <v>37</v>
      </c>
    </row>
    <row r="21290" spans="10:11" x14ac:dyDescent="0.25">
      <c r="J21290">
        <v>69</v>
      </c>
      <c r="K21290">
        <v>37</v>
      </c>
    </row>
    <row r="21291" spans="10:11" x14ac:dyDescent="0.25">
      <c r="J21291">
        <v>66</v>
      </c>
      <c r="K21291">
        <v>37</v>
      </c>
    </row>
    <row r="21292" spans="10:11" x14ac:dyDescent="0.25">
      <c r="J21292">
        <v>64</v>
      </c>
      <c r="K21292">
        <v>37</v>
      </c>
    </row>
    <row r="21293" spans="10:11" x14ac:dyDescent="0.25">
      <c r="J21293">
        <v>58</v>
      </c>
      <c r="K21293">
        <v>37</v>
      </c>
    </row>
    <row r="21294" spans="10:11" x14ac:dyDescent="0.25">
      <c r="J21294">
        <v>55</v>
      </c>
      <c r="K21294">
        <v>36</v>
      </c>
    </row>
    <row r="21295" spans="10:11" x14ac:dyDescent="0.25">
      <c r="J21295">
        <v>53</v>
      </c>
      <c r="K21295">
        <v>35</v>
      </c>
    </row>
    <row r="21296" spans="10:11" x14ac:dyDescent="0.25">
      <c r="J21296">
        <v>52</v>
      </c>
      <c r="K21296">
        <v>35</v>
      </c>
    </row>
    <row r="21297" spans="10:11" x14ac:dyDescent="0.25">
      <c r="J21297">
        <v>53</v>
      </c>
      <c r="K21297">
        <v>33</v>
      </c>
    </row>
    <row r="21298" spans="10:11" x14ac:dyDescent="0.25">
      <c r="J21298">
        <v>55</v>
      </c>
      <c r="K21298">
        <v>34</v>
      </c>
    </row>
    <row r="21299" spans="10:11" x14ac:dyDescent="0.25">
      <c r="J21299">
        <v>56</v>
      </c>
      <c r="K21299">
        <v>37</v>
      </c>
    </row>
    <row r="21300" spans="10:11" x14ac:dyDescent="0.25">
      <c r="J21300">
        <v>58</v>
      </c>
      <c r="K21300">
        <v>37</v>
      </c>
    </row>
    <row r="21301" spans="10:11" x14ac:dyDescent="0.25">
      <c r="J21301">
        <v>65</v>
      </c>
      <c r="K21301">
        <v>37</v>
      </c>
    </row>
    <row r="21302" spans="10:11" x14ac:dyDescent="0.25">
      <c r="J21302">
        <v>74</v>
      </c>
      <c r="K21302">
        <v>38</v>
      </c>
    </row>
    <row r="21303" spans="10:11" x14ac:dyDescent="0.25">
      <c r="J21303">
        <v>76</v>
      </c>
      <c r="K21303">
        <v>36</v>
      </c>
    </row>
    <row r="21304" spans="10:11" x14ac:dyDescent="0.25">
      <c r="J21304">
        <v>78</v>
      </c>
      <c r="K21304">
        <v>35</v>
      </c>
    </row>
    <row r="21305" spans="10:11" x14ac:dyDescent="0.25">
      <c r="J21305">
        <v>79</v>
      </c>
      <c r="K21305">
        <v>33</v>
      </c>
    </row>
    <row r="21306" spans="10:11" x14ac:dyDescent="0.25">
      <c r="J21306">
        <v>82</v>
      </c>
      <c r="K21306">
        <v>32</v>
      </c>
    </row>
    <row r="21307" spans="10:11" x14ac:dyDescent="0.25">
      <c r="J21307">
        <v>74</v>
      </c>
      <c r="K21307">
        <v>30</v>
      </c>
    </row>
    <row r="21308" spans="10:11" x14ac:dyDescent="0.25">
      <c r="J21308">
        <v>73</v>
      </c>
      <c r="K21308">
        <v>29</v>
      </c>
    </row>
    <row r="21309" spans="10:11" x14ac:dyDescent="0.25">
      <c r="J21309">
        <v>71</v>
      </c>
      <c r="K21309">
        <v>28</v>
      </c>
    </row>
    <row r="21310" spans="10:11" x14ac:dyDescent="0.25">
      <c r="J21310">
        <v>71</v>
      </c>
      <c r="K21310">
        <v>28</v>
      </c>
    </row>
    <row r="21311" spans="10:11" x14ac:dyDescent="0.25">
      <c r="J21311">
        <v>69</v>
      </c>
      <c r="K21311">
        <v>28</v>
      </c>
    </row>
    <row r="21312" spans="10:11" x14ac:dyDescent="0.25">
      <c r="J21312">
        <v>68</v>
      </c>
      <c r="K21312">
        <v>27</v>
      </c>
    </row>
    <row r="21313" spans="10:11" x14ac:dyDescent="0.25">
      <c r="J21313">
        <v>65</v>
      </c>
      <c r="K21313">
        <v>27</v>
      </c>
    </row>
    <row r="21314" spans="10:11" x14ac:dyDescent="0.25">
      <c r="J21314">
        <v>64</v>
      </c>
      <c r="K21314">
        <v>26</v>
      </c>
    </row>
    <row r="21315" spans="10:11" x14ac:dyDescent="0.25">
      <c r="J21315">
        <v>63</v>
      </c>
      <c r="K21315">
        <v>25</v>
      </c>
    </row>
    <row r="21316" spans="10:11" x14ac:dyDescent="0.25">
      <c r="J21316">
        <v>59</v>
      </c>
      <c r="K21316">
        <v>24</v>
      </c>
    </row>
    <row r="21317" spans="10:11" x14ac:dyDescent="0.25">
      <c r="J21317">
        <v>56</v>
      </c>
      <c r="K21317">
        <v>24</v>
      </c>
    </row>
    <row r="21318" spans="10:11" x14ac:dyDescent="0.25">
      <c r="J21318">
        <v>58</v>
      </c>
      <c r="K21318">
        <v>27</v>
      </c>
    </row>
    <row r="21319" spans="10:11" x14ac:dyDescent="0.25">
      <c r="J21319">
        <v>61</v>
      </c>
      <c r="K21319">
        <v>26</v>
      </c>
    </row>
    <row r="21320" spans="10:11" x14ac:dyDescent="0.25">
      <c r="J21320">
        <v>64</v>
      </c>
      <c r="K21320">
        <v>27</v>
      </c>
    </row>
    <row r="21321" spans="10:11" x14ac:dyDescent="0.25">
      <c r="J21321">
        <v>73</v>
      </c>
      <c r="K21321">
        <v>28</v>
      </c>
    </row>
    <row r="21322" spans="10:11" x14ac:dyDescent="0.25">
      <c r="J21322">
        <v>77</v>
      </c>
      <c r="K21322">
        <v>30</v>
      </c>
    </row>
    <row r="21323" spans="10:11" x14ac:dyDescent="0.25">
      <c r="J21323">
        <v>86</v>
      </c>
      <c r="K21323">
        <v>29</v>
      </c>
    </row>
    <row r="21324" spans="10:11" x14ac:dyDescent="0.25">
      <c r="J21324">
        <v>90</v>
      </c>
      <c r="K21324">
        <v>26</v>
      </c>
    </row>
    <row r="21325" spans="10:11" x14ac:dyDescent="0.25">
      <c r="J21325">
        <v>92</v>
      </c>
      <c r="K21325">
        <v>26</v>
      </c>
    </row>
    <row r="21326" spans="10:11" x14ac:dyDescent="0.25">
      <c r="J21326">
        <v>94</v>
      </c>
      <c r="K21326">
        <v>26</v>
      </c>
    </row>
    <row r="21327" spans="10:11" x14ac:dyDescent="0.25">
      <c r="J21327">
        <v>90</v>
      </c>
      <c r="K21327">
        <v>26</v>
      </c>
    </row>
    <row r="21328" spans="10:11" x14ac:dyDescent="0.25">
      <c r="J21328">
        <v>90</v>
      </c>
      <c r="K21328">
        <v>25</v>
      </c>
    </row>
    <row r="21329" spans="10:11" x14ac:dyDescent="0.25">
      <c r="J21329">
        <v>89</v>
      </c>
      <c r="K21329">
        <v>25</v>
      </c>
    </row>
    <row r="21330" spans="10:11" x14ac:dyDescent="0.25">
      <c r="J21330">
        <v>83</v>
      </c>
      <c r="K21330">
        <v>24</v>
      </c>
    </row>
    <row r="21331" spans="10:11" x14ac:dyDescent="0.25">
      <c r="J21331">
        <v>81</v>
      </c>
      <c r="K21331">
        <v>24</v>
      </c>
    </row>
    <row r="21332" spans="10:11" x14ac:dyDescent="0.25">
      <c r="J21332">
        <v>81</v>
      </c>
      <c r="K21332">
        <v>24</v>
      </c>
    </row>
    <row r="21333" spans="10:11" x14ac:dyDescent="0.25">
      <c r="J21333">
        <v>77</v>
      </c>
      <c r="K21333">
        <v>24</v>
      </c>
    </row>
    <row r="21334" spans="10:11" x14ac:dyDescent="0.25">
      <c r="J21334">
        <v>75</v>
      </c>
      <c r="K21334">
        <v>23</v>
      </c>
    </row>
    <row r="21335" spans="10:11" x14ac:dyDescent="0.25">
      <c r="J21335">
        <v>70</v>
      </c>
      <c r="K21335">
        <v>23</v>
      </c>
    </row>
    <row r="21336" spans="10:11" x14ac:dyDescent="0.25">
      <c r="J21336">
        <v>70</v>
      </c>
      <c r="K21336">
        <v>22</v>
      </c>
    </row>
    <row r="21337" spans="10:11" x14ac:dyDescent="0.25">
      <c r="J21337">
        <v>72</v>
      </c>
      <c r="K21337">
        <v>22</v>
      </c>
    </row>
    <row r="21338" spans="10:11" x14ac:dyDescent="0.25">
      <c r="J21338">
        <v>72</v>
      </c>
      <c r="K21338">
        <v>22</v>
      </c>
    </row>
    <row r="21339" spans="10:11" x14ac:dyDescent="0.25">
      <c r="J21339">
        <v>80</v>
      </c>
      <c r="K21339">
        <v>26</v>
      </c>
    </row>
    <row r="21340" spans="10:11" x14ac:dyDescent="0.25">
      <c r="J21340">
        <v>86</v>
      </c>
      <c r="K21340">
        <v>27</v>
      </c>
    </row>
    <row r="21341" spans="10:11" x14ac:dyDescent="0.25">
      <c r="J21341">
        <v>94</v>
      </c>
      <c r="K21341">
        <v>28</v>
      </c>
    </row>
    <row r="21342" spans="10:11" x14ac:dyDescent="0.25">
      <c r="J21342">
        <v>108</v>
      </c>
      <c r="K21342">
        <v>30</v>
      </c>
    </row>
    <row r="21343" spans="10:11" x14ac:dyDescent="0.25">
      <c r="J21343">
        <v>110</v>
      </c>
      <c r="K21343">
        <v>31</v>
      </c>
    </row>
    <row r="21344" spans="10:11" x14ac:dyDescent="0.25">
      <c r="J21344">
        <v>117</v>
      </c>
      <c r="K21344">
        <v>31</v>
      </c>
    </row>
    <row r="21345" spans="10:11" x14ac:dyDescent="0.25">
      <c r="J21345">
        <v>117</v>
      </c>
      <c r="K21345">
        <v>29</v>
      </c>
    </row>
    <row r="21346" spans="10:11" x14ac:dyDescent="0.25">
      <c r="J21346">
        <v>116</v>
      </c>
      <c r="K21346">
        <v>29</v>
      </c>
    </row>
    <row r="21347" spans="10:11" x14ac:dyDescent="0.25">
      <c r="J21347">
        <v>111</v>
      </c>
      <c r="K21347">
        <v>29</v>
      </c>
    </row>
    <row r="21348" spans="10:11" x14ac:dyDescent="0.25">
      <c r="J21348">
        <v>110</v>
      </c>
      <c r="K21348">
        <v>28</v>
      </c>
    </row>
    <row r="21349" spans="10:11" x14ac:dyDescent="0.25">
      <c r="J21349">
        <v>107</v>
      </c>
      <c r="K21349">
        <v>27</v>
      </c>
    </row>
    <row r="21350" spans="10:11" x14ac:dyDescent="0.25">
      <c r="J21350">
        <v>101</v>
      </c>
      <c r="K21350">
        <v>24</v>
      </c>
    </row>
    <row r="21351" spans="10:11" x14ac:dyDescent="0.25">
      <c r="J21351">
        <v>97</v>
      </c>
      <c r="K21351">
        <v>23</v>
      </c>
    </row>
    <row r="21352" spans="10:11" x14ac:dyDescent="0.25">
      <c r="J21352">
        <v>91</v>
      </c>
      <c r="K21352">
        <v>23</v>
      </c>
    </row>
    <row r="21353" spans="10:11" x14ac:dyDescent="0.25">
      <c r="J21353">
        <v>90</v>
      </c>
      <c r="K21353">
        <v>23</v>
      </c>
    </row>
    <row r="21354" spans="10:11" x14ac:dyDescent="0.25">
      <c r="J21354">
        <v>85</v>
      </c>
      <c r="K21354">
        <v>23</v>
      </c>
    </row>
    <row r="21355" spans="10:11" x14ac:dyDescent="0.25">
      <c r="J21355">
        <v>84</v>
      </c>
      <c r="K21355">
        <v>23</v>
      </c>
    </row>
    <row r="21356" spans="10:11" x14ac:dyDescent="0.25">
      <c r="J21356">
        <v>86</v>
      </c>
      <c r="K21356">
        <v>22</v>
      </c>
    </row>
    <row r="21357" spans="10:11" x14ac:dyDescent="0.25">
      <c r="J21357">
        <v>85</v>
      </c>
      <c r="K21357">
        <v>21</v>
      </c>
    </row>
    <row r="21358" spans="10:11" x14ac:dyDescent="0.25">
      <c r="J21358">
        <v>86</v>
      </c>
      <c r="K21358">
        <v>21</v>
      </c>
    </row>
    <row r="21359" spans="10:11" x14ac:dyDescent="0.25">
      <c r="J21359">
        <v>95</v>
      </c>
      <c r="K21359">
        <v>27</v>
      </c>
    </row>
    <row r="21360" spans="10:11" x14ac:dyDescent="0.25">
      <c r="J21360">
        <v>108</v>
      </c>
      <c r="K21360">
        <v>29</v>
      </c>
    </row>
    <row r="21361" spans="10:11" x14ac:dyDescent="0.25">
      <c r="J21361">
        <v>116</v>
      </c>
      <c r="K21361">
        <v>28</v>
      </c>
    </row>
    <row r="21362" spans="10:11" x14ac:dyDescent="0.25">
      <c r="J21362">
        <v>125</v>
      </c>
      <c r="K21362">
        <v>30</v>
      </c>
    </row>
    <row r="21363" spans="10:11" x14ac:dyDescent="0.25">
      <c r="J21363">
        <v>130</v>
      </c>
      <c r="K21363">
        <v>30</v>
      </c>
    </row>
    <row r="21364" spans="10:11" x14ac:dyDescent="0.25">
      <c r="J21364">
        <v>136</v>
      </c>
      <c r="K21364">
        <v>30</v>
      </c>
    </row>
    <row r="21365" spans="10:11" x14ac:dyDescent="0.25">
      <c r="J21365">
        <v>133</v>
      </c>
      <c r="K21365">
        <v>30</v>
      </c>
    </row>
    <row r="21366" spans="10:11" x14ac:dyDescent="0.25">
      <c r="J21366">
        <v>134</v>
      </c>
      <c r="K21366">
        <v>30</v>
      </c>
    </row>
    <row r="21367" spans="10:11" x14ac:dyDescent="0.25">
      <c r="J21367">
        <v>134</v>
      </c>
      <c r="K21367">
        <v>30</v>
      </c>
    </row>
    <row r="21368" spans="10:11" x14ac:dyDescent="0.25">
      <c r="J21368">
        <v>128</v>
      </c>
      <c r="K21368">
        <v>27</v>
      </c>
    </row>
    <row r="21369" spans="10:11" x14ac:dyDescent="0.25">
      <c r="J21369">
        <v>127</v>
      </c>
      <c r="K21369">
        <v>27</v>
      </c>
    </row>
    <row r="21370" spans="10:11" x14ac:dyDescent="0.25">
      <c r="J21370">
        <v>125</v>
      </c>
      <c r="K21370">
        <v>26</v>
      </c>
    </row>
    <row r="21371" spans="10:11" x14ac:dyDescent="0.25">
      <c r="J21371">
        <v>125</v>
      </c>
      <c r="K21371">
        <v>25</v>
      </c>
    </row>
    <row r="21372" spans="10:11" x14ac:dyDescent="0.25">
      <c r="J21372">
        <v>124</v>
      </c>
      <c r="K21372">
        <v>25</v>
      </c>
    </row>
    <row r="21373" spans="10:11" x14ac:dyDescent="0.25">
      <c r="J21373">
        <v>121</v>
      </c>
      <c r="K21373">
        <v>23</v>
      </c>
    </row>
    <row r="21374" spans="10:11" x14ac:dyDescent="0.25">
      <c r="J21374">
        <v>115</v>
      </c>
      <c r="K21374">
        <v>21</v>
      </c>
    </row>
    <row r="21375" spans="10:11" x14ac:dyDescent="0.25">
      <c r="J21375">
        <v>117</v>
      </c>
      <c r="K21375">
        <v>21</v>
      </c>
    </row>
    <row r="21376" spans="10:11" x14ac:dyDescent="0.25">
      <c r="J21376">
        <v>115</v>
      </c>
      <c r="K21376">
        <v>21</v>
      </c>
    </row>
    <row r="21377" spans="10:11" x14ac:dyDescent="0.25">
      <c r="J21377">
        <v>113</v>
      </c>
      <c r="K21377">
        <v>20</v>
      </c>
    </row>
    <row r="21378" spans="10:11" x14ac:dyDescent="0.25">
      <c r="J21378">
        <v>115</v>
      </c>
      <c r="K21378">
        <v>22</v>
      </c>
    </row>
    <row r="21379" spans="10:11" x14ac:dyDescent="0.25">
      <c r="J21379">
        <v>123</v>
      </c>
      <c r="K21379">
        <v>24</v>
      </c>
    </row>
    <row r="21380" spans="10:11" x14ac:dyDescent="0.25">
      <c r="J21380">
        <v>141</v>
      </c>
      <c r="K21380">
        <v>27</v>
      </c>
    </row>
    <row r="21381" spans="10:11" x14ac:dyDescent="0.25">
      <c r="J21381">
        <v>156</v>
      </c>
      <c r="K21381">
        <v>27</v>
      </c>
    </row>
    <row r="21382" spans="10:11" x14ac:dyDescent="0.25">
      <c r="J21382">
        <v>166</v>
      </c>
      <c r="K21382">
        <v>25</v>
      </c>
    </row>
    <row r="21383" spans="10:11" x14ac:dyDescent="0.25">
      <c r="J21383">
        <v>172</v>
      </c>
      <c r="K21383">
        <v>24</v>
      </c>
    </row>
    <row r="21384" spans="10:11" x14ac:dyDescent="0.25">
      <c r="J21384">
        <v>180</v>
      </c>
      <c r="K21384">
        <v>24</v>
      </c>
    </row>
    <row r="21385" spans="10:11" x14ac:dyDescent="0.25">
      <c r="J21385">
        <v>175</v>
      </c>
      <c r="K21385">
        <v>24</v>
      </c>
    </row>
    <row r="21386" spans="10:11" x14ac:dyDescent="0.25">
      <c r="J21386">
        <v>173</v>
      </c>
      <c r="K21386">
        <v>24</v>
      </c>
    </row>
    <row r="21387" spans="10:11" x14ac:dyDescent="0.25">
      <c r="J21387">
        <v>174</v>
      </c>
      <c r="K21387">
        <v>24</v>
      </c>
    </row>
    <row r="21388" spans="10:11" x14ac:dyDescent="0.25">
      <c r="J21388">
        <v>172</v>
      </c>
      <c r="K21388">
        <v>23</v>
      </c>
    </row>
    <row r="21389" spans="10:11" x14ac:dyDescent="0.25">
      <c r="J21389">
        <v>169</v>
      </c>
      <c r="K21389">
        <v>21</v>
      </c>
    </row>
    <row r="21390" spans="10:11" x14ac:dyDescent="0.25">
      <c r="J21390">
        <v>160</v>
      </c>
      <c r="K21390">
        <v>21</v>
      </c>
    </row>
    <row r="21391" spans="10:11" x14ac:dyDescent="0.25">
      <c r="J21391">
        <v>150</v>
      </c>
      <c r="K21391">
        <v>21</v>
      </c>
    </row>
    <row r="21392" spans="10:11" x14ac:dyDescent="0.25">
      <c r="J21392">
        <v>149</v>
      </c>
      <c r="K21392">
        <v>21</v>
      </c>
    </row>
    <row r="21393" spans="10:11" x14ac:dyDescent="0.25">
      <c r="J21393">
        <v>145</v>
      </c>
      <c r="K21393">
        <v>20</v>
      </c>
    </row>
    <row r="21394" spans="10:11" x14ac:dyDescent="0.25">
      <c r="J21394">
        <v>141</v>
      </c>
      <c r="K21394">
        <v>19</v>
      </c>
    </row>
    <row r="21395" spans="10:11" x14ac:dyDescent="0.25">
      <c r="J21395">
        <v>140</v>
      </c>
      <c r="K21395">
        <v>19</v>
      </c>
    </row>
    <row r="21396" spans="10:11" x14ac:dyDescent="0.25">
      <c r="J21396">
        <v>139</v>
      </c>
      <c r="K21396">
        <v>20</v>
      </c>
    </row>
    <row r="21397" spans="10:11" x14ac:dyDescent="0.25">
      <c r="J21397">
        <v>140</v>
      </c>
      <c r="K21397">
        <v>21</v>
      </c>
    </row>
    <row r="21398" spans="10:11" x14ac:dyDescent="0.25">
      <c r="J21398">
        <v>144</v>
      </c>
      <c r="K21398">
        <v>25</v>
      </c>
    </row>
    <row r="21399" spans="10:11" x14ac:dyDescent="0.25">
      <c r="J21399">
        <v>159</v>
      </c>
      <c r="K21399">
        <v>23</v>
      </c>
    </row>
    <row r="21400" spans="10:11" x14ac:dyDescent="0.25">
      <c r="J21400">
        <v>170</v>
      </c>
      <c r="K21400">
        <v>27</v>
      </c>
    </row>
    <row r="21401" spans="10:11" x14ac:dyDescent="0.25">
      <c r="J21401">
        <v>188</v>
      </c>
      <c r="K21401">
        <v>29</v>
      </c>
    </row>
    <row r="21402" spans="10:11" x14ac:dyDescent="0.25">
      <c r="J21402">
        <v>189</v>
      </c>
      <c r="K21402">
        <v>29</v>
      </c>
    </row>
    <row r="21403" spans="10:11" x14ac:dyDescent="0.25">
      <c r="J21403">
        <v>203</v>
      </c>
      <c r="K21403">
        <v>29</v>
      </c>
    </row>
    <row r="21404" spans="10:11" x14ac:dyDescent="0.25">
      <c r="J21404">
        <v>213</v>
      </c>
      <c r="K21404">
        <v>29</v>
      </c>
    </row>
    <row r="21405" spans="10:11" x14ac:dyDescent="0.25">
      <c r="J21405">
        <v>211</v>
      </c>
      <c r="K21405">
        <v>29</v>
      </c>
    </row>
    <row r="21406" spans="10:11" x14ac:dyDescent="0.25">
      <c r="J21406">
        <v>203</v>
      </c>
      <c r="K21406">
        <v>29</v>
      </c>
    </row>
    <row r="21407" spans="10:11" x14ac:dyDescent="0.25">
      <c r="J21407">
        <v>192</v>
      </c>
      <c r="K21407">
        <v>28</v>
      </c>
    </row>
    <row r="21408" spans="10:11" x14ac:dyDescent="0.25">
      <c r="J21408">
        <v>192</v>
      </c>
      <c r="K21408">
        <v>27</v>
      </c>
    </row>
    <row r="21409" spans="10:11" x14ac:dyDescent="0.25">
      <c r="J21409">
        <v>183</v>
      </c>
      <c r="K21409">
        <v>27</v>
      </c>
    </row>
    <row r="21410" spans="10:11" x14ac:dyDescent="0.25">
      <c r="J21410">
        <v>177</v>
      </c>
      <c r="K21410">
        <v>27</v>
      </c>
    </row>
    <row r="21411" spans="10:11" x14ac:dyDescent="0.25">
      <c r="J21411">
        <v>175</v>
      </c>
      <c r="K21411">
        <v>26</v>
      </c>
    </row>
    <row r="21412" spans="10:11" x14ac:dyDescent="0.25">
      <c r="J21412">
        <v>163</v>
      </c>
      <c r="K21412">
        <v>26</v>
      </c>
    </row>
    <row r="21413" spans="10:11" x14ac:dyDescent="0.25">
      <c r="J21413">
        <v>156</v>
      </c>
      <c r="K21413">
        <v>25</v>
      </c>
    </row>
    <row r="21414" spans="10:11" x14ac:dyDescent="0.25">
      <c r="J21414">
        <v>150</v>
      </c>
      <c r="K21414">
        <v>25</v>
      </c>
    </row>
    <row r="21415" spans="10:11" x14ac:dyDescent="0.25">
      <c r="J21415">
        <v>147</v>
      </c>
      <c r="K21415">
        <v>25</v>
      </c>
    </row>
    <row r="21416" spans="10:11" x14ac:dyDescent="0.25">
      <c r="J21416">
        <v>150</v>
      </c>
      <c r="K21416">
        <v>27</v>
      </c>
    </row>
    <row r="21417" spans="10:11" x14ac:dyDescent="0.25">
      <c r="J21417">
        <v>151</v>
      </c>
      <c r="K21417">
        <v>29</v>
      </c>
    </row>
    <row r="21418" spans="10:11" x14ac:dyDescent="0.25">
      <c r="J21418">
        <v>154</v>
      </c>
      <c r="K21418">
        <v>33</v>
      </c>
    </row>
    <row r="21419" spans="10:11" x14ac:dyDescent="0.25">
      <c r="J21419">
        <v>165</v>
      </c>
      <c r="K21419">
        <v>37</v>
      </c>
    </row>
    <row r="21420" spans="10:11" x14ac:dyDescent="0.25">
      <c r="J21420">
        <v>178</v>
      </c>
      <c r="K21420">
        <v>37</v>
      </c>
    </row>
    <row r="21421" spans="10:11" x14ac:dyDescent="0.25">
      <c r="J21421">
        <v>193</v>
      </c>
      <c r="K21421">
        <v>39</v>
      </c>
    </row>
    <row r="21422" spans="10:11" x14ac:dyDescent="0.25">
      <c r="J21422">
        <v>207</v>
      </c>
      <c r="K21422">
        <v>38</v>
      </c>
    </row>
    <row r="21423" spans="10:11" x14ac:dyDescent="0.25">
      <c r="J21423">
        <v>212</v>
      </c>
      <c r="K21423">
        <v>38</v>
      </c>
    </row>
    <row r="21424" spans="10:11" x14ac:dyDescent="0.25">
      <c r="J21424">
        <v>213</v>
      </c>
      <c r="K21424">
        <v>38</v>
      </c>
    </row>
    <row r="21425" spans="10:11" x14ac:dyDescent="0.25">
      <c r="J21425">
        <v>215</v>
      </c>
      <c r="K21425">
        <v>38</v>
      </c>
    </row>
    <row r="21426" spans="10:11" x14ac:dyDescent="0.25">
      <c r="J21426">
        <v>206</v>
      </c>
      <c r="K21426">
        <v>38</v>
      </c>
    </row>
    <row r="21427" spans="10:11" x14ac:dyDescent="0.25">
      <c r="J21427">
        <v>192</v>
      </c>
      <c r="K21427">
        <v>37</v>
      </c>
    </row>
    <row r="21428" spans="10:11" x14ac:dyDescent="0.25">
      <c r="J21428">
        <v>185</v>
      </c>
      <c r="K21428">
        <v>37</v>
      </c>
    </row>
    <row r="21429" spans="10:11" x14ac:dyDescent="0.25">
      <c r="J21429">
        <v>181</v>
      </c>
      <c r="K21429">
        <v>35</v>
      </c>
    </row>
    <row r="21430" spans="10:11" x14ac:dyDescent="0.25">
      <c r="J21430">
        <v>175</v>
      </c>
      <c r="K21430">
        <v>35</v>
      </c>
    </row>
    <row r="21431" spans="10:11" x14ac:dyDescent="0.25">
      <c r="J21431">
        <v>169</v>
      </c>
      <c r="K21431">
        <v>35</v>
      </c>
    </row>
    <row r="21432" spans="10:11" x14ac:dyDescent="0.25">
      <c r="J21432">
        <v>158</v>
      </c>
      <c r="K21432">
        <v>34</v>
      </c>
    </row>
    <row r="21433" spans="10:11" x14ac:dyDescent="0.25">
      <c r="J21433">
        <v>156</v>
      </c>
      <c r="K21433">
        <v>34</v>
      </c>
    </row>
    <row r="21434" spans="10:11" x14ac:dyDescent="0.25">
      <c r="J21434">
        <v>146</v>
      </c>
      <c r="K21434">
        <v>33</v>
      </c>
    </row>
    <row r="21435" spans="10:11" x14ac:dyDescent="0.25">
      <c r="J21435">
        <v>142</v>
      </c>
      <c r="K21435">
        <v>35</v>
      </c>
    </row>
    <row r="21436" spans="10:11" x14ac:dyDescent="0.25">
      <c r="J21436">
        <v>136</v>
      </c>
      <c r="K21436">
        <v>37</v>
      </c>
    </row>
    <row r="21437" spans="10:11" x14ac:dyDescent="0.25">
      <c r="J21437">
        <v>134</v>
      </c>
      <c r="K21437">
        <v>41</v>
      </c>
    </row>
    <row r="21438" spans="10:11" x14ac:dyDescent="0.25">
      <c r="J21438">
        <v>137</v>
      </c>
      <c r="K21438">
        <v>38</v>
      </c>
    </row>
    <row r="21439" spans="10:11" x14ac:dyDescent="0.25">
      <c r="J21439">
        <v>145</v>
      </c>
      <c r="K21439">
        <v>37</v>
      </c>
    </row>
    <row r="21440" spans="10:11" x14ac:dyDescent="0.25">
      <c r="J21440">
        <v>160</v>
      </c>
      <c r="K21440">
        <v>42</v>
      </c>
    </row>
    <row r="21441" spans="10:11" x14ac:dyDescent="0.25">
      <c r="J21441">
        <v>183</v>
      </c>
      <c r="K21441">
        <v>42</v>
      </c>
    </row>
    <row r="21442" spans="10:11" x14ac:dyDescent="0.25">
      <c r="J21442">
        <v>199</v>
      </c>
      <c r="K21442">
        <v>44</v>
      </c>
    </row>
    <row r="21443" spans="10:11" x14ac:dyDescent="0.25">
      <c r="J21443">
        <v>203</v>
      </c>
      <c r="K21443">
        <v>45</v>
      </c>
    </row>
    <row r="21444" spans="10:11" x14ac:dyDescent="0.25">
      <c r="J21444">
        <v>203</v>
      </c>
      <c r="K21444">
        <v>45</v>
      </c>
    </row>
    <row r="21445" spans="10:11" x14ac:dyDescent="0.25">
      <c r="J21445">
        <v>193</v>
      </c>
      <c r="K21445">
        <v>44</v>
      </c>
    </row>
    <row r="21446" spans="10:11" x14ac:dyDescent="0.25">
      <c r="J21446">
        <v>194</v>
      </c>
      <c r="K21446">
        <v>44</v>
      </c>
    </row>
    <row r="21447" spans="10:11" x14ac:dyDescent="0.25">
      <c r="J21447">
        <v>190</v>
      </c>
      <c r="K21447">
        <v>43</v>
      </c>
    </row>
    <row r="21448" spans="10:11" x14ac:dyDescent="0.25">
      <c r="J21448">
        <v>184</v>
      </c>
      <c r="K21448">
        <v>42</v>
      </c>
    </row>
    <row r="21449" spans="10:11" x14ac:dyDescent="0.25">
      <c r="J21449">
        <v>170</v>
      </c>
      <c r="K21449">
        <v>41</v>
      </c>
    </row>
    <row r="21450" spans="10:11" x14ac:dyDescent="0.25">
      <c r="J21450">
        <v>157</v>
      </c>
      <c r="K21450">
        <v>41</v>
      </c>
    </row>
    <row r="21451" spans="10:11" x14ac:dyDescent="0.25">
      <c r="J21451">
        <v>144</v>
      </c>
      <c r="K21451">
        <v>40</v>
      </c>
    </row>
    <row r="21452" spans="10:11" x14ac:dyDescent="0.25">
      <c r="J21452">
        <v>138</v>
      </c>
      <c r="K21452">
        <v>40</v>
      </c>
    </row>
    <row r="21453" spans="10:11" x14ac:dyDescent="0.25">
      <c r="J21453">
        <v>126</v>
      </c>
      <c r="K21453">
        <v>40</v>
      </c>
    </row>
    <row r="21454" spans="10:11" x14ac:dyDescent="0.25">
      <c r="J21454">
        <v>123</v>
      </c>
      <c r="K21454">
        <v>38</v>
      </c>
    </row>
    <row r="21455" spans="10:11" x14ac:dyDescent="0.25">
      <c r="J21455">
        <v>123</v>
      </c>
      <c r="K21455">
        <v>39</v>
      </c>
    </row>
    <row r="21456" spans="10:11" x14ac:dyDescent="0.25">
      <c r="J21456">
        <v>119</v>
      </c>
      <c r="K21456">
        <v>39</v>
      </c>
    </row>
    <row r="21457" spans="10:11" x14ac:dyDescent="0.25">
      <c r="J21457">
        <v>109</v>
      </c>
      <c r="K21457">
        <v>42</v>
      </c>
    </row>
    <row r="21458" spans="10:11" x14ac:dyDescent="0.25">
      <c r="J21458">
        <v>111</v>
      </c>
      <c r="K21458">
        <v>40</v>
      </c>
    </row>
    <row r="21459" spans="10:11" x14ac:dyDescent="0.25">
      <c r="J21459">
        <v>114</v>
      </c>
      <c r="K21459">
        <v>46</v>
      </c>
    </row>
    <row r="21460" spans="10:11" x14ac:dyDescent="0.25">
      <c r="J21460">
        <v>122</v>
      </c>
      <c r="K21460">
        <v>54</v>
      </c>
    </row>
    <row r="21461" spans="10:11" x14ac:dyDescent="0.25">
      <c r="J21461">
        <v>142</v>
      </c>
      <c r="K21461">
        <v>57</v>
      </c>
    </row>
    <row r="21462" spans="10:11" x14ac:dyDescent="0.25">
      <c r="J21462">
        <v>146</v>
      </c>
      <c r="K21462">
        <v>56</v>
      </c>
    </row>
    <row r="21463" spans="10:11" x14ac:dyDescent="0.25">
      <c r="J21463">
        <v>144</v>
      </c>
      <c r="K21463">
        <v>57</v>
      </c>
    </row>
    <row r="21464" spans="10:11" x14ac:dyDescent="0.25">
      <c r="J21464">
        <v>143</v>
      </c>
      <c r="K21464">
        <v>58</v>
      </c>
    </row>
    <row r="21465" spans="10:11" x14ac:dyDescent="0.25">
      <c r="J21465">
        <v>140</v>
      </c>
      <c r="K21465">
        <v>58</v>
      </c>
    </row>
    <row r="21466" spans="10:11" x14ac:dyDescent="0.25">
      <c r="J21466">
        <v>134</v>
      </c>
      <c r="K21466">
        <v>57</v>
      </c>
    </row>
    <row r="21467" spans="10:11" x14ac:dyDescent="0.25">
      <c r="J21467">
        <v>121</v>
      </c>
      <c r="K21467">
        <v>57</v>
      </c>
    </row>
    <row r="21468" spans="10:11" x14ac:dyDescent="0.25">
      <c r="J21468">
        <v>121</v>
      </c>
      <c r="K21468">
        <v>57</v>
      </c>
    </row>
    <row r="21469" spans="10:11" x14ac:dyDescent="0.25">
      <c r="J21469">
        <v>115</v>
      </c>
      <c r="K21469">
        <v>56</v>
      </c>
    </row>
    <row r="21470" spans="10:11" x14ac:dyDescent="0.25">
      <c r="J21470">
        <v>112</v>
      </c>
      <c r="K21470">
        <v>55</v>
      </c>
    </row>
    <row r="21471" spans="10:11" x14ac:dyDescent="0.25">
      <c r="J21471">
        <v>97</v>
      </c>
      <c r="K21471">
        <v>55</v>
      </c>
    </row>
    <row r="21472" spans="10:11" x14ac:dyDescent="0.25">
      <c r="J21472">
        <v>96</v>
      </c>
      <c r="K21472">
        <v>54</v>
      </c>
    </row>
    <row r="21473" spans="10:11" x14ac:dyDescent="0.25">
      <c r="J21473">
        <v>90</v>
      </c>
      <c r="K21473">
        <v>52</v>
      </c>
    </row>
    <row r="21474" spans="10:11" x14ac:dyDescent="0.25">
      <c r="J21474">
        <v>86</v>
      </c>
      <c r="K21474">
        <v>53</v>
      </c>
    </row>
    <row r="21475" spans="10:11" x14ac:dyDescent="0.25">
      <c r="J21475">
        <v>82</v>
      </c>
      <c r="K21475">
        <v>54</v>
      </c>
    </row>
    <row r="21476" spans="10:11" x14ac:dyDescent="0.25">
      <c r="J21476">
        <v>79</v>
      </c>
      <c r="K21476">
        <v>51</v>
      </c>
    </row>
    <row r="21477" spans="10:11" x14ac:dyDescent="0.25">
      <c r="J21477">
        <v>79</v>
      </c>
      <c r="K21477">
        <v>51</v>
      </c>
    </row>
    <row r="21478" spans="10:11" x14ac:dyDescent="0.25">
      <c r="J21478">
        <v>78</v>
      </c>
      <c r="K21478">
        <v>48</v>
      </c>
    </row>
    <row r="21479" spans="10:11" x14ac:dyDescent="0.25">
      <c r="J21479">
        <v>82</v>
      </c>
      <c r="K21479">
        <v>50</v>
      </c>
    </row>
    <row r="21480" spans="10:11" x14ac:dyDescent="0.25">
      <c r="J21480">
        <v>94</v>
      </c>
      <c r="K21480">
        <v>56</v>
      </c>
    </row>
    <row r="21481" spans="10:11" x14ac:dyDescent="0.25">
      <c r="J21481">
        <v>100</v>
      </c>
      <c r="K21481">
        <v>60</v>
      </c>
    </row>
    <row r="21482" spans="10:11" x14ac:dyDescent="0.25">
      <c r="J21482">
        <v>107</v>
      </c>
      <c r="K21482">
        <v>63</v>
      </c>
    </row>
    <row r="21483" spans="10:11" x14ac:dyDescent="0.25">
      <c r="J21483">
        <v>104</v>
      </c>
      <c r="K21483">
        <v>62</v>
      </c>
    </row>
    <row r="21484" spans="10:11" x14ac:dyDescent="0.25">
      <c r="J21484">
        <v>97</v>
      </c>
      <c r="K21484">
        <v>60</v>
      </c>
    </row>
    <row r="21485" spans="10:11" x14ac:dyDescent="0.25">
      <c r="J21485">
        <v>88</v>
      </c>
      <c r="K21485">
        <v>61</v>
      </c>
    </row>
    <row r="21486" spans="10:11" x14ac:dyDescent="0.25">
      <c r="J21486">
        <v>84</v>
      </c>
      <c r="K21486">
        <v>61</v>
      </c>
    </row>
    <row r="21487" spans="10:11" x14ac:dyDescent="0.25">
      <c r="J21487">
        <v>83</v>
      </c>
      <c r="K21487">
        <v>58</v>
      </c>
    </row>
    <row r="21488" spans="10:11" x14ac:dyDescent="0.25">
      <c r="J21488">
        <v>83</v>
      </c>
      <c r="K21488">
        <v>56</v>
      </c>
    </row>
    <row r="21489" spans="10:11" x14ac:dyDescent="0.25">
      <c r="J21489">
        <v>75</v>
      </c>
      <c r="K21489">
        <v>56</v>
      </c>
    </row>
    <row r="21490" spans="10:11" x14ac:dyDescent="0.25">
      <c r="J21490">
        <v>73</v>
      </c>
      <c r="K21490">
        <v>55</v>
      </c>
    </row>
    <row r="21491" spans="10:11" x14ac:dyDescent="0.25">
      <c r="J21491">
        <v>69</v>
      </c>
      <c r="K21491">
        <v>52</v>
      </c>
    </row>
    <row r="21492" spans="10:11" x14ac:dyDescent="0.25">
      <c r="J21492">
        <v>66</v>
      </c>
      <c r="K21492">
        <v>51</v>
      </c>
    </row>
    <row r="21493" spans="10:11" x14ac:dyDescent="0.25">
      <c r="J21493">
        <v>62</v>
      </c>
      <c r="K21493">
        <v>51</v>
      </c>
    </row>
    <row r="21494" spans="10:11" x14ac:dyDescent="0.25">
      <c r="J21494">
        <v>59</v>
      </c>
      <c r="K21494">
        <v>50</v>
      </c>
    </row>
    <row r="21495" spans="10:11" x14ac:dyDescent="0.25">
      <c r="J21495">
        <v>56</v>
      </c>
      <c r="K21495">
        <v>50</v>
      </c>
    </row>
    <row r="21496" spans="10:11" x14ac:dyDescent="0.25">
      <c r="J21496">
        <v>53</v>
      </c>
      <c r="K21496">
        <v>48</v>
      </c>
    </row>
    <row r="21497" spans="10:11" x14ac:dyDescent="0.25">
      <c r="J21497">
        <v>55</v>
      </c>
      <c r="K21497">
        <v>45</v>
      </c>
    </row>
    <row r="21498" spans="10:11" x14ac:dyDescent="0.25">
      <c r="J21498">
        <v>57</v>
      </c>
      <c r="K21498">
        <v>45</v>
      </c>
    </row>
    <row r="21499" spans="10:11" x14ac:dyDescent="0.25">
      <c r="J21499">
        <v>62</v>
      </c>
      <c r="K21499">
        <v>44</v>
      </c>
    </row>
    <row r="21500" spans="10:11" x14ac:dyDescent="0.25">
      <c r="J21500">
        <v>71</v>
      </c>
      <c r="K21500">
        <v>46</v>
      </c>
    </row>
    <row r="21501" spans="10:11" x14ac:dyDescent="0.25">
      <c r="J21501">
        <v>75</v>
      </c>
      <c r="K21501">
        <v>51</v>
      </c>
    </row>
    <row r="21502" spans="10:11" x14ac:dyDescent="0.25">
      <c r="J21502">
        <v>78</v>
      </c>
      <c r="K21502">
        <v>52</v>
      </c>
    </row>
    <row r="21503" spans="10:11" x14ac:dyDescent="0.25">
      <c r="J21503">
        <v>72</v>
      </c>
      <c r="K21503">
        <v>53</v>
      </c>
    </row>
    <row r="21504" spans="10:11" x14ac:dyDescent="0.25">
      <c r="J21504">
        <v>71</v>
      </c>
      <c r="K21504">
        <v>51</v>
      </c>
    </row>
    <row r="21505" spans="10:11" x14ac:dyDescent="0.25">
      <c r="J21505">
        <v>72</v>
      </c>
      <c r="K21505">
        <v>51</v>
      </c>
    </row>
    <row r="21506" spans="10:11" x14ac:dyDescent="0.25">
      <c r="J21506">
        <v>67</v>
      </c>
      <c r="K21506">
        <v>50</v>
      </c>
    </row>
    <row r="21507" spans="10:11" x14ac:dyDescent="0.25">
      <c r="J21507">
        <v>65</v>
      </c>
      <c r="K21507">
        <v>49</v>
      </c>
    </row>
    <row r="21508" spans="10:11" x14ac:dyDescent="0.25">
      <c r="J21508">
        <v>61</v>
      </c>
      <c r="K21508">
        <v>49</v>
      </c>
    </row>
    <row r="21509" spans="10:11" x14ac:dyDescent="0.25">
      <c r="J21509">
        <v>61</v>
      </c>
      <c r="K21509">
        <v>47</v>
      </c>
    </row>
    <row r="21510" spans="10:11" x14ac:dyDescent="0.25">
      <c r="J21510">
        <v>59</v>
      </c>
      <c r="K21510">
        <v>45</v>
      </c>
    </row>
    <row r="21511" spans="10:11" x14ac:dyDescent="0.25">
      <c r="J21511">
        <v>58</v>
      </c>
      <c r="K21511">
        <v>43</v>
      </c>
    </row>
    <row r="21512" spans="10:11" x14ac:dyDescent="0.25">
      <c r="J21512">
        <v>57</v>
      </c>
      <c r="K21512">
        <v>44</v>
      </c>
    </row>
    <row r="21513" spans="10:11" x14ac:dyDescent="0.25">
      <c r="J21513">
        <v>57</v>
      </c>
      <c r="K21513">
        <v>43</v>
      </c>
    </row>
    <row r="21514" spans="10:11" x14ac:dyDescent="0.25">
      <c r="J21514">
        <v>52</v>
      </c>
      <c r="K21514">
        <v>43</v>
      </c>
    </row>
    <row r="21515" spans="10:11" x14ac:dyDescent="0.25">
      <c r="J21515">
        <v>50</v>
      </c>
      <c r="K21515">
        <v>42</v>
      </c>
    </row>
    <row r="21516" spans="10:11" x14ac:dyDescent="0.25">
      <c r="J21516">
        <v>46</v>
      </c>
      <c r="K21516">
        <v>39</v>
      </c>
    </row>
    <row r="21517" spans="10:11" x14ac:dyDescent="0.25">
      <c r="J21517">
        <v>47</v>
      </c>
      <c r="K21517">
        <v>35</v>
      </c>
    </row>
    <row r="21518" spans="10:11" x14ac:dyDescent="0.25">
      <c r="J21518">
        <v>49</v>
      </c>
      <c r="K21518">
        <v>34</v>
      </c>
    </row>
    <row r="21519" spans="10:11" x14ac:dyDescent="0.25">
      <c r="J21519">
        <v>47</v>
      </c>
      <c r="K21519">
        <v>39</v>
      </c>
    </row>
    <row r="21520" spans="10:11" x14ac:dyDescent="0.25">
      <c r="J21520">
        <v>50</v>
      </c>
      <c r="K21520">
        <v>39</v>
      </c>
    </row>
    <row r="21521" spans="10:11" x14ac:dyDescent="0.25">
      <c r="J21521">
        <v>51</v>
      </c>
      <c r="K21521">
        <v>40</v>
      </c>
    </row>
    <row r="21522" spans="10:11" x14ac:dyDescent="0.25">
      <c r="J21522">
        <v>53</v>
      </c>
      <c r="K21522">
        <v>39</v>
      </c>
    </row>
    <row r="21523" spans="10:11" x14ac:dyDescent="0.25">
      <c r="J21523">
        <v>58</v>
      </c>
      <c r="K21523">
        <v>41</v>
      </c>
    </row>
    <row r="21524" spans="10:11" x14ac:dyDescent="0.25">
      <c r="J21524">
        <v>57</v>
      </c>
      <c r="K21524">
        <v>41</v>
      </c>
    </row>
    <row r="21525" spans="10:11" x14ac:dyDescent="0.25">
      <c r="J21525">
        <v>58</v>
      </c>
      <c r="K21525">
        <v>38</v>
      </c>
    </row>
    <row r="21526" spans="10:11" x14ac:dyDescent="0.25">
      <c r="J21526">
        <v>57</v>
      </c>
      <c r="K21526">
        <v>39</v>
      </c>
    </row>
    <row r="21527" spans="10:11" x14ac:dyDescent="0.25">
      <c r="J21527">
        <v>54</v>
      </c>
      <c r="K21527">
        <v>39</v>
      </c>
    </row>
    <row r="21528" spans="10:11" x14ac:dyDescent="0.25">
      <c r="J21528">
        <v>54</v>
      </c>
      <c r="K21528">
        <v>38</v>
      </c>
    </row>
    <row r="21529" spans="10:11" x14ac:dyDescent="0.25">
      <c r="J21529">
        <v>49</v>
      </c>
      <c r="K21529">
        <v>37</v>
      </c>
    </row>
    <row r="21530" spans="10:11" x14ac:dyDescent="0.25">
      <c r="J21530">
        <v>49</v>
      </c>
      <c r="K21530">
        <v>36</v>
      </c>
    </row>
    <row r="21531" spans="10:11" x14ac:dyDescent="0.25">
      <c r="J21531">
        <v>49</v>
      </c>
      <c r="K21531">
        <v>36</v>
      </c>
    </row>
    <row r="21532" spans="10:11" x14ac:dyDescent="0.25">
      <c r="J21532">
        <v>48</v>
      </c>
      <c r="K21532">
        <v>35</v>
      </c>
    </row>
    <row r="21533" spans="10:11" x14ac:dyDescent="0.25">
      <c r="J21533">
        <v>47</v>
      </c>
      <c r="K21533">
        <v>35</v>
      </c>
    </row>
    <row r="21534" spans="10:11" x14ac:dyDescent="0.25">
      <c r="J21534">
        <v>44</v>
      </c>
      <c r="K21534">
        <v>35</v>
      </c>
    </row>
    <row r="21535" spans="10:11" x14ac:dyDescent="0.25">
      <c r="J21535">
        <v>43</v>
      </c>
      <c r="K21535">
        <v>33</v>
      </c>
    </row>
    <row r="21536" spans="10:11" x14ac:dyDescent="0.25">
      <c r="J21536">
        <v>44</v>
      </c>
      <c r="K21536">
        <v>33</v>
      </c>
    </row>
    <row r="21537" spans="10:11" x14ac:dyDescent="0.25">
      <c r="J21537">
        <v>48</v>
      </c>
      <c r="K21537">
        <v>31</v>
      </c>
    </row>
    <row r="21538" spans="10:11" x14ac:dyDescent="0.25">
      <c r="J21538">
        <v>49</v>
      </c>
      <c r="K21538">
        <v>33</v>
      </c>
    </row>
    <row r="21539" spans="10:11" x14ac:dyDescent="0.25">
      <c r="J21539">
        <v>49</v>
      </c>
      <c r="K21539">
        <v>30</v>
      </c>
    </row>
    <row r="21540" spans="10:11" x14ac:dyDescent="0.25">
      <c r="J21540">
        <v>57</v>
      </c>
      <c r="K21540">
        <v>26</v>
      </c>
    </row>
    <row r="21541" spans="10:11" x14ac:dyDescent="0.25">
      <c r="J21541">
        <v>60</v>
      </c>
      <c r="K21541">
        <v>28</v>
      </c>
    </row>
    <row r="21542" spans="10:11" x14ac:dyDescent="0.25">
      <c r="J21542">
        <v>62</v>
      </c>
      <c r="K21542">
        <v>29</v>
      </c>
    </row>
    <row r="21543" spans="10:11" x14ac:dyDescent="0.25">
      <c r="J21543">
        <v>63</v>
      </c>
      <c r="K21543">
        <v>30</v>
      </c>
    </row>
    <row r="21544" spans="10:11" x14ac:dyDescent="0.25">
      <c r="J21544">
        <v>56</v>
      </c>
      <c r="K21544">
        <v>27</v>
      </c>
    </row>
    <row r="21545" spans="10:11" x14ac:dyDescent="0.25">
      <c r="J21545">
        <v>54</v>
      </c>
      <c r="K21545">
        <v>28</v>
      </c>
    </row>
    <row r="21546" spans="10:11" x14ac:dyDescent="0.25">
      <c r="J21546">
        <v>56</v>
      </c>
      <c r="K21546">
        <v>28</v>
      </c>
    </row>
    <row r="21547" spans="10:11" x14ac:dyDescent="0.25">
      <c r="J21547">
        <v>54</v>
      </c>
      <c r="K21547">
        <v>26</v>
      </c>
    </row>
    <row r="21548" spans="10:11" x14ac:dyDescent="0.25">
      <c r="J21548">
        <v>54</v>
      </c>
      <c r="K21548">
        <v>25</v>
      </c>
    </row>
    <row r="21549" spans="10:11" x14ac:dyDescent="0.25">
      <c r="J21549">
        <v>54</v>
      </c>
      <c r="K21549">
        <v>25</v>
      </c>
    </row>
    <row r="21550" spans="10:11" x14ac:dyDescent="0.25">
      <c r="J21550">
        <v>54</v>
      </c>
      <c r="K21550">
        <v>24</v>
      </c>
    </row>
    <row r="21551" spans="10:11" x14ac:dyDescent="0.25">
      <c r="J21551">
        <v>54</v>
      </c>
      <c r="K21551">
        <v>24</v>
      </c>
    </row>
    <row r="21552" spans="10:11" x14ac:dyDescent="0.25">
      <c r="J21552">
        <v>54</v>
      </c>
      <c r="K21552">
        <v>23</v>
      </c>
    </row>
    <row r="21553" spans="10:11" x14ac:dyDescent="0.25">
      <c r="J21553">
        <v>53</v>
      </c>
      <c r="K21553">
        <v>23</v>
      </c>
    </row>
    <row r="21554" spans="10:11" x14ac:dyDescent="0.25">
      <c r="J21554">
        <v>52</v>
      </c>
      <c r="K21554">
        <v>23</v>
      </c>
    </row>
    <row r="21555" spans="10:11" x14ac:dyDescent="0.25">
      <c r="J21555">
        <v>52</v>
      </c>
      <c r="K21555">
        <v>21</v>
      </c>
    </row>
    <row r="21556" spans="10:11" x14ac:dyDescent="0.25">
      <c r="J21556">
        <v>51</v>
      </c>
      <c r="K21556">
        <v>19</v>
      </c>
    </row>
    <row r="21557" spans="10:11" x14ac:dyDescent="0.25">
      <c r="J21557">
        <v>53</v>
      </c>
      <c r="K21557">
        <v>21</v>
      </c>
    </row>
    <row r="21558" spans="10:11" x14ac:dyDescent="0.25">
      <c r="J21558">
        <v>57</v>
      </c>
      <c r="K21558">
        <v>21</v>
      </c>
    </row>
    <row r="21559" spans="10:11" x14ac:dyDescent="0.25">
      <c r="J21559">
        <v>62</v>
      </c>
      <c r="K21559">
        <v>21</v>
      </c>
    </row>
    <row r="21560" spans="10:11" x14ac:dyDescent="0.25">
      <c r="J21560">
        <v>66</v>
      </c>
      <c r="K21560">
        <v>21</v>
      </c>
    </row>
    <row r="21561" spans="10:11" x14ac:dyDescent="0.25">
      <c r="J21561">
        <v>68</v>
      </c>
      <c r="K21561">
        <v>22</v>
      </c>
    </row>
    <row r="21562" spans="10:11" x14ac:dyDescent="0.25">
      <c r="J21562">
        <v>70</v>
      </c>
      <c r="K21562">
        <v>20</v>
      </c>
    </row>
    <row r="21563" spans="10:11" x14ac:dyDescent="0.25">
      <c r="J21563">
        <v>75</v>
      </c>
      <c r="K21563">
        <v>18</v>
      </c>
    </row>
    <row r="21564" spans="10:11" x14ac:dyDescent="0.25">
      <c r="J21564">
        <v>76</v>
      </c>
      <c r="K21564">
        <v>15</v>
      </c>
    </row>
    <row r="21565" spans="10:11" x14ac:dyDescent="0.25">
      <c r="J21565">
        <v>78</v>
      </c>
      <c r="K21565">
        <v>13</v>
      </c>
    </row>
    <row r="21566" spans="10:11" x14ac:dyDescent="0.25">
      <c r="J21566">
        <v>76</v>
      </c>
      <c r="K21566">
        <v>13</v>
      </c>
    </row>
    <row r="21567" spans="10:11" x14ac:dyDescent="0.25">
      <c r="J21567">
        <v>78</v>
      </c>
      <c r="K21567">
        <v>13</v>
      </c>
    </row>
    <row r="21568" spans="10:11" x14ac:dyDescent="0.25">
      <c r="J21568">
        <v>78</v>
      </c>
      <c r="K21568">
        <v>13</v>
      </c>
    </row>
    <row r="21569" spans="10:11" x14ac:dyDescent="0.25">
      <c r="J21569">
        <v>75</v>
      </c>
      <c r="K21569">
        <v>13</v>
      </c>
    </row>
    <row r="21570" spans="10:11" x14ac:dyDescent="0.25">
      <c r="J21570">
        <v>75</v>
      </c>
      <c r="K21570">
        <v>13</v>
      </c>
    </row>
    <row r="21571" spans="10:11" x14ac:dyDescent="0.25">
      <c r="J21571">
        <v>73</v>
      </c>
      <c r="K21571">
        <v>13</v>
      </c>
    </row>
    <row r="21572" spans="10:11" x14ac:dyDescent="0.25">
      <c r="J21572">
        <v>68</v>
      </c>
      <c r="K21572">
        <v>13</v>
      </c>
    </row>
    <row r="21573" spans="10:11" x14ac:dyDescent="0.25">
      <c r="J21573">
        <v>68</v>
      </c>
      <c r="K21573">
        <v>12</v>
      </c>
    </row>
    <row r="21574" spans="10:11" x14ac:dyDescent="0.25">
      <c r="J21574">
        <v>68</v>
      </c>
      <c r="K21574">
        <v>12</v>
      </c>
    </row>
    <row r="21575" spans="10:11" x14ac:dyDescent="0.25">
      <c r="J21575">
        <v>68</v>
      </c>
      <c r="K21575">
        <v>12</v>
      </c>
    </row>
    <row r="21576" spans="10:11" x14ac:dyDescent="0.25">
      <c r="J21576">
        <v>70</v>
      </c>
      <c r="K21576">
        <v>13</v>
      </c>
    </row>
    <row r="21577" spans="10:11" x14ac:dyDescent="0.25">
      <c r="J21577">
        <v>73</v>
      </c>
      <c r="K21577">
        <v>13</v>
      </c>
    </row>
    <row r="21578" spans="10:11" x14ac:dyDescent="0.25">
      <c r="J21578">
        <v>77</v>
      </c>
      <c r="K21578">
        <v>13</v>
      </c>
    </row>
    <row r="21579" spans="10:11" x14ac:dyDescent="0.25">
      <c r="J21579">
        <v>81</v>
      </c>
      <c r="K21579">
        <v>11</v>
      </c>
    </row>
    <row r="21580" spans="10:11" x14ac:dyDescent="0.25">
      <c r="J21580">
        <v>89</v>
      </c>
      <c r="K21580">
        <v>10</v>
      </c>
    </row>
    <row r="21581" spans="10:11" x14ac:dyDescent="0.25">
      <c r="J21581">
        <v>94</v>
      </c>
      <c r="K21581">
        <v>9</v>
      </c>
    </row>
    <row r="21582" spans="10:11" x14ac:dyDescent="0.25">
      <c r="J21582">
        <v>99</v>
      </c>
      <c r="K21582">
        <v>10</v>
      </c>
    </row>
    <row r="21583" spans="10:11" x14ac:dyDescent="0.25">
      <c r="J21583">
        <v>101</v>
      </c>
      <c r="K21583">
        <v>11</v>
      </c>
    </row>
    <row r="21584" spans="10:11" x14ac:dyDescent="0.25">
      <c r="J21584">
        <v>103</v>
      </c>
      <c r="K21584">
        <v>10</v>
      </c>
    </row>
    <row r="21585" spans="10:11" x14ac:dyDescent="0.25">
      <c r="J21585">
        <v>108</v>
      </c>
      <c r="K21585">
        <v>10</v>
      </c>
    </row>
    <row r="21586" spans="10:11" x14ac:dyDescent="0.25">
      <c r="J21586">
        <v>110</v>
      </c>
      <c r="K21586">
        <v>10</v>
      </c>
    </row>
    <row r="21587" spans="10:11" x14ac:dyDescent="0.25">
      <c r="J21587">
        <v>112</v>
      </c>
      <c r="K21587">
        <v>10</v>
      </c>
    </row>
    <row r="21588" spans="10:11" x14ac:dyDescent="0.25">
      <c r="J21588">
        <v>109</v>
      </c>
      <c r="K21588">
        <v>10</v>
      </c>
    </row>
    <row r="21589" spans="10:11" x14ac:dyDescent="0.25">
      <c r="J21589">
        <v>109</v>
      </c>
      <c r="K21589">
        <v>10</v>
      </c>
    </row>
    <row r="21590" spans="10:11" x14ac:dyDescent="0.25">
      <c r="J21590">
        <v>109</v>
      </c>
      <c r="K21590">
        <v>10</v>
      </c>
    </row>
    <row r="21591" spans="10:11" x14ac:dyDescent="0.25">
      <c r="J21591">
        <v>101</v>
      </c>
      <c r="K21591">
        <v>10</v>
      </c>
    </row>
    <row r="21592" spans="10:11" x14ac:dyDescent="0.25">
      <c r="J21592">
        <v>101</v>
      </c>
      <c r="K21592">
        <v>10</v>
      </c>
    </row>
    <row r="21593" spans="10:11" x14ac:dyDescent="0.25">
      <c r="J21593">
        <v>99</v>
      </c>
      <c r="K21593">
        <v>10</v>
      </c>
    </row>
    <row r="21594" spans="10:11" x14ac:dyDescent="0.25">
      <c r="J21594">
        <v>99</v>
      </c>
      <c r="K21594">
        <v>10</v>
      </c>
    </row>
    <row r="21595" spans="10:11" x14ac:dyDescent="0.25">
      <c r="J21595">
        <v>102</v>
      </c>
      <c r="K21595">
        <v>11</v>
      </c>
    </row>
    <row r="21596" spans="10:11" x14ac:dyDescent="0.25">
      <c r="J21596">
        <v>105</v>
      </c>
      <c r="K21596">
        <v>11</v>
      </c>
    </row>
    <row r="21597" spans="10:11" x14ac:dyDescent="0.25">
      <c r="J21597">
        <v>110</v>
      </c>
      <c r="K21597">
        <v>12</v>
      </c>
    </row>
    <row r="21598" spans="10:11" x14ac:dyDescent="0.25">
      <c r="J21598">
        <v>116</v>
      </c>
      <c r="K21598">
        <v>11</v>
      </c>
    </row>
    <row r="21599" spans="10:11" x14ac:dyDescent="0.25">
      <c r="J21599">
        <v>122</v>
      </c>
      <c r="K21599">
        <v>11</v>
      </c>
    </row>
    <row r="21600" spans="10:11" x14ac:dyDescent="0.25">
      <c r="J21600">
        <v>129</v>
      </c>
      <c r="K21600">
        <v>12</v>
      </c>
    </row>
    <row r="21601" spans="10:11" x14ac:dyDescent="0.25">
      <c r="J21601">
        <v>134</v>
      </c>
      <c r="K21601">
        <v>13</v>
      </c>
    </row>
    <row r="21602" spans="10:11" x14ac:dyDescent="0.25">
      <c r="J21602">
        <v>140</v>
      </c>
      <c r="K21602">
        <v>15</v>
      </c>
    </row>
    <row r="21603" spans="10:11" x14ac:dyDescent="0.25">
      <c r="J21603">
        <v>144</v>
      </c>
      <c r="K21603">
        <v>14</v>
      </c>
    </row>
    <row r="21604" spans="10:11" x14ac:dyDescent="0.25">
      <c r="J21604">
        <v>151</v>
      </c>
      <c r="K21604">
        <v>14</v>
      </c>
    </row>
    <row r="21605" spans="10:11" x14ac:dyDescent="0.25">
      <c r="J21605">
        <v>156</v>
      </c>
      <c r="K21605">
        <v>14</v>
      </c>
    </row>
    <row r="21606" spans="10:11" x14ac:dyDescent="0.25">
      <c r="J21606">
        <v>156</v>
      </c>
      <c r="K21606">
        <v>14</v>
      </c>
    </row>
    <row r="21607" spans="10:11" x14ac:dyDescent="0.25">
      <c r="J21607">
        <v>151</v>
      </c>
      <c r="K21607">
        <v>14</v>
      </c>
    </row>
    <row r="21608" spans="10:11" x14ac:dyDescent="0.25">
      <c r="J21608">
        <v>144</v>
      </c>
      <c r="K21608">
        <v>13</v>
      </c>
    </row>
    <row r="21609" spans="10:11" x14ac:dyDescent="0.25">
      <c r="J21609">
        <v>142</v>
      </c>
      <c r="K21609">
        <v>13</v>
      </c>
    </row>
    <row r="21610" spans="10:11" x14ac:dyDescent="0.25">
      <c r="J21610">
        <v>135</v>
      </c>
      <c r="K21610">
        <v>13</v>
      </c>
    </row>
    <row r="21611" spans="10:11" x14ac:dyDescent="0.25">
      <c r="J21611">
        <v>133</v>
      </c>
      <c r="K21611">
        <v>12</v>
      </c>
    </row>
    <row r="21612" spans="10:11" x14ac:dyDescent="0.25">
      <c r="J21612">
        <v>130</v>
      </c>
      <c r="K21612">
        <v>12</v>
      </c>
    </row>
    <row r="21613" spans="10:11" x14ac:dyDescent="0.25">
      <c r="J21613">
        <v>122</v>
      </c>
      <c r="K21613">
        <v>12</v>
      </c>
    </row>
    <row r="21614" spans="10:11" x14ac:dyDescent="0.25">
      <c r="J21614">
        <v>122</v>
      </c>
      <c r="K21614">
        <v>13</v>
      </c>
    </row>
    <row r="21615" spans="10:11" x14ac:dyDescent="0.25">
      <c r="J21615">
        <v>124</v>
      </c>
      <c r="K21615">
        <v>14</v>
      </c>
    </row>
    <row r="21616" spans="10:11" x14ac:dyDescent="0.25">
      <c r="J21616">
        <v>124</v>
      </c>
      <c r="K21616">
        <v>15</v>
      </c>
    </row>
    <row r="21617" spans="10:11" x14ac:dyDescent="0.25">
      <c r="J21617">
        <v>126</v>
      </c>
      <c r="K21617">
        <v>15</v>
      </c>
    </row>
    <row r="21618" spans="10:11" x14ac:dyDescent="0.25">
      <c r="J21618">
        <v>134</v>
      </c>
      <c r="K21618">
        <v>14</v>
      </c>
    </row>
    <row r="21619" spans="10:11" x14ac:dyDescent="0.25">
      <c r="J21619">
        <v>144</v>
      </c>
      <c r="K21619">
        <v>15</v>
      </c>
    </row>
    <row r="21620" spans="10:11" x14ac:dyDescent="0.25">
      <c r="J21620">
        <v>151</v>
      </c>
      <c r="K21620">
        <v>15</v>
      </c>
    </row>
    <row r="21621" spans="10:11" x14ac:dyDescent="0.25">
      <c r="J21621">
        <v>162</v>
      </c>
      <c r="K21621">
        <v>18</v>
      </c>
    </row>
    <row r="21622" spans="10:11" x14ac:dyDescent="0.25">
      <c r="J21622">
        <v>165</v>
      </c>
      <c r="K21622">
        <v>18</v>
      </c>
    </row>
    <row r="21623" spans="10:11" x14ac:dyDescent="0.25">
      <c r="J21623">
        <v>172</v>
      </c>
      <c r="K21623">
        <v>20</v>
      </c>
    </row>
    <row r="21624" spans="10:11" x14ac:dyDescent="0.25">
      <c r="J21624">
        <v>174</v>
      </c>
      <c r="K21624">
        <v>21</v>
      </c>
    </row>
    <row r="21625" spans="10:11" x14ac:dyDescent="0.25">
      <c r="J21625">
        <v>175</v>
      </c>
      <c r="K21625">
        <v>21</v>
      </c>
    </row>
    <row r="21626" spans="10:11" x14ac:dyDescent="0.25">
      <c r="J21626">
        <v>170</v>
      </c>
      <c r="K21626">
        <v>21</v>
      </c>
    </row>
    <row r="21627" spans="10:11" x14ac:dyDescent="0.25">
      <c r="J21627">
        <v>161</v>
      </c>
      <c r="K21627">
        <v>20</v>
      </c>
    </row>
    <row r="21628" spans="10:11" x14ac:dyDescent="0.25">
      <c r="J21628">
        <v>159</v>
      </c>
      <c r="K21628">
        <v>20</v>
      </c>
    </row>
    <row r="21629" spans="10:11" x14ac:dyDescent="0.25">
      <c r="J21629">
        <v>157</v>
      </c>
      <c r="K21629">
        <v>19</v>
      </c>
    </row>
    <row r="21630" spans="10:11" x14ac:dyDescent="0.25">
      <c r="J21630">
        <v>145</v>
      </c>
      <c r="K21630">
        <v>18</v>
      </c>
    </row>
    <row r="21631" spans="10:11" x14ac:dyDescent="0.25">
      <c r="J21631">
        <v>139</v>
      </c>
      <c r="K21631">
        <v>18</v>
      </c>
    </row>
    <row r="21632" spans="10:11" x14ac:dyDescent="0.25">
      <c r="J21632">
        <v>134</v>
      </c>
      <c r="K21632">
        <v>17</v>
      </c>
    </row>
    <row r="21633" spans="10:11" x14ac:dyDescent="0.25">
      <c r="J21633">
        <v>133</v>
      </c>
      <c r="K21633">
        <v>18</v>
      </c>
    </row>
    <row r="21634" spans="10:11" x14ac:dyDescent="0.25">
      <c r="J21634">
        <v>126</v>
      </c>
      <c r="K21634">
        <v>18</v>
      </c>
    </row>
    <row r="21635" spans="10:11" x14ac:dyDescent="0.25">
      <c r="J21635">
        <v>122</v>
      </c>
      <c r="K21635">
        <v>18</v>
      </c>
    </row>
    <row r="21636" spans="10:11" x14ac:dyDescent="0.25">
      <c r="J21636">
        <v>124</v>
      </c>
      <c r="K21636">
        <v>19</v>
      </c>
    </row>
    <row r="21637" spans="10:11" x14ac:dyDescent="0.25">
      <c r="J21637">
        <v>132</v>
      </c>
      <c r="K21637">
        <v>19</v>
      </c>
    </row>
    <row r="21638" spans="10:11" x14ac:dyDescent="0.25">
      <c r="J21638">
        <v>148</v>
      </c>
      <c r="K21638">
        <v>20</v>
      </c>
    </row>
    <row r="21639" spans="10:11" x14ac:dyDescent="0.25">
      <c r="J21639">
        <v>158</v>
      </c>
      <c r="K21639">
        <v>21</v>
      </c>
    </row>
    <row r="21640" spans="10:11" x14ac:dyDescent="0.25">
      <c r="J21640">
        <v>163</v>
      </c>
      <c r="K21640">
        <v>23</v>
      </c>
    </row>
    <row r="21641" spans="10:11" x14ac:dyDescent="0.25">
      <c r="J21641">
        <v>167</v>
      </c>
      <c r="K21641">
        <v>25</v>
      </c>
    </row>
    <row r="21642" spans="10:11" x14ac:dyDescent="0.25">
      <c r="J21642">
        <v>157</v>
      </c>
      <c r="K21642">
        <v>29</v>
      </c>
    </row>
    <row r="21643" spans="10:11" x14ac:dyDescent="0.25">
      <c r="J21643">
        <v>159</v>
      </c>
      <c r="K21643">
        <v>30</v>
      </c>
    </row>
    <row r="21644" spans="10:11" x14ac:dyDescent="0.25">
      <c r="J21644">
        <v>162</v>
      </c>
      <c r="K21644">
        <v>30</v>
      </c>
    </row>
    <row r="21645" spans="10:11" x14ac:dyDescent="0.25">
      <c r="J21645">
        <v>167</v>
      </c>
      <c r="K21645">
        <v>29</v>
      </c>
    </row>
    <row r="21646" spans="10:11" x14ac:dyDescent="0.25">
      <c r="J21646">
        <v>162</v>
      </c>
      <c r="K21646">
        <v>29</v>
      </c>
    </row>
    <row r="21647" spans="10:11" x14ac:dyDescent="0.25">
      <c r="J21647">
        <v>156</v>
      </c>
      <c r="K21647">
        <v>29</v>
      </c>
    </row>
    <row r="21648" spans="10:11" x14ac:dyDescent="0.25">
      <c r="J21648">
        <v>153</v>
      </c>
      <c r="K21648">
        <v>29</v>
      </c>
    </row>
    <row r="21649" spans="10:11" x14ac:dyDescent="0.25">
      <c r="J21649">
        <v>147</v>
      </c>
      <c r="K21649">
        <v>29</v>
      </c>
    </row>
    <row r="21650" spans="10:11" x14ac:dyDescent="0.25">
      <c r="J21650">
        <v>143</v>
      </c>
      <c r="K21650">
        <v>29</v>
      </c>
    </row>
    <row r="21651" spans="10:11" x14ac:dyDescent="0.25">
      <c r="J21651">
        <v>134</v>
      </c>
      <c r="K21651">
        <v>29</v>
      </c>
    </row>
    <row r="21652" spans="10:11" x14ac:dyDescent="0.25">
      <c r="J21652">
        <v>133</v>
      </c>
      <c r="K21652">
        <v>28</v>
      </c>
    </row>
    <row r="21653" spans="10:11" x14ac:dyDescent="0.25">
      <c r="J21653">
        <v>130</v>
      </c>
      <c r="K21653">
        <v>29</v>
      </c>
    </row>
    <row r="21654" spans="10:11" x14ac:dyDescent="0.25">
      <c r="J21654">
        <v>129</v>
      </c>
      <c r="K21654">
        <v>28</v>
      </c>
    </row>
    <row r="21655" spans="10:11" x14ac:dyDescent="0.25">
      <c r="J21655">
        <v>128</v>
      </c>
      <c r="K21655">
        <v>29</v>
      </c>
    </row>
    <row r="21656" spans="10:11" x14ac:dyDescent="0.25">
      <c r="J21656">
        <v>130</v>
      </c>
      <c r="K21656">
        <v>28</v>
      </c>
    </row>
    <row r="21657" spans="10:11" x14ac:dyDescent="0.25">
      <c r="J21657">
        <v>140</v>
      </c>
      <c r="K21657">
        <v>27</v>
      </c>
    </row>
    <row r="21658" spans="10:11" x14ac:dyDescent="0.25">
      <c r="J21658">
        <v>155</v>
      </c>
      <c r="K21658">
        <v>27</v>
      </c>
    </row>
    <row r="21659" spans="10:11" x14ac:dyDescent="0.25">
      <c r="J21659">
        <v>166</v>
      </c>
      <c r="K21659">
        <v>27</v>
      </c>
    </row>
    <row r="21660" spans="10:11" x14ac:dyDescent="0.25">
      <c r="J21660">
        <v>169</v>
      </c>
      <c r="K21660">
        <v>28</v>
      </c>
    </row>
    <row r="21661" spans="10:11" x14ac:dyDescent="0.25">
      <c r="J21661">
        <v>174</v>
      </c>
      <c r="K21661">
        <v>30</v>
      </c>
    </row>
    <row r="21662" spans="10:11" x14ac:dyDescent="0.25">
      <c r="J21662">
        <v>172</v>
      </c>
      <c r="K21662">
        <v>29</v>
      </c>
    </row>
    <row r="21663" spans="10:11" x14ac:dyDescent="0.25">
      <c r="J21663">
        <v>178</v>
      </c>
      <c r="K21663">
        <v>30</v>
      </c>
    </row>
    <row r="21664" spans="10:11" x14ac:dyDescent="0.25">
      <c r="J21664">
        <v>185</v>
      </c>
      <c r="K21664">
        <v>33</v>
      </c>
    </row>
    <row r="21665" spans="10:11" x14ac:dyDescent="0.25">
      <c r="J21665">
        <v>184</v>
      </c>
      <c r="K21665">
        <v>31</v>
      </c>
    </row>
    <row r="21666" spans="10:11" x14ac:dyDescent="0.25">
      <c r="J21666">
        <v>174</v>
      </c>
      <c r="K21666">
        <v>30</v>
      </c>
    </row>
    <row r="21667" spans="10:11" x14ac:dyDescent="0.25">
      <c r="J21667">
        <v>165</v>
      </c>
      <c r="K21667">
        <v>29</v>
      </c>
    </row>
    <row r="21668" spans="10:11" x14ac:dyDescent="0.25">
      <c r="J21668">
        <v>157</v>
      </c>
      <c r="K21668">
        <v>29</v>
      </c>
    </row>
    <row r="21669" spans="10:11" x14ac:dyDescent="0.25">
      <c r="J21669">
        <v>153</v>
      </c>
      <c r="K21669">
        <v>28</v>
      </c>
    </row>
    <row r="21670" spans="10:11" x14ac:dyDescent="0.25">
      <c r="J21670">
        <v>147</v>
      </c>
      <c r="K21670">
        <v>27</v>
      </c>
    </row>
    <row r="21671" spans="10:11" x14ac:dyDescent="0.25">
      <c r="J21671">
        <v>136</v>
      </c>
      <c r="K21671">
        <v>28</v>
      </c>
    </row>
    <row r="21672" spans="10:11" x14ac:dyDescent="0.25">
      <c r="J21672">
        <v>135</v>
      </c>
      <c r="K21672">
        <v>28</v>
      </c>
    </row>
    <row r="21673" spans="10:11" x14ac:dyDescent="0.25">
      <c r="J21673">
        <v>137</v>
      </c>
      <c r="K21673">
        <v>28</v>
      </c>
    </row>
    <row r="21674" spans="10:11" x14ac:dyDescent="0.25">
      <c r="J21674">
        <v>135</v>
      </c>
      <c r="K21674">
        <v>28</v>
      </c>
    </row>
    <row r="21675" spans="10:11" x14ac:dyDescent="0.25">
      <c r="J21675">
        <v>129</v>
      </c>
      <c r="K21675">
        <v>29</v>
      </c>
    </row>
    <row r="21676" spans="10:11" x14ac:dyDescent="0.25">
      <c r="J21676">
        <v>134</v>
      </c>
      <c r="K21676">
        <v>30</v>
      </c>
    </row>
    <row r="21677" spans="10:11" x14ac:dyDescent="0.25">
      <c r="J21677">
        <v>152</v>
      </c>
      <c r="K21677">
        <v>31</v>
      </c>
    </row>
    <row r="21678" spans="10:11" x14ac:dyDescent="0.25">
      <c r="J21678">
        <v>166</v>
      </c>
      <c r="K21678">
        <v>31</v>
      </c>
    </row>
    <row r="21679" spans="10:11" x14ac:dyDescent="0.25">
      <c r="J21679">
        <v>176</v>
      </c>
      <c r="K21679">
        <v>30</v>
      </c>
    </row>
    <row r="21680" spans="10:11" x14ac:dyDescent="0.25">
      <c r="J21680">
        <v>181</v>
      </c>
      <c r="K21680">
        <v>31</v>
      </c>
    </row>
    <row r="21681" spans="10:11" x14ac:dyDescent="0.25">
      <c r="J21681">
        <v>181</v>
      </c>
      <c r="K21681">
        <v>31</v>
      </c>
    </row>
    <row r="21682" spans="10:11" x14ac:dyDescent="0.25">
      <c r="J21682">
        <v>180</v>
      </c>
      <c r="K21682">
        <v>33</v>
      </c>
    </row>
    <row r="21683" spans="10:11" x14ac:dyDescent="0.25">
      <c r="J21683">
        <v>182</v>
      </c>
      <c r="K21683">
        <v>34</v>
      </c>
    </row>
    <row r="21684" spans="10:11" x14ac:dyDescent="0.25">
      <c r="J21684">
        <v>177</v>
      </c>
      <c r="K21684">
        <v>35</v>
      </c>
    </row>
    <row r="21685" spans="10:11" x14ac:dyDescent="0.25">
      <c r="J21685">
        <v>166</v>
      </c>
      <c r="K21685">
        <v>34</v>
      </c>
    </row>
    <row r="21686" spans="10:11" x14ac:dyDescent="0.25">
      <c r="J21686">
        <v>165</v>
      </c>
      <c r="K21686">
        <v>33</v>
      </c>
    </row>
    <row r="21687" spans="10:11" x14ac:dyDescent="0.25">
      <c r="J21687">
        <v>149</v>
      </c>
      <c r="K21687">
        <v>34</v>
      </c>
    </row>
    <row r="21688" spans="10:11" x14ac:dyDescent="0.25">
      <c r="J21688">
        <v>141</v>
      </c>
      <c r="K21688">
        <v>34</v>
      </c>
    </row>
    <row r="21689" spans="10:11" x14ac:dyDescent="0.25">
      <c r="J21689">
        <v>140</v>
      </c>
      <c r="K21689">
        <v>34</v>
      </c>
    </row>
    <row r="21690" spans="10:11" x14ac:dyDescent="0.25">
      <c r="J21690">
        <v>138</v>
      </c>
      <c r="K21690">
        <v>32</v>
      </c>
    </row>
    <row r="21691" spans="10:11" x14ac:dyDescent="0.25">
      <c r="J21691">
        <v>135</v>
      </c>
      <c r="K21691">
        <v>32</v>
      </c>
    </row>
    <row r="21692" spans="10:11" x14ac:dyDescent="0.25">
      <c r="J21692">
        <v>126</v>
      </c>
      <c r="K21692">
        <v>32</v>
      </c>
    </row>
    <row r="21693" spans="10:11" x14ac:dyDescent="0.25">
      <c r="J21693">
        <v>123</v>
      </c>
      <c r="K21693">
        <v>31</v>
      </c>
    </row>
    <row r="21694" spans="10:11" x14ac:dyDescent="0.25">
      <c r="J21694">
        <v>120</v>
      </c>
      <c r="K21694">
        <v>30</v>
      </c>
    </row>
    <row r="21695" spans="10:11" x14ac:dyDescent="0.25">
      <c r="J21695">
        <v>126</v>
      </c>
      <c r="K21695">
        <v>33</v>
      </c>
    </row>
    <row r="21696" spans="10:11" x14ac:dyDescent="0.25">
      <c r="J21696">
        <v>138</v>
      </c>
      <c r="K21696">
        <v>33</v>
      </c>
    </row>
    <row r="21697" spans="10:11" x14ac:dyDescent="0.25">
      <c r="J21697">
        <v>151</v>
      </c>
      <c r="K21697">
        <v>34</v>
      </c>
    </row>
    <row r="21698" spans="10:11" x14ac:dyDescent="0.25">
      <c r="J21698">
        <v>154</v>
      </c>
      <c r="K21698">
        <v>36</v>
      </c>
    </row>
    <row r="21699" spans="10:11" x14ac:dyDescent="0.25">
      <c r="J21699">
        <v>161</v>
      </c>
      <c r="K21699">
        <v>36</v>
      </c>
    </row>
    <row r="21700" spans="10:11" x14ac:dyDescent="0.25">
      <c r="J21700">
        <v>162</v>
      </c>
      <c r="K21700">
        <v>37</v>
      </c>
    </row>
    <row r="21701" spans="10:11" x14ac:dyDescent="0.25">
      <c r="J21701">
        <v>170</v>
      </c>
      <c r="K21701">
        <v>36</v>
      </c>
    </row>
    <row r="21702" spans="10:11" x14ac:dyDescent="0.25">
      <c r="J21702">
        <v>169</v>
      </c>
      <c r="K21702">
        <v>37</v>
      </c>
    </row>
    <row r="21703" spans="10:11" x14ac:dyDescent="0.25">
      <c r="J21703">
        <v>172</v>
      </c>
      <c r="K21703">
        <v>37</v>
      </c>
    </row>
    <row r="21704" spans="10:11" x14ac:dyDescent="0.25">
      <c r="J21704">
        <v>173</v>
      </c>
      <c r="K21704">
        <v>34</v>
      </c>
    </row>
    <row r="21705" spans="10:11" x14ac:dyDescent="0.25">
      <c r="J21705">
        <v>169</v>
      </c>
      <c r="K21705">
        <v>36</v>
      </c>
    </row>
    <row r="21706" spans="10:11" x14ac:dyDescent="0.25">
      <c r="J21706">
        <v>166</v>
      </c>
      <c r="K21706">
        <v>33</v>
      </c>
    </row>
    <row r="21707" spans="10:11" x14ac:dyDescent="0.25">
      <c r="J21707">
        <v>159</v>
      </c>
      <c r="K21707">
        <v>34</v>
      </c>
    </row>
    <row r="21708" spans="10:11" x14ac:dyDescent="0.25">
      <c r="J21708">
        <v>155</v>
      </c>
      <c r="K21708">
        <v>32</v>
      </c>
    </row>
    <row r="21709" spans="10:11" x14ac:dyDescent="0.25">
      <c r="J21709">
        <v>153</v>
      </c>
      <c r="K21709">
        <v>32</v>
      </c>
    </row>
    <row r="21710" spans="10:11" x14ac:dyDescent="0.25">
      <c r="J21710">
        <v>149</v>
      </c>
      <c r="K21710">
        <v>32</v>
      </c>
    </row>
    <row r="21711" spans="10:11" x14ac:dyDescent="0.25">
      <c r="J21711">
        <v>144</v>
      </c>
      <c r="K21711">
        <v>32</v>
      </c>
    </row>
    <row r="21712" spans="10:11" x14ac:dyDescent="0.25">
      <c r="J21712">
        <v>144</v>
      </c>
      <c r="K21712">
        <v>31</v>
      </c>
    </row>
    <row r="21713" spans="10:11" x14ac:dyDescent="0.25">
      <c r="J21713">
        <v>139</v>
      </c>
      <c r="K21713">
        <v>30</v>
      </c>
    </row>
    <row r="21714" spans="10:11" x14ac:dyDescent="0.25">
      <c r="J21714">
        <v>138</v>
      </c>
      <c r="K21714">
        <v>33</v>
      </c>
    </row>
    <row r="21715" spans="10:11" x14ac:dyDescent="0.25">
      <c r="J21715">
        <v>144</v>
      </c>
      <c r="K21715">
        <v>34</v>
      </c>
    </row>
    <row r="21716" spans="10:11" x14ac:dyDescent="0.25">
      <c r="J21716">
        <v>150</v>
      </c>
      <c r="K21716">
        <v>34</v>
      </c>
    </row>
    <row r="21717" spans="10:11" x14ac:dyDescent="0.25">
      <c r="J21717">
        <v>158</v>
      </c>
      <c r="K21717">
        <v>34</v>
      </c>
    </row>
    <row r="21718" spans="10:11" x14ac:dyDescent="0.25">
      <c r="J21718">
        <v>163</v>
      </c>
      <c r="K21718">
        <v>36</v>
      </c>
    </row>
    <row r="21719" spans="10:11" x14ac:dyDescent="0.25">
      <c r="J21719">
        <v>170</v>
      </c>
      <c r="K21719">
        <v>36</v>
      </c>
    </row>
    <row r="21720" spans="10:11" x14ac:dyDescent="0.25">
      <c r="J21720">
        <v>166</v>
      </c>
      <c r="K21720">
        <v>36</v>
      </c>
    </row>
    <row r="21721" spans="10:11" x14ac:dyDescent="0.25">
      <c r="J21721">
        <v>163</v>
      </c>
      <c r="K21721">
        <v>38</v>
      </c>
    </row>
    <row r="21722" spans="10:11" x14ac:dyDescent="0.25">
      <c r="J21722">
        <v>166</v>
      </c>
      <c r="K21722">
        <v>38</v>
      </c>
    </row>
    <row r="21723" spans="10:11" x14ac:dyDescent="0.25">
      <c r="J21723">
        <v>175</v>
      </c>
      <c r="K21723">
        <v>37</v>
      </c>
    </row>
    <row r="21724" spans="10:11" x14ac:dyDescent="0.25">
      <c r="J21724">
        <v>170</v>
      </c>
      <c r="K21724">
        <v>37</v>
      </c>
    </row>
    <row r="21725" spans="10:11" x14ac:dyDescent="0.25">
      <c r="J21725">
        <v>164</v>
      </c>
      <c r="K21725">
        <v>36</v>
      </c>
    </row>
    <row r="21726" spans="10:11" x14ac:dyDescent="0.25">
      <c r="J21726">
        <v>163</v>
      </c>
      <c r="K21726">
        <v>36</v>
      </c>
    </row>
    <row r="21727" spans="10:11" x14ac:dyDescent="0.25">
      <c r="J21727">
        <v>151</v>
      </c>
      <c r="K21727">
        <v>35</v>
      </c>
    </row>
    <row r="21728" spans="10:11" x14ac:dyDescent="0.25">
      <c r="J21728">
        <v>148</v>
      </c>
      <c r="K21728">
        <v>35</v>
      </c>
    </row>
    <row r="21729" spans="10:11" x14ac:dyDescent="0.25">
      <c r="J21729">
        <v>147</v>
      </c>
      <c r="K21729">
        <v>35</v>
      </c>
    </row>
    <row r="21730" spans="10:11" x14ac:dyDescent="0.25">
      <c r="J21730">
        <v>141</v>
      </c>
      <c r="K21730">
        <v>34</v>
      </c>
    </row>
    <row r="21731" spans="10:11" x14ac:dyDescent="0.25">
      <c r="J21731">
        <v>136</v>
      </c>
      <c r="K21731">
        <v>36</v>
      </c>
    </row>
    <row r="21732" spans="10:11" x14ac:dyDescent="0.25">
      <c r="J21732">
        <v>134</v>
      </c>
      <c r="K21732">
        <v>36</v>
      </c>
    </row>
    <row r="21733" spans="10:11" x14ac:dyDescent="0.25">
      <c r="J21733">
        <v>129</v>
      </c>
      <c r="K21733">
        <v>35</v>
      </c>
    </row>
    <row r="21734" spans="10:11" x14ac:dyDescent="0.25">
      <c r="J21734">
        <v>133</v>
      </c>
      <c r="K21734">
        <v>37</v>
      </c>
    </row>
    <row r="21735" spans="10:11" x14ac:dyDescent="0.25">
      <c r="J21735">
        <v>141</v>
      </c>
      <c r="K21735">
        <v>37</v>
      </c>
    </row>
    <row r="21736" spans="10:11" x14ac:dyDescent="0.25">
      <c r="J21736">
        <v>155</v>
      </c>
      <c r="K21736">
        <v>36</v>
      </c>
    </row>
    <row r="21737" spans="10:11" x14ac:dyDescent="0.25">
      <c r="J21737">
        <v>164</v>
      </c>
      <c r="K21737">
        <v>35</v>
      </c>
    </row>
    <row r="21738" spans="10:11" x14ac:dyDescent="0.25">
      <c r="J21738">
        <v>172</v>
      </c>
      <c r="K21738">
        <v>34</v>
      </c>
    </row>
    <row r="21739" spans="10:11" x14ac:dyDescent="0.25">
      <c r="J21739">
        <v>180</v>
      </c>
      <c r="K21739">
        <v>34</v>
      </c>
    </row>
    <row r="21740" spans="10:11" x14ac:dyDescent="0.25">
      <c r="J21740">
        <v>182</v>
      </c>
      <c r="K21740">
        <v>35</v>
      </c>
    </row>
    <row r="21741" spans="10:11" x14ac:dyDescent="0.25">
      <c r="J21741">
        <v>188</v>
      </c>
      <c r="K21741">
        <v>34</v>
      </c>
    </row>
    <row r="21742" spans="10:11" x14ac:dyDescent="0.25">
      <c r="J21742">
        <v>189</v>
      </c>
      <c r="K21742">
        <v>35</v>
      </c>
    </row>
    <row r="21743" spans="10:11" x14ac:dyDescent="0.25">
      <c r="J21743">
        <v>190</v>
      </c>
      <c r="K21743">
        <v>34</v>
      </c>
    </row>
    <row r="21744" spans="10:11" x14ac:dyDescent="0.25">
      <c r="J21744">
        <v>172</v>
      </c>
      <c r="K21744">
        <v>34</v>
      </c>
    </row>
    <row r="21745" spans="10:11" x14ac:dyDescent="0.25">
      <c r="J21745">
        <v>172</v>
      </c>
      <c r="K21745">
        <v>36</v>
      </c>
    </row>
    <row r="21746" spans="10:11" x14ac:dyDescent="0.25">
      <c r="J21746">
        <v>166</v>
      </c>
      <c r="K21746">
        <v>34</v>
      </c>
    </row>
    <row r="21747" spans="10:11" x14ac:dyDescent="0.25">
      <c r="J21747">
        <v>157</v>
      </c>
      <c r="K21747">
        <v>32</v>
      </c>
    </row>
    <row r="21748" spans="10:11" x14ac:dyDescent="0.25">
      <c r="J21748">
        <v>151</v>
      </c>
      <c r="K21748">
        <v>31</v>
      </c>
    </row>
    <row r="21749" spans="10:11" x14ac:dyDescent="0.25">
      <c r="J21749">
        <v>143</v>
      </c>
      <c r="K21749">
        <v>31</v>
      </c>
    </row>
    <row r="21750" spans="10:11" x14ac:dyDescent="0.25">
      <c r="J21750">
        <v>136</v>
      </c>
      <c r="K21750">
        <v>32</v>
      </c>
    </row>
    <row r="21751" spans="10:11" x14ac:dyDescent="0.25">
      <c r="J21751">
        <v>135</v>
      </c>
      <c r="K21751">
        <v>32</v>
      </c>
    </row>
    <row r="21752" spans="10:11" x14ac:dyDescent="0.25">
      <c r="J21752">
        <v>132</v>
      </c>
      <c r="K21752">
        <v>31</v>
      </c>
    </row>
    <row r="21753" spans="10:11" x14ac:dyDescent="0.25">
      <c r="J21753">
        <v>132</v>
      </c>
      <c r="K21753">
        <v>30</v>
      </c>
    </row>
    <row r="21754" spans="10:11" x14ac:dyDescent="0.25">
      <c r="J21754">
        <v>138</v>
      </c>
      <c r="K21754">
        <v>28</v>
      </c>
    </row>
    <row r="21755" spans="10:11" x14ac:dyDescent="0.25">
      <c r="J21755">
        <v>149</v>
      </c>
      <c r="K21755">
        <v>30</v>
      </c>
    </row>
    <row r="21756" spans="10:11" x14ac:dyDescent="0.25">
      <c r="J21756">
        <v>157</v>
      </c>
      <c r="K21756">
        <v>32</v>
      </c>
    </row>
    <row r="21757" spans="10:11" x14ac:dyDescent="0.25">
      <c r="J21757">
        <v>163</v>
      </c>
      <c r="K21757">
        <v>35</v>
      </c>
    </row>
    <row r="21758" spans="10:11" x14ac:dyDescent="0.25">
      <c r="J21758">
        <v>172</v>
      </c>
      <c r="K21758">
        <v>34</v>
      </c>
    </row>
    <row r="21759" spans="10:11" x14ac:dyDescent="0.25">
      <c r="J21759">
        <v>171</v>
      </c>
      <c r="K21759">
        <v>35</v>
      </c>
    </row>
    <row r="21760" spans="10:11" x14ac:dyDescent="0.25">
      <c r="J21760">
        <v>176</v>
      </c>
      <c r="K21760">
        <v>36</v>
      </c>
    </row>
    <row r="21761" spans="10:11" x14ac:dyDescent="0.25">
      <c r="J21761">
        <v>180</v>
      </c>
      <c r="K21761">
        <v>39</v>
      </c>
    </row>
    <row r="21762" spans="10:11" x14ac:dyDescent="0.25">
      <c r="J21762">
        <v>186</v>
      </c>
      <c r="K21762">
        <v>39</v>
      </c>
    </row>
    <row r="21763" spans="10:11" x14ac:dyDescent="0.25">
      <c r="J21763">
        <v>182</v>
      </c>
      <c r="K21763">
        <v>38</v>
      </c>
    </row>
    <row r="21764" spans="10:11" x14ac:dyDescent="0.25">
      <c r="J21764">
        <v>186</v>
      </c>
      <c r="K21764">
        <v>39</v>
      </c>
    </row>
    <row r="21765" spans="10:11" x14ac:dyDescent="0.25">
      <c r="J21765">
        <v>183</v>
      </c>
      <c r="K21765">
        <v>40</v>
      </c>
    </row>
    <row r="21766" spans="10:11" x14ac:dyDescent="0.25">
      <c r="J21766">
        <v>177</v>
      </c>
      <c r="K21766">
        <v>39</v>
      </c>
    </row>
    <row r="21767" spans="10:11" x14ac:dyDescent="0.25">
      <c r="J21767">
        <v>174</v>
      </c>
      <c r="K21767">
        <v>37</v>
      </c>
    </row>
    <row r="21768" spans="10:11" x14ac:dyDescent="0.25">
      <c r="J21768">
        <v>163</v>
      </c>
      <c r="K21768">
        <v>34</v>
      </c>
    </row>
    <row r="21769" spans="10:11" x14ac:dyDescent="0.25">
      <c r="J21769">
        <v>155</v>
      </c>
      <c r="K21769">
        <v>33</v>
      </c>
    </row>
    <row r="21770" spans="10:11" x14ac:dyDescent="0.25">
      <c r="J21770">
        <v>148</v>
      </c>
      <c r="K21770">
        <v>31</v>
      </c>
    </row>
    <row r="21771" spans="10:11" x14ac:dyDescent="0.25">
      <c r="J21771">
        <v>144</v>
      </c>
      <c r="K21771">
        <v>31</v>
      </c>
    </row>
    <row r="21772" spans="10:11" x14ac:dyDescent="0.25">
      <c r="J21772">
        <v>136</v>
      </c>
      <c r="K21772">
        <v>31</v>
      </c>
    </row>
    <row r="21773" spans="10:11" x14ac:dyDescent="0.25">
      <c r="J21773">
        <v>135</v>
      </c>
      <c r="K21773">
        <v>29</v>
      </c>
    </row>
    <row r="21774" spans="10:11" x14ac:dyDescent="0.25">
      <c r="J21774">
        <v>140</v>
      </c>
      <c r="K21774">
        <v>28</v>
      </c>
    </row>
    <row r="21775" spans="10:11" x14ac:dyDescent="0.25">
      <c r="J21775">
        <v>150</v>
      </c>
      <c r="K21775">
        <v>29</v>
      </c>
    </row>
    <row r="21776" spans="10:11" x14ac:dyDescent="0.25">
      <c r="J21776">
        <v>153</v>
      </c>
      <c r="K21776">
        <v>28</v>
      </c>
    </row>
    <row r="21777" spans="10:11" x14ac:dyDescent="0.25">
      <c r="J21777">
        <v>166</v>
      </c>
      <c r="K21777">
        <v>29</v>
      </c>
    </row>
    <row r="21778" spans="10:11" x14ac:dyDescent="0.25">
      <c r="J21778">
        <v>170</v>
      </c>
      <c r="K21778">
        <v>29</v>
      </c>
    </row>
    <row r="21779" spans="10:11" x14ac:dyDescent="0.25">
      <c r="J21779">
        <v>180</v>
      </c>
      <c r="K21779">
        <v>31</v>
      </c>
    </row>
    <row r="21780" spans="10:11" x14ac:dyDescent="0.25">
      <c r="J21780">
        <v>184</v>
      </c>
      <c r="K21780">
        <v>29</v>
      </c>
    </row>
    <row r="21781" spans="10:11" x14ac:dyDescent="0.25">
      <c r="J21781">
        <v>184</v>
      </c>
      <c r="K21781">
        <v>29</v>
      </c>
    </row>
    <row r="21782" spans="10:11" x14ac:dyDescent="0.25">
      <c r="J21782">
        <v>188</v>
      </c>
      <c r="K21782">
        <v>29</v>
      </c>
    </row>
    <row r="21783" spans="10:11" x14ac:dyDescent="0.25">
      <c r="J21783">
        <v>186</v>
      </c>
      <c r="K21783">
        <v>32</v>
      </c>
    </row>
    <row r="21784" spans="10:11" x14ac:dyDescent="0.25">
      <c r="J21784">
        <v>190</v>
      </c>
      <c r="K21784">
        <v>32</v>
      </c>
    </row>
    <row r="21785" spans="10:11" x14ac:dyDescent="0.25">
      <c r="J21785">
        <v>185</v>
      </c>
      <c r="K21785">
        <v>34</v>
      </c>
    </row>
    <row r="21786" spans="10:11" x14ac:dyDescent="0.25">
      <c r="J21786">
        <v>181</v>
      </c>
      <c r="K21786">
        <v>34</v>
      </c>
    </row>
    <row r="21787" spans="10:11" x14ac:dyDescent="0.25">
      <c r="J21787">
        <v>183</v>
      </c>
      <c r="K21787">
        <v>33</v>
      </c>
    </row>
    <row r="21788" spans="10:11" x14ac:dyDescent="0.25">
      <c r="J21788">
        <v>177</v>
      </c>
      <c r="K21788">
        <v>31</v>
      </c>
    </row>
    <row r="21789" spans="10:11" x14ac:dyDescent="0.25">
      <c r="J21789">
        <v>169</v>
      </c>
      <c r="K21789">
        <v>29</v>
      </c>
    </row>
    <row r="21790" spans="10:11" x14ac:dyDescent="0.25">
      <c r="J21790">
        <v>161</v>
      </c>
      <c r="K21790">
        <v>29</v>
      </c>
    </row>
    <row r="21791" spans="10:11" x14ac:dyDescent="0.25">
      <c r="J21791">
        <v>157</v>
      </c>
      <c r="K21791">
        <v>29</v>
      </c>
    </row>
    <row r="21792" spans="10:11" x14ac:dyDescent="0.25">
      <c r="J21792">
        <v>158</v>
      </c>
      <c r="K21792">
        <v>29</v>
      </c>
    </row>
    <row r="21793" spans="10:11" x14ac:dyDescent="0.25">
      <c r="J21793">
        <v>159</v>
      </c>
      <c r="K21793">
        <v>29</v>
      </c>
    </row>
    <row r="21794" spans="10:11" x14ac:dyDescent="0.25">
      <c r="J21794">
        <v>160</v>
      </c>
      <c r="K21794">
        <v>26</v>
      </c>
    </row>
    <row r="21795" spans="10:11" x14ac:dyDescent="0.25">
      <c r="J21795">
        <v>162</v>
      </c>
      <c r="K21795">
        <v>28</v>
      </c>
    </row>
    <row r="21796" spans="10:11" x14ac:dyDescent="0.25">
      <c r="J21796">
        <v>171</v>
      </c>
      <c r="K21796">
        <v>27</v>
      </c>
    </row>
    <row r="21797" spans="10:11" x14ac:dyDescent="0.25">
      <c r="J21797">
        <v>167</v>
      </c>
      <c r="K21797">
        <v>29</v>
      </c>
    </row>
    <row r="21798" spans="10:11" x14ac:dyDescent="0.25">
      <c r="J21798">
        <v>171</v>
      </c>
      <c r="K21798">
        <v>29</v>
      </c>
    </row>
    <row r="21799" spans="10:11" x14ac:dyDescent="0.25">
      <c r="J21799">
        <v>177</v>
      </c>
      <c r="K21799">
        <v>29</v>
      </c>
    </row>
    <row r="21800" spans="10:11" x14ac:dyDescent="0.25">
      <c r="J21800">
        <v>173</v>
      </c>
      <c r="K21800">
        <v>28</v>
      </c>
    </row>
    <row r="21801" spans="10:11" x14ac:dyDescent="0.25">
      <c r="J21801">
        <v>174</v>
      </c>
      <c r="K21801">
        <v>29</v>
      </c>
    </row>
    <row r="21802" spans="10:11" x14ac:dyDescent="0.25">
      <c r="J21802">
        <v>178</v>
      </c>
      <c r="K21802">
        <v>28</v>
      </c>
    </row>
    <row r="21803" spans="10:11" x14ac:dyDescent="0.25">
      <c r="J21803">
        <v>175</v>
      </c>
      <c r="K21803">
        <v>29</v>
      </c>
    </row>
    <row r="21804" spans="10:11" x14ac:dyDescent="0.25">
      <c r="J21804">
        <v>174</v>
      </c>
      <c r="K21804">
        <v>31</v>
      </c>
    </row>
    <row r="21805" spans="10:11" x14ac:dyDescent="0.25">
      <c r="J21805">
        <v>179</v>
      </c>
      <c r="K21805">
        <v>31</v>
      </c>
    </row>
    <row r="21806" spans="10:11" x14ac:dyDescent="0.25">
      <c r="J21806">
        <v>178</v>
      </c>
      <c r="K21806">
        <v>32</v>
      </c>
    </row>
    <row r="21807" spans="10:11" x14ac:dyDescent="0.25">
      <c r="J21807">
        <v>179</v>
      </c>
      <c r="K21807">
        <v>30</v>
      </c>
    </row>
    <row r="21808" spans="10:11" x14ac:dyDescent="0.25">
      <c r="J21808">
        <v>180</v>
      </c>
      <c r="K21808">
        <v>30</v>
      </c>
    </row>
    <row r="21809" spans="10:11" x14ac:dyDescent="0.25">
      <c r="J21809">
        <v>175</v>
      </c>
      <c r="K21809">
        <v>29</v>
      </c>
    </row>
    <row r="21810" spans="10:11" x14ac:dyDescent="0.25">
      <c r="J21810">
        <v>170</v>
      </c>
      <c r="K21810">
        <v>28</v>
      </c>
    </row>
    <row r="21811" spans="10:11" x14ac:dyDescent="0.25">
      <c r="J21811">
        <v>170</v>
      </c>
      <c r="K21811">
        <v>28</v>
      </c>
    </row>
    <row r="21812" spans="10:11" x14ac:dyDescent="0.25">
      <c r="J21812">
        <v>171</v>
      </c>
      <c r="K21812">
        <v>27</v>
      </c>
    </row>
    <row r="21813" spans="10:11" x14ac:dyDescent="0.25">
      <c r="J21813">
        <v>169</v>
      </c>
      <c r="K21813">
        <v>27</v>
      </c>
    </row>
    <row r="21814" spans="10:11" x14ac:dyDescent="0.25">
      <c r="J21814">
        <v>174</v>
      </c>
      <c r="K21814">
        <v>30</v>
      </c>
    </row>
    <row r="21815" spans="10:11" x14ac:dyDescent="0.25">
      <c r="J21815">
        <v>172</v>
      </c>
      <c r="K21815">
        <v>30</v>
      </c>
    </row>
    <row r="21816" spans="10:11" x14ac:dyDescent="0.25">
      <c r="J21816">
        <v>177</v>
      </c>
      <c r="K21816">
        <v>33</v>
      </c>
    </row>
    <row r="21817" spans="10:11" x14ac:dyDescent="0.25">
      <c r="J21817">
        <v>181</v>
      </c>
      <c r="K21817">
        <v>34</v>
      </c>
    </row>
    <row r="21818" spans="10:11" x14ac:dyDescent="0.25">
      <c r="J21818">
        <v>177</v>
      </c>
      <c r="K21818">
        <v>34</v>
      </c>
    </row>
    <row r="21819" spans="10:11" x14ac:dyDescent="0.25">
      <c r="J21819">
        <v>182</v>
      </c>
      <c r="K21819">
        <v>34</v>
      </c>
    </row>
    <row r="21820" spans="10:11" x14ac:dyDescent="0.25">
      <c r="J21820">
        <v>182</v>
      </c>
      <c r="K21820">
        <v>33</v>
      </c>
    </row>
    <row r="21821" spans="10:11" x14ac:dyDescent="0.25">
      <c r="J21821">
        <v>182</v>
      </c>
      <c r="K21821">
        <v>34</v>
      </c>
    </row>
    <row r="21822" spans="10:11" x14ac:dyDescent="0.25">
      <c r="J21822">
        <v>179</v>
      </c>
      <c r="K21822">
        <v>35</v>
      </c>
    </row>
    <row r="21823" spans="10:11" x14ac:dyDescent="0.25">
      <c r="J21823">
        <v>175</v>
      </c>
      <c r="K21823">
        <v>34</v>
      </c>
    </row>
    <row r="21824" spans="10:11" x14ac:dyDescent="0.25">
      <c r="J21824">
        <v>175</v>
      </c>
      <c r="K21824">
        <v>32</v>
      </c>
    </row>
    <row r="21825" spans="10:11" x14ac:dyDescent="0.25">
      <c r="J21825">
        <v>177</v>
      </c>
      <c r="K21825">
        <v>34</v>
      </c>
    </row>
    <row r="21826" spans="10:11" x14ac:dyDescent="0.25">
      <c r="J21826">
        <v>173</v>
      </c>
      <c r="K21826">
        <v>34</v>
      </c>
    </row>
    <row r="21827" spans="10:11" x14ac:dyDescent="0.25">
      <c r="J21827">
        <v>157</v>
      </c>
      <c r="K21827">
        <v>33</v>
      </c>
    </row>
    <row r="21828" spans="10:11" x14ac:dyDescent="0.25">
      <c r="J21828">
        <v>158</v>
      </c>
      <c r="K21828">
        <v>32</v>
      </c>
    </row>
    <row r="21829" spans="10:11" x14ac:dyDescent="0.25">
      <c r="J21829">
        <v>153</v>
      </c>
      <c r="K21829">
        <v>32</v>
      </c>
    </row>
    <row r="21830" spans="10:11" x14ac:dyDescent="0.25">
      <c r="J21830">
        <v>148</v>
      </c>
      <c r="K21830">
        <v>31</v>
      </c>
    </row>
    <row r="21831" spans="10:11" x14ac:dyDescent="0.25">
      <c r="J21831">
        <v>144</v>
      </c>
      <c r="K21831">
        <v>31</v>
      </c>
    </row>
    <row r="21832" spans="10:11" x14ac:dyDescent="0.25">
      <c r="J21832">
        <v>144</v>
      </c>
      <c r="K21832">
        <v>31</v>
      </c>
    </row>
    <row r="21833" spans="10:11" x14ac:dyDescent="0.25">
      <c r="J21833">
        <v>143</v>
      </c>
      <c r="K21833">
        <v>31</v>
      </c>
    </row>
    <row r="21834" spans="10:11" x14ac:dyDescent="0.25">
      <c r="J21834">
        <v>147</v>
      </c>
      <c r="K21834">
        <v>32</v>
      </c>
    </row>
    <row r="21835" spans="10:11" x14ac:dyDescent="0.25">
      <c r="J21835">
        <v>151</v>
      </c>
      <c r="K21835">
        <v>29</v>
      </c>
    </row>
    <row r="21836" spans="10:11" x14ac:dyDescent="0.25">
      <c r="J21836">
        <v>154</v>
      </c>
      <c r="K21836">
        <v>32</v>
      </c>
    </row>
    <row r="21837" spans="10:11" x14ac:dyDescent="0.25">
      <c r="J21837">
        <v>162</v>
      </c>
      <c r="K21837">
        <v>30</v>
      </c>
    </row>
    <row r="21838" spans="10:11" x14ac:dyDescent="0.25">
      <c r="J21838">
        <v>166</v>
      </c>
      <c r="K21838">
        <v>31</v>
      </c>
    </row>
    <row r="21839" spans="10:11" x14ac:dyDescent="0.25">
      <c r="J21839">
        <v>167</v>
      </c>
      <c r="K21839">
        <v>31</v>
      </c>
    </row>
    <row r="21840" spans="10:11" x14ac:dyDescent="0.25">
      <c r="J21840">
        <v>168</v>
      </c>
      <c r="K21840">
        <v>31</v>
      </c>
    </row>
    <row r="21841" spans="10:11" x14ac:dyDescent="0.25">
      <c r="J21841">
        <v>159</v>
      </c>
      <c r="K21841">
        <v>31</v>
      </c>
    </row>
    <row r="21842" spans="10:11" x14ac:dyDescent="0.25">
      <c r="J21842">
        <v>156</v>
      </c>
      <c r="K21842">
        <v>30</v>
      </c>
    </row>
    <row r="21843" spans="10:11" x14ac:dyDescent="0.25">
      <c r="J21843">
        <v>159</v>
      </c>
      <c r="K21843">
        <v>31</v>
      </c>
    </row>
    <row r="21844" spans="10:11" x14ac:dyDescent="0.25">
      <c r="J21844">
        <v>151</v>
      </c>
      <c r="K21844">
        <v>30</v>
      </c>
    </row>
    <row r="21845" spans="10:11" x14ac:dyDescent="0.25">
      <c r="J21845">
        <v>145</v>
      </c>
      <c r="K21845">
        <v>31</v>
      </c>
    </row>
    <row r="21846" spans="10:11" x14ac:dyDescent="0.25">
      <c r="J21846">
        <v>143</v>
      </c>
      <c r="K21846">
        <v>32</v>
      </c>
    </row>
    <row r="21847" spans="10:11" x14ac:dyDescent="0.25">
      <c r="J21847">
        <v>136</v>
      </c>
      <c r="K21847">
        <v>31</v>
      </c>
    </row>
    <row r="21848" spans="10:11" x14ac:dyDescent="0.25">
      <c r="J21848">
        <v>129</v>
      </c>
      <c r="K21848">
        <v>31</v>
      </c>
    </row>
    <row r="21849" spans="10:11" x14ac:dyDescent="0.25">
      <c r="J21849">
        <v>125</v>
      </c>
      <c r="K21849">
        <v>31</v>
      </c>
    </row>
    <row r="21850" spans="10:11" x14ac:dyDescent="0.25">
      <c r="J21850">
        <v>111</v>
      </c>
      <c r="K21850">
        <v>31</v>
      </c>
    </row>
    <row r="21851" spans="10:11" x14ac:dyDescent="0.25">
      <c r="J21851">
        <v>108</v>
      </c>
      <c r="K21851">
        <v>31</v>
      </c>
    </row>
    <row r="21852" spans="10:11" x14ac:dyDescent="0.25">
      <c r="J21852">
        <v>106</v>
      </c>
      <c r="K21852">
        <v>31</v>
      </c>
    </row>
    <row r="21853" spans="10:11" x14ac:dyDescent="0.25">
      <c r="J21853">
        <v>106</v>
      </c>
      <c r="K21853">
        <v>31</v>
      </c>
    </row>
    <row r="21854" spans="10:11" x14ac:dyDescent="0.25">
      <c r="J21854">
        <v>109</v>
      </c>
      <c r="K21854">
        <v>34</v>
      </c>
    </row>
    <row r="21855" spans="10:11" x14ac:dyDescent="0.25">
      <c r="J21855">
        <v>105</v>
      </c>
      <c r="K21855">
        <v>37</v>
      </c>
    </row>
    <row r="21856" spans="10:11" x14ac:dyDescent="0.25">
      <c r="J21856">
        <v>107</v>
      </c>
      <c r="K21856">
        <v>38</v>
      </c>
    </row>
    <row r="21857" spans="10:11" x14ac:dyDescent="0.25">
      <c r="J21857">
        <v>107</v>
      </c>
      <c r="K21857">
        <v>38</v>
      </c>
    </row>
    <row r="21858" spans="10:11" x14ac:dyDescent="0.25">
      <c r="J21858">
        <v>114</v>
      </c>
      <c r="K21858">
        <v>38</v>
      </c>
    </row>
    <row r="21859" spans="10:11" x14ac:dyDescent="0.25">
      <c r="J21859">
        <v>114</v>
      </c>
      <c r="K21859">
        <v>38</v>
      </c>
    </row>
    <row r="21860" spans="10:11" x14ac:dyDescent="0.25">
      <c r="J21860">
        <v>114</v>
      </c>
      <c r="K21860">
        <v>38</v>
      </c>
    </row>
    <row r="21861" spans="10:11" x14ac:dyDescent="0.25">
      <c r="J21861">
        <v>119</v>
      </c>
      <c r="K21861">
        <v>42</v>
      </c>
    </row>
    <row r="21862" spans="10:11" x14ac:dyDescent="0.25">
      <c r="J21862">
        <v>120</v>
      </c>
      <c r="K21862">
        <v>40</v>
      </c>
    </row>
    <row r="21863" spans="10:11" x14ac:dyDescent="0.25">
      <c r="J21863">
        <v>123</v>
      </c>
      <c r="K21863">
        <v>38</v>
      </c>
    </row>
    <row r="21864" spans="10:11" x14ac:dyDescent="0.25">
      <c r="J21864">
        <v>118</v>
      </c>
      <c r="K21864">
        <v>39</v>
      </c>
    </row>
    <row r="21865" spans="10:11" x14ac:dyDescent="0.25">
      <c r="J21865">
        <v>115</v>
      </c>
      <c r="K21865">
        <v>40</v>
      </c>
    </row>
    <row r="21866" spans="10:11" x14ac:dyDescent="0.25">
      <c r="J21866">
        <v>111</v>
      </c>
      <c r="K21866">
        <v>39</v>
      </c>
    </row>
    <row r="21867" spans="10:11" x14ac:dyDescent="0.25">
      <c r="J21867">
        <v>111</v>
      </c>
      <c r="K21867">
        <v>40</v>
      </c>
    </row>
    <row r="21868" spans="10:11" x14ac:dyDescent="0.25">
      <c r="J21868">
        <v>113</v>
      </c>
      <c r="K21868">
        <v>40</v>
      </c>
    </row>
    <row r="21869" spans="10:11" x14ac:dyDescent="0.25">
      <c r="J21869">
        <v>115</v>
      </c>
      <c r="K21869">
        <v>39</v>
      </c>
    </row>
    <row r="21870" spans="10:11" x14ac:dyDescent="0.25">
      <c r="J21870">
        <v>99</v>
      </c>
      <c r="K21870">
        <v>37</v>
      </c>
    </row>
    <row r="21871" spans="10:11" x14ac:dyDescent="0.25">
      <c r="J21871">
        <v>90</v>
      </c>
      <c r="K21871">
        <v>37</v>
      </c>
    </row>
    <row r="21872" spans="10:11" x14ac:dyDescent="0.25">
      <c r="J21872">
        <v>89</v>
      </c>
      <c r="K21872">
        <v>37</v>
      </c>
    </row>
    <row r="21873" spans="10:11" x14ac:dyDescent="0.25">
      <c r="J21873">
        <v>90</v>
      </c>
      <c r="K21873">
        <v>38</v>
      </c>
    </row>
    <row r="21874" spans="10:11" x14ac:dyDescent="0.25">
      <c r="J21874">
        <v>94</v>
      </c>
      <c r="K21874">
        <v>41</v>
      </c>
    </row>
    <row r="21875" spans="10:11" x14ac:dyDescent="0.25">
      <c r="J21875">
        <v>95</v>
      </c>
      <c r="K21875">
        <v>42</v>
      </c>
    </row>
    <row r="21876" spans="10:11" x14ac:dyDescent="0.25">
      <c r="J21876">
        <v>100</v>
      </c>
      <c r="K21876">
        <v>41</v>
      </c>
    </row>
    <row r="21877" spans="10:11" x14ac:dyDescent="0.25">
      <c r="J21877">
        <v>103</v>
      </c>
      <c r="K21877">
        <v>40</v>
      </c>
    </row>
    <row r="21878" spans="10:11" x14ac:dyDescent="0.25">
      <c r="J21878">
        <v>110</v>
      </c>
      <c r="K21878">
        <v>42</v>
      </c>
    </row>
    <row r="21879" spans="10:11" x14ac:dyDescent="0.25">
      <c r="J21879">
        <v>112</v>
      </c>
      <c r="K21879">
        <v>40</v>
      </c>
    </row>
    <row r="21880" spans="10:11" x14ac:dyDescent="0.25">
      <c r="J21880">
        <v>107</v>
      </c>
      <c r="K21880">
        <v>41</v>
      </c>
    </row>
    <row r="21881" spans="10:11" x14ac:dyDescent="0.25">
      <c r="J21881">
        <v>108</v>
      </c>
      <c r="K21881">
        <v>43</v>
      </c>
    </row>
    <row r="21882" spans="10:11" x14ac:dyDescent="0.25">
      <c r="J21882">
        <v>103</v>
      </c>
      <c r="K21882">
        <v>42</v>
      </c>
    </row>
    <row r="21883" spans="10:11" x14ac:dyDescent="0.25">
      <c r="J21883">
        <v>107</v>
      </c>
      <c r="K21883">
        <v>41</v>
      </c>
    </row>
    <row r="21884" spans="10:11" x14ac:dyDescent="0.25">
      <c r="J21884">
        <v>108</v>
      </c>
      <c r="K21884">
        <v>40</v>
      </c>
    </row>
    <row r="21885" spans="10:11" x14ac:dyDescent="0.25">
      <c r="J21885">
        <v>105</v>
      </c>
      <c r="K21885">
        <v>41</v>
      </c>
    </row>
    <row r="21886" spans="10:11" x14ac:dyDescent="0.25">
      <c r="J21886">
        <v>101</v>
      </c>
      <c r="K21886">
        <v>40</v>
      </c>
    </row>
    <row r="21887" spans="10:11" x14ac:dyDescent="0.25">
      <c r="J21887">
        <v>96</v>
      </c>
      <c r="K21887">
        <v>39</v>
      </c>
    </row>
    <row r="21888" spans="10:11" x14ac:dyDescent="0.25">
      <c r="J21888">
        <v>92</v>
      </c>
      <c r="K21888">
        <v>39</v>
      </c>
    </row>
    <row r="21889" spans="10:11" x14ac:dyDescent="0.25">
      <c r="J21889">
        <v>88</v>
      </c>
      <c r="K21889">
        <v>39</v>
      </c>
    </row>
    <row r="21890" spans="10:11" x14ac:dyDescent="0.25">
      <c r="J21890">
        <v>90</v>
      </c>
      <c r="K21890">
        <v>38</v>
      </c>
    </row>
    <row r="21891" spans="10:11" x14ac:dyDescent="0.25">
      <c r="J21891">
        <v>91</v>
      </c>
      <c r="K21891">
        <v>37</v>
      </c>
    </row>
    <row r="21892" spans="10:11" x14ac:dyDescent="0.25">
      <c r="J21892">
        <v>91</v>
      </c>
      <c r="K21892">
        <v>37</v>
      </c>
    </row>
    <row r="21893" spans="10:11" x14ac:dyDescent="0.25">
      <c r="J21893">
        <v>92</v>
      </c>
      <c r="K21893">
        <v>36</v>
      </c>
    </row>
    <row r="21894" spans="10:11" x14ac:dyDescent="0.25">
      <c r="J21894">
        <v>95</v>
      </c>
      <c r="K21894">
        <v>36</v>
      </c>
    </row>
    <row r="21895" spans="10:11" x14ac:dyDescent="0.25">
      <c r="J21895">
        <v>92</v>
      </c>
      <c r="K21895">
        <v>36</v>
      </c>
    </row>
    <row r="21896" spans="10:11" x14ac:dyDescent="0.25">
      <c r="J21896">
        <v>90</v>
      </c>
      <c r="K21896">
        <v>35</v>
      </c>
    </row>
    <row r="21897" spans="10:11" x14ac:dyDescent="0.25">
      <c r="J21897">
        <v>88</v>
      </c>
      <c r="K21897">
        <v>37</v>
      </c>
    </row>
    <row r="21898" spans="10:11" x14ac:dyDescent="0.25">
      <c r="J21898">
        <v>90</v>
      </c>
      <c r="K21898">
        <v>36</v>
      </c>
    </row>
    <row r="21899" spans="10:11" x14ac:dyDescent="0.25">
      <c r="J21899">
        <v>86</v>
      </c>
      <c r="K21899">
        <v>37</v>
      </c>
    </row>
    <row r="21900" spans="10:11" x14ac:dyDescent="0.25">
      <c r="J21900">
        <v>85</v>
      </c>
      <c r="K21900">
        <v>37</v>
      </c>
    </row>
    <row r="21901" spans="10:11" x14ac:dyDescent="0.25">
      <c r="J21901">
        <v>84</v>
      </c>
      <c r="K21901">
        <v>39</v>
      </c>
    </row>
    <row r="21902" spans="10:11" x14ac:dyDescent="0.25">
      <c r="J21902">
        <v>91</v>
      </c>
      <c r="K21902">
        <v>38</v>
      </c>
    </row>
    <row r="21903" spans="10:11" x14ac:dyDescent="0.25">
      <c r="J21903">
        <v>93</v>
      </c>
      <c r="K21903">
        <v>37</v>
      </c>
    </row>
    <row r="21904" spans="10:11" x14ac:dyDescent="0.25">
      <c r="J21904">
        <v>88</v>
      </c>
      <c r="K21904">
        <v>38</v>
      </c>
    </row>
    <row r="21905" spans="10:11" x14ac:dyDescent="0.25">
      <c r="J21905">
        <v>86</v>
      </c>
      <c r="K21905">
        <v>38</v>
      </c>
    </row>
    <row r="21906" spans="10:11" x14ac:dyDescent="0.25">
      <c r="J21906">
        <v>88</v>
      </c>
      <c r="K21906">
        <v>37</v>
      </c>
    </row>
    <row r="21907" spans="10:11" x14ac:dyDescent="0.25">
      <c r="J21907">
        <v>82</v>
      </c>
      <c r="K21907">
        <v>37</v>
      </c>
    </row>
    <row r="21908" spans="10:11" x14ac:dyDescent="0.25">
      <c r="J21908">
        <v>76</v>
      </c>
      <c r="K21908">
        <v>36</v>
      </c>
    </row>
    <row r="21909" spans="10:11" x14ac:dyDescent="0.25">
      <c r="J21909">
        <v>71</v>
      </c>
      <c r="K21909">
        <v>34</v>
      </c>
    </row>
    <row r="21910" spans="10:11" x14ac:dyDescent="0.25">
      <c r="J21910">
        <v>73</v>
      </c>
      <c r="K21910">
        <v>32</v>
      </c>
    </row>
    <row r="21911" spans="10:11" x14ac:dyDescent="0.25">
      <c r="J21911">
        <v>73</v>
      </c>
      <c r="K21911">
        <v>33</v>
      </c>
    </row>
    <row r="21912" spans="10:11" x14ac:dyDescent="0.25">
      <c r="J21912">
        <v>74</v>
      </c>
      <c r="K21912">
        <v>34</v>
      </c>
    </row>
    <row r="21913" spans="10:11" x14ac:dyDescent="0.25">
      <c r="J21913">
        <v>66</v>
      </c>
      <c r="K21913">
        <v>35</v>
      </c>
    </row>
    <row r="21914" spans="10:11" x14ac:dyDescent="0.25">
      <c r="J21914">
        <v>67</v>
      </c>
      <c r="K21914">
        <v>36</v>
      </c>
    </row>
    <row r="21915" spans="10:11" x14ac:dyDescent="0.25">
      <c r="J21915">
        <v>68</v>
      </c>
      <c r="K21915">
        <v>37</v>
      </c>
    </row>
    <row r="21916" spans="10:11" x14ac:dyDescent="0.25">
      <c r="J21916">
        <v>75</v>
      </c>
      <c r="K21916">
        <v>41</v>
      </c>
    </row>
    <row r="21917" spans="10:11" x14ac:dyDescent="0.25">
      <c r="J21917">
        <v>74</v>
      </c>
      <c r="K21917">
        <v>42</v>
      </c>
    </row>
    <row r="21918" spans="10:11" x14ac:dyDescent="0.25">
      <c r="J21918">
        <v>72</v>
      </c>
      <c r="K21918">
        <v>44</v>
      </c>
    </row>
    <row r="21919" spans="10:11" x14ac:dyDescent="0.25">
      <c r="J21919">
        <v>67</v>
      </c>
      <c r="K21919">
        <v>44</v>
      </c>
    </row>
    <row r="21920" spans="10:11" x14ac:dyDescent="0.25">
      <c r="J21920">
        <v>65</v>
      </c>
      <c r="K21920">
        <v>42</v>
      </c>
    </row>
    <row r="21921" spans="10:11" x14ac:dyDescent="0.25">
      <c r="J21921">
        <v>67</v>
      </c>
      <c r="K21921">
        <v>41</v>
      </c>
    </row>
    <row r="21922" spans="10:11" x14ac:dyDescent="0.25">
      <c r="J21922">
        <v>68</v>
      </c>
      <c r="K21922">
        <v>42</v>
      </c>
    </row>
    <row r="21923" spans="10:11" x14ac:dyDescent="0.25">
      <c r="J21923">
        <v>76</v>
      </c>
      <c r="K21923">
        <v>40</v>
      </c>
    </row>
    <row r="21924" spans="10:11" x14ac:dyDescent="0.25">
      <c r="J21924">
        <v>71</v>
      </c>
      <c r="K21924">
        <v>41</v>
      </c>
    </row>
    <row r="21925" spans="10:11" x14ac:dyDescent="0.25">
      <c r="J21925">
        <v>70</v>
      </c>
      <c r="K21925">
        <v>40</v>
      </c>
    </row>
    <row r="21926" spans="10:11" x14ac:dyDescent="0.25">
      <c r="J21926">
        <v>71</v>
      </c>
      <c r="K21926">
        <v>41</v>
      </c>
    </row>
    <row r="21927" spans="10:11" x14ac:dyDescent="0.25">
      <c r="J21927">
        <v>67</v>
      </c>
      <c r="K21927">
        <v>39</v>
      </c>
    </row>
    <row r="21928" spans="10:11" x14ac:dyDescent="0.25">
      <c r="J21928">
        <v>67</v>
      </c>
      <c r="K21928">
        <v>38</v>
      </c>
    </row>
    <row r="21929" spans="10:11" x14ac:dyDescent="0.25">
      <c r="J21929">
        <v>67</v>
      </c>
      <c r="K21929">
        <v>37</v>
      </c>
    </row>
    <row r="21930" spans="10:11" x14ac:dyDescent="0.25">
      <c r="J21930">
        <v>71</v>
      </c>
      <c r="K21930">
        <v>35</v>
      </c>
    </row>
    <row r="21931" spans="10:11" x14ac:dyDescent="0.25">
      <c r="J21931">
        <v>68</v>
      </c>
      <c r="K21931">
        <v>35</v>
      </c>
    </row>
    <row r="21932" spans="10:11" x14ac:dyDescent="0.25">
      <c r="J21932">
        <v>67</v>
      </c>
      <c r="K21932">
        <v>33</v>
      </c>
    </row>
    <row r="21933" spans="10:11" x14ac:dyDescent="0.25">
      <c r="J21933">
        <v>67</v>
      </c>
      <c r="K21933">
        <v>36</v>
      </c>
    </row>
    <row r="21934" spans="10:11" x14ac:dyDescent="0.25">
      <c r="J21934">
        <v>66</v>
      </c>
      <c r="K21934">
        <v>34</v>
      </c>
    </row>
    <row r="21935" spans="10:11" x14ac:dyDescent="0.25">
      <c r="J21935">
        <v>67</v>
      </c>
      <c r="K21935">
        <v>37</v>
      </c>
    </row>
    <row r="21936" spans="10:11" x14ac:dyDescent="0.25">
      <c r="J21936">
        <v>72</v>
      </c>
      <c r="K21936">
        <v>37</v>
      </c>
    </row>
    <row r="21937" spans="10:11" x14ac:dyDescent="0.25">
      <c r="J21937">
        <v>68</v>
      </c>
      <c r="K21937">
        <v>37</v>
      </c>
    </row>
    <row r="21938" spans="10:11" x14ac:dyDescent="0.25">
      <c r="J21938">
        <v>69</v>
      </c>
      <c r="K21938">
        <v>36</v>
      </c>
    </row>
    <row r="21939" spans="10:11" x14ac:dyDescent="0.25">
      <c r="J21939">
        <v>64</v>
      </c>
      <c r="K21939">
        <v>36</v>
      </c>
    </row>
    <row r="21940" spans="10:11" x14ac:dyDescent="0.25">
      <c r="J21940">
        <v>64</v>
      </c>
      <c r="K21940">
        <v>37</v>
      </c>
    </row>
    <row r="21941" spans="10:11" x14ac:dyDescent="0.25">
      <c r="J21941">
        <v>68</v>
      </c>
      <c r="K21941">
        <v>36</v>
      </c>
    </row>
    <row r="21942" spans="10:11" x14ac:dyDescent="0.25">
      <c r="J21942">
        <v>71</v>
      </c>
      <c r="K21942">
        <v>36</v>
      </c>
    </row>
    <row r="21943" spans="10:11" x14ac:dyDescent="0.25">
      <c r="J21943">
        <v>71</v>
      </c>
      <c r="K21943">
        <v>34</v>
      </c>
    </row>
    <row r="21944" spans="10:11" x14ac:dyDescent="0.25">
      <c r="J21944">
        <v>70</v>
      </c>
      <c r="K21944">
        <v>34</v>
      </c>
    </row>
    <row r="21945" spans="10:11" x14ac:dyDescent="0.25">
      <c r="J21945">
        <v>68</v>
      </c>
      <c r="K21945">
        <v>35</v>
      </c>
    </row>
    <row r="21946" spans="10:11" x14ac:dyDescent="0.25">
      <c r="J21946">
        <v>70</v>
      </c>
      <c r="K21946">
        <v>36</v>
      </c>
    </row>
    <row r="21947" spans="10:11" x14ac:dyDescent="0.25">
      <c r="J21947">
        <v>65</v>
      </c>
      <c r="K21947">
        <v>35</v>
      </c>
    </row>
    <row r="21948" spans="10:11" x14ac:dyDescent="0.25">
      <c r="J21948">
        <v>61</v>
      </c>
      <c r="K21948">
        <v>34</v>
      </c>
    </row>
    <row r="21949" spans="10:11" x14ac:dyDescent="0.25">
      <c r="J21949">
        <v>52</v>
      </c>
      <c r="K21949">
        <v>34</v>
      </c>
    </row>
    <row r="21950" spans="10:11" x14ac:dyDescent="0.25">
      <c r="J21950">
        <v>55</v>
      </c>
      <c r="K21950">
        <v>33</v>
      </c>
    </row>
    <row r="21951" spans="10:11" x14ac:dyDescent="0.25">
      <c r="J21951">
        <v>55</v>
      </c>
      <c r="K21951">
        <v>33</v>
      </c>
    </row>
    <row r="21952" spans="10:11" x14ac:dyDescent="0.25">
      <c r="J21952">
        <v>55</v>
      </c>
      <c r="K21952">
        <v>33</v>
      </c>
    </row>
    <row r="21953" spans="10:11" x14ac:dyDescent="0.25">
      <c r="J21953">
        <v>49</v>
      </c>
      <c r="K21953">
        <v>34</v>
      </c>
    </row>
    <row r="21954" spans="10:11" x14ac:dyDescent="0.25">
      <c r="J21954">
        <v>49</v>
      </c>
      <c r="K21954">
        <v>34</v>
      </c>
    </row>
    <row r="21955" spans="10:11" x14ac:dyDescent="0.25">
      <c r="J21955">
        <v>50</v>
      </c>
      <c r="K21955">
        <v>34</v>
      </c>
    </row>
    <row r="21956" spans="10:11" x14ac:dyDescent="0.25">
      <c r="J21956">
        <v>52</v>
      </c>
      <c r="K21956">
        <v>37</v>
      </c>
    </row>
    <row r="21957" spans="10:11" x14ac:dyDescent="0.25">
      <c r="J21957">
        <v>52</v>
      </c>
      <c r="K21957">
        <v>36</v>
      </c>
    </row>
    <row r="21958" spans="10:11" x14ac:dyDescent="0.25">
      <c r="J21958">
        <v>52</v>
      </c>
      <c r="K21958">
        <v>37</v>
      </c>
    </row>
    <row r="21959" spans="10:11" x14ac:dyDescent="0.25">
      <c r="J21959">
        <v>54</v>
      </c>
      <c r="K21959">
        <v>36</v>
      </c>
    </row>
    <row r="21960" spans="10:11" x14ac:dyDescent="0.25">
      <c r="J21960">
        <v>55</v>
      </c>
      <c r="K21960">
        <v>34</v>
      </c>
    </row>
    <row r="21961" spans="10:11" x14ac:dyDescent="0.25">
      <c r="J21961">
        <v>61</v>
      </c>
      <c r="K21961">
        <v>36</v>
      </c>
    </row>
    <row r="21962" spans="10:11" x14ac:dyDescent="0.25">
      <c r="J21962">
        <v>60</v>
      </c>
      <c r="K21962">
        <v>34</v>
      </c>
    </row>
    <row r="21963" spans="10:11" x14ac:dyDescent="0.25">
      <c r="J21963">
        <v>59</v>
      </c>
      <c r="K21963">
        <v>34</v>
      </c>
    </row>
    <row r="21964" spans="10:11" x14ac:dyDescent="0.25">
      <c r="J21964">
        <v>55</v>
      </c>
      <c r="K21964">
        <v>35</v>
      </c>
    </row>
    <row r="21965" spans="10:11" x14ac:dyDescent="0.25">
      <c r="J21965">
        <v>51</v>
      </c>
      <c r="K21965">
        <v>35</v>
      </c>
    </row>
    <row r="21966" spans="10:11" x14ac:dyDescent="0.25">
      <c r="J21966">
        <v>52</v>
      </c>
      <c r="K21966">
        <v>34</v>
      </c>
    </row>
    <row r="21967" spans="10:11" x14ac:dyDescent="0.25">
      <c r="J21967">
        <v>54</v>
      </c>
      <c r="K21967">
        <v>34</v>
      </c>
    </row>
    <row r="21968" spans="10:11" x14ac:dyDescent="0.25">
      <c r="J21968">
        <v>53</v>
      </c>
      <c r="K21968">
        <v>34</v>
      </c>
    </row>
    <row r="21969" spans="10:11" x14ac:dyDescent="0.25">
      <c r="J21969">
        <v>53</v>
      </c>
      <c r="K21969">
        <v>32</v>
      </c>
    </row>
    <row r="21970" spans="10:11" x14ac:dyDescent="0.25">
      <c r="J21970">
        <v>55</v>
      </c>
      <c r="K21970">
        <v>32</v>
      </c>
    </row>
    <row r="21971" spans="10:11" x14ac:dyDescent="0.25">
      <c r="J21971">
        <v>56</v>
      </c>
      <c r="K21971">
        <v>31</v>
      </c>
    </row>
    <row r="21972" spans="10:11" x14ac:dyDescent="0.25">
      <c r="J21972">
        <v>54</v>
      </c>
      <c r="K21972">
        <v>31</v>
      </c>
    </row>
    <row r="21973" spans="10:11" x14ac:dyDescent="0.25">
      <c r="J21973">
        <v>50</v>
      </c>
      <c r="K21973">
        <v>30</v>
      </c>
    </row>
    <row r="21974" spans="10:11" x14ac:dyDescent="0.25">
      <c r="J21974">
        <v>51</v>
      </c>
      <c r="K21974">
        <v>31</v>
      </c>
    </row>
    <row r="21975" spans="10:11" x14ac:dyDescent="0.25">
      <c r="J21975">
        <v>50</v>
      </c>
      <c r="K21975">
        <v>30</v>
      </c>
    </row>
    <row r="21976" spans="10:11" x14ac:dyDescent="0.25">
      <c r="J21976">
        <v>54</v>
      </c>
      <c r="K21976">
        <v>34</v>
      </c>
    </row>
    <row r="21977" spans="10:11" x14ac:dyDescent="0.25">
      <c r="J21977">
        <v>54</v>
      </c>
      <c r="K21977">
        <v>32</v>
      </c>
    </row>
    <row r="21978" spans="10:11" x14ac:dyDescent="0.25">
      <c r="J21978">
        <v>53</v>
      </c>
      <c r="K21978">
        <v>34</v>
      </c>
    </row>
    <row r="21979" spans="10:11" x14ac:dyDescent="0.25">
      <c r="J21979">
        <v>54</v>
      </c>
      <c r="K21979">
        <v>35</v>
      </c>
    </row>
    <row r="21980" spans="10:11" x14ac:dyDescent="0.25">
      <c r="J21980">
        <v>58</v>
      </c>
      <c r="K21980">
        <v>35</v>
      </c>
    </row>
    <row r="21981" spans="10:11" x14ac:dyDescent="0.25">
      <c r="J21981">
        <v>59</v>
      </c>
      <c r="K21981">
        <v>34</v>
      </c>
    </row>
    <row r="21982" spans="10:11" x14ac:dyDescent="0.25">
      <c r="J21982">
        <v>66</v>
      </c>
      <c r="K21982">
        <v>32</v>
      </c>
    </row>
    <row r="21983" spans="10:11" x14ac:dyDescent="0.25">
      <c r="J21983">
        <v>65</v>
      </c>
      <c r="K21983">
        <v>30</v>
      </c>
    </row>
    <row r="21984" spans="10:11" x14ac:dyDescent="0.25">
      <c r="J21984">
        <v>65</v>
      </c>
      <c r="K21984">
        <v>27</v>
      </c>
    </row>
    <row r="21985" spans="10:11" x14ac:dyDescent="0.25">
      <c r="J21985">
        <v>61</v>
      </c>
      <c r="K21985">
        <v>28</v>
      </c>
    </row>
    <row r="21986" spans="10:11" x14ac:dyDescent="0.25">
      <c r="J21986">
        <v>61</v>
      </c>
      <c r="K21986">
        <v>27</v>
      </c>
    </row>
    <row r="21987" spans="10:11" x14ac:dyDescent="0.25">
      <c r="J21987">
        <v>60</v>
      </c>
      <c r="K21987">
        <v>27</v>
      </c>
    </row>
    <row r="21988" spans="10:11" x14ac:dyDescent="0.25">
      <c r="J21988">
        <v>61</v>
      </c>
      <c r="K21988">
        <v>27</v>
      </c>
    </row>
    <row r="21989" spans="10:11" x14ac:dyDescent="0.25">
      <c r="J21989">
        <v>56</v>
      </c>
      <c r="K21989">
        <v>26</v>
      </c>
    </row>
    <row r="21990" spans="10:11" x14ac:dyDescent="0.25">
      <c r="J21990">
        <v>54</v>
      </c>
      <c r="K21990">
        <v>26</v>
      </c>
    </row>
    <row r="21991" spans="10:11" x14ac:dyDescent="0.25">
      <c r="J21991">
        <v>53</v>
      </c>
      <c r="K21991">
        <v>27</v>
      </c>
    </row>
    <row r="21992" spans="10:11" x14ac:dyDescent="0.25">
      <c r="J21992">
        <v>52</v>
      </c>
      <c r="K21992">
        <v>24</v>
      </c>
    </row>
    <row r="21993" spans="10:11" x14ac:dyDescent="0.25">
      <c r="J21993">
        <v>56</v>
      </c>
      <c r="K21993">
        <v>25</v>
      </c>
    </row>
    <row r="21994" spans="10:11" x14ac:dyDescent="0.25">
      <c r="J21994">
        <v>57</v>
      </c>
      <c r="K21994">
        <v>24</v>
      </c>
    </row>
    <row r="21995" spans="10:11" x14ac:dyDescent="0.25">
      <c r="J21995">
        <v>57</v>
      </c>
      <c r="K21995">
        <v>22</v>
      </c>
    </row>
    <row r="21996" spans="10:11" x14ac:dyDescent="0.25">
      <c r="J21996">
        <v>52</v>
      </c>
      <c r="K21996">
        <v>22</v>
      </c>
    </row>
    <row r="21997" spans="10:11" x14ac:dyDescent="0.25">
      <c r="J21997">
        <v>52</v>
      </c>
      <c r="K21997">
        <v>22</v>
      </c>
    </row>
    <row r="21998" spans="10:11" x14ac:dyDescent="0.25">
      <c r="J21998">
        <v>54</v>
      </c>
      <c r="K21998">
        <v>24</v>
      </c>
    </row>
    <row r="21999" spans="10:11" x14ac:dyDescent="0.25">
      <c r="J21999">
        <v>52</v>
      </c>
      <c r="K21999">
        <v>23</v>
      </c>
    </row>
    <row r="22000" spans="10:11" x14ac:dyDescent="0.25">
      <c r="J22000">
        <v>59</v>
      </c>
      <c r="K22000">
        <v>22</v>
      </c>
    </row>
    <row r="22001" spans="10:11" x14ac:dyDescent="0.25">
      <c r="J22001">
        <v>65</v>
      </c>
      <c r="K22001">
        <v>21</v>
      </c>
    </row>
    <row r="22002" spans="10:11" x14ac:dyDescent="0.25">
      <c r="J22002">
        <v>70</v>
      </c>
      <c r="K22002">
        <v>21</v>
      </c>
    </row>
    <row r="22003" spans="10:11" x14ac:dyDescent="0.25">
      <c r="J22003">
        <v>70</v>
      </c>
      <c r="K22003">
        <v>20</v>
      </c>
    </row>
    <row r="22004" spans="10:11" x14ac:dyDescent="0.25">
      <c r="J22004">
        <v>67</v>
      </c>
      <c r="K22004">
        <v>19</v>
      </c>
    </row>
    <row r="22005" spans="10:11" x14ac:dyDescent="0.25">
      <c r="J22005">
        <v>66</v>
      </c>
      <c r="K22005">
        <v>20</v>
      </c>
    </row>
    <row r="22006" spans="10:11" x14ac:dyDescent="0.25">
      <c r="J22006">
        <v>65</v>
      </c>
      <c r="K22006">
        <v>19</v>
      </c>
    </row>
    <row r="22007" spans="10:11" x14ac:dyDescent="0.25">
      <c r="J22007">
        <v>64</v>
      </c>
      <c r="K22007">
        <v>19</v>
      </c>
    </row>
    <row r="22008" spans="10:11" x14ac:dyDescent="0.25">
      <c r="J22008">
        <v>63</v>
      </c>
      <c r="K22008">
        <v>19</v>
      </c>
    </row>
    <row r="22009" spans="10:11" x14ac:dyDescent="0.25">
      <c r="J22009">
        <v>62</v>
      </c>
      <c r="K22009">
        <v>19</v>
      </c>
    </row>
    <row r="22010" spans="10:11" x14ac:dyDescent="0.25">
      <c r="J22010">
        <v>63</v>
      </c>
      <c r="K22010">
        <v>17</v>
      </c>
    </row>
    <row r="22011" spans="10:11" x14ac:dyDescent="0.25">
      <c r="J22011">
        <v>62</v>
      </c>
      <c r="K22011">
        <v>16</v>
      </c>
    </row>
    <row r="22012" spans="10:11" x14ac:dyDescent="0.25">
      <c r="J22012">
        <v>64</v>
      </c>
      <c r="K22012">
        <v>15</v>
      </c>
    </row>
    <row r="22013" spans="10:11" x14ac:dyDescent="0.25">
      <c r="J22013">
        <v>64</v>
      </c>
      <c r="K22013">
        <v>15</v>
      </c>
    </row>
    <row r="22014" spans="10:11" x14ac:dyDescent="0.25">
      <c r="J22014">
        <v>65</v>
      </c>
      <c r="K22014">
        <v>13</v>
      </c>
    </row>
    <row r="22015" spans="10:11" x14ac:dyDescent="0.25">
      <c r="J22015">
        <v>65</v>
      </c>
      <c r="K22015">
        <v>13</v>
      </c>
    </row>
    <row r="22016" spans="10:11" x14ac:dyDescent="0.25">
      <c r="J22016">
        <v>67</v>
      </c>
      <c r="K22016">
        <v>14</v>
      </c>
    </row>
    <row r="22017" spans="10:11" x14ac:dyDescent="0.25">
      <c r="J22017">
        <v>65</v>
      </c>
      <c r="K22017">
        <v>15</v>
      </c>
    </row>
    <row r="22018" spans="10:11" x14ac:dyDescent="0.25">
      <c r="J22018">
        <v>70</v>
      </c>
      <c r="K22018">
        <v>16</v>
      </c>
    </row>
    <row r="22019" spans="10:11" x14ac:dyDescent="0.25">
      <c r="J22019">
        <v>75</v>
      </c>
      <c r="K22019">
        <v>15</v>
      </c>
    </row>
    <row r="22020" spans="10:11" x14ac:dyDescent="0.25">
      <c r="J22020">
        <v>80</v>
      </c>
      <c r="K22020">
        <v>15</v>
      </c>
    </row>
    <row r="22021" spans="10:11" x14ac:dyDescent="0.25">
      <c r="J22021">
        <v>81</v>
      </c>
      <c r="K22021">
        <v>16</v>
      </c>
    </row>
    <row r="22022" spans="10:11" x14ac:dyDescent="0.25">
      <c r="J22022">
        <v>86</v>
      </c>
      <c r="K22022">
        <v>15</v>
      </c>
    </row>
    <row r="22023" spans="10:11" x14ac:dyDescent="0.25">
      <c r="J22023">
        <v>87</v>
      </c>
      <c r="K22023">
        <v>15</v>
      </c>
    </row>
    <row r="22024" spans="10:11" x14ac:dyDescent="0.25">
      <c r="J22024">
        <v>86</v>
      </c>
      <c r="K22024">
        <v>14</v>
      </c>
    </row>
    <row r="22025" spans="10:11" x14ac:dyDescent="0.25">
      <c r="J22025">
        <v>88</v>
      </c>
      <c r="K22025">
        <v>13</v>
      </c>
    </row>
    <row r="22026" spans="10:11" x14ac:dyDescent="0.25">
      <c r="J22026">
        <v>88</v>
      </c>
      <c r="K22026">
        <v>13</v>
      </c>
    </row>
    <row r="22027" spans="10:11" x14ac:dyDescent="0.25">
      <c r="J22027">
        <v>88</v>
      </c>
      <c r="K22027">
        <v>13</v>
      </c>
    </row>
    <row r="22028" spans="10:11" x14ac:dyDescent="0.25">
      <c r="J22028">
        <v>90</v>
      </c>
      <c r="K22028">
        <v>13</v>
      </c>
    </row>
    <row r="22029" spans="10:11" x14ac:dyDescent="0.25">
      <c r="J22029">
        <v>94</v>
      </c>
      <c r="K22029">
        <v>13</v>
      </c>
    </row>
    <row r="22030" spans="10:11" x14ac:dyDescent="0.25">
      <c r="J22030">
        <v>94</v>
      </c>
      <c r="K22030">
        <v>12</v>
      </c>
    </row>
    <row r="22031" spans="10:11" x14ac:dyDescent="0.25">
      <c r="J22031">
        <v>97</v>
      </c>
      <c r="K22031">
        <v>11</v>
      </c>
    </row>
    <row r="22032" spans="10:11" x14ac:dyDescent="0.25">
      <c r="J22032">
        <v>96</v>
      </c>
      <c r="K22032">
        <v>11</v>
      </c>
    </row>
    <row r="22033" spans="10:11" x14ac:dyDescent="0.25">
      <c r="J22033">
        <v>97</v>
      </c>
      <c r="K22033">
        <v>11</v>
      </c>
    </row>
    <row r="22034" spans="10:11" x14ac:dyDescent="0.25">
      <c r="J22034">
        <v>99</v>
      </c>
      <c r="K22034">
        <v>10</v>
      </c>
    </row>
    <row r="22035" spans="10:11" x14ac:dyDescent="0.25">
      <c r="J22035">
        <v>98</v>
      </c>
      <c r="K22035">
        <v>11</v>
      </c>
    </row>
    <row r="22036" spans="10:11" x14ac:dyDescent="0.25">
      <c r="J22036">
        <v>100</v>
      </c>
      <c r="K22036">
        <v>12</v>
      </c>
    </row>
    <row r="22037" spans="10:11" x14ac:dyDescent="0.25">
      <c r="J22037">
        <v>104</v>
      </c>
      <c r="K22037">
        <v>12</v>
      </c>
    </row>
    <row r="22038" spans="10:11" x14ac:dyDescent="0.25">
      <c r="J22038">
        <v>110</v>
      </c>
      <c r="K22038">
        <v>12</v>
      </c>
    </row>
    <row r="22039" spans="10:11" x14ac:dyDescent="0.25">
      <c r="J22039">
        <v>117</v>
      </c>
      <c r="K22039">
        <v>12</v>
      </c>
    </row>
    <row r="22040" spans="10:11" x14ac:dyDescent="0.25">
      <c r="J22040">
        <v>127</v>
      </c>
      <c r="K22040">
        <v>13</v>
      </c>
    </row>
    <row r="22041" spans="10:11" x14ac:dyDescent="0.25">
      <c r="J22041">
        <v>134</v>
      </c>
      <c r="K22041">
        <v>12</v>
      </c>
    </row>
    <row r="22042" spans="10:11" x14ac:dyDescent="0.25">
      <c r="J22042">
        <v>142</v>
      </c>
      <c r="K22042">
        <v>12</v>
      </c>
    </row>
    <row r="22043" spans="10:11" x14ac:dyDescent="0.25">
      <c r="J22043">
        <v>140</v>
      </c>
      <c r="K22043">
        <v>12</v>
      </c>
    </row>
    <row r="22044" spans="10:11" x14ac:dyDescent="0.25">
      <c r="J22044">
        <v>141</v>
      </c>
      <c r="K22044">
        <v>12</v>
      </c>
    </row>
    <row r="22045" spans="10:11" x14ac:dyDescent="0.25">
      <c r="J22045">
        <v>140</v>
      </c>
      <c r="K22045">
        <v>11</v>
      </c>
    </row>
    <row r="22046" spans="10:11" x14ac:dyDescent="0.25">
      <c r="J22046">
        <v>142</v>
      </c>
      <c r="K22046">
        <v>11</v>
      </c>
    </row>
    <row r="22047" spans="10:11" x14ac:dyDescent="0.25">
      <c r="J22047">
        <v>139</v>
      </c>
      <c r="K22047">
        <v>11</v>
      </c>
    </row>
    <row r="22048" spans="10:11" x14ac:dyDescent="0.25">
      <c r="J22048">
        <v>141</v>
      </c>
      <c r="K22048">
        <v>9</v>
      </c>
    </row>
    <row r="22049" spans="10:11" x14ac:dyDescent="0.25">
      <c r="J22049">
        <v>148</v>
      </c>
      <c r="K22049">
        <v>9</v>
      </c>
    </row>
    <row r="22050" spans="10:11" x14ac:dyDescent="0.25">
      <c r="J22050">
        <v>148</v>
      </c>
      <c r="K22050">
        <v>9</v>
      </c>
    </row>
    <row r="22051" spans="10:11" x14ac:dyDescent="0.25">
      <c r="J22051">
        <v>147</v>
      </c>
      <c r="K22051">
        <v>9</v>
      </c>
    </row>
    <row r="22052" spans="10:11" x14ac:dyDescent="0.25">
      <c r="J22052">
        <v>144</v>
      </c>
      <c r="K22052">
        <v>9</v>
      </c>
    </row>
    <row r="22053" spans="10:11" x14ac:dyDescent="0.25">
      <c r="J22053">
        <v>145</v>
      </c>
      <c r="K22053">
        <v>8</v>
      </c>
    </row>
    <row r="22054" spans="10:11" x14ac:dyDescent="0.25">
      <c r="J22054">
        <v>148</v>
      </c>
      <c r="K22054">
        <v>9</v>
      </c>
    </row>
    <row r="22055" spans="10:11" x14ac:dyDescent="0.25">
      <c r="J22055">
        <v>148</v>
      </c>
      <c r="K22055">
        <v>9</v>
      </c>
    </row>
    <row r="22056" spans="10:11" x14ac:dyDescent="0.25">
      <c r="J22056">
        <v>145</v>
      </c>
      <c r="K22056">
        <v>9</v>
      </c>
    </row>
    <row r="22057" spans="10:11" x14ac:dyDescent="0.25">
      <c r="J22057">
        <v>158</v>
      </c>
      <c r="K22057">
        <v>10</v>
      </c>
    </row>
    <row r="22058" spans="10:11" x14ac:dyDescent="0.25">
      <c r="J22058">
        <v>168</v>
      </c>
      <c r="K22058">
        <v>10</v>
      </c>
    </row>
    <row r="22059" spans="10:11" x14ac:dyDescent="0.25">
      <c r="J22059">
        <v>182</v>
      </c>
      <c r="K22059">
        <v>11</v>
      </c>
    </row>
    <row r="22060" spans="10:11" x14ac:dyDescent="0.25">
      <c r="J22060">
        <v>187</v>
      </c>
      <c r="K22060">
        <v>12</v>
      </c>
    </row>
    <row r="22061" spans="10:11" x14ac:dyDescent="0.25">
      <c r="J22061">
        <v>192</v>
      </c>
      <c r="K22061">
        <v>14</v>
      </c>
    </row>
    <row r="22062" spans="10:11" x14ac:dyDescent="0.25">
      <c r="J22062">
        <v>196</v>
      </c>
      <c r="K22062">
        <v>14</v>
      </c>
    </row>
    <row r="22063" spans="10:11" x14ac:dyDescent="0.25">
      <c r="J22063">
        <v>201</v>
      </c>
      <c r="K22063">
        <v>14</v>
      </c>
    </row>
    <row r="22064" spans="10:11" x14ac:dyDescent="0.25">
      <c r="J22064">
        <v>201</v>
      </c>
      <c r="K22064">
        <v>13</v>
      </c>
    </row>
    <row r="22065" spans="10:11" x14ac:dyDescent="0.25">
      <c r="J22065">
        <v>199</v>
      </c>
      <c r="K22065">
        <v>13</v>
      </c>
    </row>
    <row r="22066" spans="10:11" x14ac:dyDescent="0.25">
      <c r="J22066">
        <v>199</v>
      </c>
      <c r="K22066">
        <v>13</v>
      </c>
    </row>
    <row r="22067" spans="10:11" x14ac:dyDescent="0.25">
      <c r="J22067">
        <v>202</v>
      </c>
      <c r="K22067">
        <v>13</v>
      </c>
    </row>
    <row r="22068" spans="10:11" x14ac:dyDescent="0.25">
      <c r="J22068">
        <v>207</v>
      </c>
      <c r="K22068">
        <v>13</v>
      </c>
    </row>
    <row r="22069" spans="10:11" x14ac:dyDescent="0.25">
      <c r="J22069">
        <v>215</v>
      </c>
      <c r="K22069">
        <v>13</v>
      </c>
    </row>
    <row r="22070" spans="10:11" x14ac:dyDescent="0.25">
      <c r="J22070">
        <v>220</v>
      </c>
      <c r="K22070">
        <v>12</v>
      </c>
    </row>
    <row r="22071" spans="10:11" x14ac:dyDescent="0.25">
      <c r="J22071">
        <v>219</v>
      </c>
      <c r="K22071">
        <v>12</v>
      </c>
    </row>
    <row r="22072" spans="10:11" x14ac:dyDescent="0.25">
      <c r="J22072">
        <v>219</v>
      </c>
      <c r="K22072">
        <v>12</v>
      </c>
    </row>
    <row r="22073" spans="10:11" x14ac:dyDescent="0.25">
      <c r="J22073">
        <v>220</v>
      </c>
      <c r="K22073">
        <v>10</v>
      </c>
    </row>
    <row r="22074" spans="10:11" x14ac:dyDescent="0.25">
      <c r="J22074">
        <v>215</v>
      </c>
      <c r="K22074">
        <v>9</v>
      </c>
    </row>
    <row r="22075" spans="10:11" x14ac:dyDescent="0.25">
      <c r="J22075">
        <v>218</v>
      </c>
      <c r="K22075">
        <v>9</v>
      </c>
    </row>
    <row r="22076" spans="10:11" x14ac:dyDescent="0.25">
      <c r="J22076">
        <v>229</v>
      </c>
      <c r="K22076">
        <v>9</v>
      </c>
    </row>
    <row r="22077" spans="10:11" x14ac:dyDescent="0.25">
      <c r="J22077">
        <v>244</v>
      </c>
      <c r="K22077">
        <v>9</v>
      </c>
    </row>
    <row r="22078" spans="10:11" x14ac:dyDescent="0.25">
      <c r="J22078">
        <v>255</v>
      </c>
      <c r="K22078">
        <v>9</v>
      </c>
    </row>
    <row r="22079" spans="10:11" x14ac:dyDescent="0.25">
      <c r="J22079">
        <v>266</v>
      </c>
      <c r="K22079">
        <v>10</v>
      </c>
    </row>
    <row r="22080" spans="10:11" x14ac:dyDescent="0.25">
      <c r="J22080">
        <v>272</v>
      </c>
      <c r="K22080">
        <v>12</v>
      </c>
    </row>
    <row r="22081" spans="10:11" x14ac:dyDescent="0.25">
      <c r="J22081">
        <v>279</v>
      </c>
      <c r="K22081">
        <v>14</v>
      </c>
    </row>
    <row r="22082" spans="10:11" x14ac:dyDescent="0.25">
      <c r="J22082">
        <v>284</v>
      </c>
      <c r="K22082">
        <v>13</v>
      </c>
    </row>
    <row r="22083" spans="10:11" x14ac:dyDescent="0.25">
      <c r="J22083">
        <v>287</v>
      </c>
      <c r="K22083">
        <v>13</v>
      </c>
    </row>
    <row r="22084" spans="10:11" x14ac:dyDescent="0.25">
      <c r="J22084">
        <v>286</v>
      </c>
      <c r="K22084">
        <v>13</v>
      </c>
    </row>
    <row r="22085" spans="10:11" x14ac:dyDescent="0.25">
      <c r="J22085">
        <v>283</v>
      </c>
      <c r="K22085">
        <v>13</v>
      </c>
    </row>
    <row r="22086" spans="10:11" x14ac:dyDescent="0.25">
      <c r="J22086">
        <v>273</v>
      </c>
      <c r="K22086">
        <v>13</v>
      </c>
    </row>
    <row r="22087" spans="10:11" x14ac:dyDescent="0.25">
      <c r="J22087">
        <v>265</v>
      </c>
      <c r="K22087">
        <v>13</v>
      </c>
    </row>
    <row r="22088" spans="10:11" x14ac:dyDescent="0.25">
      <c r="J22088">
        <v>270</v>
      </c>
      <c r="K22088">
        <v>12</v>
      </c>
    </row>
    <row r="22089" spans="10:11" x14ac:dyDescent="0.25">
      <c r="J22089">
        <v>264</v>
      </c>
      <c r="K22089">
        <v>12</v>
      </c>
    </row>
    <row r="22090" spans="10:11" x14ac:dyDescent="0.25">
      <c r="J22090">
        <v>264</v>
      </c>
      <c r="K22090">
        <v>11</v>
      </c>
    </row>
    <row r="22091" spans="10:11" x14ac:dyDescent="0.25">
      <c r="J22091">
        <v>263</v>
      </c>
      <c r="K22091">
        <v>11</v>
      </c>
    </row>
    <row r="22092" spans="10:11" x14ac:dyDescent="0.25">
      <c r="J22092">
        <v>264</v>
      </c>
      <c r="K22092">
        <v>11</v>
      </c>
    </row>
    <row r="22093" spans="10:11" x14ac:dyDescent="0.25">
      <c r="J22093">
        <v>259</v>
      </c>
      <c r="K22093">
        <v>11</v>
      </c>
    </row>
    <row r="22094" spans="10:11" x14ac:dyDescent="0.25">
      <c r="J22094">
        <v>257</v>
      </c>
      <c r="K22094">
        <v>11</v>
      </c>
    </row>
    <row r="22095" spans="10:11" x14ac:dyDescent="0.25">
      <c r="J22095">
        <v>270</v>
      </c>
      <c r="K22095">
        <v>12</v>
      </c>
    </row>
    <row r="22096" spans="10:11" x14ac:dyDescent="0.25">
      <c r="J22096">
        <v>269</v>
      </c>
      <c r="K22096">
        <v>12</v>
      </c>
    </row>
    <row r="22097" spans="10:11" x14ac:dyDescent="0.25">
      <c r="J22097">
        <v>290</v>
      </c>
      <c r="K22097">
        <v>12</v>
      </c>
    </row>
    <row r="22098" spans="10:11" x14ac:dyDescent="0.25">
      <c r="J22098">
        <v>305</v>
      </c>
      <c r="K22098">
        <v>10</v>
      </c>
    </row>
    <row r="22099" spans="10:11" x14ac:dyDescent="0.25">
      <c r="J22099">
        <v>313</v>
      </c>
      <c r="K22099">
        <v>12</v>
      </c>
    </row>
    <row r="22100" spans="10:11" x14ac:dyDescent="0.25">
      <c r="J22100">
        <v>314</v>
      </c>
      <c r="K22100">
        <v>13</v>
      </c>
    </row>
    <row r="22101" spans="10:11" x14ac:dyDescent="0.25">
      <c r="J22101">
        <v>320</v>
      </c>
      <c r="K22101">
        <v>15</v>
      </c>
    </row>
    <row r="22102" spans="10:11" x14ac:dyDescent="0.25">
      <c r="J22102">
        <v>316</v>
      </c>
      <c r="K22102">
        <v>17</v>
      </c>
    </row>
    <row r="22103" spans="10:11" x14ac:dyDescent="0.25">
      <c r="J22103">
        <v>306</v>
      </c>
      <c r="K22103">
        <v>18</v>
      </c>
    </row>
    <row r="22104" spans="10:11" x14ac:dyDescent="0.25">
      <c r="J22104">
        <v>301</v>
      </c>
      <c r="K22104">
        <v>18</v>
      </c>
    </row>
    <row r="22105" spans="10:11" x14ac:dyDescent="0.25">
      <c r="J22105">
        <v>296</v>
      </c>
      <c r="K22105">
        <v>18</v>
      </c>
    </row>
    <row r="22106" spans="10:11" x14ac:dyDescent="0.25">
      <c r="J22106">
        <v>292</v>
      </c>
      <c r="K22106">
        <v>18</v>
      </c>
    </row>
    <row r="22107" spans="10:11" x14ac:dyDescent="0.25">
      <c r="J22107">
        <v>276</v>
      </c>
      <c r="K22107">
        <v>18</v>
      </c>
    </row>
    <row r="22108" spans="10:11" x14ac:dyDescent="0.25">
      <c r="J22108">
        <v>281</v>
      </c>
      <c r="K22108">
        <v>18</v>
      </c>
    </row>
    <row r="22109" spans="10:11" x14ac:dyDescent="0.25">
      <c r="J22109">
        <v>286</v>
      </c>
      <c r="K22109">
        <v>18</v>
      </c>
    </row>
    <row r="22110" spans="10:11" x14ac:dyDescent="0.25">
      <c r="J22110">
        <v>287</v>
      </c>
      <c r="K22110">
        <v>18</v>
      </c>
    </row>
    <row r="22111" spans="10:11" x14ac:dyDescent="0.25">
      <c r="J22111">
        <v>288</v>
      </c>
      <c r="K22111">
        <v>18</v>
      </c>
    </row>
    <row r="22112" spans="10:11" x14ac:dyDescent="0.25">
      <c r="J22112">
        <v>277</v>
      </c>
      <c r="K22112">
        <v>18</v>
      </c>
    </row>
    <row r="22113" spans="10:11" x14ac:dyDescent="0.25">
      <c r="J22113">
        <v>283</v>
      </c>
      <c r="K22113">
        <v>17</v>
      </c>
    </row>
    <row r="22114" spans="10:11" x14ac:dyDescent="0.25">
      <c r="J22114">
        <v>269</v>
      </c>
      <c r="K22114">
        <v>18</v>
      </c>
    </row>
    <row r="22115" spans="10:11" x14ac:dyDescent="0.25">
      <c r="J22115">
        <v>274</v>
      </c>
      <c r="K22115">
        <v>19</v>
      </c>
    </row>
    <row r="22116" spans="10:11" x14ac:dyDescent="0.25">
      <c r="J22116">
        <v>282</v>
      </c>
      <c r="K22116">
        <v>19</v>
      </c>
    </row>
    <row r="22117" spans="10:11" x14ac:dyDescent="0.25">
      <c r="J22117">
        <v>313</v>
      </c>
      <c r="K22117">
        <v>19</v>
      </c>
    </row>
    <row r="22118" spans="10:11" x14ac:dyDescent="0.25">
      <c r="J22118">
        <v>325</v>
      </c>
      <c r="K22118">
        <v>21</v>
      </c>
    </row>
    <row r="22119" spans="10:11" x14ac:dyDescent="0.25">
      <c r="J22119">
        <v>331</v>
      </c>
      <c r="K22119">
        <v>23</v>
      </c>
    </row>
    <row r="22120" spans="10:11" x14ac:dyDescent="0.25">
      <c r="J22120">
        <v>329</v>
      </c>
      <c r="K22120">
        <v>25</v>
      </c>
    </row>
    <row r="22121" spans="10:11" x14ac:dyDescent="0.25">
      <c r="J22121">
        <v>324</v>
      </c>
      <c r="K22121">
        <v>26</v>
      </c>
    </row>
    <row r="22122" spans="10:11" x14ac:dyDescent="0.25">
      <c r="J22122">
        <v>323</v>
      </c>
      <c r="K22122">
        <v>29</v>
      </c>
    </row>
    <row r="22123" spans="10:11" x14ac:dyDescent="0.25">
      <c r="J22123">
        <v>314</v>
      </c>
      <c r="K22123">
        <v>31</v>
      </c>
    </row>
    <row r="22124" spans="10:11" x14ac:dyDescent="0.25">
      <c r="J22124">
        <v>308</v>
      </c>
      <c r="K22124">
        <v>29</v>
      </c>
    </row>
    <row r="22125" spans="10:11" x14ac:dyDescent="0.25">
      <c r="J22125">
        <v>308</v>
      </c>
      <c r="K22125">
        <v>29</v>
      </c>
    </row>
    <row r="22126" spans="10:11" x14ac:dyDescent="0.25">
      <c r="J22126">
        <v>310</v>
      </c>
      <c r="K22126">
        <v>29</v>
      </c>
    </row>
    <row r="22127" spans="10:11" x14ac:dyDescent="0.25">
      <c r="J22127">
        <v>297</v>
      </c>
      <c r="K22127">
        <v>28</v>
      </c>
    </row>
    <row r="22128" spans="10:11" x14ac:dyDescent="0.25">
      <c r="J22128">
        <v>302</v>
      </c>
      <c r="K22128">
        <v>28</v>
      </c>
    </row>
    <row r="22129" spans="10:11" x14ac:dyDescent="0.25">
      <c r="J22129">
        <v>311</v>
      </c>
      <c r="K22129">
        <v>27</v>
      </c>
    </row>
    <row r="22130" spans="10:11" x14ac:dyDescent="0.25">
      <c r="J22130">
        <v>307</v>
      </c>
      <c r="K22130">
        <v>26</v>
      </c>
    </row>
    <row r="22131" spans="10:11" x14ac:dyDescent="0.25">
      <c r="J22131">
        <v>306</v>
      </c>
      <c r="K22131">
        <v>26</v>
      </c>
    </row>
    <row r="22132" spans="10:11" x14ac:dyDescent="0.25">
      <c r="J22132">
        <v>299</v>
      </c>
      <c r="K22132">
        <v>26</v>
      </c>
    </row>
    <row r="22133" spans="10:11" x14ac:dyDescent="0.25">
      <c r="J22133">
        <v>301</v>
      </c>
      <c r="K22133">
        <v>26</v>
      </c>
    </row>
    <row r="22134" spans="10:11" x14ac:dyDescent="0.25">
      <c r="J22134">
        <v>305</v>
      </c>
      <c r="K22134">
        <v>27</v>
      </c>
    </row>
    <row r="22135" spans="10:11" x14ac:dyDescent="0.25">
      <c r="J22135">
        <v>313</v>
      </c>
      <c r="K22135">
        <v>26</v>
      </c>
    </row>
    <row r="22136" spans="10:11" x14ac:dyDescent="0.25">
      <c r="J22136">
        <v>317</v>
      </c>
      <c r="K22136">
        <v>25</v>
      </c>
    </row>
    <row r="22137" spans="10:11" x14ac:dyDescent="0.25">
      <c r="J22137">
        <v>325</v>
      </c>
      <c r="K22137">
        <v>25</v>
      </c>
    </row>
    <row r="22138" spans="10:11" x14ac:dyDescent="0.25">
      <c r="J22138">
        <v>315</v>
      </c>
      <c r="K22138">
        <v>26</v>
      </c>
    </row>
    <row r="22139" spans="10:11" x14ac:dyDescent="0.25">
      <c r="J22139">
        <v>313</v>
      </c>
      <c r="K22139">
        <v>30</v>
      </c>
    </row>
    <row r="22140" spans="10:11" x14ac:dyDescent="0.25">
      <c r="J22140">
        <v>313</v>
      </c>
      <c r="K22140">
        <v>31</v>
      </c>
    </row>
    <row r="22141" spans="10:11" x14ac:dyDescent="0.25">
      <c r="J22141">
        <v>300</v>
      </c>
      <c r="K22141">
        <v>33</v>
      </c>
    </row>
    <row r="22142" spans="10:11" x14ac:dyDescent="0.25">
      <c r="J22142">
        <v>283</v>
      </c>
      <c r="K22142">
        <v>35</v>
      </c>
    </row>
    <row r="22143" spans="10:11" x14ac:dyDescent="0.25">
      <c r="J22143">
        <v>286</v>
      </c>
      <c r="K22143">
        <v>38</v>
      </c>
    </row>
    <row r="22144" spans="10:11" x14ac:dyDescent="0.25">
      <c r="J22144">
        <v>284</v>
      </c>
      <c r="K22144">
        <v>40</v>
      </c>
    </row>
    <row r="22145" spans="10:11" x14ac:dyDescent="0.25">
      <c r="J22145">
        <v>290</v>
      </c>
      <c r="K22145">
        <v>41</v>
      </c>
    </row>
    <row r="22146" spans="10:11" x14ac:dyDescent="0.25">
      <c r="J22146">
        <v>285</v>
      </c>
      <c r="K22146">
        <v>41</v>
      </c>
    </row>
    <row r="22147" spans="10:11" x14ac:dyDescent="0.25">
      <c r="J22147">
        <v>276</v>
      </c>
      <c r="K22147">
        <v>41</v>
      </c>
    </row>
    <row r="22148" spans="10:11" x14ac:dyDescent="0.25">
      <c r="J22148">
        <v>280</v>
      </c>
      <c r="K22148">
        <v>41</v>
      </c>
    </row>
    <row r="22149" spans="10:11" x14ac:dyDescent="0.25">
      <c r="J22149">
        <v>277</v>
      </c>
      <c r="K22149">
        <v>41</v>
      </c>
    </row>
    <row r="22150" spans="10:11" x14ac:dyDescent="0.25">
      <c r="J22150">
        <v>275</v>
      </c>
      <c r="K22150">
        <v>41</v>
      </c>
    </row>
    <row r="22151" spans="10:11" x14ac:dyDescent="0.25">
      <c r="J22151">
        <v>259</v>
      </c>
      <c r="K22151">
        <v>41</v>
      </c>
    </row>
    <row r="22152" spans="10:11" x14ac:dyDescent="0.25">
      <c r="J22152">
        <v>255</v>
      </c>
      <c r="K22152">
        <v>42</v>
      </c>
    </row>
    <row r="22153" spans="10:11" x14ac:dyDescent="0.25">
      <c r="J22153">
        <v>247</v>
      </c>
      <c r="K22153">
        <v>43</v>
      </c>
    </row>
    <row r="22154" spans="10:11" x14ac:dyDescent="0.25">
      <c r="J22154">
        <v>247</v>
      </c>
      <c r="K22154">
        <v>43</v>
      </c>
    </row>
    <row r="22155" spans="10:11" x14ac:dyDescent="0.25">
      <c r="J22155">
        <v>240</v>
      </c>
      <c r="K22155">
        <v>42</v>
      </c>
    </row>
    <row r="22156" spans="10:11" x14ac:dyDescent="0.25">
      <c r="J22156">
        <v>240</v>
      </c>
      <c r="K22156">
        <v>42</v>
      </c>
    </row>
    <row r="22157" spans="10:11" x14ac:dyDescent="0.25">
      <c r="J22157">
        <v>244</v>
      </c>
      <c r="K22157">
        <v>42</v>
      </c>
    </row>
    <row r="22158" spans="10:11" x14ac:dyDescent="0.25">
      <c r="J22158">
        <v>242</v>
      </c>
      <c r="K22158">
        <v>44</v>
      </c>
    </row>
    <row r="22159" spans="10:11" x14ac:dyDescent="0.25">
      <c r="J22159">
        <v>240</v>
      </c>
      <c r="K22159">
        <v>47</v>
      </c>
    </row>
    <row r="22160" spans="10:11" x14ac:dyDescent="0.25">
      <c r="J22160">
        <v>233</v>
      </c>
      <c r="K22160">
        <v>49</v>
      </c>
    </row>
    <row r="22161" spans="10:11" x14ac:dyDescent="0.25">
      <c r="J22161">
        <v>233</v>
      </c>
      <c r="K22161">
        <v>52</v>
      </c>
    </row>
    <row r="22162" spans="10:11" x14ac:dyDescent="0.25">
      <c r="J22162">
        <v>227</v>
      </c>
      <c r="K22162">
        <v>52</v>
      </c>
    </row>
    <row r="22163" spans="10:11" x14ac:dyDescent="0.25">
      <c r="J22163">
        <v>233</v>
      </c>
      <c r="K22163">
        <v>54</v>
      </c>
    </row>
    <row r="22164" spans="10:11" x14ac:dyDescent="0.25">
      <c r="J22164">
        <v>219</v>
      </c>
      <c r="K22164">
        <v>57</v>
      </c>
    </row>
    <row r="22165" spans="10:11" x14ac:dyDescent="0.25">
      <c r="J22165">
        <v>214</v>
      </c>
      <c r="K22165">
        <v>62</v>
      </c>
    </row>
    <row r="22166" spans="10:11" x14ac:dyDescent="0.25">
      <c r="J22166">
        <v>204</v>
      </c>
      <c r="K22166">
        <v>61</v>
      </c>
    </row>
    <row r="22167" spans="10:11" x14ac:dyDescent="0.25">
      <c r="J22167">
        <v>200</v>
      </c>
      <c r="K22167">
        <v>60</v>
      </c>
    </row>
    <row r="22168" spans="10:11" x14ac:dyDescent="0.25">
      <c r="J22168">
        <v>204</v>
      </c>
      <c r="K22168">
        <v>59</v>
      </c>
    </row>
    <row r="22169" spans="10:11" x14ac:dyDescent="0.25">
      <c r="J22169">
        <v>194</v>
      </c>
      <c r="K22169">
        <v>59</v>
      </c>
    </row>
    <row r="22170" spans="10:11" x14ac:dyDescent="0.25">
      <c r="J22170">
        <v>178</v>
      </c>
      <c r="K22170">
        <v>59</v>
      </c>
    </row>
    <row r="22171" spans="10:11" x14ac:dyDescent="0.25">
      <c r="J22171">
        <v>175</v>
      </c>
      <c r="K22171">
        <v>59</v>
      </c>
    </row>
    <row r="22172" spans="10:11" x14ac:dyDescent="0.25">
      <c r="J22172">
        <v>171</v>
      </c>
      <c r="K22172">
        <v>58</v>
      </c>
    </row>
    <row r="22173" spans="10:11" x14ac:dyDescent="0.25">
      <c r="J22173">
        <v>171</v>
      </c>
      <c r="K22173">
        <v>58</v>
      </c>
    </row>
    <row r="22174" spans="10:11" x14ac:dyDescent="0.25">
      <c r="J22174">
        <v>174</v>
      </c>
      <c r="K22174">
        <v>57</v>
      </c>
    </row>
    <row r="22175" spans="10:11" x14ac:dyDescent="0.25">
      <c r="J22175">
        <v>179</v>
      </c>
      <c r="K22175">
        <v>59</v>
      </c>
    </row>
    <row r="22176" spans="10:11" x14ac:dyDescent="0.25">
      <c r="J22176">
        <v>179</v>
      </c>
      <c r="K22176">
        <v>60</v>
      </c>
    </row>
    <row r="22177" spans="10:11" x14ac:dyDescent="0.25">
      <c r="J22177">
        <v>178</v>
      </c>
      <c r="K22177">
        <v>59</v>
      </c>
    </row>
    <row r="22178" spans="10:11" x14ac:dyDescent="0.25">
      <c r="J22178">
        <v>176</v>
      </c>
      <c r="K22178">
        <v>59</v>
      </c>
    </row>
    <row r="22179" spans="10:11" x14ac:dyDescent="0.25">
      <c r="J22179">
        <v>171</v>
      </c>
      <c r="K22179">
        <v>57</v>
      </c>
    </row>
    <row r="22180" spans="10:11" x14ac:dyDescent="0.25">
      <c r="J22180">
        <v>161</v>
      </c>
      <c r="K22180">
        <v>57</v>
      </c>
    </row>
    <row r="22181" spans="10:11" x14ac:dyDescent="0.25">
      <c r="J22181">
        <v>153</v>
      </c>
      <c r="K22181">
        <v>55</v>
      </c>
    </row>
    <row r="22182" spans="10:11" x14ac:dyDescent="0.25">
      <c r="J22182">
        <v>148</v>
      </c>
      <c r="K22182">
        <v>58</v>
      </c>
    </row>
    <row r="22183" spans="10:11" x14ac:dyDescent="0.25">
      <c r="J22183">
        <v>141</v>
      </c>
      <c r="K22183">
        <v>60</v>
      </c>
    </row>
    <row r="22184" spans="10:11" x14ac:dyDescent="0.25">
      <c r="J22184">
        <v>137</v>
      </c>
      <c r="K22184">
        <v>64</v>
      </c>
    </row>
    <row r="22185" spans="10:11" x14ac:dyDescent="0.25">
      <c r="J22185">
        <v>137</v>
      </c>
      <c r="K22185">
        <v>70</v>
      </c>
    </row>
    <row r="22186" spans="10:11" x14ac:dyDescent="0.25">
      <c r="J22186">
        <v>137</v>
      </c>
      <c r="K22186">
        <v>69</v>
      </c>
    </row>
    <row r="22187" spans="10:11" x14ac:dyDescent="0.25">
      <c r="J22187">
        <v>126</v>
      </c>
      <c r="K22187">
        <v>69</v>
      </c>
    </row>
    <row r="22188" spans="10:11" x14ac:dyDescent="0.25">
      <c r="J22188">
        <v>121</v>
      </c>
      <c r="K22188">
        <v>69</v>
      </c>
    </row>
    <row r="22189" spans="10:11" x14ac:dyDescent="0.25">
      <c r="J22189">
        <v>120</v>
      </c>
      <c r="K22189">
        <v>68</v>
      </c>
    </row>
    <row r="22190" spans="10:11" x14ac:dyDescent="0.25">
      <c r="J22190">
        <v>117</v>
      </c>
      <c r="K22190">
        <v>67</v>
      </c>
    </row>
    <row r="22191" spans="10:11" x14ac:dyDescent="0.25">
      <c r="J22191">
        <v>112</v>
      </c>
      <c r="K22191">
        <v>68</v>
      </c>
    </row>
    <row r="22192" spans="10:11" x14ac:dyDescent="0.25">
      <c r="J22192">
        <v>104</v>
      </c>
      <c r="K22192">
        <v>68</v>
      </c>
    </row>
    <row r="22193" spans="10:11" x14ac:dyDescent="0.25">
      <c r="J22193">
        <v>101</v>
      </c>
      <c r="K22193">
        <v>68</v>
      </c>
    </row>
    <row r="22194" spans="10:11" x14ac:dyDescent="0.25">
      <c r="J22194">
        <v>97</v>
      </c>
      <c r="K22194">
        <v>69</v>
      </c>
    </row>
    <row r="22195" spans="10:11" x14ac:dyDescent="0.25">
      <c r="J22195">
        <v>101</v>
      </c>
      <c r="K22195">
        <v>70</v>
      </c>
    </row>
    <row r="22196" spans="10:11" x14ac:dyDescent="0.25">
      <c r="J22196">
        <v>99</v>
      </c>
      <c r="K22196">
        <v>70</v>
      </c>
    </row>
    <row r="22197" spans="10:11" x14ac:dyDescent="0.25">
      <c r="J22197">
        <v>98</v>
      </c>
      <c r="K22197">
        <v>69</v>
      </c>
    </row>
    <row r="22198" spans="10:11" x14ac:dyDescent="0.25">
      <c r="J22198">
        <v>102</v>
      </c>
      <c r="K22198">
        <v>70</v>
      </c>
    </row>
    <row r="22199" spans="10:11" x14ac:dyDescent="0.25">
      <c r="J22199">
        <v>101</v>
      </c>
      <c r="K22199">
        <v>71</v>
      </c>
    </row>
    <row r="22200" spans="10:11" x14ac:dyDescent="0.25">
      <c r="J22200">
        <v>97</v>
      </c>
      <c r="K22200">
        <v>71</v>
      </c>
    </row>
    <row r="22201" spans="10:11" x14ac:dyDescent="0.25">
      <c r="J22201">
        <v>98</v>
      </c>
      <c r="K22201">
        <v>73</v>
      </c>
    </row>
    <row r="22202" spans="10:11" x14ac:dyDescent="0.25">
      <c r="J22202">
        <v>95</v>
      </c>
      <c r="K22202">
        <v>73</v>
      </c>
    </row>
    <row r="22203" spans="10:11" x14ac:dyDescent="0.25">
      <c r="J22203">
        <v>92</v>
      </c>
      <c r="K22203">
        <v>70</v>
      </c>
    </row>
    <row r="22204" spans="10:11" x14ac:dyDescent="0.25">
      <c r="J22204">
        <v>89</v>
      </c>
      <c r="K22204">
        <v>70</v>
      </c>
    </row>
    <row r="22205" spans="10:11" x14ac:dyDescent="0.25">
      <c r="J22205">
        <v>92</v>
      </c>
      <c r="K22205">
        <v>70</v>
      </c>
    </row>
    <row r="22206" spans="10:11" x14ac:dyDescent="0.25">
      <c r="J22206">
        <v>84</v>
      </c>
      <c r="K22206">
        <v>70</v>
      </c>
    </row>
    <row r="22207" spans="10:11" x14ac:dyDescent="0.25">
      <c r="J22207">
        <v>82</v>
      </c>
      <c r="K22207">
        <v>68</v>
      </c>
    </row>
    <row r="22208" spans="10:11" x14ac:dyDescent="0.25">
      <c r="J22208">
        <v>85</v>
      </c>
      <c r="K22208">
        <v>66</v>
      </c>
    </row>
    <row r="22209" spans="10:11" x14ac:dyDescent="0.25">
      <c r="J22209">
        <v>79</v>
      </c>
      <c r="K22209">
        <v>63</v>
      </c>
    </row>
    <row r="22210" spans="10:11" x14ac:dyDescent="0.25">
      <c r="J22210">
        <v>70</v>
      </c>
      <c r="K22210">
        <v>63</v>
      </c>
    </row>
    <row r="22211" spans="10:11" x14ac:dyDescent="0.25">
      <c r="J22211">
        <v>66</v>
      </c>
      <c r="K22211">
        <v>62</v>
      </c>
    </row>
    <row r="22212" spans="10:11" x14ac:dyDescent="0.25">
      <c r="J22212">
        <v>63</v>
      </c>
      <c r="K22212">
        <v>63</v>
      </c>
    </row>
    <row r="22213" spans="10:11" x14ac:dyDescent="0.25">
      <c r="J22213">
        <v>55</v>
      </c>
      <c r="K22213">
        <v>63</v>
      </c>
    </row>
    <row r="22214" spans="10:11" x14ac:dyDescent="0.25">
      <c r="J22214">
        <v>53</v>
      </c>
      <c r="K22214">
        <v>63</v>
      </c>
    </row>
    <row r="22215" spans="10:11" x14ac:dyDescent="0.25">
      <c r="J22215">
        <v>57</v>
      </c>
      <c r="K22215">
        <v>66</v>
      </c>
    </row>
    <row r="22216" spans="10:11" x14ac:dyDescent="0.25">
      <c r="J22216">
        <v>57</v>
      </c>
      <c r="K22216">
        <v>63</v>
      </c>
    </row>
    <row r="22217" spans="10:11" x14ac:dyDescent="0.25">
      <c r="J22217">
        <v>58</v>
      </c>
      <c r="K22217">
        <v>61</v>
      </c>
    </row>
    <row r="22218" spans="10:11" x14ac:dyDescent="0.25">
      <c r="J22218">
        <v>57</v>
      </c>
      <c r="K22218">
        <v>63</v>
      </c>
    </row>
    <row r="22219" spans="10:11" x14ac:dyDescent="0.25">
      <c r="J22219">
        <v>60</v>
      </c>
      <c r="K22219">
        <v>62</v>
      </c>
    </row>
    <row r="22220" spans="10:11" x14ac:dyDescent="0.25">
      <c r="J22220">
        <v>60</v>
      </c>
      <c r="K22220">
        <v>60</v>
      </c>
    </row>
    <row r="22221" spans="10:11" x14ac:dyDescent="0.25">
      <c r="J22221">
        <v>61</v>
      </c>
      <c r="K22221">
        <v>57</v>
      </c>
    </row>
    <row r="22222" spans="10:11" x14ac:dyDescent="0.25">
      <c r="J22222">
        <v>57</v>
      </c>
      <c r="K22222">
        <v>56</v>
      </c>
    </row>
    <row r="22223" spans="10:11" x14ac:dyDescent="0.25">
      <c r="J22223">
        <v>52</v>
      </c>
      <c r="K22223">
        <v>53</v>
      </c>
    </row>
    <row r="22224" spans="10:11" x14ac:dyDescent="0.25">
      <c r="J22224">
        <v>52</v>
      </c>
      <c r="K22224">
        <v>51</v>
      </c>
    </row>
    <row r="22225" spans="10:11" x14ac:dyDescent="0.25">
      <c r="J22225">
        <v>50</v>
      </c>
      <c r="K22225">
        <v>54</v>
      </c>
    </row>
    <row r="22226" spans="10:11" x14ac:dyDescent="0.25">
      <c r="J22226">
        <v>51</v>
      </c>
      <c r="K22226">
        <v>55</v>
      </c>
    </row>
    <row r="22227" spans="10:11" x14ac:dyDescent="0.25">
      <c r="J22227">
        <v>56</v>
      </c>
      <c r="K22227">
        <v>52</v>
      </c>
    </row>
    <row r="22228" spans="10:11" x14ac:dyDescent="0.25">
      <c r="J22228">
        <v>57</v>
      </c>
      <c r="K22228">
        <v>51</v>
      </c>
    </row>
    <row r="22229" spans="10:11" x14ac:dyDescent="0.25">
      <c r="J22229">
        <v>56</v>
      </c>
      <c r="K22229">
        <v>51</v>
      </c>
    </row>
    <row r="22230" spans="10:11" x14ac:dyDescent="0.25">
      <c r="J22230">
        <v>52</v>
      </c>
      <c r="K22230">
        <v>49</v>
      </c>
    </row>
    <row r="22231" spans="10:11" x14ac:dyDescent="0.25">
      <c r="J22231">
        <v>50</v>
      </c>
      <c r="K22231">
        <v>48</v>
      </c>
    </row>
    <row r="22232" spans="10:11" x14ac:dyDescent="0.25">
      <c r="J22232">
        <v>51</v>
      </c>
      <c r="K22232">
        <v>48</v>
      </c>
    </row>
    <row r="22233" spans="10:11" x14ac:dyDescent="0.25">
      <c r="J22233">
        <v>50</v>
      </c>
      <c r="K22233">
        <v>46</v>
      </c>
    </row>
    <row r="22234" spans="10:11" x14ac:dyDescent="0.25">
      <c r="J22234">
        <v>50</v>
      </c>
      <c r="K22234">
        <v>46</v>
      </c>
    </row>
    <row r="22235" spans="10:11" x14ac:dyDescent="0.25">
      <c r="J22235">
        <v>52</v>
      </c>
      <c r="K22235">
        <v>43</v>
      </c>
    </row>
    <row r="22236" spans="10:11" x14ac:dyDescent="0.25">
      <c r="J22236">
        <v>54</v>
      </c>
      <c r="K22236">
        <v>41</v>
      </c>
    </row>
    <row r="22237" spans="10:11" x14ac:dyDescent="0.25">
      <c r="J22237">
        <v>56</v>
      </c>
      <c r="K22237">
        <v>42</v>
      </c>
    </row>
    <row r="22238" spans="10:11" x14ac:dyDescent="0.25">
      <c r="J22238">
        <v>63</v>
      </c>
      <c r="K22238">
        <v>43</v>
      </c>
    </row>
    <row r="22239" spans="10:11" x14ac:dyDescent="0.25">
      <c r="J22239">
        <v>63</v>
      </c>
      <c r="K22239">
        <v>43</v>
      </c>
    </row>
    <row r="22240" spans="10:11" x14ac:dyDescent="0.25">
      <c r="J22240">
        <v>64</v>
      </c>
      <c r="K22240">
        <v>41</v>
      </c>
    </row>
    <row r="22241" spans="10:11" x14ac:dyDescent="0.25">
      <c r="J22241">
        <v>64</v>
      </c>
      <c r="K22241">
        <v>40</v>
      </c>
    </row>
    <row r="22242" spans="10:11" x14ac:dyDescent="0.25">
      <c r="J22242">
        <v>60</v>
      </c>
      <c r="K22242">
        <v>36</v>
      </c>
    </row>
    <row r="22243" spans="10:11" x14ac:dyDescent="0.25">
      <c r="J22243">
        <v>56</v>
      </c>
      <c r="K22243">
        <v>35</v>
      </c>
    </row>
    <row r="22244" spans="10:11" x14ac:dyDescent="0.25">
      <c r="J22244">
        <v>53</v>
      </c>
      <c r="K22244">
        <v>34</v>
      </c>
    </row>
    <row r="22245" spans="10:11" x14ac:dyDescent="0.25">
      <c r="J22245">
        <v>53</v>
      </c>
      <c r="K22245">
        <v>31</v>
      </c>
    </row>
    <row r="22246" spans="10:11" x14ac:dyDescent="0.25">
      <c r="J22246">
        <v>55</v>
      </c>
      <c r="K22246">
        <v>33</v>
      </c>
    </row>
    <row r="22247" spans="10:11" x14ac:dyDescent="0.25">
      <c r="J22247">
        <v>62</v>
      </c>
      <c r="K22247">
        <v>34</v>
      </c>
    </row>
    <row r="22248" spans="10:11" x14ac:dyDescent="0.25">
      <c r="J22248">
        <v>65</v>
      </c>
      <c r="K22248">
        <v>33</v>
      </c>
    </row>
    <row r="22249" spans="10:11" x14ac:dyDescent="0.25">
      <c r="J22249">
        <v>63</v>
      </c>
      <c r="K22249">
        <v>33</v>
      </c>
    </row>
    <row r="22250" spans="10:11" x14ac:dyDescent="0.25">
      <c r="J22250">
        <v>61</v>
      </c>
      <c r="K22250">
        <v>32</v>
      </c>
    </row>
    <row r="22251" spans="10:11" x14ac:dyDescent="0.25">
      <c r="J22251">
        <v>60</v>
      </c>
      <c r="K22251">
        <v>29</v>
      </c>
    </row>
    <row r="22252" spans="10:11" x14ac:dyDescent="0.25">
      <c r="J22252">
        <v>58</v>
      </c>
      <c r="K22252">
        <v>29</v>
      </c>
    </row>
    <row r="22253" spans="10:11" x14ac:dyDescent="0.25">
      <c r="J22253">
        <v>50</v>
      </c>
      <c r="K22253">
        <v>29</v>
      </c>
    </row>
    <row r="22254" spans="10:11" x14ac:dyDescent="0.25">
      <c r="J22254">
        <v>50</v>
      </c>
      <c r="K22254">
        <v>27</v>
      </c>
    </row>
    <row r="22255" spans="10:11" x14ac:dyDescent="0.25">
      <c r="J22255">
        <v>52</v>
      </c>
      <c r="K22255">
        <v>26</v>
      </c>
    </row>
    <row r="22256" spans="10:11" x14ac:dyDescent="0.25">
      <c r="J22256">
        <v>53</v>
      </c>
      <c r="K22256">
        <v>27</v>
      </c>
    </row>
    <row r="22257" spans="10:11" x14ac:dyDescent="0.25">
      <c r="J22257">
        <v>57</v>
      </c>
      <c r="K22257">
        <v>30</v>
      </c>
    </row>
    <row r="22258" spans="10:11" x14ac:dyDescent="0.25">
      <c r="J22258">
        <v>60</v>
      </c>
      <c r="K22258">
        <v>30</v>
      </c>
    </row>
    <row r="22259" spans="10:11" x14ac:dyDescent="0.25">
      <c r="J22259">
        <v>59</v>
      </c>
      <c r="K22259">
        <v>32</v>
      </c>
    </row>
    <row r="22260" spans="10:11" x14ac:dyDescent="0.25">
      <c r="J22260">
        <v>58</v>
      </c>
      <c r="K22260">
        <v>32</v>
      </c>
    </row>
    <row r="22261" spans="10:11" x14ac:dyDescent="0.25">
      <c r="J22261">
        <v>58</v>
      </c>
      <c r="K22261">
        <v>31</v>
      </c>
    </row>
    <row r="22262" spans="10:11" x14ac:dyDescent="0.25">
      <c r="J22262">
        <v>54</v>
      </c>
      <c r="K22262">
        <v>30</v>
      </c>
    </row>
    <row r="22263" spans="10:11" x14ac:dyDescent="0.25">
      <c r="J22263">
        <v>52</v>
      </c>
      <c r="K22263">
        <v>30</v>
      </c>
    </row>
    <row r="22264" spans="10:11" x14ac:dyDescent="0.25">
      <c r="J22264">
        <v>50</v>
      </c>
      <c r="K22264">
        <v>30</v>
      </c>
    </row>
    <row r="22265" spans="10:11" x14ac:dyDescent="0.25">
      <c r="J22265">
        <v>52</v>
      </c>
      <c r="K22265">
        <v>30</v>
      </c>
    </row>
    <row r="22266" spans="10:11" x14ac:dyDescent="0.25">
      <c r="J22266">
        <v>54</v>
      </c>
      <c r="K22266">
        <v>27</v>
      </c>
    </row>
    <row r="22267" spans="10:11" x14ac:dyDescent="0.25">
      <c r="J22267">
        <v>56</v>
      </c>
      <c r="K22267">
        <v>29</v>
      </c>
    </row>
    <row r="22268" spans="10:11" x14ac:dyDescent="0.25">
      <c r="J22268">
        <v>56</v>
      </c>
      <c r="K22268">
        <v>29</v>
      </c>
    </row>
    <row r="22269" spans="10:11" x14ac:dyDescent="0.25">
      <c r="J22269">
        <v>59</v>
      </c>
      <c r="K22269">
        <v>28</v>
      </c>
    </row>
    <row r="22270" spans="10:11" x14ac:dyDescent="0.25">
      <c r="J22270">
        <v>57</v>
      </c>
      <c r="K22270">
        <v>28</v>
      </c>
    </row>
    <row r="22271" spans="10:11" x14ac:dyDescent="0.25">
      <c r="J22271">
        <v>55</v>
      </c>
      <c r="K22271">
        <v>26</v>
      </c>
    </row>
    <row r="22272" spans="10:11" x14ac:dyDescent="0.25">
      <c r="J22272">
        <v>56</v>
      </c>
      <c r="K22272">
        <v>25</v>
      </c>
    </row>
    <row r="22273" spans="10:11" x14ac:dyDescent="0.25">
      <c r="J22273">
        <v>55</v>
      </c>
      <c r="K22273">
        <v>23</v>
      </c>
    </row>
    <row r="22274" spans="10:11" x14ac:dyDescent="0.25">
      <c r="J22274">
        <v>54</v>
      </c>
      <c r="K22274">
        <v>23</v>
      </c>
    </row>
    <row r="22275" spans="10:11" x14ac:dyDescent="0.25">
      <c r="J22275">
        <v>57</v>
      </c>
      <c r="K22275">
        <v>21</v>
      </c>
    </row>
    <row r="22276" spans="10:11" x14ac:dyDescent="0.25">
      <c r="J22276">
        <v>64</v>
      </c>
      <c r="K22276">
        <v>24</v>
      </c>
    </row>
    <row r="22277" spans="10:11" x14ac:dyDescent="0.25">
      <c r="J22277">
        <v>64</v>
      </c>
      <c r="K22277">
        <v>24</v>
      </c>
    </row>
    <row r="22278" spans="10:11" x14ac:dyDescent="0.25">
      <c r="J22278">
        <v>66</v>
      </c>
      <c r="K22278">
        <v>22</v>
      </c>
    </row>
    <row r="22279" spans="10:11" x14ac:dyDescent="0.25">
      <c r="J22279">
        <v>65</v>
      </c>
      <c r="K22279">
        <v>23</v>
      </c>
    </row>
    <row r="22280" spans="10:11" x14ac:dyDescent="0.25">
      <c r="J22280">
        <v>65</v>
      </c>
      <c r="K22280">
        <v>24</v>
      </c>
    </row>
    <row r="22281" spans="10:11" x14ac:dyDescent="0.25">
      <c r="J22281">
        <v>63</v>
      </c>
      <c r="K22281">
        <v>22</v>
      </c>
    </row>
    <row r="22282" spans="10:11" x14ac:dyDescent="0.25">
      <c r="J22282">
        <v>60</v>
      </c>
      <c r="K22282">
        <v>22</v>
      </c>
    </row>
    <row r="22283" spans="10:11" x14ac:dyDescent="0.25">
      <c r="J22283">
        <v>60</v>
      </c>
      <c r="K22283">
        <v>20</v>
      </c>
    </row>
    <row r="22284" spans="10:11" x14ac:dyDescent="0.25">
      <c r="J22284">
        <v>61</v>
      </c>
      <c r="K22284">
        <v>19</v>
      </c>
    </row>
    <row r="22285" spans="10:11" x14ac:dyDescent="0.25">
      <c r="J22285">
        <v>63</v>
      </c>
      <c r="K22285">
        <v>19</v>
      </c>
    </row>
    <row r="22286" spans="10:11" x14ac:dyDescent="0.25">
      <c r="J22286">
        <v>65</v>
      </c>
      <c r="K22286">
        <v>19</v>
      </c>
    </row>
    <row r="22287" spans="10:11" x14ac:dyDescent="0.25">
      <c r="J22287">
        <v>64</v>
      </c>
      <c r="K22287">
        <v>20</v>
      </c>
    </row>
    <row r="22288" spans="10:11" x14ac:dyDescent="0.25">
      <c r="J22288">
        <v>67</v>
      </c>
      <c r="K22288">
        <v>21</v>
      </c>
    </row>
    <row r="22289" spans="10:11" x14ac:dyDescent="0.25">
      <c r="J22289">
        <v>68</v>
      </c>
      <c r="K22289">
        <v>21</v>
      </c>
    </row>
    <row r="22290" spans="10:11" x14ac:dyDescent="0.25">
      <c r="J22290">
        <v>64</v>
      </c>
      <c r="K22290">
        <v>21</v>
      </c>
    </row>
    <row r="22291" spans="10:11" x14ac:dyDescent="0.25">
      <c r="J22291">
        <v>65</v>
      </c>
      <c r="K22291">
        <v>21</v>
      </c>
    </row>
    <row r="22292" spans="10:11" x14ac:dyDescent="0.25">
      <c r="J22292">
        <v>62</v>
      </c>
      <c r="K22292">
        <v>21</v>
      </c>
    </row>
    <row r="22293" spans="10:11" x14ac:dyDescent="0.25">
      <c r="J22293">
        <v>62</v>
      </c>
      <c r="K22293">
        <v>21</v>
      </c>
    </row>
    <row r="22294" spans="10:11" x14ac:dyDescent="0.25">
      <c r="J22294">
        <v>63</v>
      </c>
      <c r="K22294">
        <v>21</v>
      </c>
    </row>
    <row r="22295" spans="10:11" x14ac:dyDescent="0.25">
      <c r="J22295">
        <v>67</v>
      </c>
      <c r="K22295">
        <v>22</v>
      </c>
    </row>
    <row r="22296" spans="10:11" x14ac:dyDescent="0.25">
      <c r="J22296">
        <v>71</v>
      </c>
      <c r="K22296">
        <v>22</v>
      </c>
    </row>
    <row r="22297" spans="10:11" x14ac:dyDescent="0.25">
      <c r="J22297">
        <v>75</v>
      </c>
      <c r="K22297">
        <v>20</v>
      </c>
    </row>
    <row r="22298" spans="10:11" x14ac:dyDescent="0.25">
      <c r="J22298">
        <v>76</v>
      </c>
      <c r="K22298">
        <v>23</v>
      </c>
    </row>
    <row r="22299" spans="10:11" x14ac:dyDescent="0.25">
      <c r="J22299">
        <v>71</v>
      </c>
      <c r="K22299">
        <v>23</v>
      </c>
    </row>
    <row r="22300" spans="10:11" x14ac:dyDescent="0.25">
      <c r="J22300">
        <v>66</v>
      </c>
      <c r="K22300">
        <v>24</v>
      </c>
    </row>
    <row r="22301" spans="10:11" x14ac:dyDescent="0.25">
      <c r="J22301">
        <v>66</v>
      </c>
      <c r="K22301">
        <v>22</v>
      </c>
    </row>
    <row r="22302" spans="10:11" x14ac:dyDescent="0.25">
      <c r="J22302">
        <v>63</v>
      </c>
      <c r="K22302">
        <v>22</v>
      </c>
    </row>
    <row r="22303" spans="10:11" x14ac:dyDescent="0.25">
      <c r="J22303">
        <v>58</v>
      </c>
      <c r="K22303">
        <v>21</v>
      </c>
    </row>
    <row r="22304" spans="10:11" x14ac:dyDescent="0.25">
      <c r="J22304">
        <v>58</v>
      </c>
      <c r="K22304">
        <v>23</v>
      </c>
    </row>
    <row r="22305" spans="10:11" x14ac:dyDescent="0.25">
      <c r="J22305">
        <v>60</v>
      </c>
      <c r="K22305">
        <v>25</v>
      </c>
    </row>
    <row r="22306" spans="10:11" x14ac:dyDescent="0.25">
      <c r="J22306">
        <v>62</v>
      </c>
      <c r="K22306">
        <v>27</v>
      </c>
    </row>
    <row r="22307" spans="10:11" x14ac:dyDescent="0.25">
      <c r="J22307">
        <v>67</v>
      </c>
      <c r="K22307">
        <v>26</v>
      </c>
    </row>
    <row r="22308" spans="10:11" x14ac:dyDescent="0.25">
      <c r="J22308">
        <v>69</v>
      </c>
      <c r="K22308">
        <v>26</v>
      </c>
    </row>
    <row r="22309" spans="10:11" x14ac:dyDescent="0.25">
      <c r="J22309">
        <v>70</v>
      </c>
      <c r="K22309">
        <v>26</v>
      </c>
    </row>
    <row r="22310" spans="10:11" x14ac:dyDescent="0.25">
      <c r="J22310">
        <v>72</v>
      </c>
      <c r="K22310">
        <v>26</v>
      </c>
    </row>
    <row r="22311" spans="10:11" x14ac:dyDescent="0.25">
      <c r="J22311">
        <v>67</v>
      </c>
      <c r="K22311">
        <v>25</v>
      </c>
    </row>
    <row r="22312" spans="10:11" x14ac:dyDescent="0.25">
      <c r="J22312">
        <v>66</v>
      </c>
      <c r="K22312">
        <v>25</v>
      </c>
    </row>
    <row r="22313" spans="10:11" x14ac:dyDescent="0.25">
      <c r="J22313">
        <v>66</v>
      </c>
      <c r="K22313">
        <v>25</v>
      </c>
    </row>
    <row r="22314" spans="10:11" x14ac:dyDescent="0.25">
      <c r="J22314">
        <v>63</v>
      </c>
      <c r="K22314">
        <v>26</v>
      </c>
    </row>
    <row r="22315" spans="10:11" x14ac:dyDescent="0.25">
      <c r="J22315">
        <v>64</v>
      </c>
      <c r="K22315">
        <v>26</v>
      </c>
    </row>
    <row r="22316" spans="10:11" x14ac:dyDescent="0.25">
      <c r="J22316">
        <v>67</v>
      </c>
      <c r="K22316">
        <v>30</v>
      </c>
    </row>
    <row r="22317" spans="10:11" x14ac:dyDescent="0.25">
      <c r="J22317">
        <v>68</v>
      </c>
      <c r="K22317">
        <v>29</v>
      </c>
    </row>
    <row r="22318" spans="10:11" x14ac:dyDescent="0.25">
      <c r="J22318">
        <v>68</v>
      </c>
      <c r="K22318">
        <v>29</v>
      </c>
    </row>
    <row r="22319" spans="10:11" x14ac:dyDescent="0.25">
      <c r="J22319">
        <v>67</v>
      </c>
      <c r="K22319">
        <v>28</v>
      </c>
    </row>
    <row r="22320" spans="10:11" x14ac:dyDescent="0.25">
      <c r="J22320">
        <v>69</v>
      </c>
      <c r="K22320">
        <v>26</v>
      </c>
    </row>
    <row r="22321" spans="10:11" x14ac:dyDescent="0.25">
      <c r="J22321">
        <v>68</v>
      </c>
      <c r="K22321">
        <v>26</v>
      </c>
    </row>
    <row r="22322" spans="10:11" x14ac:dyDescent="0.25">
      <c r="J22322">
        <v>68</v>
      </c>
      <c r="K22322">
        <v>25</v>
      </c>
    </row>
    <row r="22323" spans="10:11" x14ac:dyDescent="0.25">
      <c r="J22323">
        <v>68</v>
      </c>
      <c r="K22323">
        <v>26</v>
      </c>
    </row>
    <row r="22324" spans="10:11" x14ac:dyDescent="0.25">
      <c r="J22324">
        <v>68</v>
      </c>
      <c r="K22324">
        <v>25</v>
      </c>
    </row>
    <row r="22325" spans="10:11" x14ac:dyDescent="0.25">
      <c r="J22325">
        <v>70</v>
      </c>
      <c r="K22325">
        <v>27</v>
      </c>
    </row>
    <row r="22326" spans="10:11" x14ac:dyDescent="0.25">
      <c r="J22326">
        <v>72</v>
      </c>
      <c r="K22326">
        <v>25</v>
      </c>
    </row>
    <row r="22327" spans="10:11" x14ac:dyDescent="0.25">
      <c r="J22327">
        <v>78</v>
      </c>
      <c r="K22327">
        <v>25</v>
      </c>
    </row>
    <row r="22328" spans="10:11" x14ac:dyDescent="0.25">
      <c r="J22328">
        <v>75</v>
      </c>
      <c r="K22328">
        <v>25</v>
      </c>
    </row>
    <row r="22329" spans="10:11" x14ac:dyDescent="0.25">
      <c r="J22329">
        <v>74</v>
      </c>
      <c r="K22329">
        <v>25</v>
      </c>
    </row>
    <row r="22330" spans="10:11" x14ac:dyDescent="0.25">
      <c r="J22330">
        <v>71</v>
      </c>
      <c r="K22330">
        <v>25</v>
      </c>
    </row>
    <row r="22331" spans="10:11" x14ac:dyDescent="0.25">
      <c r="J22331">
        <v>72</v>
      </c>
      <c r="K22331">
        <v>25</v>
      </c>
    </row>
    <row r="22332" spans="10:11" x14ac:dyDescent="0.25">
      <c r="J22332">
        <v>71</v>
      </c>
      <c r="K22332">
        <v>25</v>
      </c>
    </row>
    <row r="22333" spans="10:11" x14ac:dyDescent="0.25">
      <c r="J22333">
        <v>72</v>
      </c>
      <c r="K22333">
        <v>23</v>
      </c>
    </row>
    <row r="22334" spans="10:11" x14ac:dyDescent="0.25">
      <c r="J22334">
        <v>73</v>
      </c>
      <c r="K22334">
        <v>21</v>
      </c>
    </row>
    <row r="22335" spans="10:11" x14ac:dyDescent="0.25">
      <c r="J22335">
        <v>76</v>
      </c>
      <c r="K22335">
        <v>23</v>
      </c>
    </row>
    <row r="22336" spans="10:11" x14ac:dyDescent="0.25">
      <c r="J22336">
        <v>78</v>
      </c>
      <c r="K22336">
        <v>23</v>
      </c>
    </row>
    <row r="22337" spans="10:11" x14ac:dyDescent="0.25">
      <c r="J22337">
        <v>75</v>
      </c>
      <c r="K22337">
        <v>23</v>
      </c>
    </row>
    <row r="22338" spans="10:11" x14ac:dyDescent="0.25">
      <c r="J22338">
        <v>77</v>
      </c>
      <c r="K22338">
        <v>23</v>
      </c>
    </row>
    <row r="22339" spans="10:11" x14ac:dyDescent="0.25">
      <c r="J22339">
        <v>76</v>
      </c>
      <c r="K22339">
        <v>22</v>
      </c>
    </row>
    <row r="22340" spans="10:11" x14ac:dyDescent="0.25">
      <c r="J22340">
        <v>79</v>
      </c>
      <c r="K22340">
        <v>23</v>
      </c>
    </row>
    <row r="22341" spans="10:11" x14ac:dyDescent="0.25">
      <c r="J22341">
        <v>81</v>
      </c>
      <c r="K22341">
        <v>23</v>
      </c>
    </row>
    <row r="22342" spans="10:11" x14ac:dyDescent="0.25">
      <c r="J22342">
        <v>81</v>
      </c>
      <c r="K22342">
        <v>23</v>
      </c>
    </row>
    <row r="22343" spans="10:11" x14ac:dyDescent="0.25">
      <c r="J22343">
        <v>79</v>
      </c>
      <c r="K22343">
        <v>24</v>
      </c>
    </row>
    <row r="22344" spans="10:11" x14ac:dyDescent="0.25">
      <c r="J22344">
        <v>79</v>
      </c>
      <c r="K22344">
        <v>24</v>
      </c>
    </row>
    <row r="22345" spans="10:11" x14ac:dyDescent="0.25">
      <c r="J22345">
        <v>85</v>
      </c>
      <c r="K22345">
        <v>26</v>
      </c>
    </row>
    <row r="22346" spans="10:11" x14ac:dyDescent="0.25">
      <c r="J22346">
        <v>88</v>
      </c>
      <c r="K22346">
        <v>28</v>
      </c>
    </row>
    <row r="22347" spans="10:11" x14ac:dyDescent="0.25">
      <c r="J22347">
        <v>94</v>
      </c>
      <c r="K22347">
        <v>29</v>
      </c>
    </row>
    <row r="22348" spans="10:11" x14ac:dyDescent="0.25">
      <c r="J22348">
        <v>96</v>
      </c>
      <c r="K22348">
        <v>26</v>
      </c>
    </row>
    <row r="22349" spans="10:11" x14ac:dyDescent="0.25">
      <c r="J22349">
        <v>96</v>
      </c>
      <c r="K22349">
        <v>26</v>
      </c>
    </row>
    <row r="22350" spans="10:11" x14ac:dyDescent="0.25">
      <c r="J22350">
        <v>95</v>
      </c>
      <c r="K22350">
        <v>25</v>
      </c>
    </row>
    <row r="22351" spans="10:11" x14ac:dyDescent="0.25">
      <c r="J22351">
        <v>94</v>
      </c>
      <c r="K22351">
        <v>23</v>
      </c>
    </row>
    <row r="22352" spans="10:11" x14ac:dyDescent="0.25">
      <c r="J22352">
        <v>94</v>
      </c>
      <c r="K22352">
        <v>23</v>
      </c>
    </row>
    <row r="22353" spans="10:11" x14ac:dyDescent="0.25">
      <c r="J22353">
        <v>93</v>
      </c>
      <c r="K22353">
        <v>23</v>
      </c>
    </row>
    <row r="22354" spans="10:11" x14ac:dyDescent="0.25">
      <c r="J22354">
        <v>94</v>
      </c>
      <c r="K22354">
        <v>20</v>
      </c>
    </row>
    <row r="22355" spans="10:11" x14ac:dyDescent="0.25">
      <c r="J22355">
        <v>98</v>
      </c>
      <c r="K22355">
        <v>19</v>
      </c>
    </row>
    <row r="22356" spans="10:11" x14ac:dyDescent="0.25">
      <c r="J22356">
        <v>105</v>
      </c>
      <c r="K22356">
        <v>19</v>
      </c>
    </row>
    <row r="22357" spans="10:11" x14ac:dyDescent="0.25">
      <c r="J22357">
        <v>105</v>
      </c>
      <c r="K22357">
        <v>18</v>
      </c>
    </row>
    <row r="22358" spans="10:11" x14ac:dyDescent="0.25">
      <c r="J22358">
        <v>109</v>
      </c>
      <c r="K22358">
        <v>16</v>
      </c>
    </row>
    <row r="22359" spans="10:11" x14ac:dyDescent="0.25">
      <c r="J22359">
        <v>113</v>
      </c>
      <c r="K22359">
        <v>17</v>
      </c>
    </row>
    <row r="22360" spans="10:11" x14ac:dyDescent="0.25">
      <c r="J22360">
        <v>113</v>
      </c>
      <c r="K22360">
        <v>17</v>
      </c>
    </row>
    <row r="22361" spans="10:11" x14ac:dyDescent="0.25">
      <c r="J22361">
        <v>113</v>
      </c>
      <c r="K22361">
        <v>19</v>
      </c>
    </row>
    <row r="22362" spans="10:11" x14ac:dyDescent="0.25">
      <c r="J22362">
        <v>112</v>
      </c>
      <c r="K22362">
        <v>19</v>
      </c>
    </row>
    <row r="22363" spans="10:11" x14ac:dyDescent="0.25">
      <c r="J22363">
        <v>116</v>
      </c>
      <c r="K22363">
        <v>18</v>
      </c>
    </row>
    <row r="22364" spans="10:11" x14ac:dyDescent="0.25">
      <c r="J22364">
        <v>117</v>
      </c>
      <c r="K22364">
        <v>21</v>
      </c>
    </row>
    <row r="22365" spans="10:11" x14ac:dyDescent="0.25">
      <c r="J22365">
        <v>123</v>
      </c>
      <c r="K22365">
        <v>19</v>
      </c>
    </row>
    <row r="22366" spans="10:11" x14ac:dyDescent="0.25">
      <c r="J22366">
        <v>124</v>
      </c>
      <c r="K22366">
        <v>19</v>
      </c>
    </row>
    <row r="22367" spans="10:11" x14ac:dyDescent="0.25">
      <c r="J22367">
        <v>127</v>
      </c>
      <c r="K22367">
        <v>20</v>
      </c>
    </row>
    <row r="22368" spans="10:11" x14ac:dyDescent="0.25">
      <c r="J22368">
        <v>134</v>
      </c>
      <c r="K22368">
        <v>20</v>
      </c>
    </row>
    <row r="22369" spans="10:11" x14ac:dyDescent="0.25">
      <c r="J22369">
        <v>138</v>
      </c>
      <c r="K22369">
        <v>19</v>
      </c>
    </row>
    <row r="22370" spans="10:11" x14ac:dyDescent="0.25">
      <c r="J22370">
        <v>133</v>
      </c>
      <c r="K22370">
        <v>19</v>
      </c>
    </row>
    <row r="22371" spans="10:11" x14ac:dyDescent="0.25">
      <c r="J22371">
        <v>133</v>
      </c>
      <c r="K22371">
        <v>18</v>
      </c>
    </row>
    <row r="22372" spans="10:11" x14ac:dyDescent="0.25">
      <c r="J22372">
        <v>131</v>
      </c>
      <c r="K22372">
        <v>18</v>
      </c>
    </row>
    <row r="22373" spans="10:11" x14ac:dyDescent="0.25">
      <c r="J22373">
        <v>129</v>
      </c>
      <c r="K22373">
        <v>17</v>
      </c>
    </row>
    <row r="22374" spans="10:11" x14ac:dyDescent="0.25">
      <c r="J22374">
        <v>134</v>
      </c>
      <c r="K22374">
        <v>15</v>
      </c>
    </row>
    <row r="22375" spans="10:11" x14ac:dyDescent="0.25">
      <c r="J22375">
        <v>134</v>
      </c>
      <c r="K22375">
        <v>16</v>
      </c>
    </row>
    <row r="22376" spans="10:11" x14ac:dyDescent="0.25">
      <c r="J22376">
        <v>142</v>
      </c>
      <c r="K22376">
        <v>17</v>
      </c>
    </row>
    <row r="22377" spans="10:11" x14ac:dyDescent="0.25">
      <c r="J22377">
        <v>144</v>
      </c>
      <c r="K22377">
        <v>17</v>
      </c>
    </row>
    <row r="22378" spans="10:11" x14ac:dyDescent="0.25">
      <c r="J22378">
        <v>143</v>
      </c>
      <c r="K22378">
        <v>16</v>
      </c>
    </row>
    <row r="22379" spans="10:11" x14ac:dyDescent="0.25">
      <c r="J22379">
        <v>149</v>
      </c>
      <c r="K22379">
        <v>15</v>
      </c>
    </row>
    <row r="22380" spans="10:11" x14ac:dyDescent="0.25">
      <c r="J22380">
        <v>153</v>
      </c>
      <c r="K22380">
        <v>16</v>
      </c>
    </row>
    <row r="22381" spans="10:11" x14ac:dyDescent="0.25">
      <c r="J22381">
        <v>149</v>
      </c>
      <c r="K22381">
        <v>18</v>
      </c>
    </row>
    <row r="22382" spans="10:11" x14ac:dyDescent="0.25">
      <c r="J22382">
        <v>153</v>
      </c>
      <c r="K22382">
        <v>17</v>
      </c>
    </row>
    <row r="22383" spans="10:11" x14ac:dyDescent="0.25">
      <c r="J22383">
        <v>153</v>
      </c>
      <c r="K22383">
        <v>19</v>
      </c>
    </row>
    <row r="22384" spans="10:11" x14ac:dyDescent="0.25">
      <c r="J22384">
        <v>151</v>
      </c>
      <c r="K22384">
        <v>22</v>
      </c>
    </row>
    <row r="22385" spans="10:11" x14ac:dyDescent="0.25">
      <c r="J22385">
        <v>148</v>
      </c>
      <c r="K22385">
        <v>22</v>
      </c>
    </row>
    <row r="22386" spans="10:11" x14ac:dyDescent="0.25">
      <c r="J22386">
        <v>151</v>
      </c>
      <c r="K22386">
        <v>21</v>
      </c>
    </row>
    <row r="22387" spans="10:11" x14ac:dyDescent="0.25">
      <c r="J22387">
        <v>155</v>
      </c>
      <c r="K22387">
        <v>21</v>
      </c>
    </row>
    <row r="22388" spans="10:11" x14ac:dyDescent="0.25">
      <c r="J22388">
        <v>159</v>
      </c>
      <c r="K22388">
        <v>21</v>
      </c>
    </row>
    <row r="22389" spans="10:11" x14ac:dyDescent="0.25">
      <c r="J22389">
        <v>159</v>
      </c>
      <c r="K22389">
        <v>21</v>
      </c>
    </row>
    <row r="22390" spans="10:11" x14ac:dyDescent="0.25">
      <c r="J22390">
        <v>154</v>
      </c>
      <c r="K22390">
        <v>21</v>
      </c>
    </row>
    <row r="22391" spans="10:11" x14ac:dyDescent="0.25">
      <c r="J22391">
        <v>154</v>
      </c>
      <c r="K22391">
        <v>21</v>
      </c>
    </row>
    <row r="22392" spans="10:11" x14ac:dyDescent="0.25">
      <c r="J22392">
        <v>155</v>
      </c>
      <c r="K22392">
        <v>21</v>
      </c>
    </row>
    <row r="22393" spans="10:11" x14ac:dyDescent="0.25">
      <c r="J22393">
        <v>160</v>
      </c>
      <c r="K22393">
        <v>21</v>
      </c>
    </row>
    <row r="22394" spans="10:11" x14ac:dyDescent="0.25">
      <c r="J22394">
        <v>158</v>
      </c>
      <c r="K22394">
        <v>20</v>
      </c>
    </row>
    <row r="22395" spans="10:11" x14ac:dyDescent="0.25">
      <c r="J22395">
        <v>161</v>
      </c>
      <c r="K22395">
        <v>22</v>
      </c>
    </row>
    <row r="22396" spans="10:11" x14ac:dyDescent="0.25">
      <c r="J22396">
        <v>154</v>
      </c>
      <c r="K22396">
        <v>22</v>
      </c>
    </row>
    <row r="22397" spans="10:11" x14ac:dyDescent="0.25">
      <c r="J22397">
        <v>158</v>
      </c>
      <c r="K22397">
        <v>22</v>
      </c>
    </row>
    <row r="22398" spans="10:11" x14ac:dyDescent="0.25">
      <c r="J22398">
        <v>158</v>
      </c>
      <c r="K22398">
        <v>21</v>
      </c>
    </row>
    <row r="22399" spans="10:11" x14ac:dyDescent="0.25">
      <c r="J22399">
        <v>162</v>
      </c>
      <c r="K22399">
        <v>21</v>
      </c>
    </row>
    <row r="22400" spans="10:11" x14ac:dyDescent="0.25">
      <c r="J22400">
        <v>161</v>
      </c>
      <c r="K22400">
        <v>22</v>
      </c>
    </row>
    <row r="22401" spans="10:11" x14ac:dyDescent="0.25">
      <c r="J22401">
        <v>158</v>
      </c>
      <c r="K22401">
        <v>23</v>
      </c>
    </row>
    <row r="22402" spans="10:11" x14ac:dyDescent="0.25">
      <c r="J22402">
        <v>161</v>
      </c>
      <c r="K22402">
        <v>25</v>
      </c>
    </row>
    <row r="22403" spans="10:11" x14ac:dyDescent="0.25">
      <c r="J22403">
        <v>160</v>
      </c>
      <c r="K22403">
        <v>26</v>
      </c>
    </row>
    <row r="22404" spans="10:11" x14ac:dyDescent="0.25">
      <c r="J22404">
        <v>165</v>
      </c>
      <c r="K22404">
        <v>29</v>
      </c>
    </row>
    <row r="22405" spans="10:11" x14ac:dyDescent="0.25">
      <c r="J22405">
        <v>159</v>
      </c>
      <c r="K22405">
        <v>30</v>
      </c>
    </row>
    <row r="22406" spans="10:11" x14ac:dyDescent="0.25">
      <c r="J22406">
        <v>165</v>
      </c>
      <c r="K22406">
        <v>31</v>
      </c>
    </row>
    <row r="22407" spans="10:11" x14ac:dyDescent="0.25">
      <c r="J22407">
        <v>157</v>
      </c>
      <c r="K22407">
        <v>31</v>
      </c>
    </row>
    <row r="22408" spans="10:11" x14ac:dyDescent="0.25">
      <c r="J22408">
        <v>161</v>
      </c>
      <c r="K22408">
        <v>30</v>
      </c>
    </row>
    <row r="22409" spans="10:11" x14ac:dyDescent="0.25">
      <c r="J22409">
        <v>162</v>
      </c>
      <c r="K22409">
        <v>30</v>
      </c>
    </row>
    <row r="22410" spans="10:11" x14ac:dyDescent="0.25">
      <c r="J22410">
        <v>164</v>
      </c>
      <c r="K22410">
        <v>29</v>
      </c>
    </row>
    <row r="22411" spans="10:11" x14ac:dyDescent="0.25">
      <c r="J22411">
        <v>167</v>
      </c>
      <c r="K22411">
        <v>29</v>
      </c>
    </row>
    <row r="22412" spans="10:11" x14ac:dyDescent="0.25">
      <c r="J22412">
        <v>167</v>
      </c>
      <c r="K22412">
        <v>28</v>
      </c>
    </row>
    <row r="22413" spans="10:11" x14ac:dyDescent="0.25">
      <c r="J22413">
        <v>174</v>
      </c>
      <c r="K22413">
        <v>28</v>
      </c>
    </row>
    <row r="22414" spans="10:11" x14ac:dyDescent="0.25">
      <c r="J22414">
        <v>174</v>
      </c>
      <c r="K22414">
        <v>27</v>
      </c>
    </row>
    <row r="22415" spans="10:11" x14ac:dyDescent="0.25">
      <c r="J22415">
        <v>176</v>
      </c>
      <c r="K22415">
        <v>26</v>
      </c>
    </row>
    <row r="22416" spans="10:11" x14ac:dyDescent="0.25">
      <c r="J22416">
        <v>180</v>
      </c>
      <c r="K22416">
        <v>27</v>
      </c>
    </row>
    <row r="22417" spans="10:11" x14ac:dyDescent="0.25">
      <c r="J22417">
        <v>178</v>
      </c>
      <c r="K22417">
        <v>27</v>
      </c>
    </row>
    <row r="22418" spans="10:11" x14ac:dyDescent="0.25">
      <c r="J22418">
        <v>176</v>
      </c>
      <c r="K22418">
        <v>27</v>
      </c>
    </row>
    <row r="22419" spans="10:11" x14ac:dyDescent="0.25">
      <c r="J22419">
        <v>173</v>
      </c>
      <c r="K22419">
        <v>25</v>
      </c>
    </row>
    <row r="22420" spans="10:11" x14ac:dyDescent="0.25">
      <c r="J22420">
        <v>167</v>
      </c>
      <c r="K22420">
        <v>26</v>
      </c>
    </row>
    <row r="22421" spans="10:11" x14ac:dyDescent="0.25">
      <c r="J22421">
        <v>163</v>
      </c>
      <c r="K22421">
        <v>30</v>
      </c>
    </row>
    <row r="22422" spans="10:11" x14ac:dyDescent="0.25">
      <c r="J22422">
        <v>163</v>
      </c>
      <c r="K22422">
        <v>33</v>
      </c>
    </row>
    <row r="22423" spans="10:11" x14ac:dyDescent="0.25">
      <c r="J22423">
        <v>168</v>
      </c>
      <c r="K22423">
        <v>33</v>
      </c>
    </row>
    <row r="22424" spans="10:11" x14ac:dyDescent="0.25">
      <c r="J22424">
        <v>168</v>
      </c>
      <c r="K22424">
        <v>37</v>
      </c>
    </row>
    <row r="22425" spans="10:11" x14ac:dyDescent="0.25">
      <c r="J22425">
        <v>170</v>
      </c>
      <c r="K22425">
        <v>41</v>
      </c>
    </row>
    <row r="22426" spans="10:11" x14ac:dyDescent="0.25">
      <c r="J22426">
        <v>176</v>
      </c>
      <c r="K22426">
        <v>42</v>
      </c>
    </row>
    <row r="22427" spans="10:11" x14ac:dyDescent="0.25">
      <c r="J22427">
        <v>183</v>
      </c>
      <c r="K22427">
        <v>42</v>
      </c>
    </row>
    <row r="22428" spans="10:11" x14ac:dyDescent="0.25">
      <c r="J22428">
        <v>182</v>
      </c>
      <c r="K22428">
        <v>42</v>
      </c>
    </row>
    <row r="22429" spans="10:11" x14ac:dyDescent="0.25">
      <c r="J22429">
        <v>185</v>
      </c>
      <c r="K22429">
        <v>41</v>
      </c>
    </row>
    <row r="22430" spans="10:11" x14ac:dyDescent="0.25">
      <c r="J22430">
        <v>180</v>
      </c>
      <c r="K22430">
        <v>41</v>
      </c>
    </row>
    <row r="22431" spans="10:11" x14ac:dyDescent="0.25">
      <c r="J22431">
        <v>177</v>
      </c>
      <c r="K22431">
        <v>41</v>
      </c>
    </row>
    <row r="22432" spans="10:11" x14ac:dyDescent="0.25">
      <c r="J22432">
        <v>178</v>
      </c>
      <c r="K22432">
        <v>41</v>
      </c>
    </row>
    <row r="22433" spans="10:11" x14ac:dyDescent="0.25">
      <c r="J22433">
        <v>177</v>
      </c>
      <c r="K22433">
        <v>41</v>
      </c>
    </row>
    <row r="22434" spans="10:11" x14ac:dyDescent="0.25">
      <c r="J22434">
        <v>172</v>
      </c>
      <c r="K22434">
        <v>41</v>
      </c>
    </row>
    <row r="22435" spans="10:11" x14ac:dyDescent="0.25">
      <c r="J22435">
        <v>166</v>
      </c>
      <c r="K22435">
        <v>42</v>
      </c>
    </row>
    <row r="22436" spans="10:11" x14ac:dyDescent="0.25">
      <c r="J22436">
        <v>159</v>
      </c>
      <c r="K22436">
        <v>42</v>
      </c>
    </row>
    <row r="22437" spans="10:11" x14ac:dyDescent="0.25">
      <c r="J22437">
        <v>156</v>
      </c>
      <c r="K22437">
        <v>40</v>
      </c>
    </row>
    <row r="22438" spans="10:11" x14ac:dyDescent="0.25">
      <c r="J22438">
        <v>153</v>
      </c>
      <c r="K22438">
        <v>39</v>
      </c>
    </row>
    <row r="22439" spans="10:11" x14ac:dyDescent="0.25">
      <c r="J22439">
        <v>149</v>
      </c>
      <c r="K22439">
        <v>39</v>
      </c>
    </row>
    <row r="22440" spans="10:11" x14ac:dyDescent="0.25">
      <c r="J22440">
        <v>147</v>
      </c>
      <c r="K22440">
        <v>38</v>
      </c>
    </row>
    <row r="22441" spans="10:11" x14ac:dyDescent="0.25">
      <c r="J22441">
        <v>148</v>
      </c>
      <c r="K22441">
        <v>37</v>
      </c>
    </row>
    <row r="22442" spans="10:11" x14ac:dyDescent="0.25">
      <c r="J22442">
        <v>144</v>
      </c>
      <c r="K22442">
        <v>38</v>
      </c>
    </row>
    <row r="22443" spans="10:11" x14ac:dyDescent="0.25">
      <c r="J22443">
        <v>146</v>
      </c>
      <c r="K22443">
        <v>42</v>
      </c>
    </row>
    <row r="22444" spans="10:11" x14ac:dyDescent="0.25">
      <c r="J22444">
        <v>143</v>
      </c>
      <c r="K22444">
        <v>47</v>
      </c>
    </row>
    <row r="22445" spans="10:11" x14ac:dyDescent="0.25">
      <c r="J22445">
        <v>151</v>
      </c>
      <c r="K22445">
        <v>49</v>
      </c>
    </row>
    <row r="22446" spans="10:11" x14ac:dyDescent="0.25">
      <c r="J22446">
        <v>160</v>
      </c>
      <c r="K22446">
        <v>50</v>
      </c>
    </row>
    <row r="22447" spans="10:11" x14ac:dyDescent="0.25">
      <c r="J22447">
        <v>151</v>
      </c>
      <c r="K22447">
        <v>51</v>
      </c>
    </row>
    <row r="22448" spans="10:11" x14ac:dyDescent="0.25">
      <c r="J22448">
        <v>144</v>
      </c>
      <c r="K22448">
        <v>52</v>
      </c>
    </row>
    <row r="22449" spans="10:11" x14ac:dyDescent="0.25">
      <c r="J22449">
        <v>144</v>
      </c>
      <c r="K22449">
        <v>51</v>
      </c>
    </row>
    <row r="22450" spans="10:11" x14ac:dyDescent="0.25">
      <c r="J22450">
        <v>145</v>
      </c>
      <c r="K22450">
        <v>51</v>
      </c>
    </row>
    <row r="22451" spans="10:11" x14ac:dyDescent="0.25">
      <c r="J22451">
        <v>138</v>
      </c>
      <c r="K22451">
        <v>51</v>
      </c>
    </row>
    <row r="22452" spans="10:11" x14ac:dyDescent="0.25">
      <c r="J22452">
        <v>138</v>
      </c>
      <c r="K22452">
        <v>49</v>
      </c>
    </row>
    <row r="22453" spans="10:11" x14ac:dyDescent="0.25">
      <c r="J22453">
        <v>137</v>
      </c>
      <c r="K22453">
        <v>48</v>
      </c>
    </row>
    <row r="22454" spans="10:11" x14ac:dyDescent="0.25">
      <c r="J22454">
        <v>139</v>
      </c>
      <c r="K22454">
        <v>49</v>
      </c>
    </row>
    <row r="22455" spans="10:11" x14ac:dyDescent="0.25">
      <c r="J22455">
        <v>132</v>
      </c>
      <c r="K22455">
        <v>48</v>
      </c>
    </row>
    <row r="22456" spans="10:11" x14ac:dyDescent="0.25">
      <c r="J22456">
        <v>129</v>
      </c>
      <c r="K22456">
        <v>47</v>
      </c>
    </row>
    <row r="22457" spans="10:11" x14ac:dyDescent="0.25">
      <c r="J22457">
        <v>128</v>
      </c>
      <c r="K22457">
        <v>46</v>
      </c>
    </row>
    <row r="22458" spans="10:11" x14ac:dyDescent="0.25">
      <c r="J22458">
        <v>125</v>
      </c>
      <c r="K22458">
        <v>43</v>
      </c>
    </row>
    <row r="22459" spans="10:11" x14ac:dyDescent="0.25">
      <c r="J22459">
        <v>124</v>
      </c>
      <c r="K22459">
        <v>42</v>
      </c>
    </row>
    <row r="22460" spans="10:11" x14ac:dyDescent="0.25">
      <c r="J22460">
        <v>123</v>
      </c>
      <c r="K22460">
        <v>43</v>
      </c>
    </row>
    <row r="22461" spans="10:11" x14ac:dyDescent="0.25">
      <c r="J22461">
        <v>120</v>
      </c>
      <c r="K22461">
        <v>46</v>
      </c>
    </row>
    <row r="22462" spans="10:11" x14ac:dyDescent="0.25">
      <c r="J22462">
        <v>117</v>
      </c>
      <c r="K22462">
        <v>44</v>
      </c>
    </row>
    <row r="22463" spans="10:11" x14ac:dyDescent="0.25">
      <c r="J22463">
        <v>116</v>
      </c>
      <c r="K22463">
        <v>47</v>
      </c>
    </row>
    <row r="22464" spans="10:11" x14ac:dyDescent="0.25">
      <c r="J22464">
        <v>106</v>
      </c>
      <c r="K22464">
        <v>46</v>
      </c>
    </row>
    <row r="22465" spans="10:11" x14ac:dyDescent="0.25">
      <c r="J22465">
        <v>108</v>
      </c>
      <c r="K22465">
        <v>45</v>
      </c>
    </row>
    <row r="22466" spans="10:11" x14ac:dyDescent="0.25">
      <c r="J22466">
        <v>111</v>
      </c>
      <c r="K22466">
        <v>45</v>
      </c>
    </row>
    <row r="22467" spans="10:11" x14ac:dyDescent="0.25">
      <c r="J22467">
        <v>112</v>
      </c>
      <c r="K22467">
        <v>44</v>
      </c>
    </row>
    <row r="22468" spans="10:11" x14ac:dyDescent="0.25">
      <c r="J22468">
        <v>103</v>
      </c>
      <c r="K22468">
        <v>45</v>
      </c>
    </row>
    <row r="22469" spans="10:11" x14ac:dyDescent="0.25">
      <c r="J22469">
        <v>105</v>
      </c>
      <c r="K22469">
        <v>45</v>
      </c>
    </row>
    <row r="22470" spans="10:11" x14ac:dyDescent="0.25">
      <c r="J22470">
        <v>101</v>
      </c>
      <c r="K22470">
        <v>44</v>
      </c>
    </row>
    <row r="22471" spans="10:11" x14ac:dyDescent="0.25">
      <c r="J22471">
        <v>98</v>
      </c>
      <c r="K22471">
        <v>43</v>
      </c>
    </row>
    <row r="22472" spans="10:11" x14ac:dyDescent="0.25">
      <c r="J22472">
        <v>97</v>
      </c>
      <c r="K22472">
        <v>42</v>
      </c>
    </row>
    <row r="22473" spans="10:11" x14ac:dyDescent="0.25">
      <c r="J22473">
        <v>100</v>
      </c>
      <c r="K22473">
        <v>41</v>
      </c>
    </row>
    <row r="22474" spans="10:11" x14ac:dyDescent="0.25">
      <c r="J22474">
        <v>97</v>
      </c>
      <c r="K22474">
        <v>40</v>
      </c>
    </row>
    <row r="22475" spans="10:11" x14ac:dyDescent="0.25">
      <c r="J22475">
        <v>99</v>
      </c>
      <c r="K22475">
        <v>40</v>
      </c>
    </row>
    <row r="22476" spans="10:11" x14ac:dyDescent="0.25">
      <c r="J22476">
        <v>96</v>
      </c>
      <c r="K22476">
        <v>39</v>
      </c>
    </row>
    <row r="22477" spans="10:11" x14ac:dyDescent="0.25">
      <c r="J22477">
        <v>97</v>
      </c>
      <c r="K22477">
        <v>40</v>
      </c>
    </row>
    <row r="22478" spans="10:11" x14ac:dyDescent="0.25">
      <c r="J22478">
        <v>90</v>
      </c>
      <c r="K22478">
        <v>39</v>
      </c>
    </row>
    <row r="22479" spans="10:11" x14ac:dyDescent="0.25">
      <c r="J22479">
        <v>84</v>
      </c>
      <c r="K22479">
        <v>40</v>
      </c>
    </row>
    <row r="22480" spans="10:11" x14ac:dyDescent="0.25">
      <c r="J22480">
        <v>85</v>
      </c>
      <c r="K22480">
        <v>36</v>
      </c>
    </row>
    <row r="22481" spans="10:11" x14ac:dyDescent="0.25">
      <c r="J22481">
        <v>84</v>
      </c>
      <c r="K22481">
        <v>35</v>
      </c>
    </row>
    <row r="22482" spans="10:11" x14ac:dyDescent="0.25">
      <c r="J22482">
        <v>83</v>
      </c>
      <c r="K22482">
        <v>36</v>
      </c>
    </row>
    <row r="22483" spans="10:11" x14ac:dyDescent="0.25">
      <c r="J22483">
        <v>85</v>
      </c>
      <c r="K22483">
        <v>37</v>
      </c>
    </row>
    <row r="22484" spans="10:11" x14ac:dyDescent="0.25">
      <c r="J22484">
        <v>87</v>
      </c>
      <c r="K22484">
        <v>37</v>
      </c>
    </row>
    <row r="22485" spans="10:11" x14ac:dyDescent="0.25">
      <c r="J22485">
        <v>87</v>
      </c>
      <c r="K22485">
        <v>34</v>
      </c>
    </row>
    <row r="22486" spans="10:11" x14ac:dyDescent="0.25">
      <c r="J22486">
        <v>82</v>
      </c>
      <c r="K22486">
        <v>37</v>
      </c>
    </row>
    <row r="22487" spans="10:11" x14ac:dyDescent="0.25">
      <c r="J22487">
        <v>82</v>
      </c>
      <c r="K22487">
        <v>38</v>
      </c>
    </row>
    <row r="22488" spans="10:11" x14ac:dyDescent="0.25">
      <c r="J22488">
        <v>80</v>
      </c>
      <c r="K22488">
        <v>38</v>
      </c>
    </row>
    <row r="22489" spans="10:11" x14ac:dyDescent="0.25">
      <c r="J22489">
        <v>79</v>
      </c>
      <c r="K22489">
        <v>37</v>
      </c>
    </row>
    <row r="22490" spans="10:11" x14ac:dyDescent="0.25">
      <c r="J22490">
        <v>75</v>
      </c>
      <c r="K22490">
        <v>35</v>
      </c>
    </row>
    <row r="22491" spans="10:11" x14ac:dyDescent="0.25">
      <c r="J22491">
        <v>76</v>
      </c>
      <c r="K22491">
        <v>35</v>
      </c>
    </row>
    <row r="22492" spans="10:11" x14ac:dyDescent="0.25">
      <c r="J22492">
        <v>77</v>
      </c>
      <c r="K22492">
        <v>35</v>
      </c>
    </row>
    <row r="22493" spans="10:11" x14ac:dyDescent="0.25">
      <c r="J22493">
        <v>76</v>
      </c>
      <c r="K22493">
        <v>33</v>
      </c>
    </row>
    <row r="22494" spans="10:11" x14ac:dyDescent="0.25">
      <c r="J22494">
        <v>83</v>
      </c>
      <c r="K22494">
        <v>33</v>
      </c>
    </row>
    <row r="22495" spans="10:11" x14ac:dyDescent="0.25">
      <c r="J22495">
        <v>91</v>
      </c>
      <c r="K22495">
        <v>33</v>
      </c>
    </row>
    <row r="22496" spans="10:11" x14ac:dyDescent="0.25">
      <c r="J22496">
        <v>93</v>
      </c>
      <c r="K22496">
        <v>34</v>
      </c>
    </row>
    <row r="22497" spans="10:11" x14ac:dyDescent="0.25">
      <c r="J22497">
        <v>93</v>
      </c>
      <c r="K22497">
        <v>32</v>
      </c>
    </row>
    <row r="22498" spans="10:11" x14ac:dyDescent="0.25">
      <c r="J22498">
        <v>94</v>
      </c>
      <c r="K22498">
        <v>32</v>
      </c>
    </row>
    <row r="22499" spans="10:11" x14ac:dyDescent="0.25">
      <c r="J22499">
        <v>87</v>
      </c>
      <c r="K22499">
        <v>31</v>
      </c>
    </row>
    <row r="22500" spans="10:11" x14ac:dyDescent="0.25">
      <c r="J22500">
        <v>85</v>
      </c>
      <c r="K22500">
        <v>30</v>
      </c>
    </row>
    <row r="22501" spans="10:11" x14ac:dyDescent="0.25">
      <c r="J22501">
        <v>86</v>
      </c>
      <c r="K22501">
        <v>28</v>
      </c>
    </row>
    <row r="22502" spans="10:11" x14ac:dyDescent="0.25">
      <c r="J22502">
        <v>80</v>
      </c>
      <c r="K22502">
        <v>28</v>
      </c>
    </row>
    <row r="22503" spans="10:11" x14ac:dyDescent="0.25">
      <c r="J22503">
        <v>83</v>
      </c>
      <c r="K22503">
        <v>28</v>
      </c>
    </row>
    <row r="22504" spans="10:11" x14ac:dyDescent="0.25">
      <c r="J22504">
        <v>83</v>
      </c>
      <c r="K22504">
        <v>27</v>
      </c>
    </row>
    <row r="22505" spans="10:11" x14ac:dyDescent="0.25">
      <c r="J22505">
        <v>85</v>
      </c>
      <c r="K22505">
        <v>26</v>
      </c>
    </row>
    <row r="22506" spans="10:11" x14ac:dyDescent="0.25">
      <c r="J22506">
        <v>86</v>
      </c>
      <c r="K22506">
        <v>25</v>
      </c>
    </row>
    <row r="22507" spans="10:11" x14ac:dyDescent="0.25">
      <c r="J22507">
        <v>86</v>
      </c>
      <c r="K22507">
        <v>22</v>
      </c>
    </row>
    <row r="22508" spans="10:11" x14ac:dyDescent="0.25">
      <c r="J22508">
        <v>85</v>
      </c>
      <c r="K22508">
        <v>21</v>
      </c>
    </row>
    <row r="22509" spans="10:11" x14ac:dyDescent="0.25">
      <c r="J22509">
        <v>87</v>
      </c>
      <c r="K22509">
        <v>22</v>
      </c>
    </row>
    <row r="22510" spans="10:11" x14ac:dyDescent="0.25">
      <c r="J22510">
        <v>87</v>
      </c>
      <c r="K22510">
        <v>20</v>
      </c>
    </row>
    <row r="22511" spans="10:11" x14ac:dyDescent="0.25">
      <c r="J22511">
        <v>88</v>
      </c>
      <c r="K22511">
        <v>20</v>
      </c>
    </row>
    <row r="22512" spans="10:11" x14ac:dyDescent="0.25">
      <c r="J22512">
        <v>88</v>
      </c>
      <c r="K22512">
        <v>19</v>
      </c>
    </row>
    <row r="22513" spans="10:11" x14ac:dyDescent="0.25">
      <c r="J22513">
        <v>86</v>
      </c>
      <c r="K22513">
        <v>19</v>
      </c>
    </row>
    <row r="22514" spans="10:11" x14ac:dyDescent="0.25">
      <c r="J22514">
        <v>92</v>
      </c>
      <c r="K22514">
        <v>19</v>
      </c>
    </row>
    <row r="22515" spans="10:11" x14ac:dyDescent="0.25">
      <c r="J22515">
        <v>103</v>
      </c>
      <c r="K22515">
        <v>19</v>
      </c>
    </row>
    <row r="22516" spans="10:11" x14ac:dyDescent="0.25">
      <c r="J22516">
        <v>105</v>
      </c>
      <c r="K22516">
        <v>20</v>
      </c>
    </row>
    <row r="22517" spans="10:11" x14ac:dyDescent="0.25">
      <c r="J22517">
        <v>104</v>
      </c>
      <c r="K22517">
        <v>20</v>
      </c>
    </row>
    <row r="22518" spans="10:11" x14ac:dyDescent="0.25">
      <c r="J22518">
        <v>105</v>
      </c>
      <c r="K22518">
        <v>20</v>
      </c>
    </row>
    <row r="22519" spans="10:11" x14ac:dyDescent="0.25">
      <c r="J22519">
        <v>99</v>
      </c>
      <c r="K22519">
        <v>19</v>
      </c>
    </row>
    <row r="22520" spans="10:11" x14ac:dyDescent="0.25">
      <c r="J22520">
        <v>98</v>
      </c>
      <c r="K22520">
        <v>19</v>
      </c>
    </row>
    <row r="22521" spans="10:11" x14ac:dyDescent="0.25">
      <c r="J22521">
        <v>99</v>
      </c>
      <c r="K22521">
        <v>18</v>
      </c>
    </row>
    <row r="22522" spans="10:11" x14ac:dyDescent="0.25">
      <c r="J22522">
        <v>99</v>
      </c>
      <c r="K22522">
        <v>18</v>
      </c>
    </row>
    <row r="22523" spans="10:11" x14ac:dyDescent="0.25">
      <c r="J22523">
        <v>101</v>
      </c>
      <c r="K22523">
        <v>21</v>
      </c>
    </row>
    <row r="22524" spans="10:11" x14ac:dyDescent="0.25">
      <c r="J22524">
        <v>103</v>
      </c>
      <c r="K22524">
        <v>19</v>
      </c>
    </row>
    <row r="22525" spans="10:11" x14ac:dyDescent="0.25">
      <c r="J22525">
        <v>104</v>
      </c>
      <c r="K22525">
        <v>17</v>
      </c>
    </row>
    <row r="22526" spans="10:11" x14ac:dyDescent="0.25">
      <c r="J22526">
        <v>105</v>
      </c>
      <c r="K22526">
        <v>19</v>
      </c>
    </row>
    <row r="22527" spans="10:11" x14ac:dyDescent="0.25">
      <c r="J22527">
        <v>108</v>
      </c>
      <c r="K22527">
        <v>18</v>
      </c>
    </row>
    <row r="22528" spans="10:11" x14ac:dyDescent="0.25">
      <c r="J22528">
        <v>108</v>
      </c>
      <c r="K22528">
        <v>16</v>
      </c>
    </row>
    <row r="22529" spans="10:11" x14ac:dyDescent="0.25">
      <c r="J22529">
        <v>105</v>
      </c>
      <c r="K22529">
        <v>16</v>
      </c>
    </row>
    <row r="22530" spans="10:11" x14ac:dyDescent="0.25">
      <c r="J22530">
        <v>106</v>
      </c>
      <c r="K22530">
        <v>16</v>
      </c>
    </row>
    <row r="22531" spans="10:11" x14ac:dyDescent="0.25">
      <c r="J22531">
        <v>103</v>
      </c>
      <c r="K22531">
        <v>16</v>
      </c>
    </row>
    <row r="22532" spans="10:11" x14ac:dyDescent="0.25">
      <c r="J22532">
        <v>101</v>
      </c>
      <c r="K22532">
        <v>16</v>
      </c>
    </row>
    <row r="22533" spans="10:11" x14ac:dyDescent="0.25">
      <c r="J22533">
        <v>108</v>
      </c>
      <c r="K22533">
        <v>16</v>
      </c>
    </row>
    <row r="22534" spans="10:11" x14ac:dyDescent="0.25">
      <c r="J22534">
        <v>114</v>
      </c>
      <c r="K22534">
        <v>16</v>
      </c>
    </row>
    <row r="22535" spans="10:11" x14ac:dyDescent="0.25">
      <c r="J22535">
        <v>121</v>
      </c>
      <c r="K22535">
        <v>17</v>
      </c>
    </row>
    <row r="22536" spans="10:11" x14ac:dyDescent="0.25">
      <c r="J22536">
        <v>121</v>
      </c>
      <c r="K22536">
        <v>17</v>
      </c>
    </row>
    <row r="22537" spans="10:11" x14ac:dyDescent="0.25">
      <c r="J22537">
        <v>122</v>
      </c>
      <c r="K22537">
        <v>18</v>
      </c>
    </row>
    <row r="22538" spans="10:11" x14ac:dyDescent="0.25">
      <c r="J22538">
        <v>121</v>
      </c>
      <c r="K22538">
        <v>19</v>
      </c>
    </row>
    <row r="22539" spans="10:11" x14ac:dyDescent="0.25">
      <c r="J22539">
        <v>121</v>
      </c>
      <c r="K22539">
        <v>19</v>
      </c>
    </row>
    <row r="22540" spans="10:11" x14ac:dyDescent="0.25">
      <c r="J22540">
        <v>121</v>
      </c>
      <c r="K22540">
        <v>19</v>
      </c>
    </row>
    <row r="22541" spans="10:11" x14ac:dyDescent="0.25">
      <c r="J22541">
        <v>123</v>
      </c>
      <c r="K22541">
        <v>18</v>
      </c>
    </row>
    <row r="22542" spans="10:11" x14ac:dyDescent="0.25">
      <c r="J22542">
        <v>125</v>
      </c>
      <c r="K22542">
        <v>18</v>
      </c>
    </row>
    <row r="22543" spans="10:11" x14ac:dyDescent="0.25">
      <c r="J22543">
        <v>122</v>
      </c>
      <c r="K22543">
        <v>19</v>
      </c>
    </row>
    <row r="22544" spans="10:11" x14ac:dyDescent="0.25">
      <c r="J22544">
        <v>127</v>
      </c>
      <c r="K22544">
        <v>17</v>
      </c>
    </row>
    <row r="22545" spans="10:11" x14ac:dyDescent="0.25">
      <c r="J22545">
        <v>130</v>
      </c>
      <c r="K22545">
        <v>19</v>
      </c>
    </row>
    <row r="22546" spans="10:11" x14ac:dyDescent="0.25">
      <c r="J22546">
        <v>131</v>
      </c>
      <c r="K22546">
        <v>19</v>
      </c>
    </row>
    <row r="22547" spans="10:11" x14ac:dyDescent="0.25">
      <c r="J22547">
        <v>120</v>
      </c>
      <c r="K22547">
        <v>18</v>
      </c>
    </row>
    <row r="22548" spans="10:11" x14ac:dyDescent="0.25">
      <c r="J22548">
        <v>120</v>
      </c>
      <c r="K22548">
        <v>18</v>
      </c>
    </row>
    <row r="22549" spans="10:11" x14ac:dyDescent="0.25">
      <c r="J22549">
        <v>124</v>
      </c>
      <c r="K22549">
        <v>18</v>
      </c>
    </row>
    <row r="22550" spans="10:11" x14ac:dyDescent="0.25">
      <c r="J22550">
        <v>119</v>
      </c>
      <c r="K22550">
        <v>17</v>
      </c>
    </row>
    <row r="22551" spans="10:11" x14ac:dyDescent="0.25">
      <c r="J22551">
        <v>117</v>
      </c>
      <c r="K22551">
        <v>17</v>
      </c>
    </row>
    <row r="22552" spans="10:11" x14ac:dyDescent="0.25">
      <c r="J22552">
        <v>124</v>
      </c>
      <c r="K22552">
        <v>17</v>
      </c>
    </row>
    <row r="22553" spans="10:11" x14ac:dyDescent="0.25">
      <c r="J22553">
        <v>127</v>
      </c>
      <c r="K22553">
        <v>16</v>
      </c>
    </row>
    <row r="22554" spans="10:11" x14ac:dyDescent="0.25">
      <c r="J22554">
        <v>139</v>
      </c>
      <c r="K22554">
        <v>18</v>
      </c>
    </row>
    <row r="22555" spans="10:11" x14ac:dyDescent="0.25">
      <c r="J22555">
        <v>145</v>
      </c>
      <c r="K22555">
        <v>17</v>
      </c>
    </row>
    <row r="22556" spans="10:11" x14ac:dyDescent="0.25">
      <c r="J22556">
        <v>137</v>
      </c>
      <c r="K22556">
        <v>18</v>
      </c>
    </row>
    <row r="22557" spans="10:11" x14ac:dyDescent="0.25">
      <c r="J22557">
        <v>138</v>
      </c>
      <c r="K22557">
        <v>19</v>
      </c>
    </row>
    <row r="22558" spans="10:11" x14ac:dyDescent="0.25">
      <c r="J22558">
        <v>139</v>
      </c>
      <c r="K22558">
        <v>20</v>
      </c>
    </row>
    <row r="22559" spans="10:11" x14ac:dyDescent="0.25">
      <c r="J22559">
        <v>137</v>
      </c>
      <c r="K22559">
        <v>20</v>
      </c>
    </row>
    <row r="22560" spans="10:11" x14ac:dyDescent="0.25">
      <c r="J22560">
        <v>141</v>
      </c>
      <c r="K22560">
        <v>19</v>
      </c>
    </row>
    <row r="22561" spans="10:11" x14ac:dyDescent="0.25">
      <c r="J22561">
        <v>147</v>
      </c>
      <c r="K22561">
        <v>20</v>
      </c>
    </row>
    <row r="22562" spans="10:11" x14ac:dyDescent="0.25">
      <c r="J22562">
        <v>150</v>
      </c>
      <c r="K22562">
        <v>20</v>
      </c>
    </row>
    <row r="22563" spans="10:11" x14ac:dyDescent="0.25">
      <c r="J22563">
        <v>143</v>
      </c>
      <c r="K22563">
        <v>20</v>
      </c>
    </row>
    <row r="22564" spans="10:11" x14ac:dyDescent="0.25">
      <c r="J22564">
        <v>146</v>
      </c>
      <c r="K22564">
        <v>23</v>
      </c>
    </row>
    <row r="22565" spans="10:11" x14ac:dyDescent="0.25">
      <c r="J22565">
        <v>141</v>
      </c>
      <c r="K22565">
        <v>23</v>
      </c>
    </row>
    <row r="22566" spans="10:11" x14ac:dyDescent="0.25">
      <c r="J22566">
        <v>147</v>
      </c>
      <c r="K22566">
        <v>24</v>
      </c>
    </row>
    <row r="22567" spans="10:11" x14ac:dyDescent="0.25">
      <c r="J22567">
        <v>149</v>
      </c>
      <c r="K22567">
        <v>24</v>
      </c>
    </row>
    <row r="22568" spans="10:11" x14ac:dyDescent="0.25">
      <c r="J22568">
        <v>151</v>
      </c>
      <c r="K22568">
        <v>21</v>
      </c>
    </row>
    <row r="22569" spans="10:11" x14ac:dyDescent="0.25">
      <c r="J22569">
        <v>152</v>
      </c>
      <c r="K22569">
        <v>21</v>
      </c>
    </row>
    <row r="22570" spans="10:11" x14ac:dyDescent="0.25">
      <c r="J22570">
        <v>152</v>
      </c>
      <c r="K22570">
        <v>20</v>
      </c>
    </row>
    <row r="22571" spans="10:11" x14ac:dyDescent="0.25">
      <c r="J22571">
        <v>154</v>
      </c>
      <c r="K22571">
        <v>20</v>
      </c>
    </row>
    <row r="22572" spans="10:11" x14ac:dyDescent="0.25">
      <c r="J22572">
        <v>153</v>
      </c>
      <c r="K22572">
        <v>19</v>
      </c>
    </row>
    <row r="22573" spans="10:11" x14ac:dyDescent="0.25">
      <c r="J22573">
        <v>152</v>
      </c>
      <c r="K22573">
        <v>20</v>
      </c>
    </row>
    <row r="22574" spans="10:11" x14ac:dyDescent="0.25">
      <c r="J22574">
        <v>158</v>
      </c>
      <c r="K22574">
        <v>21</v>
      </c>
    </row>
    <row r="22575" spans="10:11" x14ac:dyDescent="0.25">
      <c r="J22575">
        <v>166</v>
      </c>
      <c r="K22575">
        <v>22</v>
      </c>
    </row>
    <row r="22576" spans="10:11" x14ac:dyDescent="0.25">
      <c r="J22576">
        <v>166</v>
      </c>
      <c r="K22576">
        <v>19</v>
      </c>
    </row>
    <row r="22577" spans="10:11" x14ac:dyDescent="0.25">
      <c r="J22577">
        <v>166</v>
      </c>
      <c r="K22577">
        <v>18</v>
      </c>
    </row>
    <row r="22578" spans="10:11" x14ac:dyDescent="0.25">
      <c r="J22578">
        <v>170</v>
      </c>
      <c r="K22578">
        <v>19</v>
      </c>
    </row>
    <row r="22579" spans="10:11" x14ac:dyDescent="0.25">
      <c r="J22579">
        <v>170</v>
      </c>
      <c r="K22579">
        <v>19</v>
      </c>
    </row>
    <row r="22580" spans="10:11" x14ac:dyDescent="0.25">
      <c r="J22580">
        <v>171</v>
      </c>
      <c r="K22580">
        <v>18</v>
      </c>
    </row>
    <row r="22581" spans="10:11" x14ac:dyDescent="0.25">
      <c r="J22581">
        <v>175</v>
      </c>
      <c r="K22581">
        <v>19</v>
      </c>
    </row>
    <row r="22582" spans="10:11" x14ac:dyDescent="0.25">
      <c r="J22582">
        <v>177</v>
      </c>
      <c r="K22582">
        <v>20</v>
      </c>
    </row>
    <row r="22583" spans="10:11" x14ac:dyDescent="0.25">
      <c r="J22583">
        <v>180</v>
      </c>
      <c r="K22583">
        <v>20</v>
      </c>
    </row>
    <row r="22584" spans="10:11" x14ac:dyDescent="0.25">
      <c r="J22584">
        <v>183</v>
      </c>
      <c r="K22584">
        <v>22</v>
      </c>
    </row>
    <row r="22585" spans="10:11" x14ac:dyDescent="0.25">
      <c r="J22585">
        <v>184</v>
      </c>
      <c r="K22585">
        <v>20</v>
      </c>
    </row>
    <row r="22586" spans="10:11" x14ac:dyDescent="0.25">
      <c r="J22586">
        <v>185</v>
      </c>
      <c r="K22586">
        <v>20</v>
      </c>
    </row>
    <row r="22587" spans="10:11" x14ac:dyDescent="0.25">
      <c r="J22587">
        <v>188</v>
      </c>
      <c r="K22587">
        <v>20</v>
      </c>
    </row>
    <row r="22588" spans="10:11" x14ac:dyDescent="0.25">
      <c r="J22588">
        <v>187</v>
      </c>
      <c r="K22588">
        <v>20</v>
      </c>
    </row>
    <row r="22589" spans="10:11" x14ac:dyDescent="0.25">
      <c r="J22589">
        <v>185</v>
      </c>
      <c r="K22589">
        <v>20</v>
      </c>
    </row>
    <row r="22590" spans="10:11" x14ac:dyDescent="0.25">
      <c r="J22590">
        <v>188</v>
      </c>
      <c r="K22590">
        <v>20</v>
      </c>
    </row>
    <row r="22591" spans="10:11" x14ac:dyDescent="0.25">
      <c r="J22591">
        <v>194</v>
      </c>
      <c r="K22591">
        <v>20</v>
      </c>
    </row>
    <row r="22592" spans="10:11" x14ac:dyDescent="0.25">
      <c r="J22592">
        <v>192</v>
      </c>
      <c r="K22592">
        <v>21</v>
      </c>
    </row>
    <row r="22593" spans="10:11" x14ac:dyDescent="0.25">
      <c r="J22593">
        <v>193</v>
      </c>
      <c r="K22593">
        <v>20</v>
      </c>
    </row>
    <row r="22594" spans="10:11" x14ac:dyDescent="0.25">
      <c r="J22594">
        <v>201</v>
      </c>
      <c r="K22594">
        <v>19</v>
      </c>
    </row>
    <row r="22595" spans="10:11" x14ac:dyDescent="0.25">
      <c r="J22595">
        <v>199</v>
      </c>
      <c r="K22595">
        <v>18</v>
      </c>
    </row>
    <row r="22596" spans="10:11" x14ac:dyDescent="0.25">
      <c r="J22596">
        <v>201</v>
      </c>
      <c r="K22596">
        <v>16</v>
      </c>
    </row>
    <row r="22597" spans="10:11" x14ac:dyDescent="0.25">
      <c r="J22597">
        <v>201</v>
      </c>
      <c r="K22597">
        <v>16</v>
      </c>
    </row>
    <row r="22598" spans="10:11" x14ac:dyDescent="0.25">
      <c r="J22598">
        <v>203</v>
      </c>
      <c r="K22598">
        <v>17</v>
      </c>
    </row>
    <row r="22599" spans="10:11" x14ac:dyDescent="0.25">
      <c r="J22599">
        <v>197</v>
      </c>
      <c r="K22599">
        <v>18</v>
      </c>
    </row>
    <row r="22600" spans="10:11" x14ac:dyDescent="0.25">
      <c r="J22600">
        <v>200</v>
      </c>
      <c r="K22600">
        <v>19</v>
      </c>
    </row>
    <row r="22601" spans="10:11" x14ac:dyDescent="0.25">
      <c r="J22601">
        <v>200</v>
      </c>
      <c r="K22601">
        <v>19</v>
      </c>
    </row>
    <row r="22602" spans="10:11" x14ac:dyDescent="0.25">
      <c r="J22602">
        <v>204</v>
      </c>
      <c r="K22602">
        <v>19</v>
      </c>
    </row>
    <row r="22603" spans="10:11" x14ac:dyDescent="0.25">
      <c r="J22603">
        <v>205</v>
      </c>
      <c r="K22603">
        <v>19</v>
      </c>
    </row>
    <row r="22604" spans="10:11" x14ac:dyDescent="0.25">
      <c r="J22604">
        <v>207</v>
      </c>
      <c r="K22604">
        <v>19</v>
      </c>
    </row>
    <row r="22605" spans="10:11" x14ac:dyDescent="0.25">
      <c r="J22605">
        <v>215</v>
      </c>
      <c r="K22605">
        <v>20</v>
      </c>
    </row>
    <row r="22606" spans="10:11" x14ac:dyDescent="0.25">
      <c r="J22606">
        <v>218</v>
      </c>
      <c r="K22606">
        <v>19</v>
      </c>
    </row>
    <row r="22607" spans="10:11" x14ac:dyDescent="0.25">
      <c r="J22607">
        <v>215</v>
      </c>
      <c r="K22607">
        <v>20</v>
      </c>
    </row>
    <row r="22608" spans="10:11" x14ac:dyDescent="0.25">
      <c r="J22608">
        <v>212</v>
      </c>
      <c r="K22608">
        <v>20</v>
      </c>
    </row>
    <row r="22609" spans="10:11" x14ac:dyDescent="0.25">
      <c r="J22609">
        <v>213</v>
      </c>
      <c r="K22609">
        <v>19</v>
      </c>
    </row>
    <row r="22610" spans="10:11" x14ac:dyDescent="0.25">
      <c r="J22610">
        <v>212</v>
      </c>
      <c r="K22610">
        <v>19</v>
      </c>
    </row>
    <row r="22611" spans="10:11" x14ac:dyDescent="0.25">
      <c r="J22611">
        <v>216</v>
      </c>
      <c r="K22611">
        <v>20</v>
      </c>
    </row>
    <row r="22612" spans="10:11" x14ac:dyDescent="0.25">
      <c r="J22612">
        <v>217</v>
      </c>
      <c r="K22612">
        <v>22</v>
      </c>
    </row>
    <row r="22613" spans="10:11" x14ac:dyDescent="0.25">
      <c r="J22613">
        <v>220</v>
      </c>
      <c r="K22613">
        <v>22</v>
      </c>
    </row>
    <row r="22614" spans="10:11" x14ac:dyDescent="0.25">
      <c r="J22614">
        <v>215</v>
      </c>
      <c r="K22614">
        <v>23</v>
      </c>
    </row>
    <row r="22615" spans="10:11" x14ac:dyDescent="0.25">
      <c r="J22615">
        <v>218</v>
      </c>
      <c r="K22615">
        <v>22</v>
      </c>
    </row>
    <row r="22616" spans="10:11" x14ac:dyDescent="0.25">
      <c r="J22616">
        <v>221</v>
      </c>
      <c r="K22616">
        <v>22</v>
      </c>
    </row>
    <row r="22617" spans="10:11" x14ac:dyDescent="0.25">
      <c r="J22617">
        <v>205</v>
      </c>
      <c r="K22617">
        <v>22</v>
      </c>
    </row>
    <row r="22618" spans="10:11" x14ac:dyDescent="0.25">
      <c r="J22618">
        <v>201</v>
      </c>
      <c r="K22618">
        <v>24</v>
      </c>
    </row>
    <row r="22619" spans="10:11" x14ac:dyDescent="0.25">
      <c r="J22619">
        <v>205</v>
      </c>
      <c r="K22619">
        <v>25</v>
      </c>
    </row>
    <row r="22620" spans="10:11" x14ac:dyDescent="0.25">
      <c r="J22620">
        <v>211</v>
      </c>
      <c r="K22620">
        <v>24</v>
      </c>
    </row>
    <row r="22621" spans="10:11" x14ac:dyDescent="0.25">
      <c r="J22621">
        <v>199</v>
      </c>
      <c r="K22621">
        <v>24</v>
      </c>
    </row>
    <row r="22622" spans="10:11" x14ac:dyDescent="0.25">
      <c r="J22622">
        <v>200</v>
      </c>
      <c r="K22622">
        <v>25</v>
      </c>
    </row>
    <row r="22623" spans="10:11" x14ac:dyDescent="0.25">
      <c r="J22623">
        <v>195</v>
      </c>
      <c r="K22623">
        <v>25</v>
      </c>
    </row>
    <row r="22624" spans="10:11" x14ac:dyDescent="0.25">
      <c r="J22624">
        <v>190</v>
      </c>
      <c r="K22624">
        <v>26</v>
      </c>
    </row>
    <row r="22625" spans="10:11" x14ac:dyDescent="0.25">
      <c r="J22625">
        <v>198</v>
      </c>
      <c r="K22625">
        <v>26</v>
      </c>
    </row>
    <row r="22626" spans="10:11" x14ac:dyDescent="0.25">
      <c r="J22626">
        <v>200</v>
      </c>
      <c r="K22626">
        <v>28</v>
      </c>
    </row>
    <row r="22627" spans="10:11" x14ac:dyDescent="0.25">
      <c r="J22627">
        <v>203</v>
      </c>
      <c r="K22627">
        <v>29</v>
      </c>
    </row>
    <row r="22628" spans="10:11" x14ac:dyDescent="0.25">
      <c r="J22628">
        <v>203</v>
      </c>
      <c r="K22628">
        <v>29</v>
      </c>
    </row>
    <row r="22629" spans="10:11" x14ac:dyDescent="0.25">
      <c r="J22629">
        <v>199</v>
      </c>
      <c r="K22629">
        <v>28</v>
      </c>
    </row>
    <row r="22630" spans="10:11" x14ac:dyDescent="0.25">
      <c r="J22630">
        <v>199</v>
      </c>
      <c r="K22630">
        <v>28</v>
      </c>
    </row>
    <row r="22631" spans="10:11" x14ac:dyDescent="0.25">
      <c r="J22631">
        <v>199</v>
      </c>
      <c r="K22631">
        <v>31</v>
      </c>
    </row>
    <row r="22632" spans="10:11" x14ac:dyDescent="0.25">
      <c r="J22632">
        <v>208</v>
      </c>
      <c r="K22632">
        <v>33</v>
      </c>
    </row>
    <row r="22633" spans="10:11" x14ac:dyDescent="0.25">
      <c r="J22633">
        <v>216</v>
      </c>
      <c r="K22633">
        <v>35</v>
      </c>
    </row>
    <row r="22634" spans="10:11" x14ac:dyDescent="0.25">
      <c r="J22634">
        <v>212</v>
      </c>
      <c r="K22634">
        <v>37</v>
      </c>
    </row>
    <row r="22635" spans="10:11" x14ac:dyDescent="0.25">
      <c r="J22635">
        <v>219</v>
      </c>
      <c r="K22635">
        <v>36</v>
      </c>
    </row>
    <row r="22636" spans="10:11" x14ac:dyDescent="0.25">
      <c r="J22636">
        <v>210</v>
      </c>
      <c r="K22636">
        <v>36</v>
      </c>
    </row>
    <row r="22637" spans="10:11" x14ac:dyDescent="0.25">
      <c r="J22637">
        <v>209</v>
      </c>
      <c r="K22637">
        <v>33</v>
      </c>
    </row>
    <row r="22638" spans="10:11" x14ac:dyDescent="0.25">
      <c r="J22638">
        <v>197</v>
      </c>
      <c r="K22638">
        <v>35</v>
      </c>
    </row>
    <row r="22639" spans="10:11" x14ac:dyDescent="0.25">
      <c r="J22639">
        <v>199</v>
      </c>
      <c r="K22639">
        <v>34</v>
      </c>
    </row>
    <row r="22640" spans="10:11" x14ac:dyDescent="0.25">
      <c r="J22640">
        <v>203</v>
      </c>
      <c r="K22640">
        <v>34</v>
      </c>
    </row>
    <row r="22641" spans="10:11" x14ac:dyDescent="0.25">
      <c r="J22641">
        <v>203</v>
      </c>
      <c r="K22641">
        <v>35</v>
      </c>
    </row>
    <row r="22642" spans="10:11" x14ac:dyDescent="0.25">
      <c r="J22642">
        <v>198</v>
      </c>
      <c r="K22642">
        <v>36</v>
      </c>
    </row>
    <row r="22643" spans="10:11" x14ac:dyDescent="0.25">
      <c r="J22643">
        <v>193</v>
      </c>
      <c r="K22643">
        <v>36</v>
      </c>
    </row>
    <row r="22644" spans="10:11" x14ac:dyDescent="0.25">
      <c r="J22644">
        <v>187</v>
      </c>
      <c r="K22644">
        <v>36</v>
      </c>
    </row>
    <row r="22645" spans="10:11" x14ac:dyDescent="0.25">
      <c r="J22645">
        <v>191</v>
      </c>
      <c r="K22645">
        <v>35</v>
      </c>
    </row>
    <row r="22646" spans="10:11" x14ac:dyDescent="0.25">
      <c r="J22646">
        <v>196</v>
      </c>
      <c r="K22646">
        <v>35</v>
      </c>
    </row>
    <row r="22647" spans="10:11" x14ac:dyDescent="0.25">
      <c r="J22647">
        <v>195</v>
      </c>
      <c r="K22647">
        <v>34</v>
      </c>
    </row>
    <row r="22648" spans="10:11" x14ac:dyDescent="0.25">
      <c r="J22648">
        <v>192</v>
      </c>
      <c r="K22648">
        <v>34</v>
      </c>
    </row>
    <row r="22649" spans="10:11" x14ac:dyDescent="0.25">
      <c r="J22649">
        <v>187</v>
      </c>
      <c r="K22649">
        <v>33</v>
      </c>
    </row>
    <row r="22650" spans="10:11" x14ac:dyDescent="0.25">
      <c r="J22650">
        <v>180</v>
      </c>
      <c r="K22650">
        <v>33</v>
      </c>
    </row>
    <row r="22651" spans="10:11" x14ac:dyDescent="0.25">
      <c r="J22651">
        <v>178</v>
      </c>
      <c r="K22651">
        <v>32</v>
      </c>
    </row>
    <row r="22652" spans="10:11" x14ac:dyDescent="0.25">
      <c r="J22652">
        <v>180</v>
      </c>
      <c r="K22652">
        <v>36</v>
      </c>
    </row>
    <row r="22653" spans="10:11" x14ac:dyDescent="0.25">
      <c r="J22653">
        <v>173</v>
      </c>
      <c r="K22653">
        <v>39</v>
      </c>
    </row>
    <row r="22654" spans="10:11" x14ac:dyDescent="0.25">
      <c r="J22654">
        <v>178</v>
      </c>
      <c r="K22654">
        <v>39</v>
      </c>
    </row>
    <row r="22655" spans="10:11" x14ac:dyDescent="0.25">
      <c r="J22655">
        <v>174</v>
      </c>
      <c r="K22655">
        <v>40</v>
      </c>
    </row>
    <row r="22656" spans="10:11" x14ac:dyDescent="0.25">
      <c r="J22656">
        <v>177</v>
      </c>
      <c r="K22656">
        <v>41</v>
      </c>
    </row>
    <row r="22657" spans="10:11" x14ac:dyDescent="0.25">
      <c r="J22657">
        <v>169</v>
      </c>
      <c r="K22657">
        <v>40</v>
      </c>
    </row>
    <row r="22658" spans="10:11" x14ac:dyDescent="0.25">
      <c r="J22658">
        <v>168</v>
      </c>
      <c r="K22658">
        <v>42</v>
      </c>
    </row>
    <row r="22659" spans="10:11" x14ac:dyDescent="0.25">
      <c r="J22659">
        <v>172</v>
      </c>
      <c r="K22659">
        <v>41</v>
      </c>
    </row>
    <row r="22660" spans="10:11" x14ac:dyDescent="0.25">
      <c r="J22660">
        <v>175</v>
      </c>
      <c r="K22660">
        <v>42</v>
      </c>
    </row>
    <row r="22661" spans="10:11" x14ac:dyDescent="0.25">
      <c r="J22661">
        <v>174</v>
      </c>
      <c r="K22661">
        <v>43</v>
      </c>
    </row>
    <row r="22662" spans="10:11" x14ac:dyDescent="0.25">
      <c r="J22662">
        <v>174</v>
      </c>
      <c r="K22662">
        <v>45</v>
      </c>
    </row>
    <row r="22663" spans="10:11" x14ac:dyDescent="0.25">
      <c r="J22663">
        <v>172</v>
      </c>
      <c r="K22663">
        <v>46</v>
      </c>
    </row>
    <row r="22664" spans="10:11" x14ac:dyDescent="0.25">
      <c r="J22664">
        <v>173</v>
      </c>
      <c r="K22664">
        <v>46</v>
      </c>
    </row>
    <row r="22665" spans="10:11" x14ac:dyDescent="0.25">
      <c r="J22665">
        <v>172</v>
      </c>
      <c r="K22665">
        <v>45</v>
      </c>
    </row>
    <row r="22666" spans="10:11" x14ac:dyDescent="0.25">
      <c r="J22666">
        <v>178</v>
      </c>
      <c r="K22666">
        <v>44</v>
      </c>
    </row>
    <row r="22667" spans="10:11" x14ac:dyDescent="0.25">
      <c r="J22667">
        <v>163</v>
      </c>
      <c r="K22667">
        <v>45</v>
      </c>
    </row>
    <row r="22668" spans="10:11" x14ac:dyDescent="0.25">
      <c r="J22668">
        <v>152</v>
      </c>
      <c r="K22668">
        <v>45</v>
      </c>
    </row>
    <row r="22669" spans="10:11" x14ac:dyDescent="0.25">
      <c r="J22669">
        <v>146</v>
      </c>
      <c r="K22669">
        <v>45</v>
      </c>
    </row>
    <row r="22670" spans="10:11" x14ac:dyDescent="0.25">
      <c r="J22670">
        <v>146</v>
      </c>
      <c r="K22670">
        <v>45</v>
      </c>
    </row>
    <row r="22671" spans="10:11" x14ac:dyDescent="0.25">
      <c r="J22671">
        <v>147</v>
      </c>
      <c r="K22671">
        <v>46</v>
      </c>
    </row>
    <row r="22672" spans="10:11" x14ac:dyDescent="0.25">
      <c r="J22672">
        <v>139</v>
      </c>
      <c r="K22672">
        <v>49</v>
      </c>
    </row>
    <row r="22673" spans="10:11" x14ac:dyDescent="0.25">
      <c r="J22673">
        <v>139</v>
      </c>
      <c r="K22673">
        <v>53</v>
      </c>
    </row>
    <row r="22674" spans="10:11" x14ac:dyDescent="0.25">
      <c r="J22674">
        <v>136</v>
      </c>
      <c r="K22674">
        <v>54</v>
      </c>
    </row>
    <row r="22675" spans="10:11" x14ac:dyDescent="0.25">
      <c r="J22675">
        <v>124</v>
      </c>
      <c r="K22675">
        <v>54</v>
      </c>
    </row>
    <row r="22676" spans="10:11" x14ac:dyDescent="0.25">
      <c r="J22676">
        <v>122</v>
      </c>
      <c r="K22676">
        <v>53</v>
      </c>
    </row>
    <row r="22677" spans="10:11" x14ac:dyDescent="0.25">
      <c r="J22677">
        <v>123</v>
      </c>
      <c r="K22677">
        <v>54</v>
      </c>
    </row>
    <row r="22678" spans="10:11" x14ac:dyDescent="0.25">
      <c r="J22678">
        <v>125</v>
      </c>
      <c r="K22678">
        <v>57</v>
      </c>
    </row>
    <row r="22679" spans="10:11" x14ac:dyDescent="0.25">
      <c r="J22679">
        <v>125</v>
      </c>
      <c r="K22679">
        <v>57</v>
      </c>
    </row>
    <row r="22680" spans="10:11" x14ac:dyDescent="0.25">
      <c r="J22680">
        <v>125</v>
      </c>
      <c r="K22680">
        <v>57</v>
      </c>
    </row>
    <row r="22681" spans="10:11" x14ac:dyDescent="0.25">
      <c r="J22681">
        <v>122</v>
      </c>
      <c r="K22681">
        <v>59</v>
      </c>
    </row>
    <row r="22682" spans="10:11" x14ac:dyDescent="0.25">
      <c r="J22682">
        <v>127</v>
      </c>
      <c r="K22682">
        <v>61</v>
      </c>
    </row>
    <row r="22683" spans="10:11" x14ac:dyDescent="0.25">
      <c r="J22683">
        <v>127</v>
      </c>
      <c r="K22683">
        <v>62</v>
      </c>
    </row>
    <row r="22684" spans="10:11" x14ac:dyDescent="0.25">
      <c r="J22684">
        <v>132</v>
      </c>
      <c r="K22684">
        <v>62</v>
      </c>
    </row>
    <row r="22685" spans="10:11" x14ac:dyDescent="0.25">
      <c r="J22685">
        <v>131</v>
      </c>
      <c r="K22685">
        <v>62</v>
      </c>
    </row>
    <row r="22686" spans="10:11" x14ac:dyDescent="0.25">
      <c r="J22686">
        <v>125</v>
      </c>
      <c r="K22686">
        <v>61</v>
      </c>
    </row>
    <row r="22687" spans="10:11" x14ac:dyDescent="0.25">
      <c r="J22687">
        <v>119</v>
      </c>
      <c r="K22687">
        <v>61</v>
      </c>
    </row>
    <row r="22688" spans="10:11" x14ac:dyDescent="0.25">
      <c r="J22688">
        <v>113</v>
      </c>
      <c r="K22688">
        <v>57</v>
      </c>
    </row>
    <row r="22689" spans="10:11" x14ac:dyDescent="0.25">
      <c r="J22689">
        <v>108</v>
      </c>
      <c r="K22689">
        <v>56</v>
      </c>
    </row>
    <row r="22690" spans="10:11" x14ac:dyDescent="0.25">
      <c r="J22690">
        <v>107</v>
      </c>
      <c r="K22690">
        <v>55</v>
      </c>
    </row>
    <row r="22691" spans="10:11" x14ac:dyDescent="0.25">
      <c r="J22691">
        <v>107</v>
      </c>
      <c r="K22691">
        <v>57</v>
      </c>
    </row>
    <row r="22692" spans="10:11" x14ac:dyDescent="0.25">
      <c r="J22692">
        <v>103</v>
      </c>
      <c r="K22692">
        <v>56</v>
      </c>
    </row>
    <row r="22693" spans="10:11" x14ac:dyDescent="0.25">
      <c r="J22693">
        <v>89</v>
      </c>
      <c r="K22693">
        <v>55</v>
      </c>
    </row>
    <row r="22694" spans="10:11" x14ac:dyDescent="0.25">
      <c r="J22694">
        <v>78</v>
      </c>
      <c r="K22694">
        <v>54</v>
      </c>
    </row>
    <row r="22695" spans="10:11" x14ac:dyDescent="0.25">
      <c r="J22695">
        <v>77</v>
      </c>
      <c r="K22695">
        <v>56</v>
      </c>
    </row>
    <row r="22696" spans="10:11" x14ac:dyDescent="0.25">
      <c r="J22696">
        <v>72</v>
      </c>
      <c r="K22696">
        <v>56</v>
      </c>
    </row>
    <row r="22697" spans="10:11" x14ac:dyDescent="0.25">
      <c r="J22697">
        <v>69</v>
      </c>
      <c r="K22697">
        <v>57</v>
      </c>
    </row>
    <row r="22698" spans="10:11" x14ac:dyDescent="0.25">
      <c r="J22698">
        <v>68</v>
      </c>
      <c r="K22698">
        <v>60</v>
      </c>
    </row>
    <row r="22699" spans="10:11" x14ac:dyDescent="0.25">
      <c r="J22699">
        <v>68</v>
      </c>
      <c r="K22699">
        <v>63</v>
      </c>
    </row>
    <row r="22700" spans="10:11" x14ac:dyDescent="0.25">
      <c r="J22700">
        <v>65</v>
      </c>
      <c r="K22700">
        <v>63</v>
      </c>
    </row>
    <row r="22701" spans="10:11" x14ac:dyDescent="0.25">
      <c r="J22701">
        <v>61</v>
      </c>
      <c r="K22701">
        <v>68</v>
      </c>
    </row>
    <row r="22702" spans="10:11" x14ac:dyDescent="0.25">
      <c r="J22702">
        <v>63</v>
      </c>
      <c r="K22702">
        <v>70</v>
      </c>
    </row>
    <row r="22703" spans="10:11" x14ac:dyDescent="0.25">
      <c r="J22703">
        <v>68</v>
      </c>
      <c r="K22703">
        <v>71</v>
      </c>
    </row>
    <row r="22704" spans="10:11" x14ac:dyDescent="0.25">
      <c r="J22704">
        <v>63</v>
      </c>
      <c r="K22704">
        <v>72</v>
      </c>
    </row>
    <row r="22705" spans="10:11" x14ac:dyDescent="0.25">
      <c r="J22705">
        <v>60</v>
      </c>
      <c r="K22705">
        <v>73</v>
      </c>
    </row>
    <row r="22706" spans="10:11" x14ac:dyDescent="0.25">
      <c r="J22706">
        <v>54</v>
      </c>
      <c r="K22706">
        <v>71</v>
      </c>
    </row>
    <row r="22707" spans="10:11" x14ac:dyDescent="0.25">
      <c r="J22707">
        <v>54</v>
      </c>
      <c r="K22707">
        <v>69</v>
      </c>
    </row>
    <row r="22708" spans="10:11" x14ac:dyDescent="0.25">
      <c r="J22708">
        <v>51</v>
      </c>
      <c r="K22708">
        <v>68</v>
      </c>
    </row>
    <row r="22709" spans="10:11" x14ac:dyDescent="0.25">
      <c r="J22709">
        <v>51</v>
      </c>
      <c r="K22709">
        <v>67</v>
      </c>
    </row>
    <row r="22710" spans="10:11" x14ac:dyDescent="0.25">
      <c r="J22710">
        <v>51</v>
      </c>
      <c r="K22710">
        <v>63</v>
      </c>
    </row>
    <row r="22711" spans="10:11" x14ac:dyDescent="0.25">
      <c r="J22711">
        <v>50</v>
      </c>
      <c r="K22711">
        <v>66</v>
      </c>
    </row>
    <row r="22712" spans="10:11" x14ac:dyDescent="0.25">
      <c r="J22712">
        <v>51</v>
      </c>
      <c r="K22712">
        <v>63</v>
      </c>
    </row>
    <row r="22713" spans="10:11" x14ac:dyDescent="0.25">
      <c r="J22713">
        <v>49</v>
      </c>
      <c r="K22713">
        <v>61</v>
      </c>
    </row>
    <row r="22714" spans="10:11" x14ac:dyDescent="0.25">
      <c r="J22714">
        <v>49</v>
      </c>
      <c r="K22714">
        <v>59</v>
      </c>
    </row>
    <row r="22715" spans="10:11" x14ac:dyDescent="0.25">
      <c r="J22715">
        <v>45</v>
      </c>
      <c r="K22715">
        <v>61</v>
      </c>
    </row>
    <row r="22716" spans="10:11" x14ac:dyDescent="0.25">
      <c r="J22716">
        <v>43</v>
      </c>
      <c r="K22716">
        <v>60</v>
      </c>
    </row>
    <row r="22717" spans="10:11" x14ac:dyDescent="0.25">
      <c r="J22717">
        <v>42</v>
      </c>
      <c r="K22717">
        <v>62</v>
      </c>
    </row>
    <row r="22718" spans="10:11" x14ac:dyDescent="0.25">
      <c r="J22718">
        <v>39</v>
      </c>
      <c r="K22718">
        <v>59</v>
      </c>
    </row>
    <row r="22719" spans="10:11" x14ac:dyDescent="0.25">
      <c r="J22719">
        <v>39</v>
      </c>
      <c r="K22719">
        <v>57</v>
      </c>
    </row>
    <row r="22720" spans="10:11" x14ac:dyDescent="0.25">
      <c r="J22720">
        <v>40</v>
      </c>
      <c r="K22720">
        <v>58</v>
      </c>
    </row>
    <row r="22721" spans="10:11" x14ac:dyDescent="0.25">
      <c r="J22721">
        <v>40</v>
      </c>
      <c r="K22721">
        <v>55</v>
      </c>
    </row>
    <row r="22722" spans="10:11" x14ac:dyDescent="0.25">
      <c r="J22722">
        <v>41</v>
      </c>
      <c r="K22722">
        <v>58</v>
      </c>
    </row>
    <row r="22723" spans="10:11" x14ac:dyDescent="0.25">
      <c r="J22723">
        <v>45</v>
      </c>
      <c r="K22723">
        <v>58</v>
      </c>
    </row>
    <row r="22724" spans="10:11" x14ac:dyDescent="0.25">
      <c r="J22724">
        <v>47</v>
      </c>
      <c r="K22724">
        <v>54</v>
      </c>
    </row>
    <row r="22725" spans="10:11" x14ac:dyDescent="0.25">
      <c r="J22725">
        <v>47</v>
      </c>
      <c r="K22725">
        <v>54</v>
      </c>
    </row>
    <row r="22726" spans="10:11" x14ac:dyDescent="0.25">
      <c r="J22726">
        <v>48</v>
      </c>
      <c r="K22726">
        <v>51</v>
      </c>
    </row>
    <row r="22727" spans="10:11" x14ac:dyDescent="0.25">
      <c r="J22727">
        <v>48</v>
      </c>
      <c r="K22727">
        <v>50</v>
      </c>
    </row>
    <row r="22728" spans="10:11" x14ac:dyDescent="0.25">
      <c r="J22728">
        <v>49</v>
      </c>
      <c r="K22728">
        <v>50</v>
      </c>
    </row>
    <row r="22729" spans="10:11" x14ac:dyDescent="0.25">
      <c r="J22729">
        <v>48</v>
      </c>
      <c r="K22729">
        <v>46</v>
      </c>
    </row>
    <row r="22730" spans="10:11" x14ac:dyDescent="0.25">
      <c r="J22730">
        <v>49</v>
      </c>
      <c r="K22730">
        <v>44</v>
      </c>
    </row>
    <row r="22731" spans="10:11" x14ac:dyDescent="0.25">
      <c r="J22731">
        <v>48</v>
      </c>
      <c r="K22731">
        <v>41</v>
      </c>
    </row>
    <row r="22732" spans="10:11" x14ac:dyDescent="0.25">
      <c r="J22732">
        <v>49</v>
      </c>
      <c r="K22732">
        <v>38</v>
      </c>
    </row>
    <row r="22733" spans="10:11" x14ac:dyDescent="0.25">
      <c r="J22733">
        <v>49</v>
      </c>
      <c r="K22733">
        <v>37</v>
      </c>
    </row>
    <row r="22734" spans="10:11" x14ac:dyDescent="0.25">
      <c r="J22734">
        <v>51</v>
      </c>
      <c r="K22734">
        <v>36</v>
      </c>
    </row>
    <row r="22735" spans="10:11" x14ac:dyDescent="0.25">
      <c r="J22735">
        <v>49</v>
      </c>
      <c r="K22735">
        <v>36</v>
      </c>
    </row>
    <row r="22736" spans="10:11" x14ac:dyDescent="0.25">
      <c r="J22736">
        <v>49</v>
      </c>
      <c r="K22736">
        <v>32</v>
      </c>
    </row>
    <row r="22737" spans="10:11" x14ac:dyDescent="0.25">
      <c r="J22737">
        <v>49</v>
      </c>
      <c r="K22737">
        <v>31</v>
      </c>
    </row>
    <row r="22738" spans="10:11" x14ac:dyDescent="0.25">
      <c r="J22738">
        <v>47</v>
      </c>
      <c r="K22738">
        <v>29</v>
      </c>
    </row>
    <row r="22739" spans="10:11" x14ac:dyDescent="0.25">
      <c r="J22739">
        <v>42</v>
      </c>
      <c r="K22739">
        <v>29</v>
      </c>
    </row>
    <row r="22740" spans="10:11" x14ac:dyDescent="0.25">
      <c r="J22740">
        <v>40</v>
      </c>
      <c r="K22740">
        <v>29</v>
      </c>
    </row>
    <row r="22741" spans="10:11" x14ac:dyDescent="0.25">
      <c r="J22741">
        <v>37</v>
      </c>
      <c r="K22741">
        <v>31</v>
      </c>
    </row>
    <row r="22742" spans="10:11" x14ac:dyDescent="0.25">
      <c r="J22742">
        <v>38</v>
      </c>
      <c r="K22742">
        <v>27</v>
      </c>
    </row>
    <row r="22743" spans="10:11" x14ac:dyDescent="0.25">
      <c r="J22743">
        <v>41</v>
      </c>
      <c r="K22743">
        <v>27</v>
      </c>
    </row>
    <row r="22744" spans="10:11" x14ac:dyDescent="0.25">
      <c r="J22744">
        <v>42</v>
      </c>
      <c r="K22744">
        <v>28</v>
      </c>
    </row>
    <row r="22745" spans="10:11" x14ac:dyDescent="0.25">
      <c r="J22745">
        <v>44</v>
      </c>
      <c r="K22745">
        <v>27</v>
      </c>
    </row>
    <row r="22746" spans="10:11" x14ac:dyDescent="0.25">
      <c r="J22746">
        <v>47</v>
      </c>
      <c r="K22746">
        <v>28</v>
      </c>
    </row>
    <row r="22747" spans="10:11" x14ac:dyDescent="0.25">
      <c r="J22747">
        <v>50</v>
      </c>
      <c r="K22747">
        <v>28</v>
      </c>
    </row>
    <row r="22748" spans="10:11" x14ac:dyDescent="0.25">
      <c r="J22748">
        <v>52</v>
      </c>
      <c r="K22748">
        <v>27</v>
      </c>
    </row>
    <row r="22749" spans="10:11" x14ac:dyDescent="0.25">
      <c r="J22749">
        <v>52</v>
      </c>
      <c r="K22749">
        <v>25</v>
      </c>
    </row>
    <row r="22750" spans="10:11" x14ac:dyDescent="0.25">
      <c r="J22750">
        <v>53</v>
      </c>
      <c r="K22750">
        <v>25</v>
      </c>
    </row>
    <row r="22751" spans="10:11" x14ac:dyDescent="0.25">
      <c r="J22751">
        <v>56</v>
      </c>
      <c r="K22751">
        <v>25</v>
      </c>
    </row>
    <row r="22752" spans="10:11" x14ac:dyDescent="0.25">
      <c r="J22752">
        <v>57</v>
      </c>
      <c r="K22752">
        <v>25</v>
      </c>
    </row>
    <row r="22753" spans="10:11" x14ac:dyDescent="0.25">
      <c r="J22753">
        <v>56</v>
      </c>
      <c r="K22753">
        <v>25</v>
      </c>
    </row>
    <row r="22754" spans="10:11" x14ac:dyDescent="0.25">
      <c r="J22754">
        <v>56</v>
      </c>
      <c r="K22754">
        <v>23</v>
      </c>
    </row>
    <row r="22755" spans="10:11" x14ac:dyDescent="0.25">
      <c r="J22755">
        <v>57</v>
      </c>
      <c r="K22755">
        <v>21</v>
      </c>
    </row>
    <row r="22756" spans="10:11" x14ac:dyDescent="0.25">
      <c r="J22756">
        <v>56</v>
      </c>
      <c r="K22756">
        <v>21</v>
      </c>
    </row>
    <row r="22757" spans="10:11" x14ac:dyDescent="0.25">
      <c r="J22757">
        <v>56</v>
      </c>
      <c r="K22757">
        <v>22</v>
      </c>
    </row>
    <row r="22758" spans="10:11" x14ac:dyDescent="0.25">
      <c r="J22758">
        <v>56</v>
      </c>
      <c r="K22758">
        <v>23</v>
      </c>
    </row>
    <row r="22759" spans="10:11" x14ac:dyDescent="0.25">
      <c r="J22759">
        <v>55</v>
      </c>
      <c r="K22759">
        <v>23</v>
      </c>
    </row>
    <row r="22760" spans="10:11" x14ac:dyDescent="0.25">
      <c r="J22760">
        <v>55</v>
      </c>
      <c r="K22760">
        <v>20</v>
      </c>
    </row>
    <row r="22761" spans="10:11" x14ac:dyDescent="0.25">
      <c r="J22761">
        <v>54</v>
      </c>
      <c r="K22761">
        <v>15</v>
      </c>
    </row>
    <row r="22762" spans="10:11" x14ac:dyDescent="0.25">
      <c r="J22762">
        <v>57</v>
      </c>
      <c r="K22762">
        <v>16</v>
      </c>
    </row>
    <row r="22763" spans="10:11" x14ac:dyDescent="0.25">
      <c r="J22763">
        <v>61</v>
      </c>
      <c r="K22763">
        <v>16</v>
      </c>
    </row>
    <row r="22764" spans="10:11" x14ac:dyDescent="0.25">
      <c r="J22764">
        <v>65</v>
      </c>
      <c r="K22764">
        <v>15</v>
      </c>
    </row>
    <row r="22765" spans="10:11" x14ac:dyDescent="0.25">
      <c r="J22765">
        <v>69</v>
      </c>
      <c r="K22765">
        <v>14</v>
      </c>
    </row>
    <row r="22766" spans="10:11" x14ac:dyDescent="0.25">
      <c r="J22766">
        <v>71</v>
      </c>
      <c r="K22766">
        <v>13</v>
      </c>
    </row>
    <row r="22767" spans="10:11" x14ac:dyDescent="0.25">
      <c r="J22767">
        <v>75</v>
      </c>
      <c r="K22767">
        <v>14</v>
      </c>
    </row>
    <row r="22768" spans="10:11" x14ac:dyDescent="0.25">
      <c r="J22768">
        <v>78</v>
      </c>
      <c r="K22768">
        <v>14</v>
      </c>
    </row>
    <row r="22769" spans="10:11" x14ac:dyDescent="0.25">
      <c r="J22769">
        <v>79</v>
      </c>
      <c r="K22769">
        <v>13</v>
      </c>
    </row>
    <row r="22770" spans="10:11" x14ac:dyDescent="0.25">
      <c r="J22770">
        <v>80</v>
      </c>
      <c r="K22770">
        <v>13</v>
      </c>
    </row>
    <row r="22771" spans="10:11" x14ac:dyDescent="0.25">
      <c r="J22771">
        <v>81</v>
      </c>
      <c r="K22771">
        <v>12</v>
      </c>
    </row>
    <row r="22772" spans="10:11" x14ac:dyDescent="0.25">
      <c r="J22772">
        <v>83</v>
      </c>
      <c r="K22772">
        <v>12</v>
      </c>
    </row>
    <row r="22773" spans="10:11" x14ac:dyDescent="0.25">
      <c r="J22773">
        <v>81</v>
      </c>
      <c r="K22773">
        <v>11</v>
      </c>
    </row>
    <row r="22774" spans="10:11" x14ac:dyDescent="0.25">
      <c r="J22774">
        <v>82</v>
      </c>
      <c r="K22774">
        <v>11</v>
      </c>
    </row>
    <row r="22775" spans="10:11" x14ac:dyDescent="0.25">
      <c r="J22775">
        <v>80</v>
      </c>
      <c r="K22775">
        <v>11</v>
      </c>
    </row>
    <row r="22776" spans="10:11" x14ac:dyDescent="0.25">
      <c r="J22776">
        <v>80</v>
      </c>
      <c r="K22776">
        <v>12</v>
      </c>
    </row>
    <row r="22777" spans="10:11" x14ac:dyDescent="0.25">
      <c r="J22777">
        <v>79</v>
      </c>
      <c r="K22777">
        <v>12</v>
      </c>
    </row>
    <row r="22778" spans="10:11" x14ac:dyDescent="0.25">
      <c r="J22778">
        <v>78</v>
      </c>
      <c r="K22778">
        <v>12</v>
      </c>
    </row>
    <row r="22779" spans="10:11" x14ac:dyDescent="0.25">
      <c r="J22779">
        <v>75</v>
      </c>
      <c r="K22779">
        <v>13</v>
      </c>
    </row>
    <row r="22780" spans="10:11" x14ac:dyDescent="0.25">
      <c r="J22780">
        <v>75</v>
      </c>
      <c r="K22780">
        <v>12</v>
      </c>
    </row>
    <row r="22781" spans="10:11" x14ac:dyDescent="0.25">
      <c r="J22781">
        <v>76</v>
      </c>
      <c r="K22781">
        <v>12</v>
      </c>
    </row>
    <row r="22782" spans="10:11" x14ac:dyDescent="0.25">
      <c r="J22782">
        <v>83</v>
      </c>
      <c r="K22782">
        <v>14</v>
      </c>
    </row>
    <row r="22783" spans="10:11" x14ac:dyDescent="0.25">
      <c r="J22783">
        <v>90</v>
      </c>
      <c r="K22783">
        <v>14</v>
      </c>
    </row>
    <row r="22784" spans="10:11" x14ac:dyDescent="0.25">
      <c r="J22784">
        <v>98</v>
      </c>
      <c r="K22784">
        <v>14</v>
      </c>
    </row>
    <row r="22785" spans="10:11" x14ac:dyDescent="0.25">
      <c r="J22785">
        <v>102</v>
      </c>
      <c r="K22785">
        <v>13</v>
      </c>
    </row>
    <row r="22786" spans="10:11" x14ac:dyDescent="0.25">
      <c r="J22786">
        <v>110</v>
      </c>
      <c r="K22786">
        <v>14</v>
      </c>
    </row>
    <row r="22787" spans="10:11" x14ac:dyDescent="0.25">
      <c r="J22787">
        <v>112</v>
      </c>
      <c r="K22787">
        <v>14</v>
      </c>
    </row>
    <row r="22788" spans="10:11" x14ac:dyDescent="0.25">
      <c r="J22788">
        <v>109</v>
      </c>
      <c r="K22788">
        <v>14</v>
      </c>
    </row>
    <row r="22789" spans="10:11" x14ac:dyDescent="0.25">
      <c r="J22789">
        <v>113</v>
      </c>
      <c r="K22789">
        <v>14</v>
      </c>
    </row>
    <row r="22790" spans="10:11" x14ac:dyDescent="0.25">
      <c r="J22790">
        <v>114</v>
      </c>
      <c r="K22790">
        <v>13</v>
      </c>
    </row>
    <row r="22791" spans="10:11" x14ac:dyDescent="0.25">
      <c r="J22791">
        <v>119</v>
      </c>
      <c r="K22791">
        <v>12</v>
      </c>
    </row>
    <row r="22792" spans="10:11" x14ac:dyDescent="0.25">
      <c r="J22792">
        <v>119</v>
      </c>
      <c r="K22792">
        <v>12</v>
      </c>
    </row>
    <row r="22793" spans="10:11" x14ac:dyDescent="0.25">
      <c r="J22793">
        <v>115</v>
      </c>
      <c r="K22793">
        <v>12</v>
      </c>
    </row>
    <row r="22794" spans="10:11" x14ac:dyDescent="0.25">
      <c r="J22794">
        <v>116</v>
      </c>
      <c r="K22794">
        <v>12</v>
      </c>
    </row>
    <row r="22795" spans="10:11" x14ac:dyDescent="0.25">
      <c r="J22795">
        <v>117</v>
      </c>
      <c r="K22795">
        <v>11</v>
      </c>
    </row>
    <row r="22796" spans="10:11" x14ac:dyDescent="0.25">
      <c r="J22796">
        <v>114</v>
      </c>
      <c r="K22796">
        <v>12</v>
      </c>
    </row>
    <row r="22797" spans="10:11" x14ac:dyDescent="0.25">
      <c r="J22797">
        <v>112</v>
      </c>
      <c r="K22797">
        <v>13</v>
      </c>
    </row>
    <row r="22798" spans="10:11" x14ac:dyDescent="0.25">
      <c r="J22798">
        <v>112</v>
      </c>
      <c r="K22798">
        <v>13</v>
      </c>
    </row>
    <row r="22799" spans="10:11" x14ac:dyDescent="0.25">
      <c r="J22799">
        <v>110</v>
      </c>
      <c r="K22799">
        <v>13</v>
      </c>
    </row>
    <row r="22800" spans="10:11" x14ac:dyDescent="0.25">
      <c r="J22800">
        <v>110</v>
      </c>
      <c r="K22800">
        <v>13</v>
      </c>
    </row>
    <row r="22801" spans="10:11" x14ac:dyDescent="0.25">
      <c r="J22801">
        <v>107</v>
      </c>
      <c r="K22801">
        <v>15</v>
      </c>
    </row>
    <row r="22802" spans="10:11" x14ac:dyDescent="0.25">
      <c r="J22802">
        <v>112</v>
      </c>
      <c r="K22802">
        <v>18</v>
      </c>
    </row>
    <row r="22803" spans="10:11" x14ac:dyDescent="0.25">
      <c r="J22803">
        <v>121</v>
      </c>
      <c r="K22803">
        <v>18</v>
      </c>
    </row>
    <row r="22804" spans="10:11" x14ac:dyDescent="0.25">
      <c r="J22804">
        <v>121</v>
      </c>
      <c r="K22804">
        <v>18</v>
      </c>
    </row>
    <row r="22805" spans="10:11" x14ac:dyDescent="0.25">
      <c r="J22805">
        <v>124</v>
      </c>
      <c r="K22805">
        <v>19</v>
      </c>
    </row>
    <row r="22806" spans="10:11" x14ac:dyDescent="0.25">
      <c r="J22806">
        <v>130</v>
      </c>
      <c r="K22806">
        <v>19</v>
      </c>
    </row>
    <row r="22807" spans="10:11" x14ac:dyDescent="0.25">
      <c r="J22807">
        <v>141</v>
      </c>
      <c r="K22807">
        <v>18</v>
      </c>
    </row>
    <row r="22808" spans="10:11" x14ac:dyDescent="0.25">
      <c r="J22808">
        <v>148</v>
      </c>
      <c r="K22808">
        <v>15</v>
      </c>
    </row>
    <row r="22809" spans="10:11" x14ac:dyDescent="0.25">
      <c r="J22809">
        <v>151</v>
      </c>
      <c r="K22809">
        <v>15</v>
      </c>
    </row>
    <row r="22810" spans="10:11" x14ac:dyDescent="0.25">
      <c r="J22810">
        <v>151</v>
      </c>
      <c r="K22810">
        <v>15</v>
      </c>
    </row>
    <row r="22811" spans="10:11" x14ac:dyDescent="0.25">
      <c r="J22811">
        <v>151</v>
      </c>
      <c r="K22811">
        <v>14</v>
      </c>
    </row>
    <row r="22812" spans="10:11" x14ac:dyDescent="0.25">
      <c r="J22812">
        <v>153</v>
      </c>
      <c r="K22812">
        <v>14</v>
      </c>
    </row>
    <row r="22813" spans="10:11" x14ac:dyDescent="0.25">
      <c r="J22813">
        <v>146</v>
      </c>
      <c r="K22813">
        <v>13</v>
      </c>
    </row>
    <row r="22814" spans="10:11" x14ac:dyDescent="0.25">
      <c r="J22814">
        <v>151</v>
      </c>
      <c r="K22814">
        <v>13</v>
      </c>
    </row>
    <row r="22815" spans="10:11" x14ac:dyDescent="0.25">
      <c r="J22815">
        <v>143</v>
      </c>
      <c r="K22815">
        <v>14</v>
      </c>
    </row>
    <row r="22816" spans="10:11" x14ac:dyDescent="0.25">
      <c r="J22816">
        <v>141</v>
      </c>
      <c r="K22816">
        <v>14</v>
      </c>
    </row>
    <row r="22817" spans="10:11" x14ac:dyDescent="0.25">
      <c r="J22817">
        <v>138</v>
      </c>
      <c r="K22817">
        <v>14</v>
      </c>
    </row>
    <row r="22818" spans="10:11" x14ac:dyDescent="0.25">
      <c r="J22818">
        <v>138</v>
      </c>
      <c r="K22818">
        <v>15</v>
      </c>
    </row>
    <row r="22819" spans="10:11" x14ac:dyDescent="0.25">
      <c r="J22819">
        <v>132</v>
      </c>
      <c r="K22819">
        <v>15</v>
      </c>
    </row>
    <row r="22820" spans="10:11" x14ac:dyDescent="0.25">
      <c r="J22820">
        <v>126</v>
      </c>
      <c r="K22820">
        <v>16</v>
      </c>
    </row>
    <row r="22821" spans="10:11" x14ac:dyDescent="0.25">
      <c r="J22821">
        <v>124</v>
      </c>
      <c r="K22821">
        <v>19</v>
      </c>
    </row>
    <row r="22822" spans="10:11" x14ac:dyDescent="0.25">
      <c r="J22822">
        <v>128</v>
      </c>
      <c r="K22822">
        <v>19</v>
      </c>
    </row>
    <row r="22823" spans="10:11" x14ac:dyDescent="0.25">
      <c r="J22823">
        <v>140</v>
      </c>
      <c r="K22823">
        <v>20</v>
      </c>
    </row>
    <row r="22824" spans="10:11" x14ac:dyDescent="0.25">
      <c r="J22824">
        <v>142</v>
      </c>
      <c r="K22824">
        <v>18</v>
      </c>
    </row>
    <row r="22825" spans="10:11" x14ac:dyDescent="0.25">
      <c r="J22825">
        <v>150</v>
      </c>
      <c r="K22825">
        <v>18</v>
      </c>
    </row>
    <row r="22826" spans="10:11" x14ac:dyDescent="0.25">
      <c r="J22826">
        <v>158</v>
      </c>
      <c r="K22826">
        <v>18</v>
      </c>
    </row>
    <row r="22827" spans="10:11" x14ac:dyDescent="0.25">
      <c r="J22827">
        <v>162</v>
      </c>
      <c r="K22827">
        <v>17</v>
      </c>
    </row>
    <row r="22828" spans="10:11" x14ac:dyDescent="0.25">
      <c r="J22828">
        <v>169</v>
      </c>
      <c r="K22828">
        <v>17</v>
      </c>
    </row>
    <row r="22829" spans="10:11" x14ac:dyDescent="0.25">
      <c r="J22829">
        <v>172</v>
      </c>
      <c r="K22829">
        <v>16</v>
      </c>
    </row>
    <row r="22830" spans="10:11" x14ac:dyDescent="0.25">
      <c r="J22830">
        <v>176</v>
      </c>
      <c r="K22830">
        <v>15</v>
      </c>
    </row>
    <row r="22831" spans="10:11" x14ac:dyDescent="0.25">
      <c r="J22831">
        <v>180</v>
      </c>
      <c r="K22831">
        <v>15</v>
      </c>
    </row>
    <row r="22832" spans="10:11" x14ac:dyDescent="0.25">
      <c r="J22832">
        <v>183</v>
      </c>
      <c r="K22832">
        <v>15</v>
      </c>
    </row>
    <row r="22833" spans="10:11" x14ac:dyDescent="0.25">
      <c r="J22833">
        <v>186</v>
      </c>
      <c r="K22833">
        <v>14</v>
      </c>
    </row>
    <row r="22834" spans="10:11" x14ac:dyDescent="0.25">
      <c r="J22834">
        <v>187</v>
      </c>
      <c r="K22834">
        <v>15</v>
      </c>
    </row>
    <row r="22835" spans="10:11" x14ac:dyDescent="0.25">
      <c r="J22835">
        <v>181</v>
      </c>
      <c r="K22835">
        <v>15</v>
      </c>
    </row>
    <row r="22836" spans="10:11" x14ac:dyDescent="0.25">
      <c r="J22836">
        <v>168</v>
      </c>
      <c r="K22836">
        <v>15</v>
      </c>
    </row>
    <row r="22837" spans="10:11" x14ac:dyDescent="0.25">
      <c r="J22837">
        <v>158</v>
      </c>
      <c r="K22837">
        <v>17</v>
      </c>
    </row>
    <row r="22838" spans="10:11" x14ac:dyDescent="0.25">
      <c r="J22838">
        <v>155</v>
      </c>
      <c r="K22838">
        <v>17</v>
      </c>
    </row>
    <row r="22839" spans="10:11" x14ac:dyDescent="0.25">
      <c r="J22839">
        <v>153</v>
      </c>
      <c r="K22839">
        <v>17</v>
      </c>
    </row>
    <row r="22840" spans="10:11" x14ac:dyDescent="0.25">
      <c r="J22840">
        <v>152</v>
      </c>
      <c r="K22840">
        <v>18</v>
      </c>
    </row>
    <row r="22841" spans="10:11" x14ac:dyDescent="0.25">
      <c r="J22841">
        <v>149</v>
      </c>
      <c r="K22841">
        <v>17</v>
      </c>
    </row>
    <row r="22842" spans="10:11" x14ac:dyDescent="0.25">
      <c r="J22842">
        <v>161</v>
      </c>
      <c r="K22842">
        <v>22</v>
      </c>
    </row>
    <row r="22843" spans="10:11" x14ac:dyDescent="0.25">
      <c r="J22843">
        <v>153</v>
      </c>
      <c r="K22843">
        <v>25</v>
      </c>
    </row>
    <row r="22844" spans="10:11" x14ac:dyDescent="0.25">
      <c r="J22844">
        <v>159</v>
      </c>
      <c r="K22844">
        <v>25</v>
      </c>
    </row>
    <row r="22845" spans="10:11" x14ac:dyDescent="0.25">
      <c r="J22845">
        <v>168</v>
      </c>
      <c r="K22845">
        <v>25</v>
      </c>
    </row>
    <row r="22846" spans="10:11" x14ac:dyDescent="0.25">
      <c r="J22846">
        <v>178</v>
      </c>
      <c r="K22846">
        <v>24</v>
      </c>
    </row>
    <row r="22847" spans="10:11" x14ac:dyDescent="0.25">
      <c r="J22847">
        <v>182</v>
      </c>
      <c r="K22847">
        <v>24</v>
      </c>
    </row>
    <row r="22848" spans="10:11" x14ac:dyDescent="0.25">
      <c r="J22848">
        <v>187</v>
      </c>
      <c r="K22848">
        <v>23</v>
      </c>
    </row>
    <row r="22849" spans="10:11" x14ac:dyDescent="0.25">
      <c r="J22849">
        <v>185</v>
      </c>
      <c r="K22849">
        <v>23</v>
      </c>
    </row>
    <row r="22850" spans="10:11" x14ac:dyDescent="0.25">
      <c r="J22850">
        <v>185</v>
      </c>
      <c r="K22850">
        <v>23</v>
      </c>
    </row>
    <row r="22851" spans="10:11" x14ac:dyDescent="0.25">
      <c r="J22851">
        <v>188</v>
      </c>
      <c r="K22851">
        <v>21</v>
      </c>
    </row>
    <row r="22852" spans="10:11" x14ac:dyDescent="0.25">
      <c r="J22852">
        <v>186</v>
      </c>
      <c r="K22852">
        <v>21</v>
      </c>
    </row>
    <row r="22853" spans="10:11" x14ac:dyDescent="0.25">
      <c r="J22853">
        <v>185</v>
      </c>
      <c r="K22853">
        <v>20</v>
      </c>
    </row>
    <row r="22854" spans="10:11" x14ac:dyDescent="0.25">
      <c r="J22854">
        <v>179</v>
      </c>
      <c r="K22854">
        <v>21</v>
      </c>
    </row>
    <row r="22855" spans="10:11" x14ac:dyDescent="0.25">
      <c r="J22855">
        <v>176</v>
      </c>
      <c r="K22855">
        <v>21</v>
      </c>
    </row>
    <row r="22856" spans="10:11" x14ac:dyDescent="0.25">
      <c r="J22856">
        <v>172</v>
      </c>
      <c r="K22856">
        <v>20</v>
      </c>
    </row>
    <row r="22857" spans="10:11" x14ac:dyDescent="0.25">
      <c r="J22857">
        <v>166</v>
      </c>
      <c r="K22857">
        <v>20</v>
      </c>
    </row>
    <row r="22858" spans="10:11" x14ac:dyDescent="0.25">
      <c r="J22858">
        <v>161</v>
      </c>
      <c r="K22858">
        <v>20</v>
      </c>
    </row>
    <row r="22859" spans="10:11" x14ac:dyDescent="0.25">
      <c r="J22859">
        <v>155</v>
      </c>
      <c r="K22859">
        <v>20</v>
      </c>
    </row>
    <row r="22860" spans="10:11" x14ac:dyDescent="0.25">
      <c r="J22860">
        <v>151</v>
      </c>
      <c r="K22860">
        <v>20</v>
      </c>
    </row>
    <row r="22861" spans="10:11" x14ac:dyDescent="0.25">
      <c r="J22861">
        <v>157</v>
      </c>
      <c r="K22861">
        <v>22</v>
      </c>
    </row>
    <row r="22862" spans="10:11" x14ac:dyDescent="0.25">
      <c r="J22862">
        <v>162</v>
      </c>
      <c r="K22862">
        <v>27</v>
      </c>
    </row>
    <row r="22863" spans="10:11" x14ac:dyDescent="0.25">
      <c r="J22863">
        <v>175</v>
      </c>
      <c r="K22863">
        <v>28</v>
      </c>
    </row>
    <row r="22864" spans="10:11" x14ac:dyDescent="0.25">
      <c r="J22864">
        <v>179</v>
      </c>
      <c r="K22864">
        <v>28</v>
      </c>
    </row>
    <row r="22865" spans="10:11" x14ac:dyDescent="0.25">
      <c r="J22865">
        <v>187</v>
      </c>
      <c r="K22865">
        <v>29</v>
      </c>
    </row>
    <row r="22866" spans="10:11" x14ac:dyDescent="0.25">
      <c r="J22866">
        <v>186</v>
      </c>
      <c r="K22866">
        <v>29</v>
      </c>
    </row>
    <row r="22867" spans="10:11" x14ac:dyDescent="0.25">
      <c r="J22867">
        <v>197</v>
      </c>
      <c r="K22867">
        <v>28</v>
      </c>
    </row>
    <row r="22868" spans="10:11" x14ac:dyDescent="0.25">
      <c r="J22868">
        <v>207</v>
      </c>
      <c r="K22868">
        <v>28</v>
      </c>
    </row>
    <row r="22869" spans="10:11" x14ac:dyDescent="0.25">
      <c r="J22869">
        <v>203</v>
      </c>
      <c r="K22869">
        <v>27</v>
      </c>
    </row>
    <row r="22870" spans="10:11" x14ac:dyDescent="0.25">
      <c r="J22870">
        <v>210</v>
      </c>
      <c r="K22870">
        <v>27</v>
      </c>
    </row>
    <row r="22871" spans="10:11" x14ac:dyDescent="0.25">
      <c r="J22871">
        <v>206</v>
      </c>
      <c r="K22871">
        <v>27</v>
      </c>
    </row>
    <row r="22872" spans="10:11" x14ac:dyDescent="0.25">
      <c r="J22872">
        <v>207</v>
      </c>
      <c r="K22872">
        <v>27</v>
      </c>
    </row>
    <row r="22873" spans="10:11" x14ac:dyDescent="0.25">
      <c r="J22873">
        <v>211</v>
      </c>
      <c r="K22873">
        <v>26</v>
      </c>
    </row>
    <row r="22874" spans="10:11" x14ac:dyDescent="0.25">
      <c r="J22874">
        <v>212</v>
      </c>
      <c r="K22874">
        <v>25</v>
      </c>
    </row>
    <row r="22875" spans="10:11" x14ac:dyDescent="0.25">
      <c r="J22875">
        <v>203</v>
      </c>
      <c r="K22875">
        <v>25</v>
      </c>
    </row>
    <row r="22876" spans="10:11" x14ac:dyDescent="0.25">
      <c r="J22876">
        <v>188</v>
      </c>
      <c r="K22876">
        <v>24</v>
      </c>
    </row>
    <row r="22877" spans="10:11" x14ac:dyDescent="0.25">
      <c r="J22877">
        <v>182</v>
      </c>
      <c r="K22877">
        <v>25</v>
      </c>
    </row>
    <row r="22878" spans="10:11" x14ac:dyDescent="0.25">
      <c r="J22878">
        <v>167</v>
      </c>
      <c r="K22878">
        <v>25</v>
      </c>
    </row>
    <row r="22879" spans="10:11" x14ac:dyDescent="0.25">
      <c r="J22879">
        <v>156</v>
      </c>
      <c r="K22879">
        <v>25</v>
      </c>
    </row>
    <row r="22880" spans="10:11" x14ac:dyDescent="0.25">
      <c r="J22880">
        <v>159</v>
      </c>
      <c r="K22880">
        <v>27</v>
      </c>
    </row>
    <row r="22881" spans="10:11" x14ac:dyDescent="0.25">
      <c r="J22881">
        <v>162</v>
      </c>
      <c r="K22881">
        <v>31</v>
      </c>
    </row>
    <row r="22882" spans="10:11" x14ac:dyDescent="0.25">
      <c r="J22882">
        <v>162</v>
      </c>
      <c r="K22882">
        <v>34</v>
      </c>
    </row>
    <row r="22883" spans="10:11" x14ac:dyDescent="0.25">
      <c r="J22883">
        <v>177</v>
      </c>
      <c r="K22883">
        <v>39</v>
      </c>
    </row>
    <row r="22884" spans="10:11" x14ac:dyDescent="0.25">
      <c r="J22884">
        <v>176</v>
      </c>
      <c r="K22884">
        <v>40</v>
      </c>
    </row>
    <row r="22885" spans="10:11" x14ac:dyDescent="0.25">
      <c r="J22885">
        <v>179</v>
      </c>
      <c r="K22885">
        <v>41</v>
      </c>
    </row>
    <row r="22886" spans="10:11" x14ac:dyDescent="0.25">
      <c r="J22886">
        <v>185</v>
      </c>
      <c r="K22886">
        <v>41</v>
      </c>
    </row>
    <row r="22887" spans="10:11" x14ac:dyDescent="0.25">
      <c r="J22887">
        <v>179</v>
      </c>
      <c r="K22887">
        <v>39</v>
      </c>
    </row>
    <row r="22888" spans="10:11" x14ac:dyDescent="0.25">
      <c r="J22888">
        <v>191</v>
      </c>
      <c r="K22888">
        <v>39</v>
      </c>
    </row>
    <row r="22889" spans="10:11" x14ac:dyDescent="0.25">
      <c r="J22889">
        <v>192</v>
      </c>
      <c r="K22889">
        <v>39</v>
      </c>
    </row>
    <row r="22890" spans="10:11" x14ac:dyDescent="0.25">
      <c r="J22890">
        <v>196</v>
      </c>
      <c r="K22890">
        <v>39</v>
      </c>
    </row>
    <row r="22891" spans="10:11" x14ac:dyDescent="0.25">
      <c r="J22891">
        <v>187</v>
      </c>
      <c r="K22891">
        <v>39</v>
      </c>
    </row>
    <row r="22892" spans="10:11" x14ac:dyDescent="0.25">
      <c r="J22892">
        <v>167</v>
      </c>
      <c r="K22892">
        <v>39</v>
      </c>
    </row>
    <row r="22893" spans="10:11" x14ac:dyDescent="0.25">
      <c r="J22893">
        <v>169</v>
      </c>
      <c r="K22893">
        <v>39</v>
      </c>
    </row>
    <row r="22894" spans="10:11" x14ac:dyDescent="0.25">
      <c r="J22894">
        <v>167</v>
      </c>
      <c r="K22894">
        <v>39</v>
      </c>
    </row>
    <row r="22895" spans="10:11" x14ac:dyDescent="0.25">
      <c r="J22895">
        <v>160</v>
      </c>
      <c r="K22895">
        <v>38</v>
      </c>
    </row>
    <row r="22896" spans="10:11" x14ac:dyDescent="0.25">
      <c r="J22896">
        <v>151</v>
      </c>
      <c r="K22896">
        <v>39</v>
      </c>
    </row>
    <row r="22897" spans="10:11" x14ac:dyDescent="0.25">
      <c r="J22897">
        <v>139</v>
      </c>
      <c r="K22897">
        <v>39</v>
      </c>
    </row>
    <row r="22898" spans="10:11" x14ac:dyDescent="0.25">
      <c r="J22898">
        <v>130</v>
      </c>
      <c r="K22898">
        <v>39</v>
      </c>
    </row>
    <row r="22899" spans="10:11" x14ac:dyDescent="0.25">
      <c r="J22899">
        <v>127</v>
      </c>
      <c r="K22899">
        <v>37</v>
      </c>
    </row>
    <row r="22900" spans="10:11" x14ac:dyDescent="0.25">
      <c r="J22900">
        <v>124</v>
      </c>
      <c r="K22900">
        <v>39</v>
      </c>
    </row>
    <row r="22901" spans="10:11" x14ac:dyDescent="0.25">
      <c r="J22901">
        <v>118</v>
      </c>
      <c r="K22901">
        <v>40</v>
      </c>
    </row>
    <row r="22902" spans="10:11" x14ac:dyDescent="0.25">
      <c r="J22902">
        <v>118</v>
      </c>
      <c r="K22902">
        <v>42</v>
      </c>
    </row>
    <row r="22903" spans="10:11" x14ac:dyDescent="0.25">
      <c r="J22903">
        <v>119</v>
      </c>
      <c r="K22903">
        <v>50</v>
      </c>
    </row>
    <row r="22904" spans="10:11" x14ac:dyDescent="0.25">
      <c r="J22904">
        <v>125</v>
      </c>
      <c r="K22904">
        <v>52</v>
      </c>
    </row>
    <row r="22905" spans="10:11" x14ac:dyDescent="0.25">
      <c r="J22905">
        <v>135</v>
      </c>
      <c r="K22905">
        <v>50</v>
      </c>
    </row>
    <row r="22906" spans="10:11" x14ac:dyDescent="0.25">
      <c r="J22906">
        <v>141</v>
      </c>
      <c r="K22906">
        <v>50</v>
      </c>
    </row>
    <row r="22907" spans="10:11" x14ac:dyDescent="0.25">
      <c r="J22907">
        <v>140</v>
      </c>
      <c r="K22907">
        <v>48</v>
      </c>
    </row>
    <row r="22908" spans="10:11" x14ac:dyDescent="0.25">
      <c r="J22908">
        <v>150</v>
      </c>
      <c r="K22908">
        <v>48</v>
      </c>
    </row>
    <row r="22909" spans="10:11" x14ac:dyDescent="0.25">
      <c r="J22909">
        <v>149</v>
      </c>
      <c r="K22909">
        <v>48</v>
      </c>
    </row>
    <row r="22910" spans="10:11" x14ac:dyDescent="0.25">
      <c r="J22910">
        <v>148</v>
      </c>
      <c r="K22910">
        <v>48</v>
      </c>
    </row>
    <row r="22911" spans="10:11" x14ac:dyDescent="0.25">
      <c r="J22911">
        <v>136</v>
      </c>
      <c r="K22911">
        <v>48</v>
      </c>
    </row>
    <row r="22912" spans="10:11" x14ac:dyDescent="0.25">
      <c r="J22912">
        <v>131</v>
      </c>
      <c r="K22912">
        <v>47</v>
      </c>
    </row>
    <row r="22913" spans="10:11" x14ac:dyDescent="0.25">
      <c r="J22913">
        <v>130</v>
      </c>
      <c r="K22913">
        <v>46</v>
      </c>
    </row>
    <row r="22914" spans="10:11" x14ac:dyDescent="0.25">
      <c r="J22914">
        <v>126</v>
      </c>
      <c r="K22914">
        <v>46</v>
      </c>
    </row>
    <row r="22915" spans="10:11" x14ac:dyDescent="0.25">
      <c r="J22915">
        <v>127</v>
      </c>
      <c r="K22915">
        <v>45</v>
      </c>
    </row>
    <row r="22916" spans="10:11" x14ac:dyDescent="0.25">
      <c r="J22916">
        <v>122</v>
      </c>
      <c r="K22916">
        <v>45</v>
      </c>
    </row>
    <row r="22917" spans="10:11" x14ac:dyDescent="0.25">
      <c r="J22917">
        <v>122</v>
      </c>
      <c r="K22917">
        <v>45</v>
      </c>
    </row>
    <row r="22918" spans="10:11" x14ac:dyDescent="0.25">
      <c r="J22918">
        <v>120</v>
      </c>
      <c r="K22918">
        <v>48</v>
      </c>
    </row>
    <row r="22919" spans="10:11" x14ac:dyDescent="0.25">
      <c r="J22919">
        <v>121</v>
      </c>
      <c r="K22919">
        <v>48</v>
      </c>
    </row>
    <row r="22920" spans="10:11" x14ac:dyDescent="0.25">
      <c r="J22920">
        <v>115</v>
      </c>
      <c r="K22920">
        <v>49</v>
      </c>
    </row>
    <row r="22921" spans="10:11" x14ac:dyDescent="0.25">
      <c r="J22921">
        <v>112</v>
      </c>
      <c r="K22921">
        <v>52</v>
      </c>
    </row>
    <row r="22922" spans="10:11" x14ac:dyDescent="0.25">
      <c r="J22922">
        <v>111</v>
      </c>
      <c r="K22922">
        <v>51</v>
      </c>
    </row>
    <row r="22923" spans="10:11" x14ac:dyDescent="0.25">
      <c r="J22923">
        <v>118</v>
      </c>
      <c r="K22923">
        <v>52</v>
      </c>
    </row>
    <row r="22924" spans="10:11" x14ac:dyDescent="0.25">
      <c r="J22924">
        <v>122</v>
      </c>
      <c r="K22924">
        <v>52</v>
      </c>
    </row>
    <row r="22925" spans="10:11" x14ac:dyDescent="0.25">
      <c r="J22925">
        <v>135</v>
      </c>
      <c r="K22925">
        <v>53</v>
      </c>
    </row>
    <row r="22926" spans="10:11" x14ac:dyDescent="0.25">
      <c r="J22926">
        <v>141</v>
      </c>
      <c r="K22926">
        <v>52</v>
      </c>
    </row>
    <row r="22927" spans="10:11" x14ac:dyDescent="0.25">
      <c r="J22927">
        <v>154</v>
      </c>
      <c r="K22927">
        <v>52</v>
      </c>
    </row>
    <row r="22928" spans="10:11" x14ac:dyDescent="0.25">
      <c r="J22928">
        <v>160</v>
      </c>
      <c r="K22928">
        <v>51</v>
      </c>
    </row>
    <row r="22929" spans="10:11" x14ac:dyDescent="0.25">
      <c r="J22929">
        <v>164</v>
      </c>
      <c r="K22929">
        <v>49</v>
      </c>
    </row>
    <row r="22930" spans="10:11" x14ac:dyDescent="0.25">
      <c r="J22930">
        <v>165</v>
      </c>
      <c r="K22930">
        <v>47</v>
      </c>
    </row>
    <row r="22931" spans="10:11" x14ac:dyDescent="0.25">
      <c r="J22931">
        <v>157</v>
      </c>
      <c r="K22931">
        <v>45</v>
      </c>
    </row>
    <row r="22932" spans="10:11" x14ac:dyDescent="0.25">
      <c r="J22932">
        <v>149</v>
      </c>
      <c r="K22932">
        <v>45</v>
      </c>
    </row>
    <row r="22933" spans="10:11" x14ac:dyDescent="0.25">
      <c r="J22933">
        <v>144</v>
      </c>
      <c r="K22933">
        <v>42</v>
      </c>
    </row>
    <row r="22934" spans="10:11" x14ac:dyDescent="0.25">
      <c r="J22934">
        <v>136</v>
      </c>
      <c r="K22934">
        <v>41</v>
      </c>
    </row>
    <row r="22935" spans="10:11" x14ac:dyDescent="0.25">
      <c r="J22935">
        <v>136</v>
      </c>
      <c r="K22935">
        <v>41</v>
      </c>
    </row>
    <row r="22936" spans="10:11" x14ac:dyDescent="0.25">
      <c r="J22936">
        <v>132</v>
      </c>
      <c r="K22936">
        <v>41</v>
      </c>
    </row>
    <row r="22937" spans="10:11" x14ac:dyDescent="0.25">
      <c r="J22937">
        <v>125</v>
      </c>
      <c r="K22937">
        <v>41</v>
      </c>
    </row>
    <row r="22938" spans="10:11" x14ac:dyDescent="0.25">
      <c r="J22938">
        <v>116</v>
      </c>
      <c r="K22938">
        <v>40</v>
      </c>
    </row>
    <row r="22939" spans="10:11" x14ac:dyDescent="0.25">
      <c r="J22939">
        <v>112</v>
      </c>
      <c r="K22939">
        <v>37</v>
      </c>
    </row>
    <row r="22940" spans="10:11" x14ac:dyDescent="0.25">
      <c r="J22940">
        <v>114</v>
      </c>
      <c r="K22940">
        <v>38</v>
      </c>
    </row>
    <row r="22941" spans="10:11" x14ac:dyDescent="0.25">
      <c r="J22941">
        <v>111</v>
      </c>
      <c r="K22941">
        <v>36</v>
      </c>
    </row>
    <row r="22942" spans="10:11" x14ac:dyDescent="0.25">
      <c r="J22942">
        <v>108</v>
      </c>
      <c r="K22942">
        <v>37</v>
      </c>
    </row>
    <row r="22943" spans="10:11" x14ac:dyDescent="0.25">
      <c r="J22943">
        <v>107</v>
      </c>
      <c r="K22943">
        <v>43</v>
      </c>
    </row>
    <row r="22944" spans="10:11" x14ac:dyDescent="0.25">
      <c r="J22944">
        <v>115</v>
      </c>
      <c r="K22944">
        <v>41</v>
      </c>
    </row>
    <row r="22945" spans="10:11" x14ac:dyDescent="0.25">
      <c r="J22945">
        <v>125</v>
      </c>
      <c r="K22945">
        <v>40</v>
      </c>
    </row>
    <row r="22946" spans="10:11" x14ac:dyDescent="0.25">
      <c r="J22946">
        <v>135</v>
      </c>
      <c r="K22946">
        <v>40</v>
      </c>
    </row>
    <row r="22947" spans="10:11" x14ac:dyDescent="0.25">
      <c r="J22947">
        <v>139</v>
      </c>
      <c r="K22947">
        <v>39</v>
      </c>
    </row>
    <row r="22948" spans="10:11" x14ac:dyDescent="0.25">
      <c r="J22948">
        <v>140</v>
      </c>
      <c r="K22948">
        <v>37</v>
      </c>
    </row>
    <row r="22949" spans="10:11" x14ac:dyDescent="0.25">
      <c r="J22949">
        <v>123</v>
      </c>
      <c r="K22949">
        <v>37</v>
      </c>
    </row>
    <row r="22950" spans="10:11" x14ac:dyDescent="0.25">
      <c r="J22950">
        <v>119</v>
      </c>
      <c r="K22950">
        <v>37</v>
      </c>
    </row>
    <row r="22951" spans="10:11" x14ac:dyDescent="0.25">
      <c r="J22951">
        <v>114</v>
      </c>
      <c r="K22951">
        <v>37</v>
      </c>
    </row>
    <row r="22952" spans="10:11" x14ac:dyDescent="0.25">
      <c r="J22952">
        <v>112</v>
      </c>
      <c r="K22952">
        <v>36</v>
      </c>
    </row>
    <row r="22953" spans="10:11" x14ac:dyDescent="0.25">
      <c r="J22953">
        <v>109</v>
      </c>
      <c r="K22953">
        <v>35</v>
      </c>
    </row>
    <row r="22954" spans="10:11" x14ac:dyDescent="0.25">
      <c r="J22954">
        <v>107</v>
      </c>
      <c r="K22954">
        <v>35</v>
      </c>
    </row>
    <row r="22955" spans="10:11" x14ac:dyDescent="0.25">
      <c r="J22955">
        <v>101</v>
      </c>
      <c r="K22955">
        <v>36</v>
      </c>
    </row>
    <row r="22956" spans="10:11" x14ac:dyDescent="0.25">
      <c r="J22956">
        <v>99</v>
      </c>
      <c r="K22956">
        <v>36</v>
      </c>
    </row>
    <row r="22957" spans="10:11" x14ac:dyDescent="0.25">
      <c r="J22957">
        <v>98</v>
      </c>
      <c r="K22957">
        <v>36</v>
      </c>
    </row>
    <row r="22958" spans="10:11" x14ac:dyDescent="0.25">
      <c r="J22958">
        <v>93</v>
      </c>
      <c r="K22958">
        <v>36</v>
      </c>
    </row>
    <row r="22959" spans="10:11" x14ac:dyDescent="0.25">
      <c r="J22959">
        <v>93</v>
      </c>
      <c r="K22959">
        <v>36</v>
      </c>
    </row>
    <row r="22960" spans="10:11" x14ac:dyDescent="0.25">
      <c r="J22960">
        <v>94</v>
      </c>
      <c r="K22960">
        <v>36</v>
      </c>
    </row>
    <row r="22961" spans="10:11" x14ac:dyDescent="0.25">
      <c r="J22961">
        <v>94</v>
      </c>
      <c r="K22961">
        <v>42</v>
      </c>
    </row>
    <row r="22962" spans="10:11" x14ac:dyDescent="0.25">
      <c r="J22962">
        <v>95</v>
      </c>
      <c r="K22962">
        <v>44</v>
      </c>
    </row>
    <row r="22963" spans="10:11" x14ac:dyDescent="0.25">
      <c r="J22963">
        <v>104</v>
      </c>
      <c r="K22963">
        <v>46</v>
      </c>
    </row>
    <row r="22964" spans="10:11" x14ac:dyDescent="0.25">
      <c r="J22964">
        <v>109</v>
      </c>
      <c r="K22964">
        <v>45</v>
      </c>
    </row>
    <row r="22965" spans="10:11" x14ac:dyDescent="0.25">
      <c r="J22965">
        <v>110</v>
      </c>
      <c r="K22965">
        <v>44</v>
      </c>
    </row>
    <row r="22966" spans="10:11" x14ac:dyDescent="0.25">
      <c r="J22966">
        <v>120</v>
      </c>
      <c r="K22966">
        <v>43</v>
      </c>
    </row>
    <row r="22967" spans="10:11" x14ac:dyDescent="0.25">
      <c r="J22967">
        <v>130</v>
      </c>
      <c r="K22967">
        <v>44</v>
      </c>
    </row>
    <row r="22968" spans="10:11" x14ac:dyDescent="0.25">
      <c r="J22968">
        <v>123</v>
      </c>
      <c r="K22968">
        <v>43</v>
      </c>
    </row>
    <row r="22969" spans="10:11" x14ac:dyDescent="0.25">
      <c r="J22969">
        <v>125</v>
      </c>
      <c r="K22969">
        <v>43</v>
      </c>
    </row>
    <row r="22970" spans="10:11" x14ac:dyDescent="0.25">
      <c r="J22970">
        <v>125</v>
      </c>
      <c r="K22970">
        <v>42</v>
      </c>
    </row>
    <row r="22971" spans="10:11" x14ac:dyDescent="0.25">
      <c r="J22971">
        <v>124</v>
      </c>
      <c r="K22971">
        <v>41</v>
      </c>
    </row>
    <row r="22972" spans="10:11" x14ac:dyDescent="0.25">
      <c r="J22972">
        <v>120</v>
      </c>
      <c r="K22972">
        <v>40</v>
      </c>
    </row>
    <row r="22973" spans="10:11" x14ac:dyDescent="0.25">
      <c r="J22973">
        <v>120</v>
      </c>
      <c r="K22973">
        <v>41</v>
      </c>
    </row>
    <row r="22974" spans="10:11" x14ac:dyDescent="0.25">
      <c r="J22974">
        <v>113</v>
      </c>
      <c r="K22974">
        <v>42</v>
      </c>
    </row>
    <row r="22975" spans="10:11" x14ac:dyDescent="0.25">
      <c r="J22975">
        <v>112</v>
      </c>
      <c r="K22975">
        <v>39</v>
      </c>
    </row>
    <row r="22976" spans="10:11" x14ac:dyDescent="0.25">
      <c r="J22976">
        <v>98</v>
      </c>
      <c r="K22976">
        <v>38</v>
      </c>
    </row>
    <row r="22977" spans="10:11" x14ac:dyDescent="0.25">
      <c r="J22977">
        <v>93</v>
      </c>
      <c r="K22977">
        <v>38</v>
      </c>
    </row>
    <row r="22978" spans="10:11" x14ac:dyDescent="0.25">
      <c r="J22978">
        <v>91</v>
      </c>
      <c r="K22978">
        <v>37</v>
      </c>
    </row>
    <row r="22979" spans="10:11" x14ac:dyDescent="0.25">
      <c r="J22979">
        <v>90</v>
      </c>
      <c r="K22979">
        <v>39</v>
      </c>
    </row>
    <row r="22980" spans="10:11" x14ac:dyDescent="0.25">
      <c r="J22980">
        <v>89</v>
      </c>
      <c r="K22980">
        <v>42</v>
      </c>
    </row>
    <row r="22981" spans="10:11" x14ac:dyDescent="0.25">
      <c r="J22981">
        <v>89</v>
      </c>
      <c r="K22981">
        <v>43</v>
      </c>
    </row>
    <row r="22982" spans="10:11" x14ac:dyDescent="0.25">
      <c r="J22982">
        <v>89</v>
      </c>
      <c r="K22982">
        <v>45</v>
      </c>
    </row>
    <row r="22983" spans="10:11" x14ac:dyDescent="0.25">
      <c r="J22983">
        <v>97</v>
      </c>
      <c r="K22983">
        <v>47</v>
      </c>
    </row>
    <row r="22984" spans="10:11" x14ac:dyDescent="0.25">
      <c r="J22984">
        <v>106</v>
      </c>
      <c r="K22984">
        <v>47</v>
      </c>
    </row>
    <row r="22985" spans="10:11" x14ac:dyDescent="0.25">
      <c r="J22985">
        <v>110</v>
      </c>
      <c r="K22985">
        <v>47</v>
      </c>
    </row>
    <row r="22986" spans="10:11" x14ac:dyDescent="0.25">
      <c r="J22986">
        <v>125</v>
      </c>
      <c r="K22986">
        <v>43</v>
      </c>
    </row>
    <row r="22987" spans="10:11" x14ac:dyDescent="0.25">
      <c r="J22987">
        <v>127</v>
      </c>
      <c r="K22987">
        <v>43</v>
      </c>
    </row>
    <row r="22988" spans="10:11" x14ac:dyDescent="0.25">
      <c r="J22988">
        <v>123</v>
      </c>
      <c r="K22988">
        <v>41</v>
      </c>
    </row>
    <row r="22989" spans="10:11" x14ac:dyDescent="0.25">
      <c r="J22989">
        <v>122</v>
      </c>
      <c r="K22989">
        <v>41</v>
      </c>
    </row>
    <row r="22990" spans="10:11" x14ac:dyDescent="0.25">
      <c r="J22990">
        <v>124</v>
      </c>
      <c r="K22990">
        <v>40</v>
      </c>
    </row>
    <row r="22991" spans="10:11" x14ac:dyDescent="0.25">
      <c r="J22991">
        <v>122</v>
      </c>
      <c r="K22991">
        <v>40</v>
      </c>
    </row>
    <row r="22992" spans="10:11" x14ac:dyDescent="0.25">
      <c r="J22992">
        <v>118</v>
      </c>
      <c r="K22992">
        <v>38</v>
      </c>
    </row>
    <row r="22993" spans="10:11" x14ac:dyDescent="0.25">
      <c r="J22993">
        <v>113</v>
      </c>
      <c r="K22993">
        <v>38</v>
      </c>
    </row>
    <row r="22994" spans="10:11" x14ac:dyDescent="0.25">
      <c r="J22994">
        <v>108</v>
      </c>
      <c r="K22994">
        <v>38</v>
      </c>
    </row>
    <row r="22995" spans="10:11" x14ac:dyDescent="0.25">
      <c r="J22995">
        <v>106</v>
      </c>
      <c r="K22995">
        <v>38</v>
      </c>
    </row>
    <row r="22996" spans="10:11" x14ac:dyDescent="0.25">
      <c r="J22996">
        <v>103</v>
      </c>
      <c r="K22996">
        <v>36</v>
      </c>
    </row>
    <row r="22997" spans="10:11" x14ac:dyDescent="0.25">
      <c r="J22997">
        <v>92</v>
      </c>
      <c r="K22997">
        <v>35</v>
      </c>
    </row>
    <row r="22998" spans="10:11" x14ac:dyDescent="0.25">
      <c r="J22998">
        <v>90</v>
      </c>
      <c r="K22998">
        <v>33</v>
      </c>
    </row>
    <row r="22999" spans="10:11" x14ac:dyDescent="0.25">
      <c r="J22999">
        <v>89</v>
      </c>
      <c r="K22999">
        <v>35</v>
      </c>
    </row>
    <row r="23000" spans="10:11" x14ac:dyDescent="0.25">
      <c r="J23000">
        <v>87</v>
      </c>
      <c r="K23000">
        <v>35</v>
      </c>
    </row>
    <row r="23001" spans="10:11" x14ac:dyDescent="0.25">
      <c r="J23001">
        <v>87</v>
      </c>
      <c r="K23001">
        <v>34</v>
      </c>
    </row>
    <row r="23002" spans="10:11" x14ac:dyDescent="0.25">
      <c r="J23002">
        <v>85</v>
      </c>
      <c r="K23002">
        <v>34</v>
      </c>
    </row>
    <row r="23003" spans="10:11" x14ac:dyDescent="0.25">
      <c r="J23003">
        <v>90</v>
      </c>
      <c r="K23003">
        <v>31</v>
      </c>
    </row>
    <row r="23004" spans="10:11" x14ac:dyDescent="0.25">
      <c r="J23004">
        <v>96</v>
      </c>
      <c r="K23004">
        <v>31</v>
      </c>
    </row>
    <row r="23005" spans="10:11" x14ac:dyDescent="0.25">
      <c r="J23005">
        <v>106</v>
      </c>
      <c r="K23005">
        <v>29</v>
      </c>
    </row>
    <row r="23006" spans="10:11" x14ac:dyDescent="0.25">
      <c r="J23006">
        <v>118</v>
      </c>
      <c r="K23006">
        <v>29</v>
      </c>
    </row>
    <row r="23007" spans="10:11" x14ac:dyDescent="0.25">
      <c r="J23007">
        <v>125</v>
      </c>
      <c r="K23007">
        <v>28</v>
      </c>
    </row>
    <row r="23008" spans="10:11" x14ac:dyDescent="0.25">
      <c r="J23008">
        <v>118</v>
      </c>
      <c r="K23008">
        <v>28</v>
      </c>
    </row>
    <row r="23009" spans="10:11" x14ac:dyDescent="0.25">
      <c r="J23009">
        <v>113</v>
      </c>
      <c r="K23009">
        <v>27</v>
      </c>
    </row>
    <row r="23010" spans="10:11" x14ac:dyDescent="0.25">
      <c r="J23010">
        <v>108</v>
      </c>
      <c r="K23010">
        <v>26</v>
      </c>
    </row>
    <row r="23011" spans="10:11" x14ac:dyDescent="0.25">
      <c r="J23011">
        <v>104</v>
      </c>
      <c r="K23011">
        <v>26</v>
      </c>
    </row>
    <row r="23012" spans="10:11" x14ac:dyDescent="0.25">
      <c r="J23012">
        <v>101</v>
      </c>
      <c r="K23012">
        <v>26</v>
      </c>
    </row>
    <row r="23013" spans="10:11" x14ac:dyDescent="0.25">
      <c r="J23013">
        <v>98</v>
      </c>
      <c r="K23013">
        <v>25</v>
      </c>
    </row>
    <row r="23014" spans="10:11" x14ac:dyDescent="0.25">
      <c r="J23014">
        <v>90</v>
      </c>
      <c r="K23014">
        <v>26</v>
      </c>
    </row>
    <row r="23015" spans="10:11" x14ac:dyDescent="0.25">
      <c r="J23015">
        <v>85</v>
      </c>
      <c r="K23015">
        <v>26</v>
      </c>
    </row>
    <row r="23016" spans="10:11" x14ac:dyDescent="0.25">
      <c r="J23016">
        <v>82</v>
      </c>
      <c r="K23016">
        <v>25</v>
      </c>
    </row>
    <row r="23017" spans="10:11" x14ac:dyDescent="0.25">
      <c r="J23017">
        <v>74</v>
      </c>
      <c r="K23017">
        <v>25</v>
      </c>
    </row>
    <row r="23018" spans="10:11" x14ac:dyDescent="0.25">
      <c r="J23018">
        <v>73</v>
      </c>
      <c r="K23018">
        <v>26</v>
      </c>
    </row>
    <row r="23019" spans="10:11" x14ac:dyDescent="0.25">
      <c r="J23019">
        <v>72</v>
      </c>
      <c r="K23019">
        <v>25</v>
      </c>
    </row>
    <row r="23020" spans="10:11" x14ac:dyDescent="0.25">
      <c r="J23020">
        <v>71</v>
      </c>
      <c r="K23020">
        <v>28</v>
      </c>
    </row>
    <row r="23021" spans="10:11" x14ac:dyDescent="0.25">
      <c r="J23021">
        <v>71</v>
      </c>
      <c r="K23021">
        <v>33</v>
      </c>
    </row>
    <row r="23022" spans="10:11" x14ac:dyDescent="0.25">
      <c r="J23022">
        <v>72</v>
      </c>
      <c r="K23022">
        <v>35</v>
      </c>
    </row>
    <row r="23023" spans="10:11" x14ac:dyDescent="0.25">
      <c r="J23023">
        <v>76</v>
      </c>
      <c r="K23023">
        <v>38</v>
      </c>
    </row>
    <row r="23024" spans="10:11" x14ac:dyDescent="0.25">
      <c r="J23024">
        <v>80</v>
      </c>
      <c r="K23024">
        <v>38</v>
      </c>
    </row>
    <row r="23025" spans="10:11" x14ac:dyDescent="0.25">
      <c r="J23025">
        <v>87</v>
      </c>
      <c r="K23025">
        <v>39</v>
      </c>
    </row>
    <row r="23026" spans="10:11" x14ac:dyDescent="0.25">
      <c r="J23026">
        <v>92</v>
      </c>
      <c r="K23026">
        <v>39</v>
      </c>
    </row>
    <row r="23027" spans="10:11" x14ac:dyDescent="0.25">
      <c r="J23027">
        <v>98</v>
      </c>
      <c r="K23027">
        <v>39</v>
      </c>
    </row>
    <row r="23028" spans="10:11" x14ac:dyDescent="0.25">
      <c r="J23028">
        <v>98</v>
      </c>
      <c r="K23028">
        <v>38</v>
      </c>
    </row>
    <row r="23029" spans="10:11" x14ac:dyDescent="0.25">
      <c r="J23029">
        <v>87</v>
      </c>
      <c r="K23029">
        <v>38</v>
      </c>
    </row>
    <row r="23030" spans="10:11" x14ac:dyDescent="0.25">
      <c r="J23030">
        <v>88</v>
      </c>
      <c r="K23030">
        <v>36</v>
      </c>
    </row>
    <row r="23031" spans="10:11" x14ac:dyDescent="0.25">
      <c r="J23031">
        <v>85</v>
      </c>
      <c r="K23031">
        <v>35</v>
      </c>
    </row>
    <row r="23032" spans="10:11" x14ac:dyDescent="0.25">
      <c r="J23032">
        <v>84</v>
      </c>
      <c r="K23032">
        <v>35</v>
      </c>
    </row>
    <row r="23033" spans="10:11" x14ac:dyDescent="0.25">
      <c r="J23033">
        <v>82</v>
      </c>
      <c r="K23033">
        <v>33</v>
      </c>
    </row>
    <row r="23034" spans="10:11" x14ac:dyDescent="0.25">
      <c r="J23034">
        <v>80</v>
      </c>
      <c r="K23034">
        <v>32</v>
      </c>
    </row>
    <row r="23035" spans="10:11" x14ac:dyDescent="0.25">
      <c r="J23035">
        <v>79</v>
      </c>
      <c r="K23035">
        <v>30</v>
      </c>
    </row>
    <row r="23036" spans="10:11" x14ac:dyDescent="0.25">
      <c r="J23036">
        <v>75</v>
      </c>
      <c r="K23036">
        <v>30</v>
      </c>
    </row>
    <row r="23037" spans="10:11" x14ac:dyDescent="0.25">
      <c r="J23037">
        <v>72</v>
      </c>
      <c r="K23037">
        <v>30</v>
      </c>
    </row>
    <row r="23038" spans="10:11" x14ac:dyDescent="0.25">
      <c r="J23038">
        <v>69</v>
      </c>
      <c r="K23038">
        <v>31</v>
      </c>
    </row>
    <row r="23039" spans="10:11" x14ac:dyDescent="0.25">
      <c r="J23039">
        <v>69</v>
      </c>
      <c r="K23039">
        <v>30</v>
      </c>
    </row>
    <row r="23040" spans="10:11" x14ac:dyDescent="0.25">
      <c r="J23040">
        <v>69</v>
      </c>
      <c r="K23040">
        <v>33</v>
      </c>
    </row>
    <row r="23041" spans="10:11" x14ac:dyDescent="0.25">
      <c r="J23041">
        <v>67</v>
      </c>
      <c r="K23041">
        <v>44</v>
      </c>
    </row>
    <row r="23042" spans="10:11" x14ac:dyDescent="0.25">
      <c r="J23042">
        <v>66</v>
      </c>
      <c r="K23042">
        <v>43</v>
      </c>
    </row>
    <row r="23043" spans="10:11" x14ac:dyDescent="0.25">
      <c r="J23043">
        <v>69</v>
      </c>
      <c r="K23043">
        <v>42</v>
      </c>
    </row>
    <row r="23044" spans="10:11" x14ac:dyDescent="0.25">
      <c r="J23044">
        <v>74</v>
      </c>
      <c r="K23044">
        <v>43</v>
      </c>
    </row>
    <row r="23045" spans="10:11" x14ac:dyDescent="0.25">
      <c r="J23045">
        <v>90</v>
      </c>
      <c r="K23045">
        <v>43</v>
      </c>
    </row>
    <row r="23046" spans="10:11" x14ac:dyDescent="0.25">
      <c r="J23046">
        <v>99</v>
      </c>
      <c r="K23046">
        <v>42</v>
      </c>
    </row>
    <row r="23047" spans="10:11" x14ac:dyDescent="0.25">
      <c r="J23047">
        <v>104</v>
      </c>
      <c r="K23047">
        <v>39</v>
      </c>
    </row>
    <row r="23048" spans="10:11" x14ac:dyDescent="0.25">
      <c r="J23048">
        <v>107</v>
      </c>
      <c r="K23048">
        <v>37</v>
      </c>
    </row>
    <row r="23049" spans="10:11" x14ac:dyDescent="0.25">
      <c r="J23049">
        <v>103</v>
      </c>
      <c r="K23049">
        <v>37</v>
      </c>
    </row>
    <row r="23050" spans="10:11" x14ac:dyDescent="0.25">
      <c r="J23050">
        <v>102</v>
      </c>
      <c r="K23050">
        <v>36</v>
      </c>
    </row>
    <row r="23051" spans="10:11" x14ac:dyDescent="0.25">
      <c r="J23051">
        <v>102</v>
      </c>
      <c r="K23051">
        <v>35</v>
      </c>
    </row>
    <row r="23052" spans="10:11" x14ac:dyDescent="0.25">
      <c r="J23052">
        <v>97</v>
      </c>
      <c r="K23052">
        <v>33</v>
      </c>
    </row>
    <row r="23053" spans="10:11" x14ac:dyDescent="0.25">
      <c r="J23053">
        <v>92</v>
      </c>
      <c r="K23053">
        <v>32</v>
      </c>
    </row>
    <row r="23054" spans="10:11" x14ac:dyDescent="0.25">
      <c r="J23054">
        <v>89</v>
      </c>
      <c r="K23054">
        <v>32</v>
      </c>
    </row>
    <row r="23055" spans="10:11" x14ac:dyDescent="0.25">
      <c r="J23055">
        <v>84</v>
      </c>
      <c r="K23055">
        <v>32</v>
      </c>
    </row>
    <row r="23056" spans="10:11" x14ac:dyDescent="0.25">
      <c r="J23056">
        <v>81</v>
      </c>
      <c r="K23056">
        <v>32</v>
      </c>
    </row>
    <row r="23057" spans="10:11" x14ac:dyDescent="0.25">
      <c r="J23057">
        <v>79</v>
      </c>
      <c r="K23057">
        <v>31</v>
      </c>
    </row>
    <row r="23058" spans="10:11" x14ac:dyDescent="0.25">
      <c r="J23058">
        <v>79</v>
      </c>
      <c r="K23058">
        <v>31</v>
      </c>
    </row>
    <row r="23059" spans="10:11" x14ac:dyDescent="0.25">
      <c r="J23059">
        <v>77</v>
      </c>
      <c r="K23059">
        <v>32</v>
      </c>
    </row>
    <row r="23060" spans="10:11" x14ac:dyDescent="0.25">
      <c r="J23060">
        <v>78</v>
      </c>
      <c r="K23060">
        <v>33</v>
      </c>
    </row>
    <row r="23061" spans="10:11" x14ac:dyDescent="0.25">
      <c r="J23061">
        <v>80</v>
      </c>
      <c r="K23061">
        <v>35</v>
      </c>
    </row>
    <row r="23062" spans="10:11" x14ac:dyDescent="0.25">
      <c r="J23062">
        <v>79</v>
      </c>
      <c r="K23062">
        <v>34</v>
      </c>
    </row>
    <row r="23063" spans="10:11" x14ac:dyDescent="0.25">
      <c r="J23063">
        <v>78</v>
      </c>
      <c r="K23063">
        <v>32</v>
      </c>
    </row>
    <row r="23064" spans="10:11" x14ac:dyDescent="0.25">
      <c r="J23064">
        <v>81</v>
      </c>
      <c r="K23064">
        <v>32</v>
      </c>
    </row>
    <row r="23065" spans="10:11" x14ac:dyDescent="0.25">
      <c r="J23065">
        <v>92</v>
      </c>
      <c r="K23065">
        <v>31</v>
      </c>
    </row>
    <row r="23066" spans="10:11" x14ac:dyDescent="0.25">
      <c r="J23066">
        <v>104</v>
      </c>
      <c r="K23066">
        <v>31</v>
      </c>
    </row>
    <row r="23067" spans="10:11" x14ac:dyDescent="0.25">
      <c r="J23067">
        <v>108</v>
      </c>
      <c r="K23067">
        <v>31</v>
      </c>
    </row>
    <row r="23068" spans="10:11" x14ac:dyDescent="0.25">
      <c r="J23068">
        <v>113</v>
      </c>
      <c r="K23068">
        <v>29</v>
      </c>
    </row>
    <row r="23069" spans="10:11" x14ac:dyDescent="0.25">
      <c r="J23069">
        <v>113</v>
      </c>
      <c r="K23069">
        <v>28</v>
      </c>
    </row>
    <row r="23070" spans="10:11" x14ac:dyDescent="0.25">
      <c r="J23070">
        <v>109</v>
      </c>
      <c r="K23070">
        <v>28</v>
      </c>
    </row>
    <row r="23071" spans="10:11" x14ac:dyDescent="0.25">
      <c r="J23071">
        <v>105</v>
      </c>
      <c r="K23071">
        <v>28</v>
      </c>
    </row>
    <row r="23072" spans="10:11" x14ac:dyDescent="0.25">
      <c r="J23072">
        <v>105</v>
      </c>
      <c r="K23072">
        <v>28</v>
      </c>
    </row>
    <row r="23073" spans="10:11" x14ac:dyDescent="0.25">
      <c r="J23073">
        <v>105</v>
      </c>
      <c r="K23073">
        <v>26</v>
      </c>
    </row>
    <row r="23074" spans="10:11" x14ac:dyDescent="0.25">
      <c r="J23074">
        <v>101</v>
      </c>
      <c r="K23074">
        <v>24</v>
      </c>
    </row>
    <row r="23075" spans="10:11" x14ac:dyDescent="0.25">
      <c r="J23075">
        <v>98</v>
      </c>
      <c r="K23075">
        <v>23</v>
      </c>
    </row>
    <row r="23076" spans="10:11" x14ac:dyDescent="0.25">
      <c r="J23076">
        <v>95</v>
      </c>
      <c r="K23076">
        <v>22</v>
      </c>
    </row>
    <row r="23077" spans="10:11" x14ac:dyDescent="0.25">
      <c r="J23077">
        <v>87</v>
      </c>
      <c r="K23077">
        <v>21</v>
      </c>
    </row>
    <row r="23078" spans="10:11" x14ac:dyDescent="0.25">
      <c r="J23078">
        <v>87</v>
      </c>
      <c r="K23078">
        <v>22</v>
      </c>
    </row>
    <row r="23079" spans="10:11" x14ac:dyDescent="0.25">
      <c r="J23079">
        <v>86</v>
      </c>
      <c r="K23079">
        <v>26</v>
      </c>
    </row>
    <row r="23080" spans="10:11" x14ac:dyDescent="0.25">
      <c r="J23080">
        <v>84</v>
      </c>
      <c r="K23080">
        <v>27</v>
      </c>
    </row>
    <row r="23081" spans="10:11" x14ac:dyDescent="0.25">
      <c r="J23081">
        <v>83</v>
      </c>
      <c r="K23081">
        <v>31</v>
      </c>
    </row>
    <row r="23082" spans="10:11" x14ac:dyDescent="0.25">
      <c r="J23082">
        <v>85</v>
      </c>
      <c r="K23082">
        <v>36</v>
      </c>
    </row>
    <row r="23083" spans="10:11" x14ac:dyDescent="0.25">
      <c r="J23083">
        <v>85</v>
      </c>
      <c r="K23083">
        <v>38</v>
      </c>
    </row>
    <row r="23084" spans="10:11" x14ac:dyDescent="0.25">
      <c r="J23084">
        <v>95</v>
      </c>
      <c r="K23084">
        <v>36</v>
      </c>
    </row>
    <row r="23085" spans="10:11" x14ac:dyDescent="0.25">
      <c r="J23085">
        <v>106</v>
      </c>
      <c r="K23085">
        <v>35</v>
      </c>
    </row>
    <row r="23086" spans="10:11" x14ac:dyDescent="0.25">
      <c r="J23086">
        <v>115</v>
      </c>
      <c r="K23086">
        <v>35</v>
      </c>
    </row>
    <row r="23087" spans="10:11" x14ac:dyDescent="0.25">
      <c r="J23087">
        <v>127</v>
      </c>
      <c r="K23087">
        <v>34</v>
      </c>
    </row>
    <row r="23088" spans="10:11" x14ac:dyDescent="0.25">
      <c r="J23088">
        <v>131</v>
      </c>
      <c r="K23088">
        <v>34</v>
      </c>
    </row>
    <row r="23089" spans="10:11" x14ac:dyDescent="0.25">
      <c r="J23089">
        <v>128</v>
      </c>
      <c r="K23089">
        <v>34</v>
      </c>
    </row>
    <row r="23090" spans="10:11" x14ac:dyDescent="0.25">
      <c r="J23090">
        <v>126</v>
      </c>
      <c r="K23090">
        <v>33</v>
      </c>
    </row>
    <row r="23091" spans="10:11" x14ac:dyDescent="0.25">
      <c r="J23091">
        <v>126</v>
      </c>
      <c r="K23091">
        <v>33</v>
      </c>
    </row>
    <row r="23092" spans="10:11" x14ac:dyDescent="0.25">
      <c r="J23092">
        <v>125</v>
      </c>
      <c r="K23092">
        <v>31</v>
      </c>
    </row>
    <row r="23093" spans="10:11" x14ac:dyDescent="0.25">
      <c r="J23093">
        <v>125</v>
      </c>
      <c r="K23093">
        <v>31</v>
      </c>
    </row>
    <row r="23094" spans="10:11" x14ac:dyDescent="0.25">
      <c r="J23094">
        <v>121</v>
      </c>
      <c r="K23094">
        <v>31</v>
      </c>
    </row>
    <row r="23095" spans="10:11" x14ac:dyDescent="0.25">
      <c r="J23095">
        <v>113</v>
      </c>
      <c r="K23095">
        <v>31</v>
      </c>
    </row>
    <row r="23096" spans="10:11" x14ac:dyDescent="0.25">
      <c r="J23096">
        <v>110</v>
      </c>
      <c r="K23096">
        <v>31</v>
      </c>
    </row>
    <row r="23097" spans="10:11" x14ac:dyDescent="0.25">
      <c r="J23097">
        <v>109</v>
      </c>
      <c r="K23097">
        <v>28</v>
      </c>
    </row>
    <row r="23098" spans="10:11" x14ac:dyDescent="0.25">
      <c r="J23098">
        <v>104</v>
      </c>
      <c r="K23098">
        <v>27</v>
      </c>
    </row>
    <row r="23099" spans="10:11" x14ac:dyDescent="0.25">
      <c r="J23099">
        <v>103</v>
      </c>
      <c r="K23099">
        <v>30</v>
      </c>
    </row>
    <row r="23100" spans="10:11" x14ac:dyDescent="0.25">
      <c r="J23100">
        <v>99</v>
      </c>
      <c r="K23100">
        <v>31</v>
      </c>
    </row>
    <row r="23101" spans="10:11" x14ac:dyDescent="0.25">
      <c r="J23101">
        <v>96</v>
      </c>
      <c r="K23101">
        <v>32</v>
      </c>
    </row>
    <row r="23102" spans="10:11" x14ac:dyDescent="0.25">
      <c r="J23102">
        <v>91</v>
      </c>
      <c r="K23102">
        <v>37</v>
      </c>
    </row>
    <row r="23103" spans="10:11" x14ac:dyDescent="0.25">
      <c r="J23103">
        <v>103</v>
      </c>
      <c r="K23103">
        <v>38</v>
      </c>
    </row>
    <row r="23104" spans="10:11" x14ac:dyDescent="0.25">
      <c r="J23104">
        <v>107</v>
      </c>
      <c r="K23104">
        <v>38</v>
      </c>
    </row>
    <row r="23105" spans="10:11" x14ac:dyDescent="0.25">
      <c r="J23105">
        <v>108</v>
      </c>
      <c r="K23105">
        <v>37</v>
      </c>
    </row>
    <row r="23106" spans="10:11" x14ac:dyDescent="0.25">
      <c r="J23106">
        <v>122</v>
      </c>
      <c r="K23106">
        <v>36</v>
      </c>
    </row>
    <row r="23107" spans="10:11" x14ac:dyDescent="0.25">
      <c r="J23107">
        <v>129</v>
      </c>
      <c r="K23107">
        <v>35</v>
      </c>
    </row>
    <row r="23108" spans="10:11" x14ac:dyDescent="0.25">
      <c r="J23108">
        <v>128</v>
      </c>
      <c r="K23108">
        <v>33</v>
      </c>
    </row>
    <row r="23109" spans="10:11" x14ac:dyDescent="0.25">
      <c r="J23109">
        <v>120</v>
      </c>
      <c r="K23109">
        <v>33</v>
      </c>
    </row>
    <row r="23110" spans="10:11" x14ac:dyDescent="0.25">
      <c r="J23110">
        <v>119</v>
      </c>
      <c r="K23110">
        <v>32</v>
      </c>
    </row>
    <row r="23111" spans="10:11" x14ac:dyDescent="0.25">
      <c r="J23111">
        <v>111</v>
      </c>
      <c r="K23111">
        <v>31</v>
      </c>
    </row>
    <row r="23112" spans="10:11" x14ac:dyDescent="0.25">
      <c r="J23112">
        <v>102</v>
      </c>
      <c r="K23112">
        <v>31</v>
      </c>
    </row>
    <row r="23113" spans="10:11" x14ac:dyDescent="0.25">
      <c r="J23113">
        <v>101</v>
      </c>
      <c r="K23113">
        <v>31</v>
      </c>
    </row>
    <row r="23114" spans="10:11" x14ac:dyDescent="0.25">
      <c r="J23114">
        <v>98</v>
      </c>
      <c r="K23114">
        <v>31</v>
      </c>
    </row>
    <row r="23115" spans="10:11" x14ac:dyDescent="0.25">
      <c r="J23115">
        <v>92</v>
      </c>
      <c r="K23115">
        <v>31</v>
      </c>
    </row>
    <row r="23116" spans="10:11" x14ac:dyDescent="0.25">
      <c r="J23116">
        <v>83</v>
      </c>
      <c r="K23116">
        <v>31</v>
      </c>
    </row>
    <row r="23117" spans="10:11" x14ac:dyDescent="0.25">
      <c r="J23117">
        <v>79</v>
      </c>
      <c r="K23117">
        <v>32</v>
      </c>
    </row>
    <row r="23118" spans="10:11" x14ac:dyDescent="0.25">
      <c r="J23118">
        <v>74</v>
      </c>
      <c r="K23118">
        <v>31</v>
      </c>
    </row>
    <row r="23119" spans="10:11" x14ac:dyDescent="0.25">
      <c r="J23119">
        <v>68</v>
      </c>
      <c r="K23119">
        <v>32</v>
      </c>
    </row>
    <row r="23120" spans="10:11" x14ac:dyDescent="0.25">
      <c r="J23120">
        <v>66</v>
      </c>
      <c r="K23120">
        <v>37</v>
      </c>
    </row>
    <row r="23121" spans="10:11" x14ac:dyDescent="0.25">
      <c r="J23121">
        <v>62</v>
      </c>
      <c r="K23121">
        <v>39</v>
      </c>
    </row>
    <row r="23122" spans="10:11" x14ac:dyDescent="0.25">
      <c r="J23122">
        <v>63</v>
      </c>
      <c r="K23122">
        <v>39</v>
      </c>
    </row>
    <row r="23123" spans="10:11" x14ac:dyDescent="0.25">
      <c r="J23123">
        <v>61</v>
      </c>
      <c r="K23123">
        <v>42</v>
      </c>
    </row>
    <row r="23124" spans="10:11" x14ac:dyDescent="0.25">
      <c r="J23124">
        <v>70</v>
      </c>
      <c r="K23124">
        <v>43</v>
      </c>
    </row>
    <row r="23125" spans="10:11" x14ac:dyDescent="0.25">
      <c r="J23125">
        <v>80</v>
      </c>
      <c r="K23125">
        <v>42</v>
      </c>
    </row>
    <row r="23126" spans="10:11" x14ac:dyDescent="0.25">
      <c r="J23126">
        <v>89</v>
      </c>
      <c r="K23126">
        <v>41</v>
      </c>
    </row>
    <row r="23127" spans="10:11" x14ac:dyDescent="0.25">
      <c r="J23127">
        <v>91</v>
      </c>
      <c r="K23127">
        <v>41</v>
      </c>
    </row>
    <row r="23128" spans="10:11" x14ac:dyDescent="0.25">
      <c r="J23128">
        <v>87</v>
      </c>
      <c r="K23128">
        <v>40</v>
      </c>
    </row>
    <row r="23129" spans="10:11" x14ac:dyDescent="0.25">
      <c r="J23129">
        <v>87</v>
      </c>
      <c r="K23129">
        <v>39</v>
      </c>
    </row>
    <row r="23130" spans="10:11" x14ac:dyDescent="0.25">
      <c r="J23130">
        <v>84</v>
      </c>
      <c r="K23130">
        <v>39</v>
      </c>
    </row>
    <row r="23131" spans="10:11" x14ac:dyDescent="0.25">
      <c r="J23131">
        <v>83</v>
      </c>
      <c r="K23131">
        <v>39</v>
      </c>
    </row>
    <row r="23132" spans="10:11" x14ac:dyDescent="0.25">
      <c r="J23132">
        <v>78</v>
      </c>
      <c r="K23132">
        <v>39</v>
      </c>
    </row>
    <row r="23133" spans="10:11" x14ac:dyDescent="0.25">
      <c r="J23133">
        <v>74</v>
      </c>
      <c r="K23133">
        <v>38</v>
      </c>
    </row>
    <row r="23134" spans="10:11" x14ac:dyDescent="0.25">
      <c r="J23134">
        <v>71</v>
      </c>
      <c r="K23134">
        <v>37</v>
      </c>
    </row>
    <row r="23135" spans="10:11" x14ac:dyDescent="0.25">
      <c r="J23135">
        <v>61</v>
      </c>
      <c r="K23135">
        <v>36</v>
      </c>
    </row>
    <row r="23136" spans="10:11" x14ac:dyDescent="0.25">
      <c r="J23136">
        <v>60</v>
      </c>
      <c r="K23136">
        <v>35</v>
      </c>
    </row>
    <row r="23137" spans="10:11" x14ac:dyDescent="0.25">
      <c r="J23137">
        <v>60</v>
      </c>
      <c r="K23137">
        <v>36</v>
      </c>
    </row>
    <row r="23138" spans="10:11" x14ac:dyDescent="0.25">
      <c r="J23138">
        <v>55</v>
      </c>
      <c r="K23138">
        <v>34</v>
      </c>
    </row>
    <row r="23139" spans="10:11" x14ac:dyDescent="0.25">
      <c r="J23139">
        <v>54</v>
      </c>
      <c r="K23139">
        <v>34</v>
      </c>
    </row>
    <row r="23140" spans="10:11" x14ac:dyDescent="0.25">
      <c r="J23140">
        <v>53</v>
      </c>
      <c r="K23140">
        <v>39</v>
      </c>
    </row>
    <row r="23141" spans="10:11" x14ac:dyDescent="0.25">
      <c r="J23141">
        <v>52</v>
      </c>
      <c r="K23141">
        <v>37</v>
      </c>
    </row>
    <row r="23142" spans="10:11" x14ac:dyDescent="0.25">
      <c r="J23142">
        <v>53</v>
      </c>
      <c r="K23142">
        <v>43</v>
      </c>
    </row>
    <row r="23143" spans="10:11" x14ac:dyDescent="0.25">
      <c r="J23143">
        <v>55</v>
      </c>
      <c r="K23143">
        <v>40</v>
      </c>
    </row>
    <row r="23144" spans="10:11" x14ac:dyDescent="0.25">
      <c r="J23144">
        <v>63</v>
      </c>
      <c r="K23144">
        <v>38</v>
      </c>
    </row>
    <row r="23145" spans="10:11" x14ac:dyDescent="0.25">
      <c r="J23145">
        <v>66</v>
      </c>
      <c r="K23145">
        <v>37</v>
      </c>
    </row>
    <row r="23146" spans="10:11" x14ac:dyDescent="0.25">
      <c r="J23146">
        <v>77</v>
      </c>
      <c r="K23146">
        <v>37</v>
      </c>
    </row>
    <row r="23147" spans="10:11" x14ac:dyDescent="0.25">
      <c r="J23147">
        <v>79</v>
      </c>
      <c r="K23147">
        <v>37</v>
      </c>
    </row>
    <row r="23148" spans="10:11" x14ac:dyDescent="0.25">
      <c r="J23148">
        <v>77</v>
      </c>
      <c r="K23148">
        <v>37</v>
      </c>
    </row>
    <row r="23149" spans="10:11" x14ac:dyDescent="0.25">
      <c r="J23149">
        <v>76</v>
      </c>
      <c r="K23149">
        <v>37</v>
      </c>
    </row>
    <row r="23150" spans="10:11" x14ac:dyDescent="0.25">
      <c r="J23150">
        <v>74</v>
      </c>
      <c r="K23150">
        <v>37</v>
      </c>
    </row>
    <row r="23151" spans="10:11" x14ac:dyDescent="0.25">
      <c r="J23151">
        <v>72</v>
      </c>
      <c r="K23151">
        <v>37</v>
      </c>
    </row>
    <row r="23152" spans="10:11" x14ac:dyDescent="0.25">
      <c r="J23152">
        <v>70</v>
      </c>
      <c r="K23152">
        <v>37</v>
      </c>
    </row>
    <row r="23153" spans="10:11" x14ac:dyDescent="0.25">
      <c r="J23153">
        <v>70</v>
      </c>
      <c r="K23153">
        <v>36</v>
      </c>
    </row>
    <row r="23154" spans="10:11" x14ac:dyDescent="0.25">
      <c r="J23154">
        <v>66</v>
      </c>
      <c r="K23154">
        <v>32</v>
      </c>
    </row>
    <row r="23155" spans="10:11" x14ac:dyDescent="0.25">
      <c r="J23155">
        <v>62</v>
      </c>
      <c r="K23155">
        <v>32</v>
      </c>
    </row>
    <row r="23156" spans="10:11" x14ac:dyDescent="0.25">
      <c r="J23156">
        <v>60</v>
      </c>
      <c r="K23156">
        <v>29</v>
      </c>
    </row>
    <row r="23157" spans="10:11" x14ac:dyDescent="0.25">
      <c r="J23157">
        <v>57</v>
      </c>
      <c r="K23157">
        <v>30</v>
      </c>
    </row>
    <row r="23158" spans="10:11" x14ac:dyDescent="0.25">
      <c r="J23158">
        <v>57</v>
      </c>
      <c r="K23158">
        <v>29</v>
      </c>
    </row>
    <row r="23159" spans="10:11" x14ac:dyDescent="0.25">
      <c r="J23159">
        <v>54</v>
      </c>
      <c r="K23159">
        <v>31</v>
      </c>
    </row>
    <row r="23160" spans="10:11" x14ac:dyDescent="0.25">
      <c r="J23160">
        <v>52</v>
      </c>
      <c r="K23160">
        <v>34</v>
      </c>
    </row>
    <row r="23161" spans="10:11" x14ac:dyDescent="0.25">
      <c r="J23161">
        <v>52</v>
      </c>
      <c r="K23161">
        <v>32</v>
      </c>
    </row>
    <row r="23162" spans="10:11" x14ac:dyDescent="0.25">
      <c r="J23162">
        <v>51</v>
      </c>
      <c r="K23162">
        <v>38</v>
      </c>
    </row>
    <row r="23163" spans="10:11" x14ac:dyDescent="0.25">
      <c r="J23163">
        <v>59</v>
      </c>
      <c r="K23163">
        <v>38</v>
      </c>
    </row>
    <row r="23164" spans="10:11" x14ac:dyDescent="0.25">
      <c r="J23164">
        <v>69</v>
      </c>
      <c r="K23164">
        <v>37</v>
      </c>
    </row>
    <row r="23165" spans="10:11" x14ac:dyDescent="0.25">
      <c r="J23165">
        <v>78</v>
      </c>
      <c r="K23165">
        <v>36</v>
      </c>
    </row>
    <row r="23166" spans="10:11" x14ac:dyDescent="0.25">
      <c r="J23166">
        <v>84</v>
      </c>
      <c r="K23166">
        <v>36</v>
      </c>
    </row>
    <row r="23167" spans="10:11" x14ac:dyDescent="0.25">
      <c r="J23167">
        <v>84</v>
      </c>
      <c r="K23167">
        <v>34</v>
      </c>
    </row>
    <row r="23168" spans="10:11" x14ac:dyDescent="0.25">
      <c r="J23168">
        <v>83</v>
      </c>
      <c r="K23168">
        <v>34</v>
      </c>
    </row>
    <row r="23169" spans="10:11" x14ac:dyDescent="0.25">
      <c r="J23169">
        <v>83</v>
      </c>
      <c r="K23169">
        <v>32</v>
      </c>
    </row>
    <row r="23170" spans="10:11" x14ac:dyDescent="0.25">
      <c r="J23170">
        <v>75</v>
      </c>
      <c r="K23170">
        <v>31</v>
      </c>
    </row>
    <row r="23171" spans="10:11" x14ac:dyDescent="0.25">
      <c r="J23171">
        <v>68</v>
      </c>
      <c r="K23171">
        <v>31</v>
      </c>
    </row>
    <row r="23172" spans="10:11" x14ac:dyDescent="0.25">
      <c r="J23172">
        <v>68</v>
      </c>
      <c r="K23172">
        <v>31</v>
      </c>
    </row>
    <row r="23173" spans="10:11" x14ac:dyDescent="0.25">
      <c r="J23173">
        <v>67</v>
      </c>
      <c r="K23173">
        <v>31</v>
      </c>
    </row>
    <row r="23174" spans="10:11" x14ac:dyDescent="0.25">
      <c r="J23174">
        <v>66</v>
      </c>
      <c r="K23174">
        <v>29</v>
      </c>
    </row>
    <row r="23175" spans="10:11" x14ac:dyDescent="0.25">
      <c r="J23175">
        <v>65</v>
      </c>
      <c r="K23175">
        <v>30</v>
      </c>
    </row>
    <row r="23176" spans="10:11" x14ac:dyDescent="0.25">
      <c r="J23176">
        <v>65</v>
      </c>
      <c r="K23176">
        <v>30</v>
      </c>
    </row>
    <row r="23177" spans="10:11" x14ac:dyDescent="0.25">
      <c r="J23177">
        <v>62</v>
      </c>
      <c r="K23177">
        <v>28</v>
      </c>
    </row>
    <row r="23178" spans="10:11" x14ac:dyDescent="0.25">
      <c r="J23178">
        <v>61</v>
      </c>
      <c r="K23178">
        <v>28</v>
      </c>
    </row>
    <row r="23179" spans="10:11" x14ac:dyDescent="0.25">
      <c r="J23179">
        <v>60</v>
      </c>
      <c r="K23179">
        <v>27</v>
      </c>
    </row>
    <row r="23180" spans="10:11" x14ac:dyDescent="0.25">
      <c r="J23180">
        <v>57</v>
      </c>
      <c r="K23180">
        <v>30</v>
      </c>
    </row>
    <row r="23181" spans="10:11" x14ac:dyDescent="0.25">
      <c r="J23181">
        <v>56</v>
      </c>
      <c r="K23181">
        <v>28</v>
      </c>
    </row>
    <row r="23182" spans="10:11" x14ac:dyDescent="0.25">
      <c r="J23182">
        <v>60</v>
      </c>
      <c r="K23182">
        <v>29</v>
      </c>
    </row>
    <row r="23183" spans="10:11" x14ac:dyDescent="0.25">
      <c r="J23183">
        <v>68</v>
      </c>
      <c r="K23183">
        <v>27</v>
      </c>
    </row>
    <row r="23184" spans="10:11" x14ac:dyDescent="0.25">
      <c r="J23184">
        <v>79</v>
      </c>
      <c r="K23184">
        <v>28</v>
      </c>
    </row>
    <row r="23185" spans="10:11" x14ac:dyDescent="0.25">
      <c r="J23185">
        <v>91</v>
      </c>
      <c r="K23185">
        <v>27</v>
      </c>
    </row>
    <row r="23186" spans="10:11" x14ac:dyDescent="0.25">
      <c r="J23186">
        <v>99</v>
      </c>
      <c r="K23186">
        <v>25</v>
      </c>
    </row>
    <row r="23187" spans="10:11" x14ac:dyDescent="0.25">
      <c r="J23187">
        <v>100</v>
      </c>
      <c r="K23187">
        <v>25</v>
      </c>
    </row>
    <row r="23188" spans="10:11" x14ac:dyDescent="0.25">
      <c r="J23188">
        <v>100</v>
      </c>
      <c r="K23188">
        <v>24</v>
      </c>
    </row>
    <row r="23189" spans="10:11" x14ac:dyDescent="0.25">
      <c r="J23189">
        <v>100</v>
      </c>
      <c r="K23189">
        <v>24</v>
      </c>
    </row>
    <row r="23190" spans="10:11" x14ac:dyDescent="0.25">
      <c r="J23190">
        <v>97</v>
      </c>
      <c r="K23190">
        <v>23</v>
      </c>
    </row>
    <row r="23191" spans="10:11" x14ac:dyDescent="0.25">
      <c r="J23191">
        <v>93</v>
      </c>
      <c r="K23191">
        <v>22</v>
      </c>
    </row>
    <row r="23192" spans="10:11" x14ac:dyDescent="0.25">
      <c r="J23192">
        <v>92</v>
      </c>
      <c r="K23192">
        <v>21</v>
      </c>
    </row>
    <row r="23193" spans="10:11" x14ac:dyDescent="0.25">
      <c r="J23193">
        <v>92</v>
      </c>
      <c r="K23193">
        <v>20</v>
      </c>
    </row>
    <row r="23194" spans="10:11" x14ac:dyDescent="0.25">
      <c r="J23194">
        <v>89</v>
      </c>
      <c r="K23194">
        <v>21</v>
      </c>
    </row>
    <row r="23195" spans="10:11" x14ac:dyDescent="0.25">
      <c r="J23195">
        <v>84</v>
      </c>
      <c r="K23195">
        <v>21</v>
      </c>
    </row>
    <row r="23196" spans="10:11" x14ac:dyDescent="0.25">
      <c r="J23196">
        <v>82</v>
      </c>
      <c r="K23196">
        <v>21</v>
      </c>
    </row>
    <row r="23197" spans="10:11" x14ac:dyDescent="0.25">
      <c r="J23197">
        <v>82</v>
      </c>
      <c r="K23197">
        <v>21</v>
      </c>
    </row>
    <row r="23198" spans="10:11" x14ac:dyDescent="0.25">
      <c r="J23198">
        <v>79</v>
      </c>
      <c r="K23198">
        <v>20</v>
      </c>
    </row>
    <row r="23199" spans="10:11" x14ac:dyDescent="0.25">
      <c r="J23199">
        <v>73</v>
      </c>
      <c r="K23199">
        <v>21</v>
      </c>
    </row>
    <row r="23200" spans="10:11" x14ac:dyDescent="0.25">
      <c r="J23200">
        <v>72</v>
      </c>
      <c r="K23200">
        <v>21</v>
      </c>
    </row>
    <row r="23201" spans="10:11" x14ac:dyDescent="0.25">
      <c r="J23201">
        <v>71</v>
      </c>
      <c r="K23201">
        <v>20</v>
      </c>
    </row>
    <row r="23202" spans="10:11" x14ac:dyDescent="0.25">
      <c r="J23202">
        <v>83</v>
      </c>
      <c r="K23202">
        <v>22</v>
      </c>
    </row>
    <row r="23203" spans="10:11" x14ac:dyDescent="0.25">
      <c r="J23203">
        <v>93</v>
      </c>
      <c r="K23203">
        <v>22</v>
      </c>
    </row>
    <row r="23204" spans="10:11" x14ac:dyDescent="0.25">
      <c r="J23204">
        <v>104</v>
      </c>
      <c r="K23204">
        <v>22</v>
      </c>
    </row>
    <row r="23205" spans="10:11" x14ac:dyDescent="0.25">
      <c r="J23205">
        <v>117</v>
      </c>
      <c r="K23205">
        <v>21</v>
      </c>
    </row>
    <row r="23206" spans="10:11" x14ac:dyDescent="0.25">
      <c r="J23206">
        <v>115</v>
      </c>
      <c r="K23206">
        <v>21</v>
      </c>
    </row>
    <row r="23207" spans="10:11" x14ac:dyDescent="0.25">
      <c r="J23207">
        <v>118</v>
      </c>
      <c r="K23207">
        <v>21</v>
      </c>
    </row>
    <row r="23208" spans="10:11" x14ac:dyDescent="0.25">
      <c r="J23208">
        <v>120</v>
      </c>
      <c r="K23208">
        <v>21</v>
      </c>
    </row>
    <row r="23209" spans="10:11" x14ac:dyDescent="0.25">
      <c r="J23209">
        <v>116</v>
      </c>
      <c r="K23209">
        <v>21</v>
      </c>
    </row>
    <row r="23210" spans="10:11" x14ac:dyDescent="0.25">
      <c r="J23210">
        <v>115</v>
      </c>
      <c r="K23210">
        <v>21</v>
      </c>
    </row>
    <row r="23211" spans="10:11" x14ac:dyDescent="0.25">
      <c r="J23211">
        <v>112</v>
      </c>
      <c r="K23211">
        <v>21</v>
      </c>
    </row>
    <row r="23212" spans="10:11" x14ac:dyDescent="0.25">
      <c r="J23212">
        <v>111</v>
      </c>
      <c r="K23212">
        <v>20</v>
      </c>
    </row>
    <row r="23213" spans="10:11" x14ac:dyDescent="0.25">
      <c r="J23213">
        <v>111</v>
      </c>
      <c r="K23213">
        <v>21</v>
      </c>
    </row>
    <row r="23214" spans="10:11" x14ac:dyDescent="0.25">
      <c r="J23214">
        <v>102</v>
      </c>
      <c r="K23214">
        <v>21</v>
      </c>
    </row>
    <row r="23215" spans="10:11" x14ac:dyDescent="0.25">
      <c r="J23215">
        <v>99</v>
      </c>
      <c r="K23215">
        <v>21</v>
      </c>
    </row>
    <row r="23216" spans="10:11" x14ac:dyDescent="0.25">
      <c r="J23216">
        <v>97</v>
      </c>
      <c r="K23216">
        <v>21</v>
      </c>
    </row>
    <row r="23217" spans="10:11" x14ac:dyDescent="0.25">
      <c r="J23217">
        <v>91</v>
      </c>
      <c r="K23217">
        <v>21</v>
      </c>
    </row>
    <row r="23218" spans="10:11" x14ac:dyDescent="0.25">
      <c r="J23218">
        <v>89</v>
      </c>
      <c r="K23218">
        <v>21</v>
      </c>
    </row>
    <row r="23219" spans="10:11" x14ac:dyDescent="0.25">
      <c r="J23219">
        <v>88</v>
      </c>
      <c r="K23219">
        <v>21</v>
      </c>
    </row>
    <row r="23220" spans="10:11" x14ac:dyDescent="0.25">
      <c r="J23220">
        <v>87</v>
      </c>
      <c r="K23220">
        <v>21</v>
      </c>
    </row>
    <row r="23221" spans="10:11" x14ac:dyDescent="0.25">
      <c r="J23221">
        <v>95</v>
      </c>
      <c r="K23221">
        <v>26</v>
      </c>
    </row>
    <row r="23222" spans="10:11" x14ac:dyDescent="0.25">
      <c r="J23222">
        <v>109</v>
      </c>
      <c r="K23222">
        <v>24</v>
      </c>
    </row>
    <row r="23223" spans="10:11" x14ac:dyDescent="0.25">
      <c r="J23223">
        <v>131</v>
      </c>
      <c r="K23223">
        <v>26</v>
      </c>
    </row>
    <row r="23224" spans="10:11" x14ac:dyDescent="0.25">
      <c r="J23224">
        <v>142</v>
      </c>
      <c r="K23224">
        <v>24</v>
      </c>
    </row>
    <row r="23225" spans="10:11" x14ac:dyDescent="0.25">
      <c r="J23225">
        <v>145</v>
      </c>
      <c r="K23225">
        <v>25</v>
      </c>
    </row>
    <row r="23226" spans="10:11" x14ac:dyDescent="0.25">
      <c r="J23226">
        <v>143</v>
      </c>
      <c r="K23226">
        <v>24</v>
      </c>
    </row>
    <row r="23227" spans="10:11" x14ac:dyDescent="0.25">
      <c r="J23227">
        <v>139</v>
      </c>
      <c r="K23227">
        <v>24</v>
      </c>
    </row>
    <row r="23228" spans="10:11" x14ac:dyDescent="0.25">
      <c r="J23228">
        <v>136</v>
      </c>
      <c r="K23228">
        <v>24</v>
      </c>
    </row>
    <row r="23229" spans="10:11" x14ac:dyDescent="0.25">
      <c r="J23229">
        <v>137</v>
      </c>
      <c r="K23229">
        <v>23</v>
      </c>
    </row>
    <row r="23230" spans="10:11" x14ac:dyDescent="0.25">
      <c r="J23230">
        <v>134</v>
      </c>
      <c r="K23230">
        <v>23</v>
      </c>
    </row>
    <row r="23231" spans="10:11" x14ac:dyDescent="0.25">
      <c r="J23231">
        <v>130</v>
      </c>
      <c r="K23231">
        <v>23</v>
      </c>
    </row>
    <row r="23232" spans="10:11" x14ac:dyDescent="0.25">
      <c r="J23232">
        <v>122</v>
      </c>
      <c r="K23232">
        <v>23</v>
      </c>
    </row>
    <row r="23233" spans="10:11" x14ac:dyDescent="0.25">
      <c r="J23233">
        <v>118</v>
      </c>
      <c r="K23233">
        <v>22</v>
      </c>
    </row>
    <row r="23234" spans="10:11" x14ac:dyDescent="0.25">
      <c r="J23234">
        <v>116</v>
      </c>
      <c r="K23234">
        <v>22</v>
      </c>
    </row>
    <row r="23235" spans="10:11" x14ac:dyDescent="0.25">
      <c r="J23235">
        <v>115</v>
      </c>
      <c r="K23235">
        <v>22</v>
      </c>
    </row>
    <row r="23236" spans="10:11" x14ac:dyDescent="0.25">
      <c r="J23236">
        <v>113</v>
      </c>
      <c r="K23236">
        <v>21</v>
      </c>
    </row>
    <row r="23237" spans="10:11" x14ac:dyDescent="0.25">
      <c r="J23237">
        <v>108</v>
      </c>
      <c r="K23237">
        <v>21</v>
      </c>
    </row>
    <row r="23238" spans="10:11" x14ac:dyDescent="0.25">
      <c r="J23238">
        <v>105</v>
      </c>
      <c r="K23238">
        <v>20</v>
      </c>
    </row>
    <row r="23239" spans="10:11" x14ac:dyDescent="0.25">
      <c r="J23239">
        <v>103</v>
      </c>
      <c r="K23239">
        <v>19</v>
      </c>
    </row>
    <row r="23240" spans="10:11" x14ac:dyDescent="0.25">
      <c r="J23240">
        <v>104</v>
      </c>
      <c r="K23240">
        <v>18</v>
      </c>
    </row>
    <row r="23241" spans="10:11" x14ac:dyDescent="0.25">
      <c r="J23241">
        <v>119</v>
      </c>
      <c r="K23241">
        <v>24</v>
      </c>
    </row>
    <row r="23242" spans="10:11" x14ac:dyDescent="0.25">
      <c r="J23242">
        <v>137</v>
      </c>
      <c r="K23242">
        <v>25</v>
      </c>
    </row>
    <row r="23243" spans="10:11" x14ac:dyDescent="0.25">
      <c r="J23243">
        <v>158</v>
      </c>
      <c r="K23243">
        <v>26</v>
      </c>
    </row>
    <row r="23244" spans="10:11" x14ac:dyDescent="0.25">
      <c r="J23244">
        <v>168</v>
      </c>
      <c r="K23244">
        <v>27</v>
      </c>
    </row>
    <row r="23245" spans="10:11" x14ac:dyDescent="0.25">
      <c r="J23245">
        <v>166</v>
      </c>
      <c r="K23245">
        <v>28</v>
      </c>
    </row>
    <row r="23246" spans="10:11" x14ac:dyDescent="0.25">
      <c r="J23246">
        <v>166</v>
      </c>
      <c r="K23246">
        <v>26</v>
      </c>
    </row>
    <row r="23247" spans="10:11" x14ac:dyDescent="0.25">
      <c r="J23247">
        <v>165</v>
      </c>
      <c r="K23247">
        <v>26</v>
      </c>
    </row>
    <row r="23248" spans="10:11" x14ac:dyDescent="0.25">
      <c r="J23248">
        <v>165</v>
      </c>
      <c r="K23248">
        <v>24</v>
      </c>
    </row>
    <row r="23249" spans="10:11" x14ac:dyDescent="0.25">
      <c r="J23249">
        <v>164</v>
      </c>
      <c r="K23249">
        <v>24</v>
      </c>
    </row>
    <row r="23250" spans="10:11" x14ac:dyDescent="0.25">
      <c r="J23250">
        <v>162</v>
      </c>
      <c r="K23250">
        <v>24</v>
      </c>
    </row>
    <row r="23251" spans="10:11" x14ac:dyDescent="0.25">
      <c r="J23251">
        <v>154</v>
      </c>
      <c r="K23251">
        <v>24</v>
      </c>
    </row>
    <row r="23252" spans="10:11" x14ac:dyDescent="0.25">
      <c r="J23252">
        <v>153</v>
      </c>
      <c r="K23252">
        <v>22</v>
      </c>
    </row>
    <row r="23253" spans="10:11" x14ac:dyDescent="0.25">
      <c r="J23253">
        <v>148</v>
      </c>
      <c r="K23253">
        <v>20</v>
      </c>
    </row>
    <row r="23254" spans="10:11" x14ac:dyDescent="0.25">
      <c r="J23254">
        <v>145</v>
      </c>
      <c r="K23254">
        <v>19</v>
      </c>
    </row>
    <row r="23255" spans="10:11" x14ac:dyDescent="0.25">
      <c r="J23255">
        <v>144</v>
      </c>
      <c r="K23255">
        <v>19</v>
      </c>
    </row>
    <row r="23256" spans="10:11" x14ac:dyDescent="0.25">
      <c r="J23256">
        <v>139</v>
      </c>
      <c r="K23256">
        <v>19</v>
      </c>
    </row>
    <row r="23257" spans="10:11" x14ac:dyDescent="0.25">
      <c r="J23257">
        <v>136</v>
      </c>
      <c r="K23257">
        <v>19</v>
      </c>
    </row>
    <row r="23258" spans="10:11" x14ac:dyDescent="0.25">
      <c r="J23258">
        <v>131</v>
      </c>
      <c r="K23258">
        <v>19</v>
      </c>
    </row>
    <row r="23259" spans="10:11" x14ac:dyDescent="0.25">
      <c r="J23259">
        <v>131</v>
      </c>
      <c r="K23259">
        <v>19</v>
      </c>
    </row>
    <row r="23260" spans="10:11" x14ac:dyDescent="0.25">
      <c r="J23260">
        <v>137</v>
      </c>
      <c r="K23260">
        <v>22</v>
      </c>
    </row>
    <row r="23261" spans="10:11" x14ac:dyDescent="0.25">
      <c r="J23261">
        <v>159</v>
      </c>
      <c r="K23261">
        <v>24</v>
      </c>
    </row>
    <row r="23262" spans="10:11" x14ac:dyDescent="0.25">
      <c r="J23262">
        <v>190</v>
      </c>
      <c r="K23262">
        <v>22</v>
      </c>
    </row>
    <row r="23263" spans="10:11" x14ac:dyDescent="0.25">
      <c r="J23263">
        <v>196</v>
      </c>
      <c r="K23263">
        <v>23</v>
      </c>
    </row>
    <row r="23264" spans="10:11" x14ac:dyDescent="0.25">
      <c r="J23264">
        <v>217</v>
      </c>
      <c r="K23264">
        <v>22</v>
      </c>
    </row>
    <row r="23265" spans="10:11" x14ac:dyDescent="0.25">
      <c r="J23265">
        <v>222</v>
      </c>
      <c r="K23265">
        <v>23</v>
      </c>
    </row>
    <row r="23266" spans="10:11" x14ac:dyDescent="0.25">
      <c r="J23266">
        <v>218</v>
      </c>
      <c r="K23266">
        <v>23</v>
      </c>
    </row>
    <row r="23267" spans="10:11" x14ac:dyDescent="0.25">
      <c r="J23267">
        <v>218</v>
      </c>
      <c r="K23267">
        <v>23</v>
      </c>
    </row>
    <row r="23268" spans="10:11" x14ac:dyDescent="0.25">
      <c r="J23268">
        <v>210</v>
      </c>
      <c r="K23268">
        <v>23</v>
      </c>
    </row>
    <row r="23269" spans="10:11" x14ac:dyDescent="0.25">
      <c r="J23269">
        <v>208</v>
      </c>
      <c r="K23269">
        <v>22</v>
      </c>
    </row>
    <row r="23270" spans="10:11" x14ac:dyDescent="0.25">
      <c r="J23270">
        <v>207</v>
      </c>
      <c r="K23270">
        <v>22</v>
      </c>
    </row>
    <row r="23271" spans="10:11" x14ac:dyDescent="0.25">
      <c r="J23271">
        <v>199</v>
      </c>
      <c r="K23271">
        <v>23</v>
      </c>
    </row>
    <row r="23272" spans="10:11" x14ac:dyDescent="0.25">
      <c r="J23272">
        <v>189</v>
      </c>
      <c r="K23272">
        <v>23</v>
      </c>
    </row>
    <row r="23273" spans="10:11" x14ac:dyDescent="0.25">
      <c r="J23273">
        <v>183</v>
      </c>
      <c r="K23273">
        <v>23</v>
      </c>
    </row>
    <row r="23274" spans="10:11" x14ac:dyDescent="0.25">
      <c r="J23274">
        <v>180</v>
      </c>
      <c r="K23274">
        <v>22</v>
      </c>
    </row>
    <row r="23275" spans="10:11" x14ac:dyDescent="0.25">
      <c r="J23275">
        <v>176</v>
      </c>
      <c r="K23275">
        <v>22</v>
      </c>
    </row>
    <row r="23276" spans="10:11" x14ac:dyDescent="0.25">
      <c r="J23276">
        <v>172</v>
      </c>
      <c r="K23276">
        <v>21</v>
      </c>
    </row>
    <row r="23277" spans="10:11" x14ac:dyDescent="0.25">
      <c r="J23277">
        <v>160</v>
      </c>
      <c r="K23277">
        <v>21</v>
      </c>
    </row>
    <row r="23278" spans="10:11" x14ac:dyDescent="0.25">
      <c r="J23278">
        <v>150</v>
      </c>
      <c r="K23278">
        <v>21</v>
      </c>
    </row>
    <row r="23279" spans="10:11" x14ac:dyDescent="0.25">
      <c r="J23279">
        <v>146</v>
      </c>
      <c r="K23279">
        <v>23</v>
      </c>
    </row>
    <row r="23280" spans="10:11" x14ac:dyDescent="0.25">
      <c r="J23280">
        <v>152</v>
      </c>
      <c r="K23280">
        <v>26</v>
      </c>
    </row>
    <row r="23281" spans="10:11" x14ac:dyDescent="0.25">
      <c r="J23281">
        <v>176</v>
      </c>
      <c r="K23281">
        <v>29</v>
      </c>
    </row>
    <row r="23282" spans="10:11" x14ac:dyDescent="0.25">
      <c r="J23282">
        <v>193</v>
      </c>
      <c r="K23282">
        <v>34</v>
      </c>
    </row>
    <row r="23283" spans="10:11" x14ac:dyDescent="0.25">
      <c r="J23283">
        <v>213</v>
      </c>
      <c r="K23283">
        <v>35</v>
      </c>
    </row>
    <row r="23284" spans="10:11" x14ac:dyDescent="0.25">
      <c r="J23284">
        <v>215</v>
      </c>
      <c r="K23284">
        <v>37</v>
      </c>
    </row>
    <row r="23285" spans="10:11" x14ac:dyDescent="0.25">
      <c r="J23285">
        <v>206</v>
      </c>
      <c r="K23285">
        <v>38</v>
      </c>
    </row>
    <row r="23286" spans="10:11" x14ac:dyDescent="0.25">
      <c r="J23286">
        <v>205</v>
      </c>
      <c r="K23286">
        <v>38</v>
      </c>
    </row>
    <row r="23287" spans="10:11" x14ac:dyDescent="0.25">
      <c r="J23287">
        <v>199</v>
      </c>
      <c r="K23287">
        <v>37</v>
      </c>
    </row>
    <row r="23288" spans="10:11" x14ac:dyDescent="0.25">
      <c r="J23288">
        <v>198</v>
      </c>
      <c r="K23288">
        <v>37</v>
      </c>
    </row>
    <row r="23289" spans="10:11" x14ac:dyDescent="0.25">
      <c r="J23289">
        <v>192</v>
      </c>
      <c r="K23289">
        <v>36</v>
      </c>
    </row>
    <row r="23290" spans="10:11" x14ac:dyDescent="0.25">
      <c r="J23290">
        <v>175</v>
      </c>
      <c r="K23290">
        <v>37</v>
      </c>
    </row>
    <row r="23291" spans="10:11" x14ac:dyDescent="0.25">
      <c r="J23291">
        <v>171</v>
      </c>
      <c r="K23291">
        <v>37</v>
      </c>
    </row>
    <row r="23292" spans="10:11" x14ac:dyDescent="0.25">
      <c r="J23292">
        <v>156</v>
      </c>
      <c r="K23292">
        <v>37</v>
      </c>
    </row>
    <row r="23293" spans="10:11" x14ac:dyDescent="0.25">
      <c r="J23293">
        <v>152</v>
      </c>
      <c r="K23293">
        <v>35</v>
      </c>
    </row>
    <row r="23294" spans="10:11" x14ac:dyDescent="0.25">
      <c r="J23294">
        <v>150</v>
      </c>
      <c r="K23294">
        <v>35</v>
      </c>
    </row>
    <row r="23295" spans="10:11" x14ac:dyDescent="0.25">
      <c r="J23295">
        <v>147</v>
      </c>
      <c r="K23295">
        <v>35</v>
      </c>
    </row>
    <row r="23296" spans="10:11" x14ac:dyDescent="0.25">
      <c r="J23296">
        <v>141</v>
      </c>
      <c r="K23296">
        <v>35</v>
      </c>
    </row>
    <row r="23297" spans="10:11" x14ac:dyDescent="0.25">
      <c r="J23297">
        <v>134</v>
      </c>
      <c r="K23297">
        <v>33</v>
      </c>
    </row>
    <row r="23298" spans="10:11" x14ac:dyDescent="0.25">
      <c r="J23298">
        <v>127</v>
      </c>
      <c r="K23298">
        <v>34</v>
      </c>
    </row>
    <row r="23299" spans="10:11" x14ac:dyDescent="0.25">
      <c r="J23299">
        <v>121</v>
      </c>
      <c r="K23299">
        <v>37</v>
      </c>
    </row>
    <row r="23300" spans="10:11" x14ac:dyDescent="0.25">
      <c r="J23300">
        <v>121</v>
      </c>
      <c r="K23300">
        <v>41</v>
      </c>
    </row>
    <row r="23301" spans="10:11" x14ac:dyDescent="0.25">
      <c r="J23301">
        <v>134</v>
      </c>
      <c r="K23301">
        <v>43</v>
      </c>
    </row>
    <row r="23302" spans="10:11" x14ac:dyDescent="0.25">
      <c r="J23302">
        <v>161</v>
      </c>
      <c r="K23302">
        <v>47</v>
      </c>
    </row>
    <row r="23303" spans="10:11" x14ac:dyDescent="0.25">
      <c r="J23303">
        <v>169</v>
      </c>
      <c r="K23303">
        <v>46</v>
      </c>
    </row>
    <row r="23304" spans="10:11" x14ac:dyDescent="0.25">
      <c r="J23304">
        <v>164</v>
      </c>
      <c r="K23304">
        <v>49</v>
      </c>
    </row>
    <row r="23305" spans="10:11" x14ac:dyDescent="0.25">
      <c r="J23305">
        <v>167</v>
      </c>
      <c r="K23305">
        <v>49</v>
      </c>
    </row>
    <row r="23306" spans="10:11" x14ac:dyDescent="0.25">
      <c r="J23306">
        <v>166</v>
      </c>
      <c r="K23306">
        <v>49</v>
      </c>
    </row>
    <row r="23307" spans="10:11" x14ac:dyDescent="0.25">
      <c r="J23307">
        <v>157</v>
      </c>
      <c r="K23307">
        <v>49</v>
      </c>
    </row>
    <row r="23308" spans="10:11" x14ac:dyDescent="0.25">
      <c r="J23308">
        <v>150</v>
      </c>
      <c r="K23308">
        <v>49</v>
      </c>
    </row>
    <row r="23309" spans="10:11" x14ac:dyDescent="0.25">
      <c r="J23309">
        <v>140</v>
      </c>
      <c r="K23309">
        <v>50</v>
      </c>
    </row>
    <row r="23310" spans="10:11" x14ac:dyDescent="0.25">
      <c r="J23310">
        <v>138</v>
      </c>
      <c r="K23310">
        <v>49</v>
      </c>
    </row>
    <row r="23311" spans="10:11" x14ac:dyDescent="0.25">
      <c r="J23311">
        <v>129</v>
      </c>
      <c r="K23311">
        <v>49</v>
      </c>
    </row>
    <row r="23312" spans="10:11" x14ac:dyDescent="0.25">
      <c r="J23312">
        <v>125</v>
      </c>
      <c r="K23312">
        <v>50</v>
      </c>
    </row>
    <row r="23313" spans="10:11" x14ac:dyDescent="0.25">
      <c r="J23313">
        <v>118</v>
      </c>
      <c r="K23313">
        <v>48</v>
      </c>
    </row>
    <row r="23314" spans="10:11" x14ac:dyDescent="0.25">
      <c r="J23314">
        <v>114</v>
      </c>
      <c r="K23314">
        <v>47</v>
      </c>
    </row>
    <row r="23315" spans="10:11" x14ac:dyDescent="0.25">
      <c r="J23315">
        <v>110</v>
      </c>
      <c r="K23315">
        <v>47</v>
      </c>
    </row>
    <row r="23316" spans="10:11" x14ac:dyDescent="0.25">
      <c r="J23316">
        <v>107</v>
      </c>
      <c r="K23316">
        <v>47</v>
      </c>
    </row>
    <row r="23317" spans="10:11" x14ac:dyDescent="0.25">
      <c r="J23317">
        <v>104</v>
      </c>
      <c r="K23317">
        <v>45</v>
      </c>
    </row>
    <row r="23318" spans="10:11" x14ac:dyDescent="0.25">
      <c r="J23318">
        <v>102</v>
      </c>
      <c r="K23318">
        <v>42</v>
      </c>
    </row>
    <row r="23319" spans="10:11" x14ac:dyDescent="0.25">
      <c r="J23319">
        <v>98</v>
      </c>
      <c r="K23319">
        <v>44</v>
      </c>
    </row>
    <row r="23320" spans="10:11" x14ac:dyDescent="0.25">
      <c r="J23320">
        <v>104</v>
      </c>
      <c r="K23320">
        <v>48</v>
      </c>
    </row>
    <row r="23321" spans="10:11" x14ac:dyDescent="0.25">
      <c r="J23321">
        <v>115</v>
      </c>
      <c r="K23321">
        <v>61</v>
      </c>
    </row>
    <row r="23322" spans="10:11" x14ac:dyDescent="0.25">
      <c r="J23322">
        <v>130</v>
      </c>
      <c r="K23322">
        <v>63</v>
      </c>
    </row>
    <row r="23323" spans="10:11" x14ac:dyDescent="0.25">
      <c r="J23323">
        <v>128</v>
      </c>
      <c r="K23323">
        <v>65</v>
      </c>
    </row>
    <row r="23324" spans="10:11" x14ac:dyDescent="0.25">
      <c r="J23324">
        <v>127</v>
      </c>
      <c r="K23324">
        <v>65</v>
      </c>
    </row>
    <row r="23325" spans="10:11" x14ac:dyDescent="0.25">
      <c r="J23325">
        <v>124</v>
      </c>
      <c r="K23325">
        <v>64</v>
      </c>
    </row>
    <row r="23326" spans="10:11" x14ac:dyDescent="0.25">
      <c r="J23326">
        <v>124</v>
      </c>
      <c r="K23326">
        <v>63</v>
      </c>
    </row>
    <row r="23327" spans="10:11" x14ac:dyDescent="0.25">
      <c r="J23327">
        <v>118</v>
      </c>
      <c r="K23327">
        <v>62</v>
      </c>
    </row>
    <row r="23328" spans="10:11" x14ac:dyDescent="0.25">
      <c r="J23328">
        <v>115</v>
      </c>
      <c r="K23328">
        <v>60</v>
      </c>
    </row>
    <row r="23329" spans="10:11" x14ac:dyDescent="0.25">
      <c r="J23329">
        <v>115</v>
      </c>
      <c r="K23329">
        <v>58</v>
      </c>
    </row>
    <row r="23330" spans="10:11" x14ac:dyDescent="0.25">
      <c r="J23330">
        <v>115</v>
      </c>
      <c r="K23330">
        <v>57</v>
      </c>
    </row>
    <row r="23331" spans="10:11" x14ac:dyDescent="0.25">
      <c r="J23331">
        <v>111</v>
      </c>
      <c r="K23331">
        <v>55</v>
      </c>
    </row>
    <row r="23332" spans="10:11" x14ac:dyDescent="0.25">
      <c r="J23332">
        <v>105</v>
      </c>
      <c r="K23332">
        <v>54</v>
      </c>
    </row>
    <row r="23333" spans="10:11" x14ac:dyDescent="0.25">
      <c r="J23333">
        <v>101</v>
      </c>
      <c r="K23333">
        <v>53</v>
      </c>
    </row>
    <row r="23334" spans="10:11" x14ac:dyDescent="0.25">
      <c r="J23334">
        <v>100</v>
      </c>
      <c r="K23334">
        <v>53</v>
      </c>
    </row>
    <row r="23335" spans="10:11" x14ac:dyDescent="0.25">
      <c r="J23335">
        <v>96</v>
      </c>
      <c r="K23335">
        <v>52</v>
      </c>
    </row>
    <row r="23336" spans="10:11" x14ac:dyDescent="0.25">
      <c r="J23336">
        <v>87</v>
      </c>
      <c r="K23336">
        <v>52</v>
      </c>
    </row>
    <row r="23337" spans="10:11" x14ac:dyDescent="0.25">
      <c r="J23337">
        <v>82</v>
      </c>
      <c r="K23337">
        <v>52</v>
      </c>
    </row>
    <row r="23338" spans="10:11" x14ac:dyDescent="0.25">
      <c r="J23338">
        <v>79</v>
      </c>
      <c r="K23338">
        <v>54</v>
      </c>
    </row>
    <row r="23339" spans="10:11" x14ac:dyDescent="0.25">
      <c r="J23339">
        <v>81</v>
      </c>
      <c r="K23339">
        <v>56</v>
      </c>
    </row>
    <row r="23340" spans="10:11" x14ac:dyDescent="0.25">
      <c r="J23340">
        <v>89</v>
      </c>
      <c r="K23340">
        <v>57</v>
      </c>
    </row>
    <row r="23341" spans="10:11" x14ac:dyDescent="0.25">
      <c r="J23341">
        <v>91</v>
      </c>
      <c r="K23341">
        <v>60</v>
      </c>
    </row>
    <row r="23342" spans="10:11" x14ac:dyDescent="0.25">
      <c r="J23342">
        <v>99</v>
      </c>
      <c r="K23342">
        <v>64</v>
      </c>
    </row>
    <row r="23343" spans="10:11" x14ac:dyDescent="0.25">
      <c r="J23343">
        <v>108</v>
      </c>
      <c r="K23343">
        <v>61</v>
      </c>
    </row>
    <row r="23344" spans="10:11" x14ac:dyDescent="0.25">
      <c r="J23344">
        <v>114</v>
      </c>
      <c r="K23344">
        <v>62</v>
      </c>
    </row>
    <row r="23345" spans="10:11" x14ac:dyDescent="0.25">
      <c r="J23345">
        <v>113</v>
      </c>
      <c r="K23345">
        <v>61</v>
      </c>
    </row>
    <row r="23346" spans="10:11" x14ac:dyDescent="0.25">
      <c r="J23346">
        <v>115</v>
      </c>
      <c r="K23346">
        <v>59</v>
      </c>
    </row>
    <row r="23347" spans="10:11" x14ac:dyDescent="0.25">
      <c r="J23347">
        <v>108</v>
      </c>
      <c r="K23347">
        <v>58</v>
      </c>
    </row>
    <row r="23348" spans="10:11" x14ac:dyDescent="0.25">
      <c r="J23348">
        <v>101</v>
      </c>
      <c r="K23348">
        <v>55</v>
      </c>
    </row>
    <row r="23349" spans="10:11" x14ac:dyDescent="0.25">
      <c r="J23349">
        <v>97</v>
      </c>
      <c r="K23349">
        <v>55</v>
      </c>
    </row>
    <row r="23350" spans="10:11" x14ac:dyDescent="0.25">
      <c r="J23350">
        <v>94</v>
      </c>
      <c r="K23350">
        <v>54</v>
      </c>
    </row>
    <row r="23351" spans="10:11" x14ac:dyDescent="0.25">
      <c r="J23351">
        <v>91</v>
      </c>
      <c r="K23351">
        <v>54</v>
      </c>
    </row>
    <row r="23352" spans="10:11" x14ac:dyDescent="0.25">
      <c r="J23352">
        <v>90</v>
      </c>
      <c r="K23352">
        <v>52</v>
      </c>
    </row>
    <row r="23353" spans="10:11" x14ac:dyDescent="0.25">
      <c r="J23353">
        <v>83</v>
      </c>
      <c r="K23353">
        <v>52</v>
      </c>
    </row>
    <row r="23354" spans="10:11" x14ac:dyDescent="0.25">
      <c r="J23354">
        <v>78</v>
      </c>
      <c r="K23354">
        <v>51</v>
      </c>
    </row>
    <row r="23355" spans="10:11" x14ac:dyDescent="0.25">
      <c r="J23355">
        <v>72</v>
      </c>
      <c r="K23355">
        <v>51</v>
      </c>
    </row>
    <row r="23356" spans="10:11" x14ac:dyDescent="0.25">
      <c r="J23356">
        <v>64</v>
      </c>
      <c r="K23356">
        <v>49</v>
      </c>
    </row>
    <row r="23357" spans="10:11" x14ac:dyDescent="0.25">
      <c r="J23357">
        <v>63</v>
      </c>
      <c r="K23357">
        <v>48</v>
      </c>
    </row>
    <row r="23358" spans="10:11" x14ac:dyDescent="0.25">
      <c r="J23358">
        <v>62</v>
      </c>
      <c r="K23358">
        <v>50</v>
      </c>
    </row>
    <row r="23359" spans="10:11" x14ac:dyDescent="0.25">
      <c r="J23359">
        <v>60</v>
      </c>
      <c r="K23359">
        <v>52</v>
      </c>
    </row>
    <row r="23360" spans="10:11" x14ac:dyDescent="0.25">
      <c r="J23360">
        <v>67</v>
      </c>
      <c r="K23360">
        <v>57</v>
      </c>
    </row>
    <row r="23361" spans="10:11" x14ac:dyDescent="0.25">
      <c r="J23361">
        <v>76</v>
      </c>
      <c r="K23361">
        <v>61</v>
      </c>
    </row>
    <row r="23362" spans="10:11" x14ac:dyDescent="0.25">
      <c r="J23362">
        <v>90</v>
      </c>
      <c r="K23362">
        <v>62</v>
      </c>
    </row>
    <row r="23363" spans="10:11" x14ac:dyDescent="0.25">
      <c r="J23363">
        <v>93</v>
      </c>
      <c r="K23363">
        <v>63</v>
      </c>
    </row>
    <row r="23364" spans="10:11" x14ac:dyDescent="0.25">
      <c r="J23364">
        <v>94</v>
      </c>
      <c r="K23364">
        <v>63</v>
      </c>
    </row>
    <row r="23365" spans="10:11" x14ac:dyDescent="0.25">
      <c r="J23365">
        <v>93</v>
      </c>
      <c r="K23365">
        <v>63</v>
      </c>
    </row>
    <row r="23366" spans="10:11" x14ac:dyDescent="0.25">
      <c r="J23366">
        <v>90</v>
      </c>
      <c r="K23366">
        <v>63</v>
      </c>
    </row>
    <row r="23367" spans="10:11" x14ac:dyDescent="0.25">
      <c r="J23367">
        <v>85</v>
      </c>
      <c r="K23367">
        <v>62</v>
      </c>
    </row>
    <row r="23368" spans="10:11" x14ac:dyDescent="0.25">
      <c r="J23368">
        <v>77</v>
      </c>
      <c r="K23368">
        <v>61</v>
      </c>
    </row>
    <row r="23369" spans="10:11" x14ac:dyDescent="0.25">
      <c r="J23369">
        <v>73</v>
      </c>
      <c r="K23369">
        <v>58</v>
      </c>
    </row>
    <row r="23370" spans="10:11" x14ac:dyDescent="0.25">
      <c r="J23370">
        <v>66</v>
      </c>
      <c r="K23370">
        <v>55</v>
      </c>
    </row>
    <row r="23371" spans="10:11" x14ac:dyDescent="0.25">
      <c r="J23371">
        <v>65</v>
      </c>
      <c r="K23371">
        <v>55</v>
      </c>
    </row>
    <row r="23372" spans="10:11" x14ac:dyDescent="0.25">
      <c r="J23372">
        <v>63</v>
      </c>
      <c r="K23372">
        <v>53</v>
      </c>
    </row>
    <row r="23373" spans="10:11" x14ac:dyDescent="0.25">
      <c r="J23373">
        <v>61</v>
      </c>
      <c r="K23373">
        <v>52</v>
      </c>
    </row>
    <row r="23374" spans="10:11" x14ac:dyDescent="0.25">
      <c r="J23374">
        <v>59</v>
      </c>
      <c r="K23374">
        <v>51</v>
      </c>
    </row>
    <row r="23375" spans="10:11" x14ac:dyDescent="0.25">
      <c r="J23375">
        <v>54</v>
      </c>
      <c r="K23375">
        <v>48</v>
      </c>
    </row>
    <row r="23376" spans="10:11" x14ac:dyDescent="0.25">
      <c r="J23376">
        <v>49</v>
      </c>
      <c r="K23376">
        <v>48</v>
      </c>
    </row>
    <row r="23377" spans="10:11" x14ac:dyDescent="0.25">
      <c r="J23377">
        <v>45</v>
      </c>
      <c r="K23377">
        <v>45</v>
      </c>
    </row>
    <row r="23378" spans="10:11" x14ac:dyDescent="0.25">
      <c r="J23378">
        <v>45</v>
      </c>
      <c r="K23378">
        <v>45</v>
      </c>
    </row>
    <row r="23379" spans="10:11" x14ac:dyDescent="0.25">
      <c r="J23379">
        <v>45</v>
      </c>
      <c r="K23379">
        <v>42</v>
      </c>
    </row>
    <row r="23380" spans="10:11" x14ac:dyDescent="0.25">
      <c r="J23380">
        <v>48</v>
      </c>
      <c r="K23380">
        <v>45</v>
      </c>
    </row>
    <row r="23381" spans="10:11" x14ac:dyDescent="0.25">
      <c r="J23381">
        <v>55</v>
      </c>
      <c r="K23381">
        <v>48</v>
      </c>
    </row>
    <row r="23382" spans="10:11" x14ac:dyDescent="0.25">
      <c r="J23382">
        <v>62</v>
      </c>
      <c r="K23382">
        <v>55</v>
      </c>
    </row>
    <row r="23383" spans="10:11" x14ac:dyDescent="0.25">
      <c r="J23383">
        <v>64</v>
      </c>
      <c r="K23383">
        <v>58</v>
      </c>
    </row>
    <row r="23384" spans="10:11" x14ac:dyDescent="0.25">
      <c r="J23384">
        <v>62</v>
      </c>
      <c r="K23384">
        <v>56</v>
      </c>
    </row>
    <row r="23385" spans="10:11" x14ac:dyDescent="0.25">
      <c r="J23385">
        <v>63</v>
      </c>
      <c r="K23385">
        <v>56</v>
      </c>
    </row>
    <row r="23386" spans="10:11" x14ac:dyDescent="0.25">
      <c r="J23386">
        <v>59</v>
      </c>
      <c r="K23386">
        <v>53</v>
      </c>
    </row>
    <row r="23387" spans="10:11" x14ac:dyDescent="0.25">
      <c r="J23387">
        <v>55</v>
      </c>
      <c r="K23387">
        <v>52</v>
      </c>
    </row>
    <row r="23388" spans="10:11" x14ac:dyDescent="0.25">
      <c r="J23388">
        <v>55</v>
      </c>
      <c r="K23388">
        <v>51</v>
      </c>
    </row>
    <row r="23389" spans="10:11" x14ac:dyDescent="0.25">
      <c r="J23389">
        <v>55</v>
      </c>
      <c r="K23389">
        <v>48</v>
      </c>
    </row>
    <row r="23390" spans="10:11" x14ac:dyDescent="0.25">
      <c r="J23390">
        <v>53</v>
      </c>
      <c r="K23390">
        <v>47</v>
      </c>
    </row>
    <row r="23391" spans="10:11" x14ac:dyDescent="0.25">
      <c r="J23391">
        <v>45</v>
      </c>
      <c r="K23391">
        <v>44</v>
      </c>
    </row>
    <row r="23392" spans="10:11" x14ac:dyDescent="0.25">
      <c r="J23392">
        <v>42</v>
      </c>
      <c r="K23392">
        <v>44</v>
      </c>
    </row>
    <row r="23393" spans="10:11" x14ac:dyDescent="0.25">
      <c r="J23393">
        <v>40</v>
      </c>
      <c r="K23393">
        <v>44</v>
      </c>
    </row>
    <row r="23394" spans="10:11" x14ac:dyDescent="0.25">
      <c r="J23394">
        <v>37</v>
      </c>
      <c r="K23394">
        <v>42</v>
      </c>
    </row>
    <row r="23395" spans="10:11" x14ac:dyDescent="0.25">
      <c r="J23395">
        <v>36</v>
      </c>
      <c r="K23395">
        <v>40</v>
      </c>
    </row>
    <row r="23396" spans="10:11" x14ac:dyDescent="0.25">
      <c r="J23396">
        <v>35</v>
      </c>
      <c r="K23396">
        <v>41</v>
      </c>
    </row>
    <row r="23397" spans="10:11" x14ac:dyDescent="0.25">
      <c r="J23397">
        <v>36</v>
      </c>
      <c r="K23397">
        <v>41</v>
      </c>
    </row>
    <row r="23398" spans="10:11" x14ac:dyDescent="0.25">
      <c r="J23398">
        <v>37</v>
      </c>
      <c r="K23398">
        <v>39</v>
      </c>
    </row>
    <row r="23399" spans="10:11" x14ac:dyDescent="0.25">
      <c r="J23399">
        <v>38</v>
      </c>
      <c r="K23399">
        <v>35</v>
      </c>
    </row>
    <row r="23400" spans="10:11" x14ac:dyDescent="0.25">
      <c r="J23400">
        <v>41</v>
      </c>
      <c r="K23400">
        <v>32</v>
      </c>
    </row>
    <row r="23401" spans="10:11" x14ac:dyDescent="0.25">
      <c r="J23401">
        <v>40</v>
      </c>
      <c r="K23401">
        <v>28</v>
      </c>
    </row>
    <row r="23402" spans="10:11" x14ac:dyDescent="0.25">
      <c r="J23402">
        <v>46</v>
      </c>
      <c r="K23402">
        <v>31</v>
      </c>
    </row>
    <row r="23403" spans="10:11" x14ac:dyDescent="0.25">
      <c r="J23403">
        <v>51</v>
      </c>
      <c r="K23403">
        <v>30</v>
      </c>
    </row>
    <row r="23404" spans="10:11" x14ac:dyDescent="0.25">
      <c r="J23404">
        <v>53</v>
      </c>
      <c r="K23404">
        <v>32</v>
      </c>
    </row>
    <row r="23405" spans="10:11" x14ac:dyDescent="0.25">
      <c r="J23405">
        <v>53</v>
      </c>
      <c r="K23405">
        <v>31</v>
      </c>
    </row>
    <row r="23406" spans="10:11" x14ac:dyDescent="0.25">
      <c r="J23406">
        <v>55</v>
      </c>
      <c r="K23406">
        <v>31</v>
      </c>
    </row>
    <row r="23407" spans="10:11" x14ac:dyDescent="0.25">
      <c r="J23407">
        <v>56</v>
      </c>
      <c r="K23407">
        <v>29</v>
      </c>
    </row>
    <row r="23408" spans="10:11" x14ac:dyDescent="0.25">
      <c r="J23408">
        <v>52</v>
      </c>
      <c r="K23408">
        <v>29</v>
      </c>
    </row>
    <row r="23409" spans="10:11" x14ac:dyDescent="0.25">
      <c r="J23409">
        <v>49</v>
      </c>
      <c r="K23409">
        <v>29</v>
      </c>
    </row>
    <row r="23410" spans="10:11" x14ac:dyDescent="0.25">
      <c r="J23410">
        <v>47</v>
      </c>
      <c r="K23410">
        <v>29</v>
      </c>
    </row>
    <row r="23411" spans="10:11" x14ac:dyDescent="0.25">
      <c r="J23411">
        <v>47</v>
      </c>
      <c r="K23411">
        <v>28</v>
      </c>
    </row>
    <row r="23412" spans="10:11" x14ac:dyDescent="0.25">
      <c r="J23412">
        <v>46</v>
      </c>
      <c r="K23412">
        <v>28</v>
      </c>
    </row>
    <row r="23413" spans="10:11" x14ac:dyDescent="0.25">
      <c r="J23413">
        <v>43</v>
      </c>
      <c r="K23413">
        <v>27</v>
      </c>
    </row>
    <row r="23414" spans="10:11" x14ac:dyDescent="0.25">
      <c r="J23414">
        <v>43</v>
      </c>
      <c r="K23414">
        <v>26</v>
      </c>
    </row>
    <row r="23415" spans="10:11" x14ac:dyDescent="0.25">
      <c r="J23415">
        <v>41</v>
      </c>
      <c r="K23415">
        <v>26</v>
      </c>
    </row>
    <row r="23416" spans="10:11" x14ac:dyDescent="0.25">
      <c r="J23416">
        <v>41</v>
      </c>
      <c r="K23416">
        <v>26</v>
      </c>
    </row>
    <row r="23417" spans="10:11" x14ac:dyDescent="0.25">
      <c r="J23417">
        <v>39</v>
      </c>
      <c r="K23417">
        <v>24</v>
      </c>
    </row>
    <row r="23418" spans="10:11" x14ac:dyDescent="0.25">
      <c r="J23418">
        <v>40</v>
      </c>
      <c r="K23418">
        <v>24</v>
      </c>
    </row>
    <row r="23419" spans="10:11" x14ac:dyDescent="0.25">
      <c r="J23419">
        <v>41</v>
      </c>
      <c r="K23419">
        <v>23</v>
      </c>
    </row>
    <row r="23420" spans="10:11" x14ac:dyDescent="0.25">
      <c r="J23420">
        <v>44</v>
      </c>
      <c r="K23420">
        <v>24</v>
      </c>
    </row>
    <row r="23421" spans="10:11" x14ac:dyDescent="0.25">
      <c r="J23421">
        <v>48</v>
      </c>
      <c r="K23421">
        <v>22</v>
      </c>
    </row>
    <row r="23422" spans="10:11" x14ac:dyDescent="0.25">
      <c r="J23422">
        <v>54</v>
      </c>
      <c r="K23422">
        <v>23</v>
      </c>
    </row>
    <row r="23423" spans="10:11" x14ac:dyDescent="0.25">
      <c r="J23423">
        <v>57</v>
      </c>
      <c r="K23423">
        <v>24</v>
      </c>
    </row>
    <row r="23424" spans="10:11" x14ac:dyDescent="0.25">
      <c r="J23424">
        <v>68</v>
      </c>
      <c r="K23424">
        <v>22</v>
      </c>
    </row>
    <row r="23425" spans="10:11" x14ac:dyDescent="0.25">
      <c r="J23425">
        <v>69</v>
      </c>
      <c r="K23425">
        <v>23</v>
      </c>
    </row>
    <row r="23426" spans="10:11" x14ac:dyDescent="0.25">
      <c r="J23426">
        <v>70</v>
      </c>
      <c r="K23426">
        <v>23</v>
      </c>
    </row>
    <row r="23427" spans="10:11" x14ac:dyDescent="0.25">
      <c r="J23427">
        <v>66</v>
      </c>
      <c r="K23427">
        <v>22</v>
      </c>
    </row>
    <row r="23428" spans="10:11" x14ac:dyDescent="0.25">
      <c r="J23428">
        <v>66</v>
      </c>
      <c r="K23428">
        <v>20</v>
      </c>
    </row>
    <row r="23429" spans="10:11" x14ac:dyDescent="0.25">
      <c r="J23429">
        <v>66</v>
      </c>
      <c r="K23429">
        <v>18</v>
      </c>
    </row>
    <row r="23430" spans="10:11" x14ac:dyDescent="0.25">
      <c r="J23430">
        <v>65</v>
      </c>
      <c r="K23430">
        <v>17</v>
      </c>
    </row>
    <row r="23431" spans="10:11" x14ac:dyDescent="0.25">
      <c r="J23431">
        <v>62</v>
      </c>
      <c r="K23431">
        <v>17</v>
      </c>
    </row>
    <row r="23432" spans="10:11" x14ac:dyDescent="0.25">
      <c r="J23432">
        <v>60</v>
      </c>
      <c r="K23432">
        <v>17</v>
      </c>
    </row>
    <row r="23433" spans="10:11" x14ac:dyDescent="0.25">
      <c r="J23433">
        <v>60</v>
      </c>
      <c r="K23433">
        <v>16</v>
      </c>
    </row>
    <row r="23434" spans="10:11" x14ac:dyDescent="0.25">
      <c r="J23434">
        <v>58</v>
      </c>
      <c r="K23434">
        <v>16</v>
      </c>
    </row>
    <row r="23435" spans="10:11" x14ac:dyDescent="0.25">
      <c r="J23435">
        <v>57</v>
      </c>
      <c r="K23435">
        <v>16</v>
      </c>
    </row>
    <row r="23436" spans="10:11" x14ac:dyDescent="0.25">
      <c r="J23436">
        <v>55</v>
      </c>
      <c r="K23436">
        <v>15</v>
      </c>
    </row>
    <row r="23437" spans="10:11" x14ac:dyDescent="0.25">
      <c r="J23437">
        <v>55</v>
      </c>
      <c r="K23437">
        <v>15</v>
      </c>
    </row>
    <row r="23438" spans="10:11" x14ac:dyDescent="0.25">
      <c r="J23438">
        <v>53</v>
      </c>
      <c r="K23438">
        <v>13</v>
      </c>
    </row>
    <row r="23439" spans="10:11" x14ac:dyDescent="0.25">
      <c r="J23439">
        <v>53</v>
      </c>
      <c r="K23439">
        <v>12</v>
      </c>
    </row>
    <row r="23440" spans="10:11" x14ac:dyDescent="0.25">
      <c r="J23440">
        <v>56</v>
      </c>
      <c r="K23440">
        <v>12</v>
      </c>
    </row>
    <row r="23441" spans="10:11" x14ac:dyDescent="0.25">
      <c r="J23441">
        <v>62</v>
      </c>
      <c r="K23441">
        <v>13</v>
      </c>
    </row>
    <row r="23442" spans="10:11" x14ac:dyDescent="0.25">
      <c r="J23442">
        <v>67</v>
      </c>
      <c r="K23442">
        <v>16</v>
      </c>
    </row>
    <row r="23443" spans="10:11" x14ac:dyDescent="0.25">
      <c r="J23443">
        <v>75</v>
      </c>
      <c r="K23443">
        <v>17</v>
      </c>
    </row>
    <row r="23444" spans="10:11" x14ac:dyDescent="0.25">
      <c r="J23444">
        <v>83</v>
      </c>
      <c r="K23444">
        <v>19</v>
      </c>
    </row>
    <row r="23445" spans="10:11" x14ac:dyDescent="0.25">
      <c r="J23445">
        <v>88</v>
      </c>
      <c r="K23445">
        <v>18</v>
      </c>
    </row>
    <row r="23446" spans="10:11" x14ac:dyDescent="0.25">
      <c r="J23446">
        <v>89</v>
      </c>
      <c r="K23446">
        <v>17</v>
      </c>
    </row>
    <row r="23447" spans="10:11" x14ac:dyDescent="0.25">
      <c r="J23447">
        <v>90</v>
      </c>
      <c r="K23447">
        <v>16</v>
      </c>
    </row>
    <row r="23448" spans="10:11" x14ac:dyDescent="0.25">
      <c r="J23448">
        <v>90</v>
      </c>
      <c r="K23448">
        <v>16</v>
      </c>
    </row>
    <row r="23449" spans="10:11" x14ac:dyDescent="0.25">
      <c r="J23449">
        <v>90</v>
      </c>
      <c r="K23449">
        <v>16</v>
      </c>
    </row>
    <row r="23450" spans="10:11" x14ac:dyDescent="0.25">
      <c r="J23450">
        <v>88</v>
      </c>
      <c r="K23450">
        <v>16</v>
      </c>
    </row>
    <row r="23451" spans="10:11" x14ac:dyDescent="0.25">
      <c r="J23451">
        <v>87</v>
      </c>
      <c r="K23451">
        <v>16</v>
      </c>
    </row>
    <row r="23452" spans="10:11" x14ac:dyDescent="0.25">
      <c r="J23452">
        <v>83</v>
      </c>
      <c r="K23452">
        <v>16</v>
      </c>
    </row>
    <row r="23453" spans="10:11" x14ac:dyDescent="0.25">
      <c r="J23453">
        <v>81</v>
      </c>
      <c r="K23453">
        <v>17</v>
      </c>
    </row>
    <row r="23454" spans="10:11" x14ac:dyDescent="0.25">
      <c r="J23454">
        <v>79</v>
      </c>
      <c r="K23454">
        <v>18</v>
      </c>
    </row>
    <row r="23455" spans="10:11" x14ac:dyDescent="0.25">
      <c r="J23455">
        <v>79</v>
      </c>
      <c r="K23455">
        <v>18</v>
      </c>
    </row>
    <row r="23456" spans="10:11" x14ac:dyDescent="0.25">
      <c r="J23456">
        <v>69</v>
      </c>
      <c r="K23456">
        <v>17</v>
      </c>
    </row>
    <row r="23457" spans="10:11" x14ac:dyDescent="0.25">
      <c r="J23457">
        <v>70</v>
      </c>
      <c r="K23457">
        <v>16</v>
      </c>
    </row>
    <row r="23458" spans="10:11" x14ac:dyDescent="0.25">
      <c r="J23458">
        <v>70</v>
      </c>
      <c r="K23458">
        <v>14</v>
      </c>
    </row>
    <row r="23459" spans="10:11" x14ac:dyDescent="0.25">
      <c r="J23459">
        <v>71</v>
      </c>
      <c r="K23459">
        <v>14</v>
      </c>
    </row>
    <row r="23460" spans="10:11" x14ac:dyDescent="0.25">
      <c r="J23460">
        <v>72</v>
      </c>
      <c r="K23460">
        <v>15</v>
      </c>
    </row>
    <row r="23461" spans="10:11" x14ac:dyDescent="0.25">
      <c r="J23461">
        <v>76</v>
      </c>
      <c r="K23461">
        <v>14</v>
      </c>
    </row>
    <row r="23462" spans="10:11" x14ac:dyDescent="0.25">
      <c r="J23462">
        <v>83</v>
      </c>
      <c r="K23462">
        <v>18</v>
      </c>
    </row>
    <row r="23463" spans="10:11" x14ac:dyDescent="0.25">
      <c r="J23463">
        <v>87</v>
      </c>
      <c r="K23463">
        <v>17</v>
      </c>
    </row>
    <row r="23464" spans="10:11" x14ac:dyDescent="0.25">
      <c r="J23464">
        <v>98</v>
      </c>
      <c r="K23464">
        <v>15</v>
      </c>
    </row>
    <row r="23465" spans="10:11" x14ac:dyDescent="0.25">
      <c r="J23465">
        <v>108</v>
      </c>
      <c r="K23465">
        <v>16</v>
      </c>
    </row>
    <row r="23466" spans="10:11" x14ac:dyDescent="0.25">
      <c r="J23466">
        <v>107</v>
      </c>
      <c r="K23466">
        <v>16</v>
      </c>
    </row>
    <row r="23467" spans="10:11" x14ac:dyDescent="0.25">
      <c r="J23467">
        <v>102</v>
      </c>
      <c r="K23467">
        <v>16</v>
      </c>
    </row>
    <row r="23468" spans="10:11" x14ac:dyDescent="0.25">
      <c r="J23468">
        <v>102</v>
      </c>
      <c r="K23468">
        <v>16</v>
      </c>
    </row>
    <row r="23469" spans="10:11" x14ac:dyDescent="0.25">
      <c r="J23469">
        <v>101</v>
      </c>
      <c r="K23469">
        <v>16</v>
      </c>
    </row>
    <row r="23470" spans="10:11" x14ac:dyDescent="0.25">
      <c r="J23470">
        <v>99</v>
      </c>
      <c r="K23470">
        <v>16</v>
      </c>
    </row>
    <row r="23471" spans="10:11" x14ac:dyDescent="0.25">
      <c r="J23471">
        <v>96</v>
      </c>
      <c r="K23471">
        <v>15</v>
      </c>
    </row>
    <row r="23472" spans="10:11" x14ac:dyDescent="0.25">
      <c r="J23472">
        <v>96</v>
      </c>
      <c r="K23472">
        <v>14</v>
      </c>
    </row>
    <row r="23473" spans="10:11" x14ac:dyDescent="0.25">
      <c r="J23473">
        <v>92</v>
      </c>
      <c r="K23473">
        <v>14</v>
      </c>
    </row>
    <row r="23474" spans="10:11" x14ac:dyDescent="0.25">
      <c r="J23474">
        <v>90</v>
      </c>
      <c r="K23474">
        <v>16</v>
      </c>
    </row>
    <row r="23475" spans="10:11" x14ac:dyDescent="0.25">
      <c r="J23475">
        <v>88</v>
      </c>
      <c r="K23475">
        <v>16</v>
      </c>
    </row>
    <row r="23476" spans="10:11" x14ac:dyDescent="0.25">
      <c r="J23476">
        <v>86</v>
      </c>
      <c r="K23476">
        <v>16</v>
      </c>
    </row>
    <row r="23477" spans="10:11" x14ac:dyDescent="0.25">
      <c r="J23477">
        <v>90</v>
      </c>
      <c r="K23477">
        <v>15</v>
      </c>
    </row>
    <row r="23478" spans="10:11" x14ac:dyDescent="0.25">
      <c r="J23478">
        <v>91</v>
      </c>
      <c r="K23478">
        <v>14</v>
      </c>
    </row>
    <row r="23479" spans="10:11" x14ac:dyDescent="0.25">
      <c r="J23479">
        <v>93</v>
      </c>
      <c r="K23479">
        <v>13</v>
      </c>
    </row>
    <row r="23480" spans="10:11" x14ac:dyDescent="0.25">
      <c r="J23480">
        <v>99</v>
      </c>
      <c r="K23480">
        <v>12</v>
      </c>
    </row>
    <row r="23481" spans="10:11" x14ac:dyDescent="0.25">
      <c r="J23481">
        <v>104</v>
      </c>
      <c r="K23481">
        <v>12</v>
      </c>
    </row>
    <row r="23482" spans="10:11" x14ac:dyDescent="0.25">
      <c r="J23482">
        <v>107</v>
      </c>
      <c r="K23482">
        <v>14</v>
      </c>
    </row>
    <row r="23483" spans="10:11" x14ac:dyDescent="0.25">
      <c r="J23483">
        <v>114</v>
      </c>
      <c r="K23483">
        <v>16</v>
      </c>
    </row>
    <row r="23484" spans="10:11" x14ac:dyDescent="0.25">
      <c r="J23484">
        <v>127</v>
      </c>
      <c r="K23484">
        <v>17</v>
      </c>
    </row>
    <row r="23485" spans="10:11" x14ac:dyDescent="0.25">
      <c r="J23485">
        <v>138</v>
      </c>
      <c r="K23485">
        <v>17</v>
      </c>
    </row>
    <row r="23486" spans="10:11" x14ac:dyDescent="0.25">
      <c r="J23486">
        <v>141</v>
      </c>
      <c r="K23486">
        <v>17</v>
      </c>
    </row>
    <row r="23487" spans="10:11" x14ac:dyDescent="0.25">
      <c r="J23487">
        <v>139</v>
      </c>
      <c r="K23487">
        <v>17</v>
      </c>
    </row>
    <row r="23488" spans="10:11" x14ac:dyDescent="0.25">
      <c r="J23488">
        <v>133</v>
      </c>
      <c r="K23488">
        <v>16</v>
      </c>
    </row>
    <row r="23489" spans="10:11" x14ac:dyDescent="0.25">
      <c r="J23489">
        <v>132</v>
      </c>
      <c r="K23489">
        <v>16</v>
      </c>
    </row>
    <row r="23490" spans="10:11" x14ac:dyDescent="0.25">
      <c r="J23490">
        <v>130</v>
      </c>
      <c r="K23490">
        <v>16</v>
      </c>
    </row>
    <row r="23491" spans="10:11" x14ac:dyDescent="0.25">
      <c r="J23491">
        <v>126</v>
      </c>
      <c r="K23491">
        <v>15</v>
      </c>
    </row>
    <row r="23492" spans="10:11" x14ac:dyDescent="0.25">
      <c r="J23492">
        <v>122</v>
      </c>
      <c r="K23492">
        <v>15</v>
      </c>
    </row>
    <row r="23493" spans="10:11" x14ac:dyDescent="0.25">
      <c r="J23493">
        <v>118</v>
      </c>
      <c r="K23493">
        <v>15</v>
      </c>
    </row>
    <row r="23494" spans="10:11" x14ac:dyDescent="0.25">
      <c r="J23494">
        <v>115</v>
      </c>
      <c r="K23494">
        <v>15</v>
      </c>
    </row>
    <row r="23495" spans="10:11" x14ac:dyDescent="0.25">
      <c r="J23495">
        <v>112</v>
      </c>
      <c r="K23495">
        <v>14</v>
      </c>
    </row>
    <row r="23496" spans="10:11" x14ac:dyDescent="0.25">
      <c r="J23496">
        <v>111</v>
      </c>
      <c r="K23496">
        <v>14</v>
      </c>
    </row>
    <row r="23497" spans="10:11" x14ac:dyDescent="0.25">
      <c r="J23497">
        <v>111</v>
      </c>
      <c r="K23497">
        <v>14</v>
      </c>
    </row>
    <row r="23498" spans="10:11" x14ac:dyDescent="0.25">
      <c r="J23498">
        <v>109</v>
      </c>
      <c r="K23498">
        <v>14</v>
      </c>
    </row>
    <row r="23499" spans="10:11" x14ac:dyDescent="0.25">
      <c r="J23499">
        <v>115</v>
      </c>
      <c r="K23499">
        <v>14</v>
      </c>
    </row>
    <row r="23500" spans="10:11" x14ac:dyDescent="0.25">
      <c r="J23500">
        <v>124</v>
      </c>
      <c r="K23500">
        <v>15</v>
      </c>
    </row>
    <row r="23501" spans="10:11" x14ac:dyDescent="0.25">
      <c r="J23501">
        <v>128</v>
      </c>
      <c r="K23501">
        <v>16</v>
      </c>
    </row>
    <row r="23502" spans="10:11" x14ac:dyDescent="0.25">
      <c r="J23502">
        <v>133</v>
      </c>
      <c r="K23502">
        <v>18</v>
      </c>
    </row>
    <row r="23503" spans="10:11" x14ac:dyDescent="0.25">
      <c r="J23503">
        <v>143</v>
      </c>
      <c r="K23503">
        <v>21</v>
      </c>
    </row>
    <row r="23504" spans="10:11" x14ac:dyDescent="0.25">
      <c r="J23504">
        <v>159</v>
      </c>
      <c r="K23504">
        <v>25</v>
      </c>
    </row>
    <row r="23505" spans="10:11" x14ac:dyDescent="0.25">
      <c r="J23505">
        <v>170</v>
      </c>
      <c r="K23505">
        <v>26</v>
      </c>
    </row>
    <row r="23506" spans="10:11" x14ac:dyDescent="0.25">
      <c r="J23506">
        <v>167</v>
      </c>
      <c r="K23506">
        <v>25</v>
      </c>
    </row>
    <row r="23507" spans="10:11" x14ac:dyDescent="0.25">
      <c r="J23507">
        <v>162</v>
      </c>
      <c r="K23507">
        <v>25</v>
      </c>
    </row>
    <row r="23508" spans="10:11" x14ac:dyDescent="0.25">
      <c r="J23508">
        <v>159</v>
      </c>
      <c r="K23508">
        <v>25</v>
      </c>
    </row>
    <row r="23509" spans="10:11" x14ac:dyDescent="0.25">
      <c r="J23509">
        <v>153</v>
      </c>
      <c r="K23509">
        <v>25</v>
      </c>
    </row>
    <row r="23510" spans="10:11" x14ac:dyDescent="0.25">
      <c r="J23510">
        <v>150</v>
      </c>
      <c r="K23510">
        <v>25</v>
      </c>
    </row>
    <row r="23511" spans="10:11" x14ac:dyDescent="0.25">
      <c r="J23511">
        <v>141</v>
      </c>
      <c r="K23511">
        <v>25</v>
      </c>
    </row>
    <row r="23512" spans="10:11" x14ac:dyDescent="0.25">
      <c r="J23512">
        <v>140</v>
      </c>
      <c r="K23512">
        <v>24</v>
      </c>
    </row>
    <row r="23513" spans="10:11" x14ac:dyDescent="0.25">
      <c r="J23513">
        <v>135</v>
      </c>
      <c r="K23513">
        <v>24</v>
      </c>
    </row>
    <row r="23514" spans="10:11" x14ac:dyDescent="0.25">
      <c r="J23514">
        <v>128</v>
      </c>
      <c r="K23514">
        <v>23</v>
      </c>
    </row>
    <row r="23515" spans="10:11" x14ac:dyDescent="0.25">
      <c r="J23515">
        <v>128</v>
      </c>
      <c r="K23515">
        <v>22</v>
      </c>
    </row>
    <row r="23516" spans="10:11" x14ac:dyDescent="0.25">
      <c r="J23516">
        <v>132</v>
      </c>
      <c r="K23516">
        <v>22</v>
      </c>
    </row>
    <row r="23517" spans="10:11" x14ac:dyDescent="0.25">
      <c r="J23517">
        <v>123</v>
      </c>
      <c r="K23517">
        <v>22</v>
      </c>
    </row>
    <row r="23518" spans="10:11" x14ac:dyDescent="0.25">
      <c r="J23518">
        <v>127</v>
      </c>
      <c r="K23518">
        <v>22</v>
      </c>
    </row>
    <row r="23519" spans="10:11" x14ac:dyDescent="0.25">
      <c r="J23519">
        <v>132</v>
      </c>
      <c r="K23519">
        <v>23</v>
      </c>
    </row>
    <row r="23520" spans="10:11" x14ac:dyDescent="0.25">
      <c r="J23520">
        <v>136</v>
      </c>
      <c r="K23520">
        <v>25</v>
      </c>
    </row>
    <row r="23521" spans="10:11" x14ac:dyDescent="0.25">
      <c r="J23521">
        <v>136</v>
      </c>
      <c r="K23521">
        <v>27</v>
      </c>
    </row>
    <row r="23522" spans="10:11" x14ac:dyDescent="0.25">
      <c r="J23522">
        <v>141</v>
      </c>
      <c r="K23522">
        <v>29</v>
      </c>
    </row>
    <row r="23523" spans="10:11" x14ac:dyDescent="0.25">
      <c r="J23523">
        <v>157</v>
      </c>
      <c r="K23523">
        <v>35</v>
      </c>
    </row>
    <row r="23524" spans="10:11" x14ac:dyDescent="0.25">
      <c r="J23524">
        <v>177</v>
      </c>
      <c r="K23524">
        <v>35</v>
      </c>
    </row>
    <row r="23525" spans="10:11" x14ac:dyDescent="0.25">
      <c r="J23525">
        <v>175</v>
      </c>
      <c r="K23525">
        <v>37</v>
      </c>
    </row>
    <row r="23526" spans="10:11" x14ac:dyDescent="0.25">
      <c r="J23526">
        <v>179</v>
      </c>
      <c r="K23526">
        <v>38</v>
      </c>
    </row>
    <row r="23527" spans="10:11" x14ac:dyDescent="0.25">
      <c r="J23527">
        <v>178</v>
      </c>
      <c r="K23527">
        <v>38</v>
      </c>
    </row>
    <row r="23528" spans="10:11" x14ac:dyDescent="0.25">
      <c r="J23528">
        <v>173</v>
      </c>
      <c r="K23528">
        <v>37</v>
      </c>
    </row>
    <row r="23529" spans="10:11" x14ac:dyDescent="0.25">
      <c r="J23529">
        <v>171</v>
      </c>
      <c r="K23529">
        <v>37</v>
      </c>
    </row>
    <row r="23530" spans="10:11" x14ac:dyDescent="0.25">
      <c r="J23530">
        <v>159</v>
      </c>
      <c r="K23530">
        <v>37</v>
      </c>
    </row>
    <row r="23531" spans="10:11" x14ac:dyDescent="0.25">
      <c r="J23531">
        <v>156</v>
      </c>
      <c r="K23531">
        <v>36</v>
      </c>
    </row>
    <row r="23532" spans="10:11" x14ac:dyDescent="0.25">
      <c r="J23532">
        <v>150</v>
      </c>
      <c r="K23532">
        <v>35</v>
      </c>
    </row>
    <row r="23533" spans="10:11" x14ac:dyDescent="0.25">
      <c r="J23533">
        <v>141</v>
      </c>
      <c r="K23533">
        <v>34</v>
      </c>
    </row>
    <row r="23534" spans="10:11" x14ac:dyDescent="0.25">
      <c r="J23534">
        <v>137</v>
      </c>
      <c r="K23534">
        <v>33</v>
      </c>
    </row>
    <row r="23535" spans="10:11" x14ac:dyDescent="0.25">
      <c r="J23535">
        <v>129</v>
      </c>
      <c r="K23535">
        <v>33</v>
      </c>
    </row>
    <row r="23536" spans="10:11" x14ac:dyDescent="0.25">
      <c r="J23536">
        <v>127</v>
      </c>
      <c r="K23536">
        <v>33</v>
      </c>
    </row>
    <row r="23537" spans="10:11" x14ac:dyDescent="0.25">
      <c r="J23537">
        <v>117</v>
      </c>
      <c r="K23537">
        <v>33</v>
      </c>
    </row>
    <row r="23538" spans="10:11" x14ac:dyDescent="0.25">
      <c r="J23538">
        <v>119</v>
      </c>
      <c r="K23538">
        <v>31</v>
      </c>
    </row>
    <row r="23539" spans="10:11" x14ac:dyDescent="0.25">
      <c r="J23539">
        <v>122</v>
      </c>
      <c r="K23539">
        <v>32</v>
      </c>
    </row>
    <row r="23540" spans="10:11" x14ac:dyDescent="0.25">
      <c r="J23540">
        <v>121</v>
      </c>
      <c r="K23540">
        <v>33</v>
      </c>
    </row>
    <row r="23541" spans="10:11" x14ac:dyDescent="0.25">
      <c r="J23541">
        <v>118</v>
      </c>
      <c r="K23541">
        <v>34</v>
      </c>
    </row>
    <row r="23542" spans="10:11" x14ac:dyDescent="0.25">
      <c r="J23542">
        <v>127</v>
      </c>
      <c r="K23542">
        <v>39</v>
      </c>
    </row>
    <row r="23543" spans="10:11" x14ac:dyDescent="0.25">
      <c r="J23543">
        <v>141</v>
      </c>
      <c r="K23543">
        <v>45</v>
      </c>
    </row>
    <row r="23544" spans="10:11" x14ac:dyDescent="0.25">
      <c r="J23544">
        <v>145</v>
      </c>
      <c r="K23544">
        <v>49</v>
      </c>
    </row>
    <row r="23545" spans="10:11" x14ac:dyDescent="0.25">
      <c r="J23545">
        <v>149</v>
      </c>
      <c r="K23545">
        <v>48</v>
      </c>
    </row>
    <row r="23546" spans="10:11" x14ac:dyDescent="0.25">
      <c r="J23546">
        <v>152</v>
      </c>
      <c r="K23546">
        <v>49</v>
      </c>
    </row>
    <row r="23547" spans="10:11" x14ac:dyDescent="0.25">
      <c r="J23547">
        <v>150</v>
      </c>
      <c r="K23547">
        <v>48</v>
      </c>
    </row>
    <row r="23548" spans="10:11" x14ac:dyDescent="0.25">
      <c r="J23548">
        <v>149</v>
      </c>
      <c r="K23548">
        <v>48</v>
      </c>
    </row>
    <row r="23549" spans="10:11" x14ac:dyDescent="0.25">
      <c r="J23549">
        <v>143</v>
      </c>
      <c r="K23549">
        <v>48</v>
      </c>
    </row>
    <row r="23550" spans="10:11" x14ac:dyDescent="0.25">
      <c r="J23550">
        <v>135</v>
      </c>
      <c r="K23550">
        <v>46</v>
      </c>
    </row>
    <row r="23551" spans="10:11" x14ac:dyDescent="0.25">
      <c r="J23551">
        <v>132</v>
      </c>
      <c r="K23551">
        <v>46</v>
      </c>
    </row>
    <row r="23552" spans="10:11" x14ac:dyDescent="0.25">
      <c r="J23552">
        <v>128</v>
      </c>
      <c r="K23552">
        <v>46</v>
      </c>
    </row>
    <row r="23553" spans="10:11" x14ac:dyDescent="0.25">
      <c r="J23553">
        <v>118</v>
      </c>
      <c r="K23553">
        <v>46</v>
      </c>
    </row>
    <row r="23554" spans="10:11" x14ac:dyDescent="0.25">
      <c r="J23554">
        <v>112</v>
      </c>
      <c r="K23554">
        <v>44</v>
      </c>
    </row>
    <row r="23555" spans="10:11" x14ac:dyDescent="0.25">
      <c r="J23555">
        <v>110</v>
      </c>
      <c r="K23555">
        <v>44</v>
      </c>
    </row>
    <row r="23556" spans="10:11" x14ac:dyDescent="0.25">
      <c r="J23556">
        <v>111</v>
      </c>
      <c r="K23556">
        <v>43</v>
      </c>
    </row>
    <row r="23557" spans="10:11" x14ac:dyDescent="0.25">
      <c r="J23557">
        <v>108</v>
      </c>
      <c r="K23557">
        <v>42</v>
      </c>
    </row>
    <row r="23558" spans="10:11" x14ac:dyDescent="0.25">
      <c r="J23558">
        <v>110</v>
      </c>
      <c r="K23558">
        <v>41</v>
      </c>
    </row>
    <row r="23559" spans="10:11" x14ac:dyDescent="0.25">
      <c r="J23559">
        <v>105</v>
      </c>
      <c r="K23559">
        <v>42</v>
      </c>
    </row>
    <row r="23560" spans="10:11" x14ac:dyDescent="0.25">
      <c r="J23560">
        <v>103</v>
      </c>
      <c r="K23560">
        <v>42</v>
      </c>
    </row>
    <row r="23561" spans="10:11" x14ac:dyDescent="0.25">
      <c r="J23561">
        <v>101</v>
      </c>
      <c r="K23561">
        <v>38</v>
      </c>
    </row>
    <row r="23562" spans="10:11" x14ac:dyDescent="0.25">
      <c r="J23562">
        <v>110</v>
      </c>
      <c r="K23562">
        <v>40</v>
      </c>
    </row>
    <row r="23563" spans="10:11" x14ac:dyDescent="0.25">
      <c r="J23563">
        <v>126</v>
      </c>
      <c r="K23563">
        <v>43</v>
      </c>
    </row>
    <row r="23564" spans="10:11" x14ac:dyDescent="0.25">
      <c r="J23564">
        <v>134</v>
      </c>
      <c r="K23564">
        <v>44</v>
      </c>
    </row>
    <row r="23565" spans="10:11" x14ac:dyDescent="0.25">
      <c r="J23565">
        <v>140</v>
      </c>
      <c r="K23565">
        <v>45</v>
      </c>
    </row>
    <row r="23566" spans="10:11" x14ac:dyDescent="0.25">
      <c r="J23566">
        <v>141</v>
      </c>
      <c r="K23566">
        <v>46</v>
      </c>
    </row>
    <row r="23567" spans="10:11" x14ac:dyDescent="0.25">
      <c r="J23567">
        <v>136</v>
      </c>
      <c r="K23567">
        <v>45</v>
      </c>
    </row>
    <row r="23568" spans="10:11" x14ac:dyDescent="0.25">
      <c r="J23568">
        <v>129</v>
      </c>
      <c r="K23568">
        <v>44</v>
      </c>
    </row>
    <row r="23569" spans="10:11" x14ac:dyDescent="0.25">
      <c r="J23569">
        <v>126</v>
      </c>
      <c r="K23569">
        <v>44</v>
      </c>
    </row>
    <row r="23570" spans="10:11" x14ac:dyDescent="0.25">
      <c r="J23570">
        <v>125</v>
      </c>
      <c r="K23570">
        <v>43</v>
      </c>
    </row>
    <row r="23571" spans="10:11" x14ac:dyDescent="0.25">
      <c r="J23571">
        <v>120</v>
      </c>
      <c r="K23571">
        <v>43</v>
      </c>
    </row>
    <row r="23572" spans="10:11" x14ac:dyDescent="0.25">
      <c r="J23572">
        <v>116</v>
      </c>
      <c r="K23572">
        <v>42</v>
      </c>
    </row>
    <row r="23573" spans="10:11" x14ac:dyDescent="0.25">
      <c r="J23573">
        <v>115</v>
      </c>
      <c r="K23573">
        <v>42</v>
      </c>
    </row>
    <row r="23574" spans="10:11" x14ac:dyDescent="0.25">
      <c r="J23574">
        <v>107</v>
      </c>
      <c r="K23574">
        <v>40</v>
      </c>
    </row>
    <row r="23575" spans="10:11" x14ac:dyDescent="0.25">
      <c r="J23575">
        <v>109</v>
      </c>
      <c r="K23575">
        <v>39</v>
      </c>
    </row>
    <row r="23576" spans="10:11" x14ac:dyDescent="0.25">
      <c r="J23576">
        <v>109</v>
      </c>
      <c r="K23576">
        <v>39</v>
      </c>
    </row>
    <row r="23577" spans="10:11" x14ac:dyDescent="0.25">
      <c r="J23577">
        <v>114</v>
      </c>
      <c r="K23577">
        <v>38</v>
      </c>
    </row>
    <row r="23578" spans="10:11" x14ac:dyDescent="0.25">
      <c r="J23578">
        <v>112</v>
      </c>
      <c r="K23578">
        <v>37</v>
      </c>
    </row>
    <row r="23579" spans="10:11" x14ac:dyDescent="0.25">
      <c r="J23579">
        <v>109</v>
      </c>
      <c r="K23579">
        <v>38</v>
      </c>
    </row>
    <row r="23580" spans="10:11" x14ac:dyDescent="0.25">
      <c r="J23580">
        <v>103</v>
      </c>
      <c r="K23580">
        <v>39</v>
      </c>
    </row>
    <row r="23581" spans="10:11" x14ac:dyDescent="0.25">
      <c r="J23581">
        <v>105</v>
      </c>
      <c r="K23581">
        <v>38</v>
      </c>
    </row>
    <row r="23582" spans="10:11" x14ac:dyDescent="0.25">
      <c r="J23582">
        <v>115</v>
      </c>
      <c r="K23582">
        <v>40</v>
      </c>
    </row>
    <row r="23583" spans="10:11" x14ac:dyDescent="0.25">
      <c r="J23583">
        <v>121</v>
      </c>
      <c r="K23583">
        <v>44</v>
      </c>
    </row>
    <row r="23584" spans="10:11" x14ac:dyDescent="0.25">
      <c r="J23584">
        <v>130</v>
      </c>
      <c r="K23584">
        <v>44</v>
      </c>
    </row>
    <row r="23585" spans="10:11" x14ac:dyDescent="0.25">
      <c r="J23585">
        <v>130</v>
      </c>
      <c r="K23585">
        <v>44</v>
      </c>
    </row>
    <row r="23586" spans="10:11" x14ac:dyDescent="0.25">
      <c r="J23586">
        <v>121</v>
      </c>
      <c r="K23586">
        <v>47</v>
      </c>
    </row>
    <row r="23587" spans="10:11" x14ac:dyDescent="0.25">
      <c r="J23587">
        <v>119</v>
      </c>
      <c r="K23587">
        <v>47</v>
      </c>
    </row>
    <row r="23588" spans="10:11" x14ac:dyDescent="0.25">
      <c r="J23588">
        <v>118</v>
      </c>
      <c r="K23588">
        <v>45</v>
      </c>
    </row>
    <row r="23589" spans="10:11" x14ac:dyDescent="0.25">
      <c r="J23589">
        <v>115</v>
      </c>
      <c r="K23589">
        <v>43</v>
      </c>
    </row>
    <row r="23590" spans="10:11" x14ac:dyDescent="0.25">
      <c r="J23590">
        <v>109</v>
      </c>
      <c r="K23590">
        <v>42</v>
      </c>
    </row>
    <row r="23591" spans="10:11" x14ac:dyDescent="0.25">
      <c r="J23591">
        <v>104</v>
      </c>
      <c r="K23591">
        <v>42</v>
      </c>
    </row>
    <row r="23592" spans="10:11" x14ac:dyDescent="0.25">
      <c r="J23592">
        <v>100</v>
      </c>
      <c r="K23592">
        <v>42</v>
      </c>
    </row>
    <row r="23593" spans="10:11" x14ac:dyDescent="0.25">
      <c r="J23593">
        <v>96</v>
      </c>
      <c r="K23593">
        <v>41</v>
      </c>
    </row>
    <row r="23594" spans="10:11" x14ac:dyDescent="0.25">
      <c r="J23594">
        <v>93</v>
      </c>
      <c r="K23594">
        <v>39</v>
      </c>
    </row>
    <row r="23595" spans="10:11" x14ac:dyDescent="0.25">
      <c r="J23595">
        <v>97</v>
      </c>
      <c r="K23595">
        <v>39</v>
      </c>
    </row>
    <row r="23596" spans="10:11" x14ac:dyDescent="0.25">
      <c r="J23596">
        <v>95</v>
      </c>
      <c r="K23596">
        <v>38</v>
      </c>
    </row>
    <row r="23597" spans="10:11" x14ac:dyDescent="0.25">
      <c r="J23597">
        <v>97</v>
      </c>
      <c r="K23597">
        <v>39</v>
      </c>
    </row>
    <row r="23598" spans="10:11" x14ac:dyDescent="0.25">
      <c r="J23598">
        <v>96</v>
      </c>
      <c r="K23598">
        <v>39</v>
      </c>
    </row>
    <row r="23599" spans="10:11" x14ac:dyDescent="0.25">
      <c r="J23599">
        <v>96</v>
      </c>
      <c r="K23599">
        <v>42</v>
      </c>
    </row>
    <row r="23600" spans="10:11" x14ac:dyDescent="0.25">
      <c r="J23600">
        <v>94</v>
      </c>
      <c r="K23600">
        <v>44</v>
      </c>
    </row>
    <row r="23601" spans="10:11" x14ac:dyDescent="0.25">
      <c r="J23601">
        <v>102</v>
      </c>
      <c r="K23601">
        <v>45</v>
      </c>
    </row>
    <row r="23602" spans="10:11" x14ac:dyDescent="0.25">
      <c r="J23602">
        <v>110</v>
      </c>
      <c r="K23602">
        <v>46</v>
      </c>
    </row>
    <row r="23603" spans="10:11" x14ac:dyDescent="0.25">
      <c r="J23603">
        <v>114</v>
      </c>
      <c r="K23603">
        <v>45</v>
      </c>
    </row>
    <row r="23604" spans="10:11" x14ac:dyDescent="0.25">
      <c r="J23604">
        <v>117</v>
      </c>
      <c r="K23604">
        <v>46</v>
      </c>
    </row>
    <row r="23605" spans="10:11" x14ac:dyDescent="0.25">
      <c r="J23605">
        <v>115</v>
      </c>
      <c r="K23605">
        <v>46</v>
      </c>
    </row>
    <row r="23606" spans="10:11" x14ac:dyDescent="0.25">
      <c r="J23606">
        <v>119</v>
      </c>
      <c r="K23606">
        <v>46</v>
      </c>
    </row>
    <row r="23607" spans="10:11" x14ac:dyDescent="0.25">
      <c r="J23607">
        <v>116</v>
      </c>
      <c r="K23607">
        <v>47</v>
      </c>
    </row>
    <row r="23608" spans="10:11" x14ac:dyDescent="0.25">
      <c r="J23608">
        <v>118</v>
      </c>
      <c r="K23608">
        <v>45</v>
      </c>
    </row>
    <row r="23609" spans="10:11" x14ac:dyDescent="0.25">
      <c r="J23609">
        <v>115</v>
      </c>
      <c r="K23609">
        <v>45</v>
      </c>
    </row>
    <row r="23610" spans="10:11" x14ac:dyDescent="0.25">
      <c r="J23610">
        <v>109</v>
      </c>
      <c r="K23610">
        <v>44</v>
      </c>
    </row>
    <row r="23611" spans="10:11" x14ac:dyDescent="0.25">
      <c r="J23611">
        <v>105</v>
      </c>
      <c r="K23611">
        <v>42</v>
      </c>
    </row>
    <row r="23612" spans="10:11" x14ac:dyDescent="0.25">
      <c r="J23612">
        <v>97</v>
      </c>
      <c r="K23612">
        <v>42</v>
      </c>
    </row>
    <row r="23613" spans="10:11" x14ac:dyDescent="0.25">
      <c r="J23613">
        <v>91</v>
      </c>
      <c r="K23613">
        <v>40</v>
      </c>
    </row>
    <row r="23614" spans="10:11" x14ac:dyDescent="0.25">
      <c r="J23614">
        <v>88</v>
      </c>
      <c r="K23614">
        <v>39</v>
      </c>
    </row>
    <row r="23615" spans="10:11" x14ac:dyDescent="0.25">
      <c r="J23615">
        <v>85</v>
      </c>
      <c r="K23615">
        <v>39</v>
      </c>
    </row>
    <row r="23616" spans="10:11" x14ac:dyDescent="0.25">
      <c r="J23616">
        <v>80</v>
      </c>
      <c r="K23616">
        <v>39</v>
      </c>
    </row>
    <row r="23617" spans="10:11" x14ac:dyDescent="0.25">
      <c r="J23617">
        <v>80</v>
      </c>
      <c r="K23617">
        <v>36</v>
      </c>
    </row>
    <row r="23618" spans="10:11" x14ac:dyDescent="0.25">
      <c r="J23618">
        <v>72</v>
      </c>
      <c r="K23618">
        <v>34</v>
      </c>
    </row>
    <row r="23619" spans="10:11" x14ac:dyDescent="0.25">
      <c r="J23619">
        <v>68</v>
      </c>
      <c r="K23619">
        <v>34</v>
      </c>
    </row>
    <row r="23620" spans="10:11" x14ac:dyDescent="0.25">
      <c r="J23620">
        <v>66</v>
      </c>
      <c r="K23620">
        <v>39</v>
      </c>
    </row>
    <row r="23621" spans="10:11" x14ac:dyDescent="0.25">
      <c r="J23621">
        <v>69</v>
      </c>
      <c r="K23621">
        <v>38</v>
      </c>
    </row>
    <row r="23622" spans="10:11" x14ac:dyDescent="0.25">
      <c r="J23622">
        <v>68</v>
      </c>
      <c r="K23622">
        <v>41</v>
      </c>
    </row>
    <row r="23623" spans="10:11" x14ac:dyDescent="0.25">
      <c r="J23623">
        <v>73</v>
      </c>
      <c r="K23623">
        <v>42</v>
      </c>
    </row>
    <row r="23624" spans="10:11" x14ac:dyDescent="0.25">
      <c r="J23624">
        <v>72</v>
      </c>
      <c r="K23624">
        <v>40</v>
      </c>
    </row>
    <row r="23625" spans="10:11" x14ac:dyDescent="0.25">
      <c r="J23625">
        <v>77</v>
      </c>
      <c r="K23625">
        <v>41</v>
      </c>
    </row>
    <row r="23626" spans="10:11" x14ac:dyDescent="0.25">
      <c r="J23626">
        <v>78</v>
      </c>
      <c r="K23626">
        <v>43</v>
      </c>
    </row>
    <row r="23627" spans="10:11" x14ac:dyDescent="0.25">
      <c r="J23627">
        <v>77</v>
      </c>
      <c r="K23627">
        <v>42</v>
      </c>
    </row>
    <row r="23628" spans="10:11" x14ac:dyDescent="0.25">
      <c r="J23628">
        <v>80</v>
      </c>
      <c r="K23628">
        <v>43</v>
      </c>
    </row>
    <row r="23629" spans="10:11" x14ac:dyDescent="0.25">
      <c r="J23629">
        <v>79</v>
      </c>
      <c r="K23629">
        <v>41</v>
      </c>
    </row>
    <row r="23630" spans="10:11" x14ac:dyDescent="0.25">
      <c r="J23630">
        <v>75</v>
      </c>
      <c r="K23630">
        <v>43</v>
      </c>
    </row>
    <row r="23631" spans="10:11" x14ac:dyDescent="0.25">
      <c r="J23631">
        <v>70</v>
      </c>
      <c r="K23631">
        <v>43</v>
      </c>
    </row>
    <row r="23632" spans="10:11" x14ac:dyDescent="0.25">
      <c r="J23632">
        <v>70</v>
      </c>
      <c r="K23632">
        <v>43</v>
      </c>
    </row>
    <row r="23633" spans="10:11" x14ac:dyDescent="0.25">
      <c r="J23633">
        <v>68</v>
      </c>
      <c r="K23633">
        <v>42</v>
      </c>
    </row>
    <row r="23634" spans="10:11" x14ac:dyDescent="0.25">
      <c r="J23634">
        <v>68</v>
      </c>
      <c r="K23634">
        <v>40</v>
      </c>
    </row>
    <row r="23635" spans="10:11" x14ac:dyDescent="0.25">
      <c r="J23635">
        <v>70</v>
      </c>
      <c r="K23635">
        <v>40</v>
      </c>
    </row>
    <row r="23636" spans="10:11" x14ac:dyDescent="0.25">
      <c r="J23636">
        <v>69</v>
      </c>
      <c r="K23636">
        <v>39</v>
      </c>
    </row>
    <row r="23637" spans="10:11" x14ac:dyDescent="0.25">
      <c r="J23637">
        <v>65</v>
      </c>
      <c r="K23637">
        <v>38</v>
      </c>
    </row>
    <row r="23638" spans="10:11" x14ac:dyDescent="0.25">
      <c r="J23638">
        <v>65</v>
      </c>
      <c r="K23638">
        <v>37</v>
      </c>
    </row>
    <row r="23639" spans="10:11" x14ac:dyDescent="0.25">
      <c r="J23639">
        <v>64</v>
      </c>
      <c r="K23639">
        <v>39</v>
      </c>
    </row>
    <row r="23640" spans="10:11" x14ac:dyDescent="0.25">
      <c r="J23640">
        <v>65</v>
      </c>
      <c r="K23640">
        <v>33</v>
      </c>
    </row>
    <row r="23641" spans="10:11" x14ac:dyDescent="0.25">
      <c r="J23641">
        <v>62</v>
      </c>
      <c r="K23641">
        <v>36</v>
      </c>
    </row>
    <row r="23642" spans="10:11" x14ac:dyDescent="0.25">
      <c r="J23642">
        <v>65</v>
      </c>
      <c r="K23642">
        <v>36</v>
      </c>
    </row>
    <row r="23643" spans="10:11" x14ac:dyDescent="0.25">
      <c r="J23643">
        <v>71</v>
      </c>
      <c r="K23643">
        <v>35</v>
      </c>
    </row>
    <row r="23644" spans="10:11" x14ac:dyDescent="0.25">
      <c r="J23644">
        <v>72</v>
      </c>
      <c r="K23644">
        <v>37</v>
      </c>
    </row>
    <row r="23645" spans="10:11" x14ac:dyDescent="0.25">
      <c r="J23645">
        <v>74</v>
      </c>
      <c r="K23645">
        <v>39</v>
      </c>
    </row>
    <row r="23646" spans="10:11" x14ac:dyDescent="0.25">
      <c r="J23646">
        <v>77</v>
      </c>
      <c r="K23646">
        <v>38</v>
      </c>
    </row>
    <row r="23647" spans="10:11" x14ac:dyDescent="0.25">
      <c r="J23647">
        <v>81</v>
      </c>
      <c r="K23647">
        <v>37</v>
      </c>
    </row>
    <row r="23648" spans="10:11" x14ac:dyDescent="0.25">
      <c r="J23648">
        <v>82</v>
      </c>
      <c r="K23648">
        <v>36</v>
      </c>
    </row>
    <row r="23649" spans="10:11" x14ac:dyDescent="0.25">
      <c r="J23649">
        <v>79</v>
      </c>
      <c r="K23649">
        <v>36</v>
      </c>
    </row>
    <row r="23650" spans="10:11" x14ac:dyDescent="0.25">
      <c r="J23650">
        <v>78</v>
      </c>
      <c r="K23650">
        <v>35</v>
      </c>
    </row>
    <row r="23651" spans="10:11" x14ac:dyDescent="0.25">
      <c r="J23651">
        <v>76</v>
      </c>
      <c r="K23651">
        <v>35</v>
      </c>
    </row>
    <row r="23652" spans="10:11" x14ac:dyDescent="0.25">
      <c r="J23652">
        <v>74</v>
      </c>
      <c r="K23652">
        <v>33</v>
      </c>
    </row>
    <row r="23653" spans="10:11" x14ac:dyDescent="0.25">
      <c r="J23653">
        <v>78</v>
      </c>
      <c r="K23653">
        <v>32</v>
      </c>
    </row>
    <row r="23654" spans="10:11" x14ac:dyDescent="0.25">
      <c r="J23654">
        <v>78</v>
      </c>
      <c r="K23654">
        <v>32</v>
      </c>
    </row>
    <row r="23655" spans="10:11" x14ac:dyDescent="0.25">
      <c r="J23655">
        <v>81</v>
      </c>
      <c r="K23655">
        <v>31</v>
      </c>
    </row>
    <row r="23656" spans="10:11" x14ac:dyDescent="0.25">
      <c r="J23656">
        <v>79</v>
      </c>
      <c r="K23656">
        <v>30</v>
      </c>
    </row>
    <row r="23657" spans="10:11" x14ac:dyDescent="0.25">
      <c r="J23657">
        <v>77</v>
      </c>
      <c r="K23657">
        <v>30</v>
      </c>
    </row>
    <row r="23658" spans="10:11" x14ac:dyDescent="0.25">
      <c r="J23658">
        <v>78</v>
      </c>
      <c r="K23658">
        <v>26</v>
      </c>
    </row>
    <row r="23659" spans="10:11" x14ac:dyDescent="0.25">
      <c r="J23659">
        <v>80</v>
      </c>
      <c r="K23659">
        <v>24</v>
      </c>
    </row>
    <row r="23660" spans="10:11" x14ac:dyDescent="0.25">
      <c r="J23660">
        <v>73</v>
      </c>
      <c r="K23660">
        <v>23</v>
      </c>
    </row>
    <row r="23661" spans="10:11" x14ac:dyDescent="0.25">
      <c r="J23661">
        <v>75</v>
      </c>
      <c r="K23661">
        <v>21</v>
      </c>
    </row>
    <row r="23662" spans="10:11" x14ac:dyDescent="0.25">
      <c r="J23662">
        <v>74</v>
      </c>
      <c r="K23662">
        <v>21</v>
      </c>
    </row>
    <row r="23663" spans="10:11" x14ac:dyDescent="0.25">
      <c r="J23663">
        <v>78</v>
      </c>
      <c r="K23663">
        <v>23</v>
      </c>
    </row>
    <row r="23664" spans="10:11" x14ac:dyDescent="0.25">
      <c r="J23664">
        <v>81</v>
      </c>
      <c r="K23664">
        <v>24</v>
      </c>
    </row>
    <row r="23665" spans="10:11" x14ac:dyDescent="0.25">
      <c r="J23665">
        <v>85</v>
      </c>
      <c r="K23665">
        <v>22</v>
      </c>
    </row>
    <row r="23666" spans="10:11" x14ac:dyDescent="0.25">
      <c r="J23666">
        <v>87</v>
      </c>
      <c r="K23666">
        <v>23</v>
      </c>
    </row>
    <row r="23667" spans="10:11" x14ac:dyDescent="0.25">
      <c r="J23667">
        <v>93</v>
      </c>
      <c r="K23667">
        <v>23</v>
      </c>
    </row>
    <row r="23668" spans="10:11" x14ac:dyDescent="0.25">
      <c r="J23668">
        <v>86</v>
      </c>
      <c r="K23668">
        <v>23</v>
      </c>
    </row>
    <row r="23669" spans="10:11" x14ac:dyDescent="0.25">
      <c r="J23669">
        <v>87</v>
      </c>
      <c r="K23669">
        <v>22</v>
      </c>
    </row>
    <row r="23670" spans="10:11" x14ac:dyDescent="0.25">
      <c r="J23670">
        <v>83</v>
      </c>
      <c r="K23670">
        <v>21</v>
      </c>
    </row>
    <row r="23671" spans="10:11" x14ac:dyDescent="0.25">
      <c r="J23671">
        <v>80</v>
      </c>
      <c r="K23671">
        <v>20</v>
      </c>
    </row>
    <row r="23672" spans="10:11" x14ac:dyDescent="0.25">
      <c r="J23672">
        <v>80</v>
      </c>
      <c r="K23672">
        <v>19</v>
      </c>
    </row>
    <row r="23673" spans="10:11" x14ac:dyDescent="0.25">
      <c r="J23673">
        <v>77</v>
      </c>
      <c r="K23673">
        <v>19</v>
      </c>
    </row>
    <row r="23674" spans="10:11" x14ac:dyDescent="0.25">
      <c r="J23674">
        <v>77</v>
      </c>
      <c r="K23674">
        <v>19</v>
      </c>
    </row>
    <row r="23675" spans="10:11" x14ac:dyDescent="0.25">
      <c r="J23675">
        <v>79</v>
      </c>
      <c r="K23675">
        <v>19</v>
      </c>
    </row>
    <row r="23676" spans="10:11" x14ac:dyDescent="0.25">
      <c r="J23676">
        <v>76</v>
      </c>
      <c r="K23676">
        <v>19</v>
      </c>
    </row>
    <row r="23677" spans="10:11" x14ac:dyDescent="0.25">
      <c r="J23677">
        <v>78</v>
      </c>
      <c r="K23677">
        <v>18</v>
      </c>
    </row>
    <row r="23678" spans="10:11" x14ac:dyDescent="0.25">
      <c r="J23678">
        <v>80</v>
      </c>
      <c r="K23678">
        <v>18</v>
      </c>
    </row>
    <row r="23679" spans="10:11" x14ac:dyDescent="0.25">
      <c r="J23679">
        <v>80</v>
      </c>
      <c r="K23679">
        <v>19</v>
      </c>
    </row>
    <row r="23680" spans="10:11" x14ac:dyDescent="0.25">
      <c r="J23680">
        <v>81</v>
      </c>
      <c r="K23680">
        <v>20</v>
      </c>
    </row>
    <row r="23681" spans="10:11" x14ac:dyDescent="0.25">
      <c r="J23681">
        <v>84</v>
      </c>
      <c r="K23681">
        <v>20</v>
      </c>
    </row>
    <row r="23682" spans="10:11" x14ac:dyDescent="0.25">
      <c r="J23682">
        <v>92</v>
      </c>
      <c r="K23682">
        <v>19</v>
      </c>
    </row>
    <row r="23683" spans="10:11" x14ac:dyDescent="0.25">
      <c r="J23683">
        <v>94</v>
      </c>
      <c r="K23683">
        <v>19</v>
      </c>
    </row>
    <row r="23684" spans="10:11" x14ac:dyDescent="0.25">
      <c r="J23684">
        <v>97</v>
      </c>
      <c r="K23684">
        <v>18</v>
      </c>
    </row>
    <row r="23685" spans="10:11" x14ac:dyDescent="0.25">
      <c r="J23685">
        <v>100</v>
      </c>
      <c r="K23685">
        <v>18</v>
      </c>
    </row>
    <row r="23686" spans="10:11" x14ac:dyDescent="0.25">
      <c r="J23686">
        <v>103</v>
      </c>
      <c r="K23686">
        <v>19</v>
      </c>
    </row>
    <row r="23687" spans="10:11" x14ac:dyDescent="0.25">
      <c r="J23687">
        <v>106</v>
      </c>
      <c r="K23687">
        <v>20</v>
      </c>
    </row>
    <row r="23688" spans="10:11" x14ac:dyDescent="0.25">
      <c r="J23688">
        <v>106</v>
      </c>
      <c r="K23688">
        <v>20</v>
      </c>
    </row>
    <row r="23689" spans="10:11" x14ac:dyDescent="0.25">
      <c r="J23689">
        <v>108</v>
      </c>
      <c r="K23689">
        <v>19</v>
      </c>
    </row>
    <row r="23690" spans="10:11" x14ac:dyDescent="0.25">
      <c r="J23690">
        <v>106</v>
      </c>
      <c r="K23690">
        <v>19</v>
      </c>
    </row>
    <row r="23691" spans="10:11" x14ac:dyDescent="0.25">
      <c r="J23691">
        <v>105</v>
      </c>
      <c r="K23691">
        <v>19</v>
      </c>
    </row>
    <row r="23692" spans="10:11" x14ac:dyDescent="0.25">
      <c r="J23692">
        <v>107</v>
      </c>
      <c r="K23692">
        <v>18</v>
      </c>
    </row>
    <row r="23693" spans="10:11" x14ac:dyDescent="0.25">
      <c r="J23693">
        <v>111</v>
      </c>
      <c r="K23693">
        <v>17</v>
      </c>
    </row>
    <row r="23694" spans="10:11" x14ac:dyDescent="0.25">
      <c r="J23694">
        <v>115</v>
      </c>
      <c r="K23694">
        <v>15</v>
      </c>
    </row>
    <row r="23695" spans="10:11" x14ac:dyDescent="0.25">
      <c r="J23695">
        <v>115</v>
      </c>
      <c r="K23695">
        <v>15</v>
      </c>
    </row>
    <row r="23696" spans="10:11" x14ac:dyDescent="0.25">
      <c r="J23696">
        <v>114</v>
      </c>
      <c r="K23696">
        <v>14</v>
      </c>
    </row>
    <row r="23697" spans="10:11" x14ac:dyDescent="0.25">
      <c r="J23697">
        <v>113</v>
      </c>
      <c r="K23697">
        <v>14</v>
      </c>
    </row>
    <row r="23698" spans="10:11" x14ac:dyDescent="0.25">
      <c r="J23698">
        <v>115</v>
      </c>
      <c r="K23698">
        <v>15</v>
      </c>
    </row>
    <row r="23699" spans="10:11" x14ac:dyDescent="0.25">
      <c r="J23699">
        <v>115</v>
      </c>
      <c r="K23699">
        <v>15</v>
      </c>
    </row>
    <row r="23700" spans="10:11" x14ac:dyDescent="0.25">
      <c r="J23700">
        <v>115</v>
      </c>
      <c r="K23700">
        <v>13</v>
      </c>
    </row>
    <row r="23701" spans="10:11" x14ac:dyDescent="0.25">
      <c r="J23701">
        <v>119</v>
      </c>
      <c r="K23701">
        <v>11</v>
      </c>
    </row>
    <row r="23702" spans="10:11" x14ac:dyDescent="0.25">
      <c r="J23702">
        <v>130</v>
      </c>
      <c r="K23702">
        <v>13</v>
      </c>
    </row>
    <row r="23703" spans="10:11" x14ac:dyDescent="0.25">
      <c r="J23703">
        <v>139</v>
      </c>
      <c r="K23703">
        <v>14</v>
      </c>
    </row>
    <row r="23704" spans="10:11" x14ac:dyDescent="0.25">
      <c r="J23704">
        <v>143</v>
      </c>
      <c r="K23704">
        <v>13</v>
      </c>
    </row>
    <row r="23705" spans="10:11" x14ac:dyDescent="0.25">
      <c r="J23705">
        <v>155</v>
      </c>
      <c r="K23705">
        <v>13</v>
      </c>
    </row>
    <row r="23706" spans="10:11" x14ac:dyDescent="0.25">
      <c r="J23706">
        <v>164</v>
      </c>
      <c r="K23706">
        <v>10</v>
      </c>
    </row>
    <row r="23707" spans="10:11" x14ac:dyDescent="0.25">
      <c r="J23707">
        <v>166</v>
      </c>
      <c r="K23707">
        <v>10</v>
      </c>
    </row>
    <row r="23708" spans="10:11" x14ac:dyDescent="0.25">
      <c r="J23708">
        <v>166</v>
      </c>
      <c r="K23708">
        <v>10</v>
      </c>
    </row>
    <row r="23709" spans="10:11" x14ac:dyDescent="0.25">
      <c r="J23709">
        <v>166</v>
      </c>
      <c r="K23709">
        <v>10</v>
      </c>
    </row>
    <row r="23710" spans="10:11" x14ac:dyDescent="0.25">
      <c r="J23710">
        <v>164</v>
      </c>
      <c r="K23710">
        <v>9</v>
      </c>
    </row>
    <row r="23711" spans="10:11" x14ac:dyDescent="0.25">
      <c r="J23711">
        <v>167</v>
      </c>
      <c r="K23711">
        <v>9</v>
      </c>
    </row>
    <row r="23712" spans="10:11" x14ac:dyDescent="0.25">
      <c r="J23712">
        <v>172</v>
      </c>
      <c r="K23712">
        <v>9</v>
      </c>
    </row>
    <row r="23713" spans="10:11" x14ac:dyDescent="0.25">
      <c r="J23713">
        <v>170</v>
      </c>
      <c r="K23713">
        <v>9</v>
      </c>
    </row>
    <row r="23714" spans="10:11" x14ac:dyDescent="0.25">
      <c r="J23714">
        <v>167</v>
      </c>
      <c r="K23714">
        <v>9</v>
      </c>
    </row>
    <row r="23715" spans="10:11" x14ac:dyDescent="0.25">
      <c r="J23715">
        <v>170</v>
      </c>
      <c r="K23715">
        <v>9</v>
      </c>
    </row>
    <row r="23716" spans="10:11" x14ac:dyDescent="0.25">
      <c r="J23716">
        <v>168</v>
      </c>
      <c r="K23716">
        <v>9</v>
      </c>
    </row>
    <row r="23717" spans="10:11" x14ac:dyDescent="0.25">
      <c r="J23717">
        <v>166</v>
      </c>
      <c r="K23717">
        <v>10</v>
      </c>
    </row>
    <row r="23718" spans="10:11" x14ac:dyDescent="0.25">
      <c r="J23718">
        <v>165</v>
      </c>
      <c r="K23718">
        <v>11</v>
      </c>
    </row>
    <row r="23719" spans="10:11" x14ac:dyDescent="0.25">
      <c r="J23719">
        <v>164</v>
      </c>
      <c r="K23719">
        <v>11</v>
      </c>
    </row>
    <row r="23720" spans="10:11" x14ac:dyDescent="0.25">
      <c r="J23720">
        <v>171</v>
      </c>
      <c r="K23720">
        <v>11</v>
      </c>
    </row>
    <row r="23721" spans="10:11" x14ac:dyDescent="0.25">
      <c r="J23721">
        <v>185</v>
      </c>
      <c r="K23721">
        <v>11</v>
      </c>
    </row>
    <row r="23722" spans="10:11" x14ac:dyDescent="0.25">
      <c r="J23722">
        <v>195</v>
      </c>
      <c r="K23722">
        <v>13</v>
      </c>
    </row>
    <row r="23723" spans="10:11" x14ac:dyDescent="0.25">
      <c r="J23723">
        <v>196</v>
      </c>
      <c r="K23723">
        <v>12</v>
      </c>
    </row>
    <row r="23724" spans="10:11" x14ac:dyDescent="0.25">
      <c r="J23724">
        <v>208</v>
      </c>
      <c r="K23724">
        <v>12</v>
      </c>
    </row>
    <row r="23725" spans="10:11" x14ac:dyDescent="0.25">
      <c r="J23725">
        <v>220</v>
      </c>
      <c r="K23725">
        <v>12</v>
      </c>
    </row>
    <row r="23726" spans="10:11" x14ac:dyDescent="0.25">
      <c r="J23726">
        <v>222</v>
      </c>
      <c r="K23726">
        <v>13</v>
      </c>
    </row>
    <row r="23727" spans="10:11" x14ac:dyDescent="0.25">
      <c r="J23727">
        <v>218</v>
      </c>
      <c r="K23727">
        <v>14</v>
      </c>
    </row>
    <row r="23728" spans="10:11" x14ac:dyDescent="0.25">
      <c r="J23728">
        <v>219</v>
      </c>
      <c r="K23728">
        <v>14</v>
      </c>
    </row>
    <row r="23729" spans="10:11" x14ac:dyDescent="0.25">
      <c r="J23729">
        <v>222</v>
      </c>
      <c r="K23729">
        <v>14</v>
      </c>
    </row>
    <row r="23730" spans="10:11" x14ac:dyDescent="0.25">
      <c r="J23730">
        <v>223</v>
      </c>
      <c r="K23730">
        <v>13</v>
      </c>
    </row>
    <row r="23731" spans="10:11" x14ac:dyDescent="0.25">
      <c r="J23731">
        <v>224</v>
      </c>
      <c r="K23731">
        <v>13</v>
      </c>
    </row>
    <row r="23732" spans="10:11" x14ac:dyDescent="0.25">
      <c r="J23732">
        <v>217</v>
      </c>
      <c r="K23732">
        <v>13</v>
      </c>
    </row>
    <row r="23733" spans="10:11" x14ac:dyDescent="0.25">
      <c r="J23733">
        <v>219</v>
      </c>
      <c r="K23733">
        <v>12</v>
      </c>
    </row>
    <row r="23734" spans="10:11" x14ac:dyDescent="0.25">
      <c r="J23734">
        <v>216</v>
      </c>
      <c r="K23734">
        <v>12</v>
      </c>
    </row>
    <row r="23735" spans="10:11" x14ac:dyDescent="0.25">
      <c r="J23735">
        <v>215</v>
      </c>
      <c r="K23735">
        <v>12</v>
      </c>
    </row>
    <row r="23736" spans="10:11" x14ac:dyDescent="0.25">
      <c r="J23736">
        <v>211</v>
      </c>
      <c r="K23736">
        <v>13</v>
      </c>
    </row>
    <row r="23737" spans="10:11" x14ac:dyDescent="0.25">
      <c r="J23737">
        <v>210</v>
      </c>
      <c r="K23737">
        <v>14</v>
      </c>
    </row>
    <row r="23738" spans="10:11" x14ac:dyDescent="0.25">
      <c r="J23738">
        <v>205</v>
      </c>
      <c r="K23738">
        <v>15</v>
      </c>
    </row>
    <row r="23739" spans="10:11" x14ac:dyDescent="0.25">
      <c r="J23739">
        <v>202</v>
      </c>
      <c r="K23739">
        <v>15</v>
      </c>
    </row>
    <row r="23740" spans="10:11" x14ac:dyDescent="0.25">
      <c r="J23740">
        <v>204</v>
      </c>
      <c r="K23740">
        <v>16</v>
      </c>
    </row>
    <row r="23741" spans="10:11" x14ac:dyDescent="0.25">
      <c r="J23741">
        <v>213</v>
      </c>
      <c r="K23741">
        <v>17</v>
      </c>
    </row>
    <row r="23742" spans="10:11" x14ac:dyDescent="0.25">
      <c r="J23742">
        <v>224</v>
      </c>
      <c r="K23742">
        <v>18</v>
      </c>
    </row>
    <row r="23743" spans="10:11" x14ac:dyDescent="0.25">
      <c r="J23743">
        <v>237</v>
      </c>
      <c r="K23743">
        <v>17</v>
      </c>
    </row>
    <row r="23744" spans="10:11" x14ac:dyDescent="0.25">
      <c r="J23744">
        <v>251</v>
      </c>
      <c r="K23744">
        <v>17</v>
      </c>
    </row>
    <row r="23745" spans="10:11" x14ac:dyDescent="0.25">
      <c r="J23745">
        <v>254</v>
      </c>
      <c r="K23745">
        <v>17</v>
      </c>
    </row>
    <row r="23746" spans="10:11" x14ac:dyDescent="0.25">
      <c r="J23746">
        <v>255</v>
      </c>
      <c r="K23746">
        <v>18</v>
      </c>
    </row>
    <row r="23747" spans="10:11" x14ac:dyDescent="0.25">
      <c r="J23747">
        <v>253</v>
      </c>
      <c r="K23747">
        <v>20</v>
      </c>
    </row>
    <row r="23748" spans="10:11" x14ac:dyDescent="0.25">
      <c r="J23748">
        <v>262</v>
      </c>
      <c r="K23748">
        <v>20</v>
      </c>
    </row>
    <row r="23749" spans="10:11" x14ac:dyDescent="0.25">
      <c r="J23749">
        <v>256</v>
      </c>
      <c r="K23749">
        <v>20</v>
      </c>
    </row>
    <row r="23750" spans="10:11" x14ac:dyDescent="0.25">
      <c r="J23750">
        <v>258</v>
      </c>
      <c r="K23750">
        <v>20</v>
      </c>
    </row>
    <row r="23751" spans="10:11" x14ac:dyDescent="0.25">
      <c r="J23751">
        <v>244</v>
      </c>
      <c r="K23751">
        <v>20</v>
      </c>
    </row>
    <row r="23752" spans="10:11" x14ac:dyDescent="0.25">
      <c r="J23752">
        <v>250</v>
      </c>
      <c r="K23752">
        <v>20</v>
      </c>
    </row>
    <row r="23753" spans="10:11" x14ac:dyDescent="0.25">
      <c r="J23753">
        <v>253</v>
      </c>
      <c r="K23753">
        <v>20</v>
      </c>
    </row>
    <row r="23754" spans="10:11" x14ac:dyDescent="0.25">
      <c r="J23754">
        <v>253</v>
      </c>
      <c r="K23754">
        <v>20</v>
      </c>
    </row>
    <row r="23755" spans="10:11" x14ac:dyDescent="0.25">
      <c r="J23755">
        <v>240</v>
      </c>
      <c r="K23755">
        <v>20</v>
      </c>
    </row>
    <row r="23756" spans="10:11" x14ac:dyDescent="0.25">
      <c r="J23756">
        <v>234</v>
      </c>
      <c r="K23756">
        <v>22</v>
      </c>
    </row>
    <row r="23757" spans="10:11" x14ac:dyDescent="0.25">
      <c r="J23757">
        <v>229</v>
      </c>
      <c r="K23757">
        <v>25</v>
      </c>
    </row>
    <row r="23758" spans="10:11" x14ac:dyDescent="0.25">
      <c r="J23758">
        <v>229</v>
      </c>
      <c r="K23758">
        <v>26</v>
      </c>
    </row>
    <row r="23759" spans="10:11" x14ac:dyDescent="0.25">
      <c r="J23759">
        <v>220</v>
      </c>
      <c r="K23759">
        <v>26</v>
      </c>
    </row>
    <row r="23760" spans="10:11" x14ac:dyDescent="0.25">
      <c r="J23760">
        <v>221</v>
      </c>
      <c r="K23760">
        <v>25</v>
      </c>
    </row>
    <row r="23761" spans="10:11" x14ac:dyDescent="0.25">
      <c r="J23761">
        <v>226</v>
      </c>
      <c r="K23761">
        <v>26</v>
      </c>
    </row>
    <row r="23762" spans="10:11" x14ac:dyDescent="0.25">
      <c r="J23762">
        <v>225</v>
      </c>
      <c r="K23762">
        <v>28</v>
      </c>
    </row>
    <row r="23763" spans="10:11" x14ac:dyDescent="0.25">
      <c r="J23763">
        <v>237</v>
      </c>
      <c r="K23763">
        <v>29</v>
      </c>
    </row>
    <row r="23764" spans="10:11" x14ac:dyDescent="0.25">
      <c r="J23764">
        <v>253</v>
      </c>
      <c r="K23764">
        <v>29</v>
      </c>
    </row>
    <row r="23765" spans="10:11" x14ac:dyDescent="0.25">
      <c r="J23765">
        <v>258</v>
      </c>
      <c r="K23765">
        <v>30</v>
      </c>
    </row>
    <row r="23766" spans="10:11" x14ac:dyDescent="0.25">
      <c r="J23766">
        <v>257</v>
      </c>
      <c r="K23766">
        <v>31</v>
      </c>
    </row>
    <row r="23767" spans="10:11" x14ac:dyDescent="0.25">
      <c r="J23767">
        <v>262</v>
      </c>
      <c r="K23767">
        <v>33</v>
      </c>
    </row>
    <row r="23768" spans="10:11" x14ac:dyDescent="0.25">
      <c r="J23768">
        <v>262</v>
      </c>
      <c r="K23768">
        <v>32</v>
      </c>
    </row>
    <row r="23769" spans="10:11" x14ac:dyDescent="0.25">
      <c r="J23769">
        <v>262</v>
      </c>
      <c r="K23769">
        <v>32</v>
      </c>
    </row>
    <row r="23770" spans="10:11" x14ac:dyDescent="0.25">
      <c r="J23770">
        <v>262</v>
      </c>
      <c r="K23770">
        <v>32</v>
      </c>
    </row>
    <row r="23771" spans="10:11" x14ac:dyDescent="0.25">
      <c r="J23771">
        <v>256</v>
      </c>
      <c r="K23771">
        <v>32</v>
      </c>
    </row>
    <row r="23772" spans="10:11" x14ac:dyDescent="0.25">
      <c r="J23772">
        <v>251</v>
      </c>
      <c r="K23772">
        <v>32</v>
      </c>
    </row>
    <row r="23773" spans="10:11" x14ac:dyDescent="0.25">
      <c r="J23773">
        <v>240</v>
      </c>
      <c r="K23773">
        <v>32</v>
      </c>
    </row>
    <row r="23774" spans="10:11" x14ac:dyDescent="0.25">
      <c r="J23774">
        <v>236</v>
      </c>
      <c r="K23774">
        <v>32</v>
      </c>
    </row>
    <row r="23775" spans="10:11" x14ac:dyDescent="0.25">
      <c r="J23775">
        <v>237</v>
      </c>
      <c r="K23775">
        <v>32</v>
      </c>
    </row>
    <row r="23776" spans="10:11" x14ac:dyDescent="0.25">
      <c r="J23776">
        <v>221</v>
      </c>
      <c r="K23776">
        <v>34</v>
      </c>
    </row>
    <row r="23777" spans="10:11" x14ac:dyDescent="0.25">
      <c r="J23777">
        <v>212</v>
      </c>
      <c r="K23777">
        <v>36</v>
      </c>
    </row>
    <row r="23778" spans="10:11" x14ac:dyDescent="0.25">
      <c r="J23778">
        <v>210</v>
      </c>
      <c r="K23778">
        <v>38</v>
      </c>
    </row>
    <row r="23779" spans="10:11" x14ac:dyDescent="0.25">
      <c r="J23779">
        <v>205</v>
      </c>
      <c r="K23779">
        <v>39</v>
      </c>
    </row>
    <row r="23780" spans="10:11" x14ac:dyDescent="0.25">
      <c r="J23780">
        <v>210</v>
      </c>
      <c r="K23780">
        <v>41</v>
      </c>
    </row>
    <row r="23781" spans="10:11" x14ac:dyDescent="0.25">
      <c r="J23781">
        <v>204</v>
      </c>
      <c r="K23781">
        <v>44</v>
      </c>
    </row>
    <row r="23782" spans="10:11" x14ac:dyDescent="0.25">
      <c r="J23782">
        <v>207</v>
      </c>
      <c r="K23782">
        <v>46</v>
      </c>
    </row>
    <row r="23783" spans="10:11" x14ac:dyDescent="0.25">
      <c r="J23783">
        <v>221</v>
      </c>
      <c r="K23783">
        <v>45</v>
      </c>
    </row>
    <row r="23784" spans="10:11" x14ac:dyDescent="0.25">
      <c r="J23784">
        <v>229</v>
      </c>
      <c r="K23784">
        <v>44</v>
      </c>
    </row>
    <row r="23785" spans="10:11" x14ac:dyDescent="0.25">
      <c r="J23785">
        <v>222</v>
      </c>
      <c r="K23785">
        <v>45</v>
      </c>
    </row>
    <row r="23786" spans="10:11" x14ac:dyDescent="0.25">
      <c r="J23786">
        <v>205</v>
      </c>
      <c r="K23786">
        <v>48</v>
      </c>
    </row>
    <row r="23787" spans="10:11" x14ac:dyDescent="0.25">
      <c r="J23787">
        <v>198</v>
      </c>
      <c r="K23787">
        <v>52</v>
      </c>
    </row>
    <row r="23788" spans="10:11" x14ac:dyDescent="0.25">
      <c r="J23788">
        <v>192</v>
      </c>
      <c r="K23788">
        <v>52</v>
      </c>
    </row>
    <row r="23789" spans="10:11" x14ac:dyDescent="0.25">
      <c r="J23789">
        <v>188</v>
      </c>
      <c r="K23789">
        <v>52</v>
      </c>
    </row>
    <row r="23790" spans="10:11" x14ac:dyDescent="0.25">
      <c r="J23790">
        <v>179</v>
      </c>
      <c r="K23790">
        <v>50</v>
      </c>
    </row>
    <row r="23791" spans="10:11" x14ac:dyDescent="0.25">
      <c r="J23791">
        <v>178</v>
      </c>
      <c r="K23791">
        <v>50</v>
      </c>
    </row>
    <row r="23792" spans="10:11" x14ac:dyDescent="0.25">
      <c r="J23792">
        <v>173</v>
      </c>
      <c r="K23792">
        <v>49</v>
      </c>
    </row>
    <row r="23793" spans="10:11" x14ac:dyDescent="0.25">
      <c r="J23793">
        <v>171</v>
      </c>
      <c r="K23793">
        <v>48</v>
      </c>
    </row>
    <row r="23794" spans="10:11" x14ac:dyDescent="0.25">
      <c r="J23794">
        <v>167</v>
      </c>
      <c r="K23794">
        <v>46</v>
      </c>
    </row>
    <row r="23795" spans="10:11" x14ac:dyDescent="0.25">
      <c r="J23795">
        <v>162</v>
      </c>
      <c r="K23795">
        <v>46</v>
      </c>
    </row>
    <row r="23796" spans="10:11" x14ac:dyDescent="0.25">
      <c r="J23796">
        <v>153</v>
      </c>
      <c r="K23796">
        <v>48</v>
      </c>
    </row>
    <row r="23797" spans="10:11" x14ac:dyDescent="0.25">
      <c r="J23797">
        <v>150</v>
      </c>
      <c r="K23797">
        <v>49</v>
      </c>
    </row>
    <row r="23798" spans="10:11" x14ac:dyDescent="0.25">
      <c r="J23798">
        <v>146</v>
      </c>
      <c r="K23798">
        <v>49</v>
      </c>
    </row>
    <row r="23799" spans="10:11" x14ac:dyDescent="0.25">
      <c r="J23799">
        <v>146</v>
      </c>
      <c r="K23799">
        <v>52</v>
      </c>
    </row>
    <row r="23800" spans="10:11" x14ac:dyDescent="0.25">
      <c r="J23800">
        <v>146</v>
      </c>
      <c r="K23800">
        <v>56</v>
      </c>
    </row>
    <row r="23801" spans="10:11" x14ac:dyDescent="0.25">
      <c r="J23801">
        <v>153</v>
      </c>
      <c r="K23801">
        <v>58</v>
      </c>
    </row>
    <row r="23802" spans="10:11" x14ac:dyDescent="0.25">
      <c r="J23802">
        <v>137</v>
      </c>
      <c r="K23802">
        <v>60</v>
      </c>
    </row>
    <row r="23803" spans="10:11" x14ac:dyDescent="0.25">
      <c r="J23803">
        <v>146</v>
      </c>
      <c r="K23803">
        <v>60</v>
      </c>
    </row>
    <row r="23804" spans="10:11" x14ac:dyDescent="0.25">
      <c r="J23804">
        <v>143</v>
      </c>
      <c r="K23804">
        <v>61</v>
      </c>
    </row>
    <row r="23805" spans="10:11" x14ac:dyDescent="0.25">
      <c r="J23805">
        <v>144</v>
      </c>
      <c r="K23805">
        <v>62</v>
      </c>
    </row>
    <row r="23806" spans="10:11" x14ac:dyDescent="0.25">
      <c r="J23806">
        <v>140</v>
      </c>
      <c r="K23806">
        <v>62</v>
      </c>
    </row>
    <row r="23807" spans="10:11" x14ac:dyDescent="0.25">
      <c r="J23807">
        <v>135</v>
      </c>
      <c r="K23807">
        <v>65</v>
      </c>
    </row>
    <row r="23808" spans="10:11" x14ac:dyDescent="0.25">
      <c r="J23808">
        <v>130</v>
      </c>
      <c r="K23808">
        <v>65</v>
      </c>
    </row>
    <row r="23809" spans="10:11" x14ac:dyDescent="0.25">
      <c r="J23809">
        <v>122</v>
      </c>
      <c r="K23809">
        <v>65</v>
      </c>
    </row>
    <row r="23810" spans="10:11" x14ac:dyDescent="0.25">
      <c r="J23810">
        <v>122</v>
      </c>
      <c r="K23810">
        <v>62</v>
      </c>
    </row>
    <row r="23811" spans="10:11" x14ac:dyDescent="0.25">
      <c r="J23811">
        <v>122</v>
      </c>
      <c r="K23811">
        <v>62</v>
      </c>
    </row>
    <row r="23812" spans="10:11" x14ac:dyDescent="0.25">
      <c r="J23812">
        <v>118</v>
      </c>
      <c r="K23812">
        <v>60</v>
      </c>
    </row>
    <row r="23813" spans="10:11" x14ac:dyDescent="0.25">
      <c r="J23813">
        <v>112</v>
      </c>
      <c r="K23813">
        <v>59</v>
      </c>
    </row>
    <row r="23814" spans="10:11" x14ac:dyDescent="0.25">
      <c r="J23814">
        <v>98</v>
      </c>
      <c r="K23814">
        <v>60</v>
      </c>
    </row>
    <row r="23815" spans="10:11" x14ac:dyDescent="0.25">
      <c r="J23815">
        <v>94</v>
      </c>
      <c r="K23815">
        <v>60</v>
      </c>
    </row>
    <row r="23816" spans="10:11" x14ac:dyDescent="0.25">
      <c r="J23816">
        <v>92</v>
      </c>
      <c r="K23816">
        <v>58</v>
      </c>
    </row>
    <row r="23817" spans="10:11" x14ac:dyDescent="0.25">
      <c r="J23817">
        <v>88</v>
      </c>
      <c r="K23817">
        <v>57</v>
      </c>
    </row>
    <row r="23818" spans="10:11" x14ac:dyDescent="0.25">
      <c r="J23818">
        <v>84</v>
      </c>
      <c r="K23818">
        <v>56</v>
      </c>
    </row>
    <row r="23819" spans="10:11" x14ac:dyDescent="0.25">
      <c r="J23819">
        <v>84</v>
      </c>
      <c r="K23819">
        <v>56</v>
      </c>
    </row>
    <row r="23820" spans="10:11" x14ac:dyDescent="0.25">
      <c r="J23820">
        <v>80</v>
      </c>
      <c r="K23820">
        <v>59</v>
      </c>
    </row>
    <row r="23821" spans="10:11" x14ac:dyDescent="0.25">
      <c r="J23821">
        <v>75</v>
      </c>
      <c r="K23821">
        <v>65</v>
      </c>
    </row>
    <row r="23822" spans="10:11" x14ac:dyDescent="0.25">
      <c r="J23822">
        <v>75</v>
      </c>
      <c r="K23822">
        <v>67</v>
      </c>
    </row>
    <row r="23823" spans="10:11" x14ac:dyDescent="0.25">
      <c r="J23823">
        <v>73</v>
      </c>
      <c r="K23823">
        <v>69</v>
      </c>
    </row>
    <row r="23824" spans="10:11" x14ac:dyDescent="0.25">
      <c r="J23824">
        <v>73</v>
      </c>
      <c r="K23824">
        <v>68</v>
      </c>
    </row>
    <row r="23825" spans="10:11" x14ac:dyDescent="0.25">
      <c r="J23825">
        <v>77</v>
      </c>
      <c r="K23825">
        <v>69</v>
      </c>
    </row>
    <row r="23826" spans="10:11" x14ac:dyDescent="0.25">
      <c r="J23826">
        <v>73</v>
      </c>
      <c r="K23826">
        <v>68</v>
      </c>
    </row>
    <row r="23827" spans="10:11" x14ac:dyDescent="0.25">
      <c r="J23827">
        <v>66</v>
      </c>
      <c r="K23827">
        <v>70</v>
      </c>
    </row>
    <row r="23828" spans="10:11" x14ac:dyDescent="0.25">
      <c r="J23828">
        <v>63</v>
      </c>
      <c r="K23828">
        <v>72</v>
      </c>
    </row>
    <row r="23829" spans="10:11" x14ac:dyDescent="0.25">
      <c r="J23829">
        <v>60</v>
      </c>
      <c r="K23829">
        <v>72</v>
      </c>
    </row>
    <row r="23830" spans="10:11" x14ac:dyDescent="0.25">
      <c r="J23830">
        <v>61</v>
      </c>
      <c r="K23830">
        <v>68</v>
      </c>
    </row>
    <row r="23831" spans="10:11" x14ac:dyDescent="0.25">
      <c r="J23831">
        <v>59</v>
      </c>
      <c r="K23831">
        <v>68</v>
      </c>
    </row>
    <row r="23832" spans="10:11" x14ac:dyDescent="0.25">
      <c r="J23832">
        <v>60</v>
      </c>
      <c r="K23832">
        <v>66</v>
      </c>
    </row>
    <row r="23833" spans="10:11" x14ac:dyDescent="0.25">
      <c r="J23833">
        <v>58</v>
      </c>
      <c r="K23833">
        <v>66</v>
      </c>
    </row>
    <row r="23834" spans="10:11" x14ac:dyDescent="0.25">
      <c r="J23834">
        <v>54</v>
      </c>
      <c r="K23834">
        <v>65</v>
      </c>
    </row>
    <row r="23835" spans="10:11" x14ac:dyDescent="0.25">
      <c r="J23835">
        <v>50</v>
      </c>
      <c r="K23835">
        <v>63</v>
      </c>
    </row>
    <row r="23836" spans="10:11" x14ac:dyDescent="0.25">
      <c r="J23836">
        <v>51</v>
      </c>
      <c r="K23836">
        <v>63</v>
      </c>
    </row>
    <row r="23837" spans="10:11" x14ac:dyDescent="0.25">
      <c r="J23837">
        <v>48</v>
      </c>
      <c r="K23837">
        <v>63</v>
      </c>
    </row>
    <row r="23838" spans="10:11" x14ac:dyDescent="0.25">
      <c r="J23838">
        <v>49</v>
      </c>
      <c r="K23838">
        <v>60</v>
      </c>
    </row>
    <row r="23839" spans="10:11" x14ac:dyDescent="0.25">
      <c r="J23839">
        <v>47</v>
      </c>
      <c r="K23839">
        <v>58</v>
      </c>
    </row>
    <row r="23840" spans="10:11" x14ac:dyDescent="0.25">
      <c r="J23840">
        <v>45</v>
      </c>
      <c r="K23840">
        <v>59</v>
      </c>
    </row>
    <row r="23841" spans="10:11" x14ac:dyDescent="0.25">
      <c r="J23841">
        <v>44</v>
      </c>
      <c r="K23841">
        <v>63</v>
      </c>
    </row>
    <row r="23842" spans="10:11" x14ac:dyDescent="0.25">
      <c r="J23842">
        <v>51</v>
      </c>
      <c r="K23842">
        <v>60</v>
      </c>
    </row>
    <row r="23843" spans="10:11" x14ac:dyDescent="0.25">
      <c r="J23843">
        <v>51</v>
      </c>
      <c r="K23843">
        <v>55</v>
      </c>
    </row>
    <row r="23844" spans="10:11" x14ac:dyDescent="0.25">
      <c r="J23844">
        <v>54</v>
      </c>
      <c r="K23844">
        <v>57</v>
      </c>
    </row>
    <row r="23845" spans="10:11" x14ac:dyDescent="0.25">
      <c r="J23845">
        <v>54</v>
      </c>
      <c r="K23845">
        <v>58</v>
      </c>
    </row>
    <row r="23846" spans="10:11" x14ac:dyDescent="0.25">
      <c r="J23846">
        <v>52</v>
      </c>
      <c r="K23846">
        <v>61</v>
      </c>
    </row>
    <row r="23847" spans="10:11" x14ac:dyDescent="0.25">
      <c r="J23847">
        <v>54</v>
      </c>
      <c r="K23847">
        <v>59</v>
      </c>
    </row>
    <row r="23848" spans="10:11" x14ac:dyDescent="0.25">
      <c r="J23848">
        <v>55</v>
      </c>
      <c r="K23848">
        <v>56</v>
      </c>
    </row>
    <row r="23849" spans="10:11" x14ac:dyDescent="0.25">
      <c r="J23849">
        <v>49</v>
      </c>
      <c r="K23849">
        <v>54</v>
      </c>
    </row>
    <row r="23850" spans="10:11" x14ac:dyDescent="0.25">
      <c r="J23850">
        <v>52</v>
      </c>
      <c r="K23850">
        <v>53</v>
      </c>
    </row>
    <row r="23851" spans="10:11" x14ac:dyDescent="0.25">
      <c r="J23851">
        <v>52</v>
      </c>
      <c r="K23851">
        <v>52</v>
      </c>
    </row>
    <row r="23852" spans="10:11" x14ac:dyDescent="0.25">
      <c r="J23852">
        <v>49</v>
      </c>
      <c r="K23852">
        <v>52</v>
      </c>
    </row>
    <row r="23853" spans="10:11" x14ac:dyDescent="0.25">
      <c r="J23853">
        <v>48</v>
      </c>
      <c r="K23853">
        <v>50</v>
      </c>
    </row>
    <row r="23854" spans="10:11" x14ac:dyDescent="0.25">
      <c r="J23854">
        <v>45</v>
      </c>
      <c r="K23854">
        <v>47</v>
      </c>
    </row>
    <row r="23855" spans="10:11" x14ac:dyDescent="0.25">
      <c r="J23855">
        <v>43</v>
      </c>
      <c r="K23855">
        <v>44</v>
      </c>
    </row>
    <row r="23856" spans="10:11" x14ac:dyDescent="0.25">
      <c r="J23856">
        <v>40</v>
      </c>
      <c r="K23856">
        <v>45</v>
      </c>
    </row>
    <row r="23857" spans="10:11" x14ac:dyDescent="0.25">
      <c r="J23857">
        <v>39</v>
      </c>
      <c r="K23857">
        <v>43</v>
      </c>
    </row>
    <row r="23858" spans="10:11" x14ac:dyDescent="0.25">
      <c r="J23858">
        <v>40</v>
      </c>
      <c r="K23858">
        <v>42</v>
      </c>
    </row>
    <row r="23859" spans="10:11" x14ac:dyDescent="0.25">
      <c r="J23859">
        <v>39</v>
      </c>
      <c r="K23859">
        <v>41</v>
      </c>
    </row>
    <row r="23860" spans="10:11" x14ac:dyDescent="0.25">
      <c r="J23860">
        <v>38</v>
      </c>
      <c r="K23860">
        <v>39</v>
      </c>
    </row>
    <row r="23861" spans="10:11" x14ac:dyDescent="0.25">
      <c r="J23861">
        <v>38</v>
      </c>
      <c r="K23861">
        <v>40</v>
      </c>
    </row>
    <row r="23862" spans="10:11" x14ac:dyDescent="0.25">
      <c r="J23862">
        <v>40</v>
      </c>
      <c r="K23862">
        <v>38</v>
      </c>
    </row>
    <row r="23863" spans="10:11" x14ac:dyDescent="0.25">
      <c r="J23863">
        <v>42</v>
      </c>
      <c r="K23863">
        <v>36</v>
      </c>
    </row>
    <row r="23864" spans="10:11" x14ac:dyDescent="0.25">
      <c r="J23864">
        <v>43</v>
      </c>
      <c r="K23864">
        <v>37</v>
      </c>
    </row>
    <row r="23865" spans="10:11" x14ac:dyDescent="0.25">
      <c r="J23865">
        <v>45</v>
      </c>
      <c r="K23865">
        <v>36</v>
      </c>
    </row>
    <row r="23866" spans="10:11" x14ac:dyDescent="0.25">
      <c r="J23866">
        <v>47</v>
      </c>
      <c r="K23866">
        <v>33</v>
      </c>
    </row>
    <row r="23867" spans="10:11" x14ac:dyDescent="0.25">
      <c r="J23867">
        <v>49</v>
      </c>
      <c r="K23867">
        <v>35</v>
      </c>
    </row>
    <row r="23868" spans="10:11" x14ac:dyDescent="0.25">
      <c r="J23868">
        <v>46</v>
      </c>
      <c r="K23868">
        <v>34</v>
      </c>
    </row>
    <row r="23869" spans="10:11" x14ac:dyDescent="0.25">
      <c r="J23869">
        <v>45</v>
      </c>
      <c r="K23869">
        <v>34</v>
      </c>
    </row>
    <row r="23870" spans="10:11" x14ac:dyDescent="0.25">
      <c r="J23870">
        <v>47</v>
      </c>
      <c r="K23870">
        <v>31</v>
      </c>
    </row>
    <row r="23871" spans="10:11" x14ac:dyDescent="0.25">
      <c r="J23871">
        <v>46</v>
      </c>
      <c r="K23871">
        <v>30</v>
      </c>
    </row>
    <row r="23872" spans="10:11" x14ac:dyDescent="0.25">
      <c r="J23872">
        <v>44</v>
      </c>
      <c r="K23872">
        <v>31</v>
      </c>
    </row>
    <row r="23873" spans="10:11" x14ac:dyDescent="0.25">
      <c r="J23873">
        <v>41</v>
      </c>
      <c r="K23873">
        <v>30</v>
      </c>
    </row>
    <row r="23874" spans="10:11" x14ac:dyDescent="0.25">
      <c r="J23874">
        <v>38</v>
      </c>
      <c r="K23874">
        <v>30</v>
      </c>
    </row>
    <row r="23875" spans="10:11" x14ac:dyDescent="0.25">
      <c r="J23875">
        <v>38</v>
      </c>
      <c r="K23875">
        <v>27</v>
      </c>
    </row>
    <row r="23876" spans="10:11" x14ac:dyDescent="0.25">
      <c r="J23876">
        <v>39</v>
      </c>
      <c r="K23876">
        <v>27</v>
      </c>
    </row>
    <row r="23877" spans="10:11" x14ac:dyDescent="0.25">
      <c r="J23877">
        <v>38</v>
      </c>
      <c r="K23877">
        <v>27</v>
      </c>
    </row>
    <row r="23878" spans="10:11" x14ac:dyDescent="0.25">
      <c r="J23878">
        <v>37</v>
      </c>
      <c r="K23878">
        <v>26</v>
      </c>
    </row>
    <row r="23879" spans="10:11" x14ac:dyDescent="0.25">
      <c r="J23879">
        <v>36</v>
      </c>
      <c r="K23879">
        <v>25</v>
      </c>
    </row>
    <row r="23880" spans="10:11" x14ac:dyDescent="0.25">
      <c r="J23880">
        <v>35</v>
      </c>
      <c r="K23880">
        <v>25</v>
      </c>
    </row>
    <row r="23881" spans="10:11" x14ac:dyDescent="0.25">
      <c r="J23881">
        <v>36</v>
      </c>
      <c r="K23881">
        <v>24</v>
      </c>
    </row>
    <row r="23882" spans="10:11" x14ac:dyDescent="0.25">
      <c r="J23882">
        <v>40</v>
      </c>
      <c r="K23882">
        <v>27</v>
      </c>
    </row>
    <row r="23883" spans="10:11" x14ac:dyDescent="0.25">
      <c r="J23883">
        <v>39</v>
      </c>
      <c r="K23883">
        <v>26</v>
      </c>
    </row>
    <row r="23884" spans="10:11" x14ac:dyDescent="0.25">
      <c r="J23884">
        <v>40</v>
      </c>
      <c r="K23884">
        <v>28</v>
      </c>
    </row>
    <row r="23885" spans="10:11" x14ac:dyDescent="0.25">
      <c r="J23885">
        <v>39</v>
      </c>
      <c r="K23885">
        <v>27</v>
      </c>
    </row>
    <row r="23886" spans="10:11" x14ac:dyDescent="0.25">
      <c r="J23886">
        <v>44</v>
      </c>
      <c r="K23886">
        <v>25</v>
      </c>
    </row>
    <row r="23887" spans="10:11" x14ac:dyDescent="0.25">
      <c r="J23887">
        <v>45</v>
      </c>
      <c r="K23887">
        <v>24</v>
      </c>
    </row>
    <row r="23888" spans="10:11" x14ac:dyDescent="0.25">
      <c r="J23888">
        <v>45</v>
      </c>
      <c r="K23888">
        <v>23</v>
      </c>
    </row>
    <row r="23889" spans="10:11" x14ac:dyDescent="0.25">
      <c r="J23889">
        <v>45</v>
      </c>
      <c r="K23889">
        <v>23</v>
      </c>
    </row>
    <row r="23890" spans="10:11" x14ac:dyDescent="0.25">
      <c r="J23890">
        <v>44</v>
      </c>
      <c r="K23890">
        <v>21</v>
      </c>
    </row>
    <row r="23891" spans="10:11" x14ac:dyDescent="0.25">
      <c r="J23891">
        <v>45</v>
      </c>
      <c r="K23891">
        <v>22</v>
      </c>
    </row>
    <row r="23892" spans="10:11" x14ac:dyDescent="0.25">
      <c r="J23892">
        <v>45</v>
      </c>
      <c r="K23892">
        <v>22</v>
      </c>
    </row>
    <row r="23893" spans="10:11" x14ac:dyDescent="0.25">
      <c r="J23893">
        <v>45</v>
      </c>
      <c r="K23893">
        <v>22</v>
      </c>
    </row>
    <row r="23894" spans="10:11" x14ac:dyDescent="0.25">
      <c r="J23894">
        <v>42</v>
      </c>
      <c r="K23894">
        <v>20</v>
      </c>
    </row>
    <row r="23895" spans="10:11" x14ac:dyDescent="0.25">
      <c r="J23895">
        <v>42</v>
      </c>
      <c r="K23895">
        <v>19</v>
      </c>
    </row>
    <row r="23896" spans="10:11" x14ac:dyDescent="0.25">
      <c r="J23896">
        <v>42</v>
      </c>
      <c r="K23896">
        <v>19</v>
      </c>
    </row>
    <row r="23897" spans="10:11" x14ac:dyDescent="0.25">
      <c r="J23897">
        <v>41</v>
      </c>
      <c r="K23897">
        <v>19</v>
      </c>
    </row>
    <row r="23898" spans="10:11" x14ac:dyDescent="0.25">
      <c r="J23898">
        <v>42</v>
      </c>
      <c r="K23898">
        <v>18</v>
      </c>
    </row>
    <row r="23899" spans="10:11" x14ac:dyDescent="0.25">
      <c r="J23899">
        <v>42</v>
      </c>
      <c r="K23899">
        <v>18</v>
      </c>
    </row>
    <row r="23900" spans="10:11" x14ac:dyDescent="0.25">
      <c r="J23900">
        <v>42</v>
      </c>
      <c r="K23900">
        <v>18</v>
      </c>
    </row>
    <row r="23901" spans="10:11" x14ac:dyDescent="0.25">
      <c r="J23901">
        <v>45</v>
      </c>
      <c r="K23901">
        <v>16</v>
      </c>
    </row>
    <row r="23902" spans="10:11" x14ac:dyDescent="0.25">
      <c r="J23902">
        <v>50</v>
      </c>
      <c r="K23902">
        <v>15</v>
      </c>
    </row>
    <row r="23903" spans="10:11" x14ac:dyDescent="0.25">
      <c r="J23903">
        <v>56</v>
      </c>
      <c r="K23903">
        <v>15</v>
      </c>
    </row>
    <row r="23904" spans="10:11" x14ac:dyDescent="0.25">
      <c r="J23904">
        <v>58</v>
      </c>
      <c r="K23904">
        <v>15</v>
      </c>
    </row>
    <row r="23905" spans="10:11" x14ac:dyDescent="0.25">
      <c r="J23905">
        <v>64</v>
      </c>
      <c r="K23905">
        <v>14</v>
      </c>
    </row>
    <row r="23906" spans="10:11" x14ac:dyDescent="0.25">
      <c r="J23906">
        <v>68</v>
      </c>
      <c r="K23906">
        <v>13</v>
      </c>
    </row>
    <row r="23907" spans="10:11" x14ac:dyDescent="0.25">
      <c r="J23907">
        <v>70</v>
      </c>
      <c r="K23907">
        <v>13</v>
      </c>
    </row>
    <row r="23908" spans="10:11" x14ac:dyDescent="0.25">
      <c r="J23908">
        <v>67</v>
      </c>
      <c r="K23908">
        <v>13</v>
      </c>
    </row>
    <row r="23909" spans="10:11" x14ac:dyDescent="0.25">
      <c r="J23909">
        <v>67</v>
      </c>
      <c r="K23909">
        <v>12</v>
      </c>
    </row>
    <row r="23910" spans="10:11" x14ac:dyDescent="0.25">
      <c r="J23910">
        <v>68</v>
      </c>
      <c r="K23910">
        <v>11</v>
      </c>
    </row>
    <row r="23911" spans="10:11" x14ac:dyDescent="0.25">
      <c r="J23911">
        <v>67</v>
      </c>
      <c r="K23911">
        <v>12</v>
      </c>
    </row>
    <row r="23912" spans="10:11" x14ac:dyDescent="0.25">
      <c r="J23912">
        <v>68</v>
      </c>
      <c r="K23912">
        <v>12</v>
      </c>
    </row>
    <row r="23913" spans="10:11" x14ac:dyDescent="0.25">
      <c r="J23913">
        <v>67</v>
      </c>
      <c r="K23913">
        <v>12</v>
      </c>
    </row>
    <row r="23914" spans="10:11" x14ac:dyDescent="0.25">
      <c r="J23914">
        <v>67</v>
      </c>
      <c r="K23914">
        <v>11</v>
      </c>
    </row>
    <row r="23915" spans="10:11" x14ac:dyDescent="0.25">
      <c r="J23915">
        <v>65</v>
      </c>
      <c r="K23915">
        <v>10</v>
      </c>
    </row>
    <row r="23916" spans="10:11" x14ac:dyDescent="0.25">
      <c r="J23916">
        <v>64</v>
      </c>
      <c r="K23916">
        <v>10</v>
      </c>
    </row>
    <row r="23917" spans="10:11" x14ac:dyDescent="0.25">
      <c r="J23917">
        <v>64</v>
      </c>
      <c r="K23917">
        <v>10</v>
      </c>
    </row>
    <row r="23918" spans="10:11" x14ac:dyDescent="0.25">
      <c r="J23918">
        <v>64</v>
      </c>
      <c r="K23918">
        <v>9</v>
      </c>
    </row>
    <row r="23919" spans="10:11" x14ac:dyDescent="0.25">
      <c r="J23919">
        <v>65</v>
      </c>
      <c r="K23919">
        <v>8</v>
      </c>
    </row>
    <row r="23920" spans="10:11" x14ac:dyDescent="0.25">
      <c r="J23920">
        <v>69</v>
      </c>
      <c r="K23920">
        <v>8</v>
      </c>
    </row>
    <row r="23921" spans="10:11" x14ac:dyDescent="0.25">
      <c r="J23921">
        <v>72</v>
      </c>
      <c r="K23921">
        <v>9</v>
      </c>
    </row>
    <row r="23922" spans="10:11" x14ac:dyDescent="0.25">
      <c r="J23922">
        <v>82</v>
      </c>
      <c r="K23922">
        <v>11</v>
      </c>
    </row>
    <row r="23923" spans="10:11" x14ac:dyDescent="0.25">
      <c r="J23923">
        <v>89</v>
      </c>
      <c r="K23923">
        <v>10</v>
      </c>
    </row>
    <row r="23924" spans="10:11" x14ac:dyDescent="0.25">
      <c r="J23924">
        <v>94</v>
      </c>
      <c r="K23924">
        <v>9</v>
      </c>
    </row>
    <row r="23925" spans="10:11" x14ac:dyDescent="0.25">
      <c r="J23925">
        <v>104</v>
      </c>
      <c r="K23925">
        <v>10</v>
      </c>
    </row>
    <row r="23926" spans="10:11" x14ac:dyDescent="0.25">
      <c r="J23926">
        <v>109</v>
      </c>
      <c r="K23926">
        <v>10</v>
      </c>
    </row>
    <row r="23927" spans="10:11" x14ac:dyDescent="0.25">
      <c r="J23927">
        <v>111</v>
      </c>
      <c r="K23927">
        <v>10</v>
      </c>
    </row>
    <row r="23928" spans="10:11" x14ac:dyDescent="0.25">
      <c r="J23928">
        <v>105</v>
      </c>
      <c r="K23928">
        <v>9</v>
      </c>
    </row>
    <row r="23929" spans="10:11" x14ac:dyDescent="0.25">
      <c r="J23929">
        <v>106</v>
      </c>
      <c r="K23929">
        <v>9</v>
      </c>
    </row>
    <row r="23930" spans="10:11" x14ac:dyDescent="0.25">
      <c r="J23930">
        <v>104</v>
      </c>
      <c r="K23930">
        <v>9</v>
      </c>
    </row>
    <row r="23931" spans="10:11" x14ac:dyDescent="0.25">
      <c r="J23931">
        <v>104</v>
      </c>
      <c r="K23931">
        <v>9</v>
      </c>
    </row>
    <row r="23932" spans="10:11" x14ac:dyDescent="0.25">
      <c r="J23932">
        <v>103</v>
      </c>
      <c r="K23932">
        <v>9</v>
      </c>
    </row>
    <row r="23933" spans="10:11" x14ac:dyDescent="0.25">
      <c r="J23933">
        <v>102</v>
      </c>
      <c r="K23933">
        <v>9</v>
      </c>
    </row>
    <row r="23934" spans="10:11" x14ac:dyDescent="0.25">
      <c r="J23934">
        <v>97</v>
      </c>
      <c r="K23934">
        <v>9</v>
      </c>
    </row>
    <row r="23935" spans="10:11" x14ac:dyDescent="0.25">
      <c r="J23935">
        <v>98</v>
      </c>
      <c r="K23935">
        <v>9</v>
      </c>
    </row>
    <row r="23936" spans="10:11" x14ac:dyDescent="0.25">
      <c r="J23936">
        <v>100</v>
      </c>
      <c r="K23936">
        <v>8</v>
      </c>
    </row>
    <row r="23937" spans="10:11" x14ac:dyDescent="0.25">
      <c r="J23937">
        <v>100</v>
      </c>
      <c r="K23937">
        <v>8</v>
      </c>
    </row>
    <row r="23938" spans="10:11" x14ac:dyDescent="0.25">
      <c r="J23938">
        <v>100</v>
      </c>
      <c r="K23938">
        <v>8</v>
      </c>
    </row>
    <row r="23939" spans="10:11" x14ac:dyDescent="0.25">
      <c r="J23939">
        <v>102</v>
      </c>
      <c r="K23939">
        <v>8</v>
      </c>
    </row>
    <row r="23940" spans="10:11" x14ac:dyDescent="0.25">
      <c r="J23940">
        <v>104</v>
      </c>
      <c r="K23940">
        <v>9</v>
      </c>
    </row>
    <row r="23941" spans="10:11" x14ac:dyDescent="0.25">
      <c r="J23941">
        <v>112</v>
      </c>
      <c r="K23941">
        <v>9</v>
      </c>
    </row>
    <row r="23942" spans="10:11" x14ac:dyDescent="0.25">
      <c r="J23942">
        <v>126</v>
      </c>
      <c r="K23942">
        <v>10</v>
      </c>
    </row>
    <row r="23943" spans="10:11" x14ac:dyDescent="0.25">
      <c r="J23943">
        <v>139</v>
      </c>
      <c r="K23943">
        <v>10</v>
      </c>
    </row>
    <row r="23944" spans="10:11" x14ac:dyDescent="0.25">
      <c r="J23944">
        <v>152</v>
      </c>
      <c r="K23944">
        <v>11</v>
      </c>
    </row>
    <row r="23945" spans="10:11" x14ac:dyDescent="0.25">
      <c r="J23945">
        <v>160</v>
      </c>
      <c r="K23945">
        <v>12</v>
      </c>
    </row>
    <row r="23946" spans="10:11" x14ac:dyDescent="0.25">
      <c r="J23946">
        <v>162</v>
      </c>
      <c r="K23946">
        <v>12</v>
      </c>
    </row>
    <row r="23947" spans="10:11" x14ac:dyDescent="0.25">
      <c r="J23947">
        <v>164</v>
      </c>
      <c r="K23947">
        <v>12</v>
      </c>
    </row>
    <row r="23948" spans="10:11" x14ac:dyDescent="0.25">
      <c r="J23948">
        <v>162</v>
      </c>
      <c r="K23948">
        <v>12</v>
      </c>
    </row>
    <row r="23949" spans="10:11" x14ac:dyDescent="0.25">
      <c r="J23949">
        <v>162</v>
      </c>
      <c r="K23949">
        <v>12</v>
      </c>
    </row>
    <row r="23950" spans="10:11" x14ac:dyDescent="0.25">
      <c r="J23950">
        <v>153</v>
      </c>
      <c r="K23950">
        <v>12</v>
      </c>
    </row>
    <row r="23951" spans="10:11" x14ac:dyDescent="0.25">
      <c r="J23951">
        <v>149</v>
      </c>
      <c r="K23951">
        <v>12</v>
      </c>
    </row>
    <row r="23952" spans="10:11" x14ac:dyDescent="0.25">
      <c r="J23952">
        <v>146</v>
      </c>
      <c r="K23952">
        <v>12</v>
      </c>
    </row>
    <row r="23953" spans="10:11" x14ac:dyDescent="0.25">
      <c r="J23953">
        <v>140</v>
      </c>
      <c r="K23953">
        <v>12</v>
      </c>
    </row>
    <row r="23954" spans="10:11" x14ac:dyDescent="0.25">
      <c r="J23954">
        <v>139</v>
      </c>
      <c r="K23954">
        <v>11</v>
      </c>
    </row>
    <row r="23955" spans="10:11" x14ac:dyDescent="0.25">
      <c r="J23955">
        <v>142</v>
      </c>
      <c r="K23955">
        <v>11</v>
      </c>
    </row>
    <row r="23956" spans="10:11" x14ac:dyDescent="0.25">
      <c r="J23956">
        <v>142</v>
      </c>
      <c r="K23956">
        <v>10</v>
      </c>
    </row>
    <row r="23957" spans="10:11" x14ac:dyDescent="0.25">
      <c r="J23957">
        <v>144</v>
      </c>
      <c r="K23957">
        <v>10</v>
      </c>
    </row>
    <row r="23958" spans="10:11" x14ac:dyDescent="0.25">
      <c r="J23958">
        <v>146</v>
      </c>
      <c r="K23958">
        <v>10</v>
      </c>
    </row>
    <row r="23959" spans="10:11" x14ac:dyDescent="0.25">
      <c r="J23959">
        <v>148</v>
      </c>
      <c r="K23959">
        <v>11</v>
      </c>
    </row>
    <row r="23960" spans="10:11" x14ac:dyDescent="0.25">
      <c r="J23960">
        <v>153</v>
      </c>
      <c r="K23960">
        <v>10</v>
      </c>
    </row>
    <row r="23961" spans="10:11" x14ac:dyDescent="0.25">
      <c r="J23961">
        <v>172</v>
      </c>
      <c r="K23961">
        <v>12</v>
      </c>
    </row>
    <row r="23962" spans="10:11" x14ac:dyDescent="0.25">
      <c r="J23962">
        <v>182</v>
      </c>
      <c r="K23962">
        <v>12</v>
      </c>
    </row>
    <row r="23963" spans="10:11" x14ac:dyDescent="0.25">
      <c r="J23963">
        <v>187</v>
      </c>
      <c r="K23963">
        <v>12</v>
      </c>
    </row>
    <row r="23964" spans="10:11" x14ac:dyDescent="0.25">
      <c r="J23964">
        <v>204</v>
      </c>
      <c r="K23964">
        <v>12</v>
      </c>
    </row>
    <row r="23965" spans="10:11" x14ac:dyDescent="0.25">
      <c r="J23965">
        <v>218</v>
      </c>
      <c r="K23965">
        <v>12</v>
      </c>
    </row>
    <row r="23966" spans="10:11" x14ac:dyDescent="0.25">
      <c r="J23966">
        <v>221</v>
      </c>
      <c r="K23966">
        <v>12</v>
      </c>
    </row>
    <row r="23967" spans="10:11" x14ac:dyDescent="0.25">
      <c r="J23967">
        <v>212</v>
      </c>
      <c r="K23967">
        <v>12</v>
      </c>
    </row>
    <row r="23968" spans="10:11" x14ac:dyDescent="0.25">
      <c r="J23968">
        <v>208</v>
      </c>
      <c r="K23968">
        <v>12</v>
      </c>
    </row>
    <row r="23969" spans="10:11" x14ac:dyDescent="0.25">
      <c r="J23969">
        <v>207</v>
      </c>
      <c r="K23969">
        <v>13</v>
      </c>
    </row>
    <row r="23970" spans="10:11" x14ac:dyDescent="0.25">
      <c r="J23970">
        <v>203</v>
      </c>
      <c r="K23970">
        <v>13</v>
      </c>
    </row>
    <row r="23971" spans="10:11" x14ac:dyDescent="0.25">
      <c r="J23971">
        <v>199</v>
      </c>
      <c r="K23971">
        <v>13</v>
      </c>
    </row>
    <row r="23972" spans="10:11" x14ac:dyDescent="0.25">
      <c r="J23972">
        <v>196</v>
      </c>
      <c r="K23972">
        <v>13</v>
      </c>
    </row>
    <row r="23973" spans="10:11" x14ac:dyDescent="0.25">
      <c r="J23973">
        <v>191</v>
      </c>
      <c r="K23973">
        <v>13</v>
      </c>
    </row>
    <row r="23974" spans="10:11" x14ac:dyDescent="0.25">
      <c r="J23974">
        <v>189</v>
      </c>
      <c r="K23974">
        <v>13</v>
      </c>
    </row>
    <row r="23975" spans="10:11" x14ac:dyDescent="0.25">
      <c r="J23975">
        <v>188</v>
      </c>
      <c r="K23975">
        <v>13</v>
      </c>
    </row>
    <row r="23976" spans="10:11" x14ac:dyDescent="0.25">
      <c r="J23976">
        <v>194</v>
      </c>
      <c r="K23976">
        <v>13</v>
      </c>
    </row>
    <row r="23977" spans="10:11" x14ac:dyDescent="0.25">
      <c r="J23977">
        <v>193</v>
      </c>
      <c r="K23977">
        <v>13</v>
      </c>
    </row>
    <row r="23978" spans="10:11" x14ac:dyDescent="0.25">
      <c r="J23978">
        <v>198</v>
      </c>
      <c r="K23978">
        <v>14</v>
      </c>
    </row>
    <row r="23979" spans="10:11" x14ac:dyDescent="0.25">
      <c r="J23979">
        <v>202</v>
      </c>
      <c r="K23979">
        <v>15</v>
      </c>
    </row>
    <row r="23980" spans="10:11" x14ac:dyDescent="0.25">
      <c r="J23980">
        <v>208</v>
      </c>
      <c r="K23980">
        <v>16</v>
      </c>
    </row>
    <row r="23981" spans="10:11" x14ac:dyDescent="0.25">
      <c r="J23981">
        <v>223</v>
      </c>
      <c r="K23981">
        <v>18</v>
      </c>
    </row>
    <row r="23982" spans="10:11" x14ac:dyDescent="0.25">
      <c r="J23982">
        <v>238</v>
      </c>
      <c r="K23982">
        <v>18</v>
      </c>
    </row>
    <row r="23983" spans="10:11" x14ac:dyDescent="0.25">
      <c r="J23983">
        <v>254</v>
      </c>
      <c r="K23983">
        <v>16</v>
      </c>
    </row>
    <row r="23984" spans="10:11" x14ac:dyDescent="0.25">
      <c r="J23984">
        <v>266</v>
      </c>
      <c r="K23984">
        <v>16</v>
      </c>
    </row>
    <row r="23985" spans="10:11" x14ac:dyDescent="0.25">
      <c r="J23985">
        <v>263</v>
      </c>
      <c r="K23985">
        <v>17</v>
      </c>
    </row>
    <row r="23986" spans="10:11" x14ac:dyDescent="0.25">
      <c r="J23986">
        <v>266</v>
      </c>
      <c r="K23986">
        <v>16</v>
      </c>
    </row>
    <row r="23987" spans="10:11" x14ac:dyDescent="0.25">
      <c r="J23987">
        <v>260</v>
      </c>
      <c r="K23987">
        <v>15</v>
      </c>
    </row>
    <row r="23988" spans="10:11" x14ac:dyDescent="0.25">
      <c r="J23988">
        <v>257</v>
      </c>
      <c r="K23988">
        <v>14</v>
      </c>
    </row>
    <row r="23989" spans="10:11" x14ac:dyDescent="0.25">
      <c r="J23989">
        <v>246</v>
      </c>
      <c r="K23989">
        <v>15</v>
      </c>
    </row>
    <row r="23990" spans="10:11" x14ac:dyDescent="0.25">
      <c r="J23990">
        <v>234</v>
      </c>
      <c r="K23990">
        <v>15</v>
      </c>
    </row>
    <row r="23991" spans="10:11" x14ac:dyDescent="0.25">
      <c r="J23991">
        <v>231</v>
      </c>
      <c r="K23991">
        <v>15</v>
      </c>
    </row>
    <row r="23992" spans="10:11" x14ac:dyDescent="0.25">
      <c r="J23992">
        <v>221</v>
      </c>
      <c r="K23992">
        <v>15</v>
      </c>
    </row>
    <row r="23993" spans="10:11" x14ac:dyDescent="0.25">
      <c r="J23993">
        <v>216</v>
      </c>
      <c r="K23993">
        <v>15</v>
      </c>
    </row>
    <row r="23994" spans="10:11" x14ac:dyDescent="0.25">
      <c r="J23994">
        <v>209</v>
      </c>
      <c r="K23994">
        <v>15</v>
      </c>
    </row>
    <row r="23995" spans="10:11" x14ac:dyDescent="0.25">
      <c r="J23995">
        <v>206</v>
      </c>
      <c r="K23995">
        <v>15</v>
      </c>
    </row>
    <row r="23996" spans="10:11" x14ac:dyDescent="0.25">
      <c r="J23996">
        <v>209</v>
      </c>
      <c r="K23996">
        <v>15</v>
      </c>
    </row>
    <row r="23997" spans="10:11" x14ac:dyDescent="0.25">
      <c r="J23997">
        <v>214</v>
      </c>
      <c r="K23997">
        <v>16</v>
      </c>
    </row>
    <row r="23998" spans="10:11" x14ac:dyDescent="0.25">
      <c r="J23998">
        <v>207</v>
      </c>
      <c r="K23998">
        <v>18</v>
      </c>
    </row>
    <row r="23999" spans="10:11" x14ac:dyDescent="0.25">
      <c r="J23999">
        <v>211</v>
      </c>
      <c r="K23999">
        <v>21</v>
      </c>
    </row>
    <row r="24000" spans="10:11" x14ac:dyDescent="0.25">
      <c r="J24000">
        <v>218</v>
      </c>
      <c r="K24000">
        <v>23</v>
      </c>
    </row>
    <row r="24001" spans="10:11" x14ac:dyDescent="0.25">
      <c r="J24001">
        <v>226</v>
      </c>
      <c r="K24001">
        <v>25</v>
      </c>
    </row>
    <row r="24002" spans="10:11" x14ac:dyDescent="0.25">
      <c r="J24002">
        <v>250</v>
      </c>
      <c r="K24002">
        <v>25</v>
      </c>
    </row>
    <row r="24003" spans="10:11" x14ac:dyDescent="0.25">
      <c r="J24003">
        <v>270</v>
      </c>
      <c r="K24003">
        <v>26</v>
      </c>
    </row>
    <row r="24004" spans="10:11" x14ac:dyDescent="0.25">
      <c r="J24004">
        <v>269</v>
      </c>
      <c r="K24004">
        <v>26</v>
      </c>
    </row>
    <row r="24005" spans="10:11" x14ac:dyDescent="0.25">
      <c r="J24005">
        <v>270</v>
      </c>
      <c r="K24005">
        <v>26</v>
      </c>
    </row>
    <row r="24006" spans="10:11" x14ac:dyDescent="0.25">
      <c r="J24006">
        <v>266</v>
      </c>
      <c r="K24006">
        <v>26</v>
      </c>
    </row>
    <row r="24007" spans="10:11" x14ac:dyDescent="0.25">
      <c r="J24007">
        <v>257</v>
      </c>
      <c r="K24007">
        <v>26</v>
      </c>
    </row>
    <row r="24008" spans="10:11" x14ac:dyDescent="0.25">
      <c r="J24008">
        <v>246</v>
      </c>
      <c r="K24008">
        <v>27</v>
      </c>
    </row>
    <row r="24009" spans="10:11" x14ac:dyDescent="0.25">
      <c r="J24009">
        <v>244</v>
      </c>
      <c r="K24009">
        <v>26</v>
      </c>
    </row>
    <row r="24010" spans="10:11" x14ac:dyDescent="0.25">
      <c r="J24010">
        <v>234</v>
      </c>
      <c r="K24010">
        <v>26</v>
      </c>
    </row>
    <row r="24011" spans="10:11" x14ac:dyDescent="0.25">
      <c r="J24011">
        <v>228</v>
      </c>
      <c r="K24011">
        <v>26</v>
      </c>
    </row>
    <row r="24012" spans="10:11" x14ac:dyDescent="0.25">
      <c r="J24012">
        <v>214</v>
      </c>
      <c r="K24012">
        <v>26</v>
      </c>
    </row>
    <row r="24013" spans="10:11" x14ac:dyDescent="0.25">
      <c r="J24013">
        <v>206</v>
      </c>
      <c r="K24013">
        <v>25</v>
      </c>
    </row>
    <row r="24014" spans="10:11" x14ac:dyDescent="0.25">
      <c r="J24014">
        <v>195</v>
      </c>
      <c r="K24014">
        <v>25</v>
      </c>
    </row>
    <row r="24015" spans="10:11" x14ac:dyDescent="0.25">
      <c r="J24015">
        <v>193</v>
      </c>
      <c r="K24015">
        <v>25</v>
      </c>
    </row>
    <row r="24016" spans="10:11" x14ac:dyDescent="0.25">
      <c r="J24016">
        <v>192</v>
      </c>
      <c r="K24016">
        <v>26</v>
      </c>
    </row>
    <row r="24017" spans="10:11" x14ac:dyDescent="0.25">
      <c r="J24017">
        <v>192</v>
      </c>
      <c r="K24017">
        <v>27</v>
      </c>
    </row>
    <row r="24018" spans="10:11" x14ac:dyDescent="0.25">
      <c r="J24018">
        <v>186</v>
      </c>
      <c r="K24018">
        <v>28</v>
      </c>
    </row>
    <row r="24019" spans="10:11" x14ac:dyDescent="0.25">
      <c r="J24019">
        <v>190</v>
      </c>
      <c r="K24019">
        <v>34</v>
      </c>
    </row>
    <row r="24020" spans="10:11" x14ac:dyDescent="0.25">
      <c r="J24020">
        <v>204</v>
      </c>
      <c r="K24020">
        <v>38</v>
      </c>
    </row>
    <row r="24021" spans="10:11" x14ac:dyDescent="0.25">
      <c r="J24021">
        <v>228</v>
      </c>
      <c r="K24021">
        <v>38</v>
      </c>
    </row>
    <row r="24022" spans="10:11" x14ac:dyDescent="0.25">
      <c r="J24022">
        <v>249</v>
      </c>
      <c r="K24022">
        <v>40</v>
      </c>
    </row>
    <row r="24023" spans="10:11" x14ac:dyDescent="0.25">
      <c r="J24023">
        <v>258</v>
      </c>
      <c r="K24023">
        <v>41</v>
      </c>
    </row>
    <row r="24024" spans="10:11" x14ac:dyDescent="0.25">
      <c r="J24024">
        <v>247</v>
      </c>
      <c r="K24024">
        <v>41</v>
      </c>
    </row>
    <row r="24025" spans="10:11" x14ac:dyDescent="0.25">
      <c r="J24025">
        <v>250</v>
      </c>
      <c r="K24025">
        <v>42</v>
      </c>
    </row>
    <row r="24026" spans="10:11" x14ac:dyDescent="0.25">
      <c r="J24026">
        <v>240</v>
      </c>
      <c r="K24026">
        <v>43</v>
      </c>
    </row>
    <row r="24027" spans="10:11" x14ac:dyDescent="0.25">
      <c r="J24027">
        <v>235</v>
      </c>
      <c r="K24027">
        <v>43</v>
      </c>
    </row>
    <row r="24028" spans="10:11" x14ac:dyDescent="0.25">
      <c r="J24028">
        <v>225</v>
      </c>
      <c r="K24028">
        <v>42</v>
      </c>
    </row>
    <row r="24029" spans="10:11" x14ac:dyDescent="0.25">
      <c r="J24029">
        <v>215</v>
      </c>
      <c r="K24029">
        <v>43</v>
      </c>
    </row>
    <row r="24030" spans="10:11" x14ac:dyDescent="0.25">
      <c r="J24030">
        <v>206</v>
      </c>
      <c r="K24030">
        <v>43</v>
      </c>
    </row>
    <row r="24031" spans="10:11" x14ac:dyDescent="0.25">
      <c r="J24031">
        <v>201</v>
      </c>
      <c r="K24031">
        <v>43</v>
      </c>
    </row>
    <row r="24032" spans="10:11" x14ac:dyDescent="0.25">
      <c r="J24032">
        <v>188</v>
      </c>
      <c r="K24032">
        <v>43</v>
      </c>
    </row>
    <row r="24033" spans="10:11" x14ac:dyDescent="0.25">
      <c r="J24033">
        <v>181</v>
      </c>
      <c r="K24033">
        <v>43</v>
      </c>
    </row>
    <row r="24034" spans="10:11" x14ac:dyDescent="0.25">
      <c r="J24034">
        <v>179</v>
      </c>
      <c r="K24034">
        <v>42</v>
      </c>
    </row>
    <row r="24035" spans="10:11" x14ac:dyDescent="0.25">
      <c r="J24035">
        <v>179</v>
      </c>
      <c r="K24035">
        <v>41</v>
      </c>
    </row>
    <row r="24036" spans="10:11" x14ac:dyDescent="0.25">
      <c r="J24036">
        <v>167</v>
      </c>
      <c r="K24036">
        <v>42</v>
      </c>
    </row>
    <row r="24037" spans="10:11" x14ac:dyDescent="0.25">
      <c r="J24037">
        <v>162</v>
      </c>
      <c r="K24037">
        <v>44</v>
      </c>
    </row>
    <row r="24038" spans="10:11" x14ac:dyDescent="0.25">
      <c r="J24038">
        <v>162</v>
      </c>
      <c r="K24038">
        <v>45</v>
      </c>
    </row>
    <row r="24039" spans="10:11" x14ac:dyDescent="0.25">
      <c r="J24039">
        <v>160</v>
      </c>
      <c r="K24039">
        <v>47</v>
      </c>
    </row>
    <row r="24040" spans="10:11" x14ac:dyDescent="0.25">
      <c r="J24040">
        <v>178</v>
      </c>
      <c r="K24040">
        <v>50</v>
      </c>
    </row>
    <row r="24041" spans="10:11" x14ac:dyDescent="0.25">
      <c r="J24041">
        <v>186</v>
      </c>
      <c r="K24041">
        <v>53</v>
      </c>
    </row>
    <row r="24042" spans="10:11" x14ac:dyDescent="0.25">
      <c r="J24042">
        <v>200</v>
      </c>
      <c r="K24042">
        <v>51</v>
      </c>
    </row>
    <row r="24043" spans="10:11" x14ac:dyDescent="0.25">
      <c r="J24043">
        <v>205</v>
      </c>
      <c r="K24043">
        <v>52</v>
      </c>
    </row>
    <row r="24044" spans="10:11" x14ac:dyDescent="0.25">
      <c r="J24044">
        <v>209</v>
      </c>
      <c r="K24044">
        <v>50</v>
      </c>
    </row>
    <row r="24045" spans="10:11" x14ac:dyDescent="0.25">
      <c r="J24045">
        <v>208</v>
      </c>
      <c r="K24045">
        <v>50</v>
      </c>
    </row>
    <row r="24046" spans="10:11" x14ac:dyDescent="0.25">
      <c r="J24046">
        <v>207</v>
      </c>
      <c r="K24046">
        <v>50</v>
      </c>
    </row>
    <row r="24047" spans="10:11" x14ac:dyDescent="0.25">
      <c r="J24047">
        <v>190</v>
      </c>
      <c r="K24047">
        <v>50</v>
      </c>
    </row>
    <row r="24048" spans="10:11" x14ac:dyDescent="0.25">
      <c r="J24048">
        <v>183</v>
      </c>
      <c r="K24048">
        <v>49</v>
      </c>
    </row>
    <row r="24049" spans="10:11" x14ac:dyDescent="0.25">
      <c r="J24049">
        <v>175</v>
      </c>
      <c r="K24049">
        <v>48</v>
      </c>
    </row>
    <row r="24050" spans="10:11" x14ac:dyDescent="0.25">
      <c r="J24050">
        <v>168</v>
      </c>
      <c r="K24050">
        <v>47</v>
      </c>
    </row>
    <row r="24051" spans="10:11" x14ac:dyDescent="0.25">
      <c r="J24051">
        <v>158</v>
      </c>
      <c r="K24051">
        <v>47</v>
      </c>
    </row>
    <row r="24052" spans="10:11" x14ac:dyDescent="0.25">
      <c r="J24052">
        <v>155</v>
      </c>
      <c r="K24052">
        <v>45</v>
      </c>
    </row>
    <row r="24053" spans="10:11" x14ac:dyDescent="0.25">
      <c r="J24053">
        <v>147</v>
      </c>
      <c r="K24053">
        <v>44</v>
      </c>
    </row>
    <row r="24054" spans="10:11" x14ac:dyDescent="0.25">
      <c r="J24054">
        <v>146</v>
      </c>
      <c r="K24054">
        <v>44</v>
      </c>
    </row>
    <row r="24055" spans="10:11" x14ac:dyDescent="0.25">
      <c r="J24055">
        <v>140</v>
      </c>
      <c r="K24055">
        <v>44</v>
      </c>
    </row>
    <row r="24056" spans="10:11" x14ac:dyDescent="0.25">
      <c r="J24056">
        <v>130</v>
      </c>
      <c r="K24056">
        <v>43</v>
      </c>
    </row>
    <row r="24057" spans="10:11" x14ac:dyDescent="0.25">
      <c r="J24057">
        <v>129</v>
      </c>
      <c r="K24057">
        <v>42</v>
      </c>
    </row>
    <row r="24058" spans="10:11" x14ac:dyDescent="0.25">
      <c r="J24058">
        <v>128</v>
      </c>
      <c r="K24058">
        <v>46</v>
      </c>
    </row>
    <row r="24059" spans="10:11" x14ac:dyDescent="0.25">
      <c r="J24059">
        <v>132</v>
      </c>
      <c r="K24059">
        <v>51</v>
      </c>
    </row>
    <row r="24060" spans="10:11" x14ac:dyDescent="0.25">
      <c r="J24060">
        <v>130</v>
      </c>
      <c r="K24060">
        <v>51</v>
      </c>
    </row>
    <row r="24061" spans="10:11" x14ac:dyDescent="0.25">
      <c r="J24061">
        <v>145</v>
      </c>
      <c r="K24061">
        <v>55</v>
      </c>
    </row>
    <row r="24062" spans="10:11" x14ac:dyDescent="0.25">
      <c r="J24062">
        <v>162</v>
      </c>
      <c r="K24062">
        <v>56</v>
      </c>
    </row>
    <row r="24063" spans="10:11" x14ac:dyDescent="0.25">
      <c r="J24063">
        <v>169</v>
      </c>
      <c r="K24063">
        <v>56</v>
      </c>
    </row>
    <row r="24064" spans="10:11" x14ac:dyDescent="0.25">
      <c r="J24064">
        <v>171</v>
      </c>
      <c r="K24064">
        <v>55</v>
      </c>
    </row>
    <row r="24065" spans="10:11" x14ac:dyDescent="0.25">
      <c r="J24065">
        <v>174</v>
      </c>
      <c r="K24065">
        <v>56</v>
      </c>
    </row>
    <row r="24066" spans="10:11" x14ac:dyDescent="0.25">
      <c r="J24066">
        <v>158</v>
      </c>
      <c r="K24066">
        <v>58</v>
      </c>
    </row>
    <row r="24067" spans="10:11" x14ac:dyDescent="0.25">
      <c r="J24067">
        <v>155</v>
      </c>
      <c r="K24067">
        <v>56</v>
      </c>
    </row>
    <row r="24068" spans="10:11" x14ac:dyDescent="0.25">
      <c r="J24068">
        <v>151</v>
      </c>
      <c r="K24068">
        <v>57</v>
      </c>
    </row>
    <row r="24069" spans="10:11" x14ac:dyDescent="0.25">
      <c r="J24069">
        <v>145</v>
      </c>
      <c r="K24069">
        <v>58</v>
      </c>
    </row>
    <row r="24070" spans="10:11" x14ac:dyDescent="0.25">
      <c r="J24070">
        <v>138</v>
      </c>
      <c r="K24070">
        <v>57</v>
      </c>
    </row>
    <row r="24071" spans="10:11" x14ac:dyDescent="0.25">
      <c r="J24071">
        <v>136</v>
      </c>
      <c r="K24071">
        <v>56</v>
      </c>
    </row>
    <row r="24072" spans="10:11" x14ac:dyDescent="0.25">
      <c r="J24072">
        <v>133</v>
      </c>
      <c r="K24072">
        <v>55</v>
      </c>
    </row>
    <row r="24073" spans="10:11" x14ac:dyDescent="0.25">
      <c r="J24073">
        <v>123</v>
      </c>
      <c r="K24073">
        <v>55</v>
      </c>
    </row>
    <row r="24074" spans="10:11" x14ac:dyDescent="0.25">
      <c r="J24074">
        <v>118</v>
      </c>
      <c r="K24074">
        <v>54</v>
      </c>
    </row>
    <row r="24075" spans="10:11" x14ac:dyDescent="0.25">
      <c r="J24075">
        <v>118</v>
      </c>
      <c r="K24075">
        <v>53</v>
      </c>
    </row>
    <row r="24076" spans="10:11" x14ac:dyDescent="0.25">
      <c r="J24076">
        <v>116</v>
      </c>
      <c r="K24076">
        <v>54</v>
      </c>
    </row>
    <row r="24077" spans="10:11" x14ac:dyDescent="0.25">
      <c r="J24077">
        <v>112</v>
      </c>
      <c r="K24077">
        <v>51</v>
      </c>
    </row>
    <row r="24078" spans="10:11" x14ac:dyDescent="0.25">
      <c r="J24078">
        <v>110</v>
      </c>
      <c r="K24078">
        <v>50</v>
      </c>
    </row>
    <row r="24079" spans="10:11" x14ac:dyDescent="0.25">
      <c r="J24079">
        <v>113</v>
      </c>
      <c r="K24079">
        <v>51</v>
      </c>
    </row>
    <row r="24080" spans="10:11" x14ac:dyDescent="0.25">
      <c r="J24080">
        <v>121</v>
      </c>
      <c r="K24080">
        <v>48</v>
      </c>
    </row>
    <row r="24081" spans="10:11" x14ac:dyDescent="0.25">
      <c r="J24081">
        <v>137</v>
      </c>
      <c r="K24081">
        <v>46</v>
      </c>
    </row>
    <row r="24082" spans="10:11" x14ac:dyDescent="0.25">
      <c r="J24082">
        <v>144</v>
      </c>
      <c r="K24082">
        <v>48</v>
      </c>
    </row>
    <row r="24083" spans="10:11" x14ac:dyDescent="0.25">
      <c r="J24083">
        <v>146</v>
      </c>
      <c r="K24083">
        <v>51</v>
      </c>
    </row>
    <row r="24084" spans="10:11" x14ac:dyDescent="0.25">
      <c r="J24084">
        <v>152</v>
      </c>
      <c r="K24084">
        <v>49</v>
      </c>
    </row>
    <row r="24085" spans="10:11" x14ac:dyDescent="0.25">
      <c r="J24085">
        <v>151</v>
      </c>
      <c r="K24085">
        <v>47</v>
      </c>
    </row>
    <row r="24086" spans="10:11" x14ac:dyDescent="0.25">
      <c r="J24086">
        <v>149</v>
      </c>
      <c r="K24086">
        <v>48</v>
      </c>
    </row>
    <row r="24087" spans="10:11" x14ac:dyDescent="0.25">
      <c r="J24087">
        <v>149</v>
      </c>
      <c r="K24087">
        <v>46</v>
      </c>
    </row>
    <row r="24088" spans="10:11" x14ac:dyDescent="0.25">
      <c r="J24088">
        <v>146</v>
      </c>
      <c r="K24088">
        <v>45</v>
      </c>
    </row>
    <row r="24089" spans="10:11" x14ac:dyDescent="0.25">
      <c r="J24089">
        <v>145</v>
      </c>
      <c r="K24089">
        <v>44</v>
      </c>
    </row>
    <row r="24090" spans="10:11" x14ac:dyDescent="0.25">
      <c r="J24090">
        <v>136</v>
      </c>
      <c r="K24090">
        <v>43</v>
      </c>
    </row>
    <row r="24091" spans="10:11" x14ac:dyDescent="0.25">
      <c r="J24091">
        <v>128</v>
      </c>
      <c r="K24091">
        <v>41</v>
      </c>
    </row>
    <row r="24092" spans="10:11" x14ac:dyDescent="0.25">
      <c r="J24092">
        <v>123</v>
      </c>
      <c r="K24092">
        <v>42</v>
      </c>
    </row>
    <row r="24093" spans="10:11" x14ac:dyDescent="0.25">
      <c r="J24093">
        <v>119</v>
      </c>
      <c r="K24093">
        <v>41</v>
      </c>
    </row>
    <row r="24094" spans="10:11" x14ac:dyDescent="0.25">
      <c r="J24094">
        <v>112</v>
      </c>
      <c r="K24094">
        <v>41</v>
      </c>
    </row>
    <row r="24095" spans="10:11" x14ac:dyDescent="0.25">
      <c r="J24095">
        <v>111</v>
      </c>
      <c r="K24095">
        <v>41</v>
      </c>
    </row>
    <row r="24096" spans="10:11" x14ac:dyDescent="0.25">
      <c r="J24096">
        <v>108</v>
      </c>
      <c r="K24096">
        <v>39</v>
      </c>
    </row>
    <row r="24097" spans="10:11" x14ac:dyDescent="0.25">
      <c r="J24097">
        <v>104</v>
      </c>
      <c r="K24097">
        <v>41</v>
      </c>
    </row>
    <row r="24098" spans="10:11" x14ac:dyDescent="0.25">
      <c r="J24098">
        <v>103</v>
      </c>
      <c r="K24098">
        <v>41</v>
      </c>
    </row>
    <row r="24099" spans="10:11" x14ac:dyDescent="0.25">
      <c r="J24099">
        <v>102</v>
      </c>
      <c r="K24099">
        <v>43</v>
      </c>
    </row>
    <row r="24100" spans="10:11" x14ac:dyDescent="0.25">
      <c r="J24100">
        <v>108</v>
      </c>
      <c r="K24100">
        <v>44</v>
      </c>
    </row>
    <row r="24101" spans="10:11" x14ac:dyDescent="0.25">
      <c r="J24101">
        <v>117</v>
      </c>
      <c r="K24101">
        <v>45</v>
      </c>
    </row>
    <row r="24102" spans="10:11" x14ac:dyDescent="0.25">
      <c r="J24102">
        <v>125</v>
      </c>
      <c r="K24102">
        <v>46</v>
      </c>
    </row>
    <row r="24103" spans="10:11" x14ac:dyDescent="0.25">
      <c r="J24103">
        <v>126</v>
      </c>
      <c r="K24103">
        <v>47</v>
      </c>
    </row>
    <row r="24104" spans="10:11" x14ac:dyDescent="0.25">
      <c r="J24104">
        <v>127</v>
      </c>
      <c r="K24104">
        <v>46</v>
      </c>
    </row>
    <row r="24105" spans="10:11" x14ac:dyDescent="0.25">
      <c r="J24105">
        <v>120</v>
      </c>
      <c r="K24105">
        <v>46</v>
      </c>
    </row>
    <row r="24106" spans="10:11" x14ac:dyDescent="0.25">
      <c r="J24106">
        <v>123</v>
      </c>
      <c r="K24106">
        <v>47</v>
      </c>
    </row>
    <row r="24107" spans="10:11" x14ac:dyDescent="0.25">
      <c r="J24107">
        <v>126</v>
      </c>
      <c r="K24107">
        <v>48</v>
      </c>
    </row>
    <row r="24108" spans="10:11" x14ac:dyDescent="0.25">
      <c r="J24108">
        <v>126</v>
      </c>
      <c r="K24108">
        <v>49</v>
      </c>
    </row>
    <row r="24109" spans="10:11" x14ac:dyDescent="0.25">
      <c r="J24109">
        <v>115</v>
      </c>
      <c r="K24109">
        <v>50</v>
      </c>
    </row>
    <row r="24110" spans="10:11" x14ac:dyDescent="0.25">
      <c r="J24110">
        <v>106</v>
      </c>
      <c r="K24110">
        <v>50</v>
      </c>
    </row>
    <row r="24111" spans="10:11" x14ac:dyDescent="0.25">
      <c r="J24111">
        <v>97</v>
      </c>
      <c r="K24111">
        <v>49</v>
      </c>
    </row>
    <row r="24112" spans="10:11" x14ac:dyDescent="0.25">
      <c r="J24112">
        <v>93</v>
      </c>
      <c r="K24112">
        <v>47</v>
      </c>
    </row>
    <row r="24113" spans="10:11" x14ac:dyDescent="0.25">
      <c r="J24113">
        <v>89</v>
      </c>
      <c r="K24113">
        <v>47</v>
      </c>
    </row>
    <row r="24114" spans="10:11" x14ac:dyDescent="0.25">
      <c r="J24114">
        <v>82</v>
      </c>
      <c r="K24114">
        <v>47</v>
      </c>
    </row>
    <row r="24115" spans="10:11" x14ac:dyDescent="0.25">
      <c r="J24115">
        <v>66</v>
      </c>
      <c r="K24115">
        <v>47</v>
      </c>
    </row>
    <row r="24116" spans="10:11" x14ac:dyDescent="0.25">
      <c r="J24116">
        <v>59</v>
      </c>
      <c r="K24116">
        <v>47</v>
      </c>
    </row>
    <row r="24117" spans="10:11" x14ac:dyDescent="0.25">
      <c r="J24117">
        <v>51</v>
      </c>
      <c r="K24117">
        <v>49</v>
      </c>
    </row>
    <row r="24118" spans="10:11" x14ac:dyDescent="0.25">
      <c r="J24118">
        <v>53</v>
      </c>
      <c r="K24118">
        <v>49</v>
      </c>
    </row>
    <row r="24119" spans="10:11" x14ac:dyDescent="0.25">
      <c r="J24119">
        <v>52</v>
      </c>
      <c r="K24119">
        <v>49</v>
      </c>
    </row>
    <row r="24120" spans="10:11" x14ac:dyDescent="0.25">
      <c r="J24120">
        <v>55</v>
      </c>
      <c r="K24120">
        <v>55</v>
      </c>
    </row>
    <row r="24121" spans="10:11" x14ac:dyDescent="0.25">
      <c r="J24121">
        <v>59</v>
      </c>
      <c r="K24121">
        <v>57</v>
      </c>
    </row>
    <row r="24122" spans="10:11" x14ac:dyDescent="0.25">
      <c r="J24122">
        <v>59</v>
      </c>
      <c r="K24122">
        <v>57</v>
      </c>
    </row>
    <row r="24123" spans="10:11" x14ac:dyDescent="0.25">
      <c r="J24123">
        <v>59</v>
      </c>
      <c r="K24123">
        <v>58</v>
      </c>
    </row>
    <row r="24124" spans="10:11" x14ac:dyDescent="0.25">
      <c r="J24124">
        <v>59</v>
      </c>
      <c r="K24124">
        <v>58</v>
      </c>
    </row>
    <row r="24125" spans="10:11" x14ac:dyDescent="0.25">
      <c r="J24125">
        <v>60</v>
      </c>
      <c r="K24125">
        <v>57</v>
      </c>
    </row>
    <row r="24126" spans="10:11" x14ac:dyDescent="0.25">
      <c r="J24126">
        <v>63</v>
      </c>
      <c r="K24126">
        <v>56</v>
      </c>
    </row>
    <row r="24127" spans="10:11" x14ac:dyDescent="0.25">
      <c r="J24127">
        <v>60</v>
      </c>
      <c r="K24127">
        <v>53</v>
      </c>
    </row>
    <row r="24128" spans="10:11" x14ac:dyDescent="0.25">
      <c r="J24128">
        <v>60</v>
      </c>
      <c r="K24128">
        <v>55</v>
      </c>
    </row>
    <row r="24129" spans="10:11" x14ac:dyDescent="0.25">
      <c r="J24129">
        <v>60</v>
      </c>
      <c r="K24129">
        <v>53</v>
      </c>
    </row>
    <row r="24130" spans="10:11" x14ac:dyDescent="0.25">
      <c r="J24130">
        <v>60</v>
      </c>
      <c r="K24130">
        <v>52</v>
      </c>
    </row>
    <row r="24131" spans="10:11" x14ac:dyDescent="0.25">
      <c r="J24131">
        <v>60</v>
      </c>
      <c r="K24131">
        <v>52</v>
      </c>
    </row>
    <row r="24132" spans="10:11" x14ac:dyDescent="0.25">
      <c r="J24132">
        <v>56</v>
      </c>
      <c r="K24132">
        <v>51</v>
      </c>
    </row>
    <row r="24133" spans="10:11" x14ac:dyDescent="0.25">
      <c r="J24133">
        <v>56</v>
      </c>
      <c r="K24133">
        <v>50</v>
      </c>
    </row>
    <row r="24134" spans="10:11" x14ac:dyDescent="0.25">
      <c r="J24134">
        <v>53</v>
      </c>
      <c r="K24134">
        <v>49</v>
      </c>
    </row>
    <row r="24135" spans="10:11" x14ac:dyDescent="0.25">
      <c r="J24135">
        <v>47</v>
      </c>
      <c r="K24135">
        <v>47</v>
      </c>
    </row>
    <row r="24136" spans="10:11" x14ac:dyDescent="0.25">
      <c r="J24136">
        <v>45</v>
      </c>
      <c r="K24136">
        <v>44</v>
      </c>
    </row>
    <row r="24137" spans="10:11" x14ac:dyDescent="0.25">
      <c r="J24137">
        <v>45</v>
      </c>
      <c r="K24137">
        <v>45</v>
      </c>
    </row>
    <row r="24138" spans="10:11" x14ac:dyDescent="0.25">
      <c r="J24138">
        <v>46</v>
      </c>
      <c r="K24138">
        <v>42</v>
      </c>
    </row>
    <row r="24139" spans="10:11" x14ac:dyDescent="0.25">
      <c r="J24139">
        <v>44</v>
      </c>
      <c r="K24139">
        <v>41</v>
      </c>
    </row>
    <row r="24140" spans="10:11" x14ac:dyDescent="0.25">
      <c r="J24140">
        <v>49</v>
      </c>
      <c r="K24140">
        <v>42</v>
      </c>
    </row>
    <row r="24141" spans="10:11" x14ac:dyDescent="0.25">
      <c r="J24141">
        <v>55</v>
      </c>
      <c r="K24141">
        <v>42</v>
      </c>
    </row>
    <row r="24142" spans="10:11" x14ac:dyDescent="0.25">
      <c r="J24142">
        <v>58</v>
      </c>
      <c r="K24142">
        <v>41</v>
      </c>
    </row>
    <row r="24143" spans="10:11" x14ac:dyDescent="0.25">
      <c r="J24143">
        <v>61</v>
      </c>
      <c r="K24143">
        <v>41</v>
      </c>
    </row>
    <row r="24144" spans="10:11" x14ac:dyDescent="0.25">
      <c r="J24144">
        <v>61</v>
      </c>
      <c r="K24144">
        <v>40</v>
      </c>
    </row>
    <row r="24145" spans="10:11" x14ac:dyDescent="0.25">
      <c r="J24145">
        <v>60</v>
      </c>
      <c r="K24145">
        <v>39</v>
      </c>
    </row>
    <row r="24146" spans="10:11" x14ac:dyDescent="0.25">
      <c r="J24146">
        <v>57</v>
      </c>
      <c r="K24146">
        <v>40</v>
      </c>
    </row>
    <row r="24147" spans="10:11" x14ac:dyDescent="0.25">
      <c r="J24147">
        <v>56</v>
      </c>
      <c r="K24147">
        <v>40</v>
      </c>
    </row>
    <row r="24148" spans="10:11" x14ac:dyDescent="0.25">
      <c r="J24148">
        <v>54</v>
      </c>
      <c r="K24148">
        <v>38</v>
      </c>
    </row>
    <row r="24149" spans="10:11" x14ac:dyDescent="0.25">
      <c r="J24149">
        <v>54</v>
      </c>
      <c r="K24149">
        <v>39</v>
      </c>
    </row>
    <row r="24150" spans="10:11" x14ac:dyDescent="0.25">
      <c r="J24150">
        <v>54</v>
      </c>
      <c r="K24150">
        <v>39</v>
      </c>
    </row>
    <row r="24151" spans="10:11" x14ac:dyDescent="0.25">
      <c r="J24151">
        <v>53</v>
      </c>
      <c r="K24151">
        <v>39</v>
      </c>
    </row>
    <row r="24152" spans="10:11" x14ac:dyDescent="0.25">
      <c r="J24152">
        <v>52</v>
      </c>
      <c r="K24152">
        <v>39</v>
      </c>
    </row>
    <row r="24153" spans="10:11" x14ac:dyDescent="0.25">
      <c r="J24153">
        <v>52</v>
      </c>
      <c r="K24153">
        <v>37</v>
      </c>
    </row>
    <row r="24154" spans="10:11" x14ac:dyDescent="0.25">
      <c r="J24154">
        <v>52</v>
      </c>
      <c r="K24154">
        <v>36</v>
      </c>
    </row>
    <row r="24155" spans="10:11" x14ac:dyDescent="0.25">
      <c r="J24155">
        <v>51</v>
      </c>
      <c r="K24155">
        <v>36</v>
      </c>
    </row>
    <row r="24156" spans="10:11" x14ac:dyDescent="0.25">
      <c r="J24156">
        <v>47</v>
      </c>
      <c r="K24156">
        <v>35</v>
      </c>
    </row>
    <row r="24157" spans="10:11" x14ac:dyDescent="0.25">
      <c r="J24157">
        <v>45</v>
      </c>
      <c r="K24157">
        <v>33</v>
      </c>
    </row>
    <row r="24158" spans="10:11" x14ac:dyDescent="0.25">
      <c r="J24158">
        <v>46</v>
      </c>
      <c r="K24158">
        <v>34</v>
      </c>
    </row>
    <row r="24159" spans="10:11" x14ac:dyDescent="0.25">
      <c r="J24159">
        <v>45</v>
      </c>
      <c r="K24159">
        <v>30</v>
      </c>
    </row>
    <row r="24160" spans="10:11" x14ac:dyDescent="0.25">
      <c r="J24160">
        <v>51</v>
      </c>
      <c r="K24160">
        <v>30</v>
      </c>
    </row>
    <row r="24161" spans="10:11" x14ac:dyDescent="0.25">
      <c r="J24161">
        <v>54</v>
      </c>
      <c r="K24161">
        <v>27</v>
      </c>
    </row>
    <row r="24162" spans="10:11" x14ac:dyDescent="0.25">
      <c r="J24162">
        <v>58</v>
      </c>
      <c r="K24162">
        <v>30</v>
      </c>
    </row>
    <row r="24163" spans="10:11" x14ac:dyDescent="0.25">
      <c r="J24163">
        <v>58</v>
      </c>
      <c r="K24163">
        <v>32</v>
      </c>
    </row>
    <row r="24164" spans="10:11" x14ac:dyDescent="0.25">
      <c r="J24164">
        <v>59</v>
      </c>
      <c r="K24164">
        <v>31</v>
      </c>
    </row>
    <row r="24165" spans="10:11" x14ac:dyDescent="0.25">
      <c r="J24165">
        <v>59</v>
      </c>
      <c r="K24165">
        <v>30</v>
      </c>
    </row>
    <row r="24166" spans="10:11" x14ac:dyDescent="0.25">
      <c r="J24166">
        <v>57</v>
      </c>
      <c r="K24166">
        <v>30</v>
      </c>
    </row>
    <row r="24167" spans="10:11" x14ac:dyDescent="0.25">
      <c r="J24167">
        <v>59</v>
      </c>
      <c r="K24167">
        <v>28</v>
      </c>
    </row>
    <row r="24168" spans="10:11" x14ac:dyDescent="0.25">
      <c r="J24168">
        <v>59</v>
      </c>
      <c r="K24168">
        <v>25</v>
      </c>
    </row>
    <row r="24169" spans="10:11" x14ac:dyDescent="0.25">
      <c r="J24169">
        <v>60</v>
      </c>
      <c r="K24169">
        <v>24</v>
      </c>
    </row>
    <row r="24170" spans="10:11" x14ac:dyDescent="0.25">
      <c r="J24170">
        <v>61</v>
      </c>
      <c r="K24170">
        <v>24</v>
      </c>
    </row>
    <row r="24171" spans="10:11" x14ac:dyDescent="0.25">
      <c r="J24171">
        <v>56</v>
      </c>
      <c r="K24171">
        <v>25</v>
      </c>
    </row>
    <row r="24172" spans="10:11" x14ac:dyDescent="0.25">
      <c r="J24172">
        <v>51</v>
      </c>
      <c r="K24172">
        <v>25</v>
      </c>
    </row>
    <row r="24173" spans="10:11" x14ac:dyDescent="0.25">
      <c r="J24173">
        <v>49</v>
      </c>
      <c r="K24173">
        <v>25</v>
      </c>
    </row>
    <row r="24174" spans="10:11" x14ac:dyDescent="0.25">
      <c r="J24174">
        <v>49</v>
      </c>
      <c r="K24174">
        <v>25</v>
      </c>
    </row>
    <row r="24175" spans="10:11" x14ac:dyDescent="0.25">
      <c r="J24175">
        <v>49</v>
      </c>
      <c r="K24175">
        <v>25</v>
      </c>
    </row>
    <row r="24176" spans="10:11" x14ac:dyDescent="0.25">
      <c r="J24176">
        <v>49</v>
      </c>
      <c r="K24176">
        <v>26</v>
      </c>
    </row>
    <row r="24177" spans="10:11" x14ac:dyDescent="0.25">
      <c r="J24177">
        <v>49</v>
      </c>
      <c r="K24177">
        <v>24</v>
      </c>
    </row>
    <row r="24178" spans="10:11" x14ac:dyDescent="0.25">
      <c r="J24178">
        <v>50</v>
      </c>
      <c r="K24178">
        <v>26</v>
      </c>
    </row>
    <row r="24179" spans="10:11" x14ac:dyDescent="0.25">
      <c r="J24179">
        <v>51</v>
      </c>
      <c r="K24179">
        <v>25</v>
      </c>
    </row>
    <row r="24180" spans="10:11" x14ac:dyDescent="0.25">
      <c r="J24180">
        <v>55</v>
      </c>
      <c r="K24180">
        <v>24</v>
      </c>
    </row>
    <row r="24181" spans="10:11" x14ac:dyDescent="0.25">
      <c r="J24181">
        <v>60</v>
      </c>
      <c r="K24181">
        <v>22</v>
      </c>
    </row>
    <row r="24182" spans="10:11" x14ac:dyDescent="0.25">
      <c r="J24182">
        <v>63</v>
      </c>
      <c r="K24182">
        <v>20</v>
      </c>
    </row>
    <row r="24183" spans="10:11" x14ac:dyDescent="0.25">
      <c r="J24183">
        <v>65</v>
      </c>
      <c r="K24183">
        <v>18</v>
      </c>
    </row>
    <row r="24184" spans="10:11" x14ac:dyDescent="0.25">
      <c r="J24184">
        <v>64</v>
      </c>
      <c r="K24184">
        <v>19</v>
      </c>
    </row>
    <row r="24185" spans="10:11" x14ac:dyDescent="0.25">
      <c r="J24185">
        <v>62</v>
      </c>
      <c r="K24185">
        <v>20</v>
      </c>
    </row>
    <row r="24186" spans="10:11" x14ac:dyDescent="0.25">
      <c r="J24186">
        <v>62</v>
      </c>
      <c r="K24186">
        <v>19</v>
      </c>
    </row>
    <row r="24187" spans="10:11" x14ac:dyDescent="0.25">
      <c r="J24187">
        <v>67</v>
      </c>
      <c r="K24187">
        <v>19</v>
      </c>
    </row>
    <row r="24188" spans="10:11" x14ac:dyDescent="0.25">
      <c r="J24188">
        <v>67</v>
      </c>
      <c r="K24188">
        <v>19</v>
      </c>
    </row>
    <row r="24189" spans="10:11" x14ac:dyDescent="0.25">
      <c r="J24189">
        <v>68</v>
      </c>
      <c r="K24189">
        <v>18</v>
      </c>
    </row>
    <row r="24190" spans="10:11" x14ac:dyDescent="0.25">
      <c r="J24190">
        <v>66</v>
      </c>
      <c r="K24190">
        <v>18</v>
      </c>
    </row>
    <row r="24191" spans="10:11" x14ac:dyDescent="0.25">
      <c r="J24191">
        <v>64</v>
      </c>
      <c r="K24191">
        <v>17</v>
      </c>
    </row>
    <row r="24192" spans="10:11" x14ac:dyDescent="0.25">
      <c r="J24192">
        <v>64</v>
      </c>
      <c r="K24192">
        <v>18</v>
      </c>
    </row>
    <row r="24193" spans="10:11" x14ac:dyDescent="0.25">
      <c r="J24193">
        <v>64</v>
      </c>
      <c r="K24193">
        <v>16</v>
      </c>
    </row>
    <row r="24194" spans="10:11" x14ac:dyDescent="0.25">
      <c r="J24194">
        <v>64</v>
      </c>
      <c r="K24194">
        <v>16</v>
      </c>
    </row>
    <row r="24195" spans="10:11" x14ac:dyDescent="0.25">
      <c r="J24195">
        <v>64</v>
      </c>
      <c r="K24195">
        <v>16</v>
      </c>
    </row>
    <row r="24196" spans="10:11" x14ac:dyDescent="0.25">
      <c r="J24196">
        <v>61</v>
      </c>
      <c r="K24196">
        <v>15</v>
      </c>
    </row>
    <row r="24197" spans="10:11" x14ac:dyDescent="0.25">
      <c r="J24197">
        <v>60</v>
      </c>
      <c r="K24197">
        <v>17</v>
      </c>
    </row>
    <row r="24198" spans="10:11" x14ac:dyDescent="0.25">
      <c r="J24198">
        <v>64</v>
      </c>
      <c r="K24198">
        <v>16</v>
      </c>
    </row>
    <row r="24199" spans="10:11" x14ac:dyDescent="0.25">
      <c r="J24199">
        <v>68</v>
      </c>
      <c r="K24199">
        <v>15</v>
      </c>
    </row>
    <row r="24200" spans="10:11" x14ac:dyDescent="0.25">
      <c r="J24200">
        <v>73</v>
      </c>
      <c r="K24200">
        <v>15</v>
      </c>
    </row>
    <row r="24201" spans="10:11" x14ac:dyDescent="0.25">
      <c r="J24201">
        <v>80</v>
      </c>
      <c r="K24201">
        <v>16</v>
      </c>
    </row>
    <row r="24202" spans="10:11" x14ac:dyDescent="0.25">
      <c r="J24202">
        <v>87</v>
      </c>
      <c r="K24202">
        <v>16</v>
      </c>
    </row>
    <row r="24203" spans="10:11" x14ac:dyDescent="0.25">
      <c r="J24203">
        <v>92</v>
      </c>
      <c r="K24203">
        <v>18</v>
      </c>
    </row>
    <row r="24204" spans="10:11" x14ac:dyDescent="0.25">
      <c r="J24204">
        <v>93</v>
      </c>
      <c r="K24204">
        <v>15</v>
      </c>
    </row>
    <row r="24205" spans="10:11" x14ac:dyDescent="0.25">
      <c r="J24205">
        <v>92</v>
      </c>
      <c r="K24205">
        <v>14</v>
      </c>
    </row>
    <row r="24206" spans="10:11" x14ac:dyDescent="0.25">
      <c r="J24206">
        <v>90</v>
      </c>
      <c r="K24206">
        <v>13</v>
      </c>
    </row>
    <row r="24207" spans="10:11" x14ac:dyDescent="0.25">
      <c r="J24207">
        <v>91</v>
      </c>
      <c r="K24207">
        <v>13</v>
      </c>
    </row>
    <row r="24208" spans="10:11" x14ac:dyDescent="0.25">
      <c r="J24208">
        <v>95</v>
      </c>
      <c r="K24208">
        <v>13</v>
      </c>
    </row>
    <row r="24209" spans="10:11" x14ac:dyDescent="0.25">
      <c r="J24209">
        <v>91</v>
      </c>
      <c r="K24209">
        <v>13</v>
      </c>
    </row>
    <row r="24210" spans="10:11" x14ac:dyDescent="0.25">
      <c r="J24210">
        <v>91</v>
      </c>
      <c r="K24210">
        <v>13</v>
      </c>
    </row>
    <row r="24211" spans="10:11" x14ac:dyDescent="0.25">
      <c r="J24211">
        <v>90</v>
      </c>
      <c r="K24211">
        <v>13</v>
      </c>
    </row>
    <row r="24212" spans="10:11" x14ac:dyDescent="0.25">
      <c r="J24212">
        <v>90</v>
      </c>
      <c r="K24212">
        <v>14</v>
      </c>
    </row>
    <row r="24213" spans="10:11" x14ac:dyDescent="0.25">
      <c r="J24213">
        <v>84</v>
      </c>
      <c r="K24213">
        <v>15</v>
      </c>
    </row>
    <row r="24214" spans="10:11" x14ac:dyDescent="0.25">
      <c r="J24214">
        <v>83</v>
      </c>
      <c r="K24214">
        <v>15</v>
      </c>
    </row>
    <row r="24215" spans="10:11" x14ac:dyDescent="0.25">
      <c r="J24215">
        <v>83</v>
      </c>
      <c r="K24215">
        <v>15</v>
      </c>
    </row>
    <row r="24216" spans="10:11" x14ac:dyDescent="0.25">
      <c r="J24216">
        <v>83</v>
      </c>
      <c r="K24216">
        <v>15</v>
      </c>
    </row>
    <row r="24217" spans="10:11" x14ac:dyDescent="0.25">
      <c r="J24217">
        <v>81</v>
      </c>
      <c r="K24217">
        <v>13</v>
      </c>
    </row>
    <row r="24218" spans="10:11" x14ac:dyDescent="0.25">
      <c r="J24218">
        <v>85</v>
      </c>
      <c r="K24218">
        <v>13</v>
      </c>
    </row>
    <row r="24219" spans="10:11" x14ac:dyDescent="0.25">
      <c r="J24219">
        <v>91</v>
      </c>
      <c r="K24219">
        <v>12</v>
      </c>
    </row>
    <row r="24220" spans="10:11" x14ac:dyDescent="0.25">
      <c r="J24220">
        <v>100</v>
      </c>
      <c r="K24220">
        <v>13</v>
      </c>
    </row>
    <row r="24221" spans="10:11" x14ac:dyDescent="0.25">
      <c r="J24221">
        <v>110</v>
      </c>
      <c r="K24221">
        <v>14</v>
      </c>
    </row>
    <row r="24222" spans="10:11" x14ac:dyDescent="0.25">
      <c r="J24222">
        <v>116</v>
      </c>
      <c r="K24222">
        <v>14</v>
      </c>
    </row>
    <row r="24223" spans="10:11" x14ac:dyDescent="0.25">
      <c r="J24223">
        <v>121</v>
      </c>
      <c r="K24223">
        <v>14</v>
      </c>
    </row>
    <row r="24224" spans="10:11" x14ac:dyDescent="0.25">
      <c r="J24224">
        <v>124</v>
      </c>
      <c r="K24224">
        <v>14</v>
      </c>
    </row>
    <row r="24225" spans="10:11" x14ac:dyDescent="0.25">
      <c r="J24225">
        <v>125</v>
      </c>
      <c r="K24225">
        <v>14</v>
      </c>
    </row>
    <row r="24226" spans="10:11" x14ac:dyDescent="0.25">
      <c r="J24226">
        <v>126</v>
      </c>
      <c r="K24226">
        <v>13</v>
      </c>
    </row>
    <row r="24227" spans="10:11" x14ac:dyDescent="0.25">
      <c r="J24227">
        <v>134</v>
      </c>
      <c r="K24227">
        <v>12</v>
      </c>
    </row>
    <row r="24228" spans="10:11" x14ac:dyDescent="0.25">
      <c r="J24228">
        <v>141</v>
      </c>
      <c r="K24228">
        <v>12</v>
      </c>
    </row>
    <row r="24229" spans="10:11" x14ac:dyDescent="0.25">
      <c r="J24229">
        <v>144</v>
      </c>
      <c r="K24229">
        <v>11</v>
      </c>
    </row>
    <row r="24230" spans="10:11" x14ac:dyDescent="0.25">
      <c r="J24230">
        <v>141</v>
      </c>
      <c r="K24230">
        <v>11</v>
      </c>
    </row>
    <row r="24231" spans="10:11" x14ac:dyDescent="0.25">
      <c r="J24231">
        <v>133</v>
      </c>
      <c r="K24231">
        <v>11</v>
      </c>
    </row>
    <row r="24232" spans="10:11" x14ac:dyDescent="0.25">
      <c r="J24232">
        <v>132</v>
      </c>
      <c r="K24232">
        <v>12</v>
      </c>
    </row>
    <row r="24233" spans="10:11" x14ac:dyDescent="0.25">
      <c r="J24233">
        <v>132</v>
      </c>
      <c r="K24233">
        <v>12</v>
      </c>
    </row>
    <row r="24234" spans="10:11" x14ac:dyDescent="0.25">
      <c r="J24234">
        <v>132</v>
      </c>
      <c r="K24234">
        <v>13</v>
      </c>
    </row>
    <row r="24235" spans="10:11" x14ac:dyDescent="0.25">
      <c r="J24235">
        <v>128</v>
      </c>
      <c r="K24235">
        <v>12</v>
      </c>
    </row>
    <row r="24236" spans="10:11" x14ac:dyDescent="0.25">
      <c r="J24236">
        <v>125</v>
      </c>
      <c r="K24236">
        <v>12</v>
      </c>
    </row>
    <row r="24237" spans="10:11" x14ac:dyDescent="0.25">
      <c r="J24237">
        <v>125</v>
      </c>
      <c r="K24237">
        <v>12</v>
      </c>
    </row>
    <row r="24238" spans="10:11" x14ac:dyDescent="0.25">
      <c r="J24238">
        <v>130</v>
      </c>
      <c r="K24238">
        <v>12</v>
      </c>
    </row>
    <row r="24239" spans="10:11" x14ac:dyDescent="0.25">
      <c r="J24239">
        <v>139</v>
      </c>
      <c r="K24239">
        <v>13</v>
      </c>
    </row>
    <row r="24240" spans="10:11" x14ac:dyDescent="0.25">
      <c r="J24240">
        <v>149</v>
      </c>
      <c r="K24240">
        <v>14</v>
      </c>
    </row>
    <row r="24241" spans="10:11" x14ac:dyDescent="0.25">
      <c r="J24241">
        <v>159</v>
      </c>
      <c r="K24241">
        <v>14</v>
      </c>
    </row>
    <row r="24242" spans="10:11" x14ac:dyDescent="0.25">
      <c r="J24242">
        <v>171</v>
      </c>
      <c r="K24242">
        <v>13</v>
      </c>
    </row>
    <row r="24243" spans="10:11" x14ac:dyDescent="0.25">
      <c r="J24243">
        <v>175</v>
      </c>
      <c r="K24243">
        <v>13</v>
      </c>
    </row>
    <row r="24244" spans="10:11" x14ac:dyDescent="0.25">
      <c r="J24244">
        <v>175</v>
      </c>
      <c r="K24244">
        <v>13</v>
      </c>
    </row>
    <row r="24245" spans="10:11" x14ac:dyDescent="0.25">
      <c r="J24245">
        <v>180</v>
      </c>
      <c r="K24245">
        <v>13</v>
      </c>
    </row>
    <row r="24246" spans="10:11" x14ac:dyDescent="0.25">
      <c r="J24246">
        <v>186</v>
      </c>
      <c r="K24246">
        <v>13</v>
      </c>
    </row>
    <row r="24247" spans="10:11" x14ac:dyDescent="0.25">
      <c r="J24247">
        <v>196</v>
      </c>
      <c r="K24247">
        <v>13</v>
      </c>
    </row>
    <row r="24248" spans="10:11" x14ac:dyDescent="0.25">
      <c r="J24248">
        <v>196</v>
      </c>
      <c r="K24248">
        <v>13</v>
      </c>
    </row>
    <row r="24249" spans="10:11" x14ac:dyDescent="0.25">
      <c r="J24249">
        <v>193</v>
      </c>
      <c r="K24249">
        <v>12</v>
      </c>
    </row>
    <row r="24250" spans="10:11" x14ac:dyDescent="0.25">
      <c r="J24250">
        <v>192</v>
      </c>
      <c r="K24250">
        <v>14</v>
      </c>
    </row>
    <row r="24251" spans="10:11" x14ac:dyDescent="0.25">
      <c r="J24251">
        <v>187</v>
      </c>
      <c r="K24251">
        <v>13</v>
      </c>
    </row>
    <row r="24252" spans="10:11" x14ac:dyDescent="0.25">
      <c r="J24252">
        <v>186</v>
      </c>
      <c r="K24252">
        <v>12</v>
      </c>
    </row>
    <row r="24253" spans="10:11" x14ac:dyDescent="0.25">
      <c r="J24253">
        <v>184</v>
      </c>
      <c r="K24253">
        <v>11</v>
      </c>
    </row>
    <row r="24254" spans="10:11" x14ac:dyDescent="0.25">
      <c r="J24254">
        <v>178</v>
      </c>
      <c r="K24254">
        <v>11</v>
      </c>
    </row>
    <row r="24255" spans="10:11" x14ac:dyDescent="0.25">
      <c r="J24255">
        <v>174</v>
      </c>
      <c r="K24255">
        <v>11</v>
      </c>
    </row>
    <row r="24256" spans="10:11" x14ac:dyDescent="0.25">
      <c r="J24256">
        <v>175</v>
      </c>
      <c r="K24256">
        <v>11</v>
      </c>
    </row>
    <row r="24257" spans="10:11" x14ac:dyDescent="0.25">
      <c r="J24257">
        <v>180</v>
      </c>
      <c r="K24257">
        <v>11</v>
      </c>
    </row>
    <row r="24258" spans="10:11" x14ac:dyDescent="0.25">
      <c r="J24258">
        <v>186</v>
      </c>
      <c r="K24258">
        <v>11</v>
      </c>
    </row>
    <row r="24259" spans="10:11" x14ac:dyDescent="0.25">
      <c r="J24259">
        <v>187</v>
      </c>
      <c r="K24259">
        <v>10</v>
      </c>
    </row>
    <row r="24260" spans="10:11" x14ac:dyDescent="0.25">
      <c r="J24260">
        <v>210</v>
      </c>
      <c r="K24260">
        <v>10</v>
      </c>
    </row>
    <row r="24261" spans="10:11" x14ac:dyDescent="0.25">
      <c r="J24261">
        <v>227</v>
      </c>
      <c r="K24261">
        <v>11</v>
      </c>
    </row>
    <row r="24262" spans="10:11" x14ac:dyDescent="0.25">
      <c r="J24262">
        <v>237</v>
      </c>
      <c r="K24262">
        <v>11</v>
      </c>
    </row>
    <row r="24263" spans="10:11" x14ac:dyDescent="0.25">
      <c r="J24263">
        <v>233</v>
      </c>
      <c r="K24263">
        <v>11</v>
      </c>
    </row>
    <row r="24264" spans="10:11" x14ac:dyDescent="0.25">
      <c r="J24264">
        <v>234</v>
      </c>
      <c r="K24264">
        <v>11</v>
      </c>
    </row>
    <row r="24265" spans="10:11" x14ac:dyDescent="0.25">
      <c r="J24265">
        <v>239</v>
      </c>
      <c r="K24265">
        <v>11</v>
      </c>
    </row>
    <row r="24266" spans="10:11" x14ac:dyDescent="0.25">
      <c r="J24266">
        <v>247</v>
      </c>
      <c r="K24266">
        <v>11</v>
      </c>
    </row>
    <row r="24267" spans="10:11" x14ac:dyDescent="0.25">
      <c r="J24267">
        <v>261</v>
      </c>
      <c r="K24267">
        <v>11</v>
      </c>
    </row>
    <row r="24268" spans="10:11" x14ac:dyDescent="0.25">
      <c r="J24268">
        <v>266</v>
      </c>
      <c r="K24268">
        <v>11</v>
      </c>
    </row>
    <row r="24269" spans="10:11" x14ac:dyDescent="0.25">
      <c r="J24269">
        <v>264</v>
      </c>
      <c r="K24269">
        <v>10</v>
      </c>
    </row>
    <row r="24270" spans="10:11" x14ac:dyDescent="0.25">
      <c r="J24270">
        <v>256</v>
      </c>
      <c r="K24270">
        <v>12</v>
      </c>
    </row>
    <row r="24271" spans="10:11" x14ac:dyDescent="0.25">
      <c r="J24271">
        <v>252</v>
      </c>
      <c r="K24271">
        <v>12</v>
      </c>
    </row>
    <row r="24272" spans="10:11" x14ac:dyDescent="0.25">
      <c r="J24272">
        <v>246</v>
      </c>
      <c r="K24272">
        <v>12</v>
      </c>
    </row>
    <row r="24273" spans="10:11" x14ac:dyDescent="0.25">
      <c r="J24273">
        <v>239</v>
      </c>
      <c r="K24273">
        <v>11</v>
      </c>
    </row>
    <row r="24274" spans="10:11" x14ac:dyDescent="0.25">
      <c r="J24274">
        <v>230</v>
      </c>
      <c r="K24274">
        <v>11</v>
      </c>
    </row>
    <row r="24275" spans="10:11" x14ac:dyDescent="0.25">
      <c r="J24275">
        <v>225</v>
      </c>
      <c r="K24275">
        <v>11</v>
      </c>
    </row>
    <row r="24276" spans="10:11" x14ac:dyDescent="0.25">
      <c r="J24276">
        <v>223</v>
      </c>
      <c r="K24276">
        <v>11</v>
      </c>
    </row>
    <row r="24277" spans="10:11" x14ac:dyDescent="0.25">
      <c r="J24277">
        <v>222</v>
      </c>
      <c r="K24277">
        <v>12</v>
      </c>
    </row>
    <row r="24278" spans="10:11" x14ac:dyDescent="0.25">
      <c r="J24278">
        <v>234</v>
      </c>
      <c r="K24278">
        <v>12</v>
      </c>
    </row>
    <row r="24279" spans="10:11" x14ac:dyDescent="0.25">
      <c r="J24279">
        <v>254</v>
      </c>
      <c r="K24279">
        <v>11</v>
      </c>
    </row>
    <row r="24280" spans="10:11" x14ac:dyDescent="0.25">
      <c r="J24280">
        <v>278</v>
      </c>
      <c r="K24280">
        <v>12</v>
      </c>
    </row>
    <row r="24281" spans="10:11" x14ac:dyDescent="0.25">
      <c r="J24281">
        <v>286</v>
      </c>
      <c r="K24281">
        <v>14</v>
      </c>
    </row>
    <row r="24282" spans="10:11" x14ac:dyDescent="0.25">
      <c r="J24282">
        <v>295</v>
      </c>
      <c r="K24282">
        <v>14</v>
      </c>
    </row>
    <row r="24283" spans="10:11" x14ac:dyDescent="0.25">
      <c r="J24283">
        <v>302</v>
      </c>
      <c r="K24283">
        <v>14</v>
      </c>
    </row>
    <row r="24284" spans="10:11" x14ac:dyDescent="0.25">
      <c r="J24284">
        <v>313</v>
      </c>
      <c r="K24284">
        <v>14</v>
      </c>
    </row>
    <row r="24285" spans="10:11" x14ac:dyDescent="0.25">
      <c r="J24285">
        <v>319</v>
      </c>
      <c r="K24285">
        <v>14</v>
      </c>
    </row>
    <row r="24286" spans="10:11" x14ac:dyDescent="0.25">
      <c r="J24286">
        <v>330</v>
      </c>
      <c r="K24286">
        <v>14</v>
      </c>
    </row>
    <row r="24287" spans="10:11" x14ac:dyDescent="0.25">
      <c r="J24287">
        <v>333</v>
      </c>
      <c r="K24287">
        <v>14</v>
      </c>
    </row>
    <row r="24288" spans="10:11" x14ac:dyDescent="0.25">
      <c r="J24288">
        <v>335</v>
      </c>
      <c r="K24288">
        <v>14</v>
      </c>
    </row>
    <row r="24289" spans="10:11" x14ac:dyDescent="0.25">
      <c r="J24289">
        <v>326</v>
      </c>
      <c r="K24289">
        <v>14</v>
      </c>
    </row>
    <row r="24290" spans="10:11" x14ac:dyDescent="0.25">
      <c r="J24290">
        <v>315</v>
      </c>
      <c r="K24290">
        <v>15</v>
      </c>
    </row>
    <row r="24291" spans="10:11" x14ac:dyDescent="0.25">
      <c r="J24291">
        <v>306</v>
      </c>
      <c r="K24291">
        <v>16</v>
      </c>
    </row>
    <row r="24292" spans="10:11" x14ac:dyDescent="0.25">
      <c r="J24292">
        <v>285</v>
      </c>
      <c r="K24292">
        <v>16</v>
      </c>
    </row>
    <row r="24293" spans="10:11" x14ac:dyDescent="0.25">
      <c r="J24293">
        <v>273</v>
      </c>
      <c r="K24293">
        <v>16</v>
      </c>
    </row>
    <row r="24294" spans="10:11" x14ac:dyDescent="0.25">
      <c r="J24294">
        <v>269</v>
      </c>
      <c r="K24294">
        <v>16</v>
      </c>
    </row>
    <row r="24295" spans="10:11" x14ac:dyDescent="0.25">
      <c r="J24295">
        <v>261</v>
      </c>
      <c r="K24295">
        <v>17</v>
      </c>
    </row>
    <row r="24296" spans="10:11" x14ac:dyDescent="0.25">
      <c r="J24296">
        <v>250</v>
      </c>
      <c r="K24296">
        <v>17</v>
      </c>
    </row>
    <row r="24297" spans="10:11" x14ac:dyDescent="0.25">
      <c r="J24297">
        <v>255</v>
      </c>
      <c r="K24297">
        <v>19</v>
      </c>
    </row>
    <row r="24298" spans="10:11" x14ac:dyDescent="0.25">
      <c r="J24298">
        <v>265</v>
      </c>
      <c r="K24298">
        <v>19</v>
      </c>
    </row>
    <row r="24299" spans="10:11" x14ac:dyDescent="0.25">
      <c r="J24299">
        <v>283</v>
      </c>
      <c r="K24299">
        <v>20</v>
      </c>
    </row>
    <row r="24300" spans="10:11" x14ac:dyDescent="0.25">
      <c r="J24300">
        <v>300</v>
      </c>
      <c r="K24300">
        <v>20</v>
      </c>
    </row>
    <row r="24301" spans="10:11" x14ac:dyDescent="0.25">
      <c r="J24301">
        <v>312</v>
      </c>
      <c r="K24301">
        <v>22</v>
      </c>
    </row>
    <row r="24302" spans="10:11" x14ac:dyDescent="0.25">
      <c r="J24302">
        <v>321</v>
      </c>
      <c r="K24302">
        <v>22</v>
      </c>
    </row>
    <row r="24303" spans="10:11" x14ac:dyDescent="0.25">
      <c r="J24303">
        <v>327</v>
      </c>
      <c r="K24303">
        <v>22</v>
      </c>
    </row>
    <row r="24304" spans="10:11" x14ac:dyDescent="0.25">
      <c r="J24304">
        <v>340</v>
      </c>
      <c r="K24304">
        <v>22</v>
      </c>
    </row>
    <row r="24305" spans="10:11" x14ac:dyDescent="0.25">
      <c r="J24305">
        <v>347</v>
      </c>
      <c r="K24305">
        <v>22</v>
      </c>
    </row>
    <row r="24306" spans="10:11" x14ac:dyDescent="0.25">
      <c r="J24306">
        <v>354</v>
      </c>
      <c r="K24306">
        <v>22</v>
      </c>
    </row>
    <row r="24307" spans="10:11" x14ac:dyDescent="0.25">
      <c r="J24307">
        <v>362</v>
      </c>
      <c r="K24307">
        <v>22</v>
      </c>
    </row>
    <row r="24308" spans="10:11" x14ac:dyDescent="0.25">
      <c r="J24308">
        <v>365</v>
      </c>
      <c r="K24308">
        <v>22</v>
      </c>
    </row>
    <row r="24309" spans="10:11" x14ac:dyDescent="0.25">
      <c r="J24309">
        <v>353</v>
      </c>
      <c r="K24309">
        <v>23</v>
      </c>
    </row>
    <row r="24310" spans="10:11" x14ac:dyDescent="0.25">
      <c r="J24310">
        <v>355</v>
      </c>
      <c r="K24310">
        <v>22</v>
      </c>
    </row>
    <row r="24311" spans="10:11" x14ac:dyDescent="0.25">
      <c r="J24311">
        <v>343</v>
      </c>
      <c r="K24311">
        <v>23</v>
      </c>
    </row>
    <row r="24312" spans="10:11" x14ac:dyDescent="0.25">
      <c r="J24312">
        <v>334</v>
      </c>
      <c r="K24312">
        <v>22</v>
      </c>
    </row>
    <row r="24313" spans="10:11" x14ac:dyDescent="0.25">
      <c r="J24313">
        <v>323</v>
      </c>
      <c r="K24313">
        <v>23</v>
      </c>
    </row>
    <row r="24314" spans="10:11" x14ac:dyDescent="0.25">
      <c r="J24314">
        <v>320</v>
      </c>
      <c r="K24314">
        <v>23</v>
      </c>
    </row>
    <row r="24315" spans="10:11" x14ac:dyDescent="0.25">
      <c r="J24315">
        <v>309</v>
      </c>
      <c r="K24315">
        <v>24</v>
      </c>
    </row>
    <row r="24316" spans="10:11" x14ac:dyDescent="0.25">
      <c r="J24316">
        <v>290</v>
      </c>
      <c r="K24316">
        <v>25</v>
      </c>
    </row>
    <row r="24317" spans="10:11" x14ac:dyDescent="0.25">
      <c r="J24317">
        <v>287</v>
      </c>
      <c r="K24317">
        <v>28</v>
      </c>
    </row>
    <row r="24318" spans="10:11" x14ac:dyDescent="0.25">
      <c r="J24318">
        <v>296</v>
      </c>
      <c r="K24318">
        <v>30</v>
      </c>
    </row>
    <row r="24319" spans="10:11" x14ac:dyDescent="0.25">
      <c r="J24319">
        <v>317</v>
      </c>
      <c r="K24319">
        <v>28</v>
      </c>
    </row>
    <row r="24320" spans="10:11" x14ac:dyDescent="0.25">
      <c r="J24320">
        <v>338</v>
      </c>
      <c r="K24320">
        <v>28</v>
      </c>
    </row>
    <row r="24321" spans="10:11" x14ac:dyDescent="0.25">
      <c r="J24321">
        <v>337</v>
      </c>
      <c r="K24321">
        <v>27</v>
      </c>
    </row>
    <row r="24322" spans="10:11" x14ac:dyDescent="0.25">
      <c r="J24322">
        <v>346</v>
      </c>
      <c r="K24322">
        <v>25</v>
      </c>
    </row>
    <row r="24323" spans="10:11" x14ac:dyDescent="0.25">
      <c r="J24323">
        <v>343</v>
      </c>
      <c r="K24323">
        <v>25</v>
      </c>
    </row>
    <row r="24324" spans="10:11" x14ac:dyDescent="0.25">
      <c r="J24324">
        <v>355</v>
      </c>
      <c r="K24324">
        <v>25</v>
      </c>
    </row>
    <row r="24325" spans="10:11" x14ac:dyDescent="0.25">
      <c r="J24325">
        <v>346</v>
      </c>
      <c r="K24325">
        <v>25</v>
      </c>
    </row>
    <row r="24326" spans="10:11" x14ac:dyDescent="0.25">
      <c r="J24326">
        <v>355</v>
      </c>
      <c r="K24326">
        <v>24</v>
      </c>
    </row>
    <row r="24327" spans="10:11" x14ac:dyDescent="0.25">
      <c r="J24327">
        <v>364</v>
      </c>
      <c r="K24327">
        <v>25</v>
      </c>
    </row>
    <row r="24328" spans="10:11" x14ac:dyDescent="0.25">
      <c r="J24328">
        <v>366</v>
      </c>
      <c r="K24328">
        <v>24</v>
      </c>
    </row>
    <row r="24329" spans="10:11" x14ac:dyDescent="0.25">
      <c r="J24329">
        <v>357</v>
      </c>
      <c r="K24329">
        <v>25</v>
      </c>
    </row>
    <row r="24330" spans="10:11" x14ac:dyDescent="0.25">
      <c r="J24330">
        <v>351</v>
      </c>
      <c r="K24330">
        <v>26</v>
      </c>
    </row>
    <row r="24331" spans="10:11" x14ac:dyDescent="0.25">
      <c r="J24331">
        <v>343</v>
      </c>
      <c r="K24331">
        <v>28</v>
      </c>
    </row>
    <row r="24332" spans="10:11" x14ac:dyDescent="0.25">
      <c r="J24332">
        <v>324</v>
      </c>
      <c r="K24332">
        <v>28</v>
      </c>
    </row>
    <row r="24333" spans="10:11" x14ac:dyDescent="0.25">
      <c r="J24333">
        <v>303</v>
      </c>
      <c r="K24333">
        <v>29</v>
      </c>
    </row>
    <row r="24334" spans="10:11" x14ac:dyDescent="0.25">
      <c r="J24334">
        <v>291</v>
      </c>
      <c r="K24334">
        <v>29</v>
      </c>
    </row>
    <row r="24335" spans="10:11" x14ac:dyDescent="0.25">
      <c r="J24335">
        <v>271</v>
      </c>
      <c r="K24335">
        <v>29</v>
      </c>
    </row>
    <row r="24336" spans="10:11" x14ac:dyDescent="0.25">
      <c r="J24336">
        <v>265</v>
      </c>
      <c r="K24336">
        <v>30</v>
      </c>
    </row>
    <row r="24337" spans="10:11" x14ac:dyDescent="0.25">
      <c r="J24337">
        <v>258</v>
      </c>
      <c r="K24337">
        <v>33</v>
      </c>
    </row>
    <row r="24338" spans="10:11" x14ac:dyDescent="0.25">
      <c r="J24338">
        <v>263</v>
      </c>
      <c r="K24338">
        <v>34</v>
      </c>
    </row>
    <row r="24339" spans="10:11" x14ac:dyDescent="0.25">
      <c r="J24339">
        <v>293</v>
      </c>
      <c r="K24339">
        <v>40</v>
      </c>
    </row>
    <row r="24340" spans="10:11" x14ac:dyDescent="0.25">
      <c r="J24340">
        <v>311</v>
      </c>
      <c r="K24340">
        <v>40</v>
      </c>
    </row>
    <row r="24341" spans="10:11" x14ac:dyDescent="0.25">
      <c r="J24341">
        <v>323</v>
      </c>
      <c r="K24341">
        <v>40</v>
      </c>
    </row>
    <row r="24342" spans="10:11" x14ac:dyDescent="0.25">
      <c r="J24342">
        <v>325</v>
      </c>
      <c r="K24342">
        <v>40</v>
      </c>
    </row>
    <row r="24343" spans="10:11" x14ac:dyDescent="0.25">
      <c r="J24343">
        <v>327</v>
      </c>
      <c r="K24343">
        <v>40</v>
      </c>
    </row>
    <row r="24344" spans="10:11" x14ac:dyDescent="0.25">
      <c r="J24344">
        <v>335</v>
      </c>
      <c r="K24344">
        <v>40</v>
      </c>
    </row>
    <row r="24345" spans="10:11" x14ac:dyDescent="0.25">
      <c r="J24345">
        <v>324</v>
      </c>
      <c r="K24345">
        <v>38</v>
      </c>
    </row>
    <row r="24346" spans="10:11" x14ac:dyDescent="0.25">
      <c r="J24346">
        <v>329</v>
      </c>
      <c r="K24346">
        <v>38</v>
      </c>
    </row>
    <row r="24347" spans="10:11" x14ac:dyDescent="0.25">
      <c r="J24347">
        <v>330</v>
      </c>
      <c r="K24347">
        <v>38</v>
      </c>
    </row>
    <row r="24348" spans="10:11" x14ac:dyDescent="0.25">
      <c r="J24348">
        <v>330</v>
      </c>
      <c r="K24348">
        <v>37</v>
      </c>
    </row>
    <row r="24349" spans="10:11" x14ac:dyDescent="0.25">
      <c r="J24349">
        <v>312</v>
      </c>
      <c r="K24349">
        <v>35</v>
      </c>
    </row>
    <row r="24350" spans="10:11" x14ac:dyDescent="0.25">
      <c r="J24350">
        <v>308</v>
      </c>
      <c r="K24350">
        <v>36</v>
      </c>
    </row>
    <row r="24351" spans="10:11" x14ac:dyDescent="0.25">
      <c r="J24351">
        <v>295</v>
      </c>
      <c r="K24351">
        <v>37</v>
      </c>
    </row>
    <row r="24352" spans="10:11" x14ac:dyDescent="0.25">
      <c r="J24352">
        <v>284</v>
      </c>
      <c r="K24352">
        <v>38</v>
      </c>
    </row>
    <row r="24353" spans="10:11" x14ac:dyDescent="0.25">
      <c r="J24353">
        <v>277</v>
      </c>
      <c r="K24353">
        <v>37</v>
      </c>
    </row>
    <row r="24354" spans="10:11" x14ac:dyDescent="0.25">
      <c r="J24354">
        <v>264</v>
      </c>
      <c r="K24354">
        <v>38</v>
      </c>
    </row>
    <row r="24355" spans="10:11" x14ac:dyDescent="0.25">
      <c r="J24355">
        <v>250</v>
      </c>
      <c r="K24355">
        <v>37</v>
      </c>
    </row>
    <row r="24356" spans="10:11" x14ac:dyDescent="0.25">
      <c r="J24356">
        <v>235</v>
      </c>
      <c r="K24356">
        <v>35</v>
      </c>
    </row>
    <row r="24357" spans="10:11" x14ac:dyDescent="0.25">
      <c r="J24357">
        <v>238</v>
      </c>
      <c r="K24357">
        <v>37</v>
      </c>
    </row>
    <row r="24358" spans="10:11" x14ac:dyDescent="0.25">
      <c r="J24358">
        <v>241</v>
      </c>
      <c r="K24358">
        <v>40</v>
      </c>
    </row>
    <row r="24359" spans="10:11" x14ac:dyDescent="0.25">
      <c r="J24359">
        <v>259</v>
      </c>
      <c r="K24359">
        <v>45</v>
      </c>
    </row>
    <row r="24360" spans="10:11" x14ac:dyDescent="0.25">
      <c r="J24360">
        <v>276</v>
      </c>
      <c r="K24360">
        <v>47</v>
      </c>
    </row>
    <row r="24361" spans="10:11" x14ac:dyDescent="0.25">
      <c r="J24361">
        <v>286</v>
      </c>
      <c r="K24361">
        <v>49</v>
      </c>
    </row>
    <row r="24362" spans="10:11" x14ac:dyDescent="0.25">
      <c r="J24362">
        <v>283</v>
      </c>
      <c r="K24362">
        <v>48</v>
      </c>
    </row>
    <row r="24363" spans="10:11" x14ac:dyDescent="0.25">
      <c r="J24363">
        <v>292</v>
      </c>
      <c r="K24363">
        <v>48</v>
      </c>
    </row>
    <row r="24364" spans="10:11" x14ac:dyDescent="0.25">
      <c r="J24364">
        <v>291</v>
      </c>
      <c r="K24364">
        <v>47</v>
      </c>
    </row>
    <row r="24365" spans="10:11" x14ac:dyDescent="0.25">
      <c r="J24365">
        <v>288</v>
      </c>
      <c r="K24365">
        <v>46</v>
      </c>
    </row>
    <row r="24366" spans="10:11" x14ac:dyDescent="0.25">
      <c r="J24366">
        <v>275</v>
      </c>
      <c r="K24366">
        <v>45</v>
      </c>
    </row>
    <row r="24367" spans="10:11" x14ac:dyDescent="0.25">
      <c r="J24367">
        <v>256</v>
      </c>
      <c r="K24367">
        <v>45</v>
      </c>
    </row>
    <row r="24368" spans="10:11" x14ac:dyDescent="0.25">
      <c r="J24368">
        <v>244</v>
      </c>
      <c r="K24368">
        <v>45</v>
      </c>
    </row>
    <row r="24369" spans="10:11" x14ac:dyDescent="0.25">
      <c r="J24369">
        <v>236</v>
      </c>
      <c r="K24369">
        <v>45</v>
      </c>
    </row>
    <row r="24370" spans="10:11" x14ac:dyDescent="0.25">
      <c r="J24370">
        <v>230</v>
      </c>
      <c r="K24370">
        <v>46</v>
      </c>
    </row>
    <row r="24371" spans="10:11" x14ac:dyDescent="0.25">
      <c r="J24371">
        <v>216</v>
      </c>
      <c r="K24371">
        <v>46</v>
      </c>
    </row>
    <row r="24372" spans="10:11" x14ac:dyDescent="0.25">
      <c r="J24372">
        <v>211</v>
      </c>
      <c r="K24372">
        <v>46</v>
      </c>
    </row>
    <row r="24373" spans="10:11" x14ac:dyDescent="0.25">
      <c r="J24373">
        <v>195</v>
      </c>
      <c r="K24373">
        <v>48</v>
      </c>
    </row>
    <row r="24374" spans="10:11" x14ac:dyDescent="0.25">
      <c r="J24374">
        <v>183</v>
      </c>
      <c r="K24374">
        <v>48</v>
      </c>
    </row>
    <row r="24375" spans="10:11" x14ac:dyDescent="0.25">
      <c r="J24375">
        <v>177</v>
      </c>
      <c r="K24375">
        <v>48</v>
      </c>
    </row>
    <row r="24376" spans="10:11" x14ac:dyDescent="0.25">
      <c r="J24376">
        <v>172</v>
      </c>
      <c r="K24376">
        <v>47</v>
      </c>
    </row>
    <row r="24377" spans="10:11" x14ac:dyDescent="0.25">
      <c r="J24377">
        <v>165</v>
      </c>
      <c r="K24377">
        <v>49</v>
      </c>
    </row>
    <row r="24378" spans="10:11" x14ac:dyDescent="0.25">
      <c r="J24378">
        <v>177</v>
      </c>
      <c r="K24378">
        <v>49</v>
      </c>
    </row>
    <row r="24379" spans="10:11" x14ac:dyDescent="0.25">
      <c r="J24379">
        <v>187</v>
      </c>
      <c r="K24379">
        <v>54</v>
      </c>
    </row>
    <row r="24380" spans="10:11" x14ac:dyDescent="0.25">
      <c r="J24380">
        <v>204</v>
      </c>
      <c r="K24380">
        <v>58</v>
      </c>
    </row>
    <row r="24381" spans="10:11" x14ac:dyDescent="0.25">
      <c r="J24381">
        <v>210</v>
      </c>
      <c r="K24381">
        <v>58</v>
      </c>
    </row>
    <row r="24382" spans="10:11" x14ac:dyDescent="0.25">
      <c r="J24382">
        <v>215</v>
      </c>
      <c r="K24382">
        <v>60</v>
      </c>
    </row>
    <row r="24383" spans="10:11" x14ac:dyDescent="0.25">
      <c r="J24383">
        <v>207</v>
      </c>
      <c r="K24383">
        <v>61</v>
      </c>
    </row>
    <row r="24384" spans="10:11" x14ac:dyDescent="0.25">
      <c r="J24384">
        <v>210</v>
      </c>
      <c r="K24384">
        <v>62</v>
      </c>
    </row>
    <row r="24385" spans="10:11" x14ac:dyDescent="0.25">
      <c r="J24385">
        <v>204</v>
      </c>
      <c r="K24385">
        <v>61</v>
      </c>
    </row>
    <row r="24386" spans="10:11" x14ac:dyDescent="0.25">
      <c r="J24386">
        <v>204</v>
      </c>
      <c r="K24386">
        <v>61</v>
      </c>
    </row>
    <row r="24387" spans="10:11" x14ac:dyDescent="0.25">
      <c r="J24387">
        <v>204</v>
      </c>
      <c r="K24387">
        <v>60</v>
      </c>
    </row>
    <row r="24388" spans="10:11" x14ac:dyDescent="0.25">
      <c r="J24388">
        <v>196</v>
      </c>
      <c r="K24388">
        <v>59</v>
      </c>
    </row>
    <row r="24389" spans="10:11" x14ac:dyDescent="0.25">
      <c r="J24389">
        <v>188</v>
      </c>
      <c r="K24389">
        <v>58</v>
      </c>
    </row>
    <row r="24390" spans="10:11" x14ac:dyDescent="0.25">
      <c r="J24390">
        <v>183</v>
      </c>
      <c r="K24390">
        <v>58</v>
      </c>
    </row>
    <row r="24391" spans="10:11" x14ac:dyDescent="0.25">
      <c r="J24391">
        <v>171</v>
      </c>
      <c r="K24391">
        <v>59</v>
      </c>
    </row>
    <row r="24392" spans="10:11" x14ac:dyDescent="0.25">
      <c r="J24392">
        <v>156</v>
      </c>
      <c r="K24392">
        <v>59</v>
      </c>
    </row>
    <row r="24393" spans="10:11" x14ac:dyDescent="0.25">
      <c r="J24393">
        <v>149</v>
      </c>
      <c r="K24393">
        <v>57</v>
      </c>
    </row>
    <row r="24394" spans="10:11" x14ac:dyDescent="0.25">
      <c r="J24394">
        <v>144</v>
      </c>
      <c r="K24394">
        <v>59</v>
      </c>
    </row>
    <row r="24395" spans="10:11" x14ac:dyDescent="0.25">
      <c r="J24395">
        <v>133</v>
      </c>
      <c r="K24395">
        <v>58</v>
      </c>
    </row>
    <row r="24396" spans="10:11" x14ac:dyDescent="0.25">
      <c r="J24396">
        <v>132</v>
      </c>
      <c r="K24396">
        <v>56</v>
      </c>
    </row>
    <row r="24397" spans="10:11" x14ac:dyDescent="0.25">
      <c r="J24397">
        <v>131</v>
      </c>
      <c r="K24397">
        <v>58</v>
      </c>
    </row>
    <row r="24398" spans="10:11" x14ac:dyDescent="0.25">
      <c r="J24398">
        <v>135</v>
      </c>
      <c r="K24398">
        <v>58</v>
      </c>
    </row>
    <row r="24399" spans="10:11" x14ac:dyDescent="0.25">
      <c r="J24399">
        <v>153</v>
      </c>
      <c r="K24399">
        <v>56</v>
      </c>
    </row>
    <row r="24400" spans="10:11" x14ac:dyDescent="0.25">
      <c r="J24400">
        <v>160</v>
      </c>
      <c r="K24400">
        <v>65</v>
      </c>
    </row>
    <row r="24401" spans="10:11" x14ac:dyDescent="0.25">
      <c r="J24401">
        <v>163</v>
      </c>
      <c r="K24401">
        <v>69</v>
      </c>
    </row>
    <row r="24402" spans="10:11" x14ac:dyDescent="0.25">
      <c r="J24402">
        <v>159</v>
      </c>
      <c r="K24402">
        <v>70</v>
      </c>
    </row>
    <row r="24403" spans="10:11" x14ac:dyDescent="0.25">
      <c r="J24403">
        <v>158</v>
      </c>
      <c r="K24403">
        <v>68</v>
      </c>
    </row>
    <row r="24404" spans="10:11" x14ac:dyDescent="0.25">
      <c r="J24404">
        <v>160</v>
      </c>
      <c r="K24404">
        <v>68</v>
      </c>
    </row>
    <row r="24405" spans="10:11" x14ac:dyDescent="0.25">
      <c r="J24405">
        <v>158</v>
      </c>
      <c r="K24405">
        <v>65</v>
      </c>
    </row>
    <row r="24406" spans="10:11" x14ac:dyDescent="0.25">
      <c r="J24406">
        <v>155</v>
      </c>
      <c r="K24406">
        <v>66</v>
      </c>
    </row>
    <row r="24407" spans="10:11" x14ac:dyDescent="0.25">
      <c r="J24407">
        <v>143</v>
      </c>
      <c r="K24407">
        <v>67</v>
      </c>
    </row>
    <row r="24408" spans="10:11" x14ac:dyDescent="0.25">
      <c r="J24408">
        <v>141</v>
      </c>
      <c r="K24408">
        <v>66</v>
      </c>
    </row>
    <row r="24409" spans="10:11" x14ac:dyDescent="0.25">
      <c r="J24409">
        <v>125</v>
      </c>
      <c r="K24409">
        <v>65</v>
      </c>
    </row>
    <row r="24410" spans="10:11" x14ac:dyDescent="0.25">
      <c r="J24410">
        <v>115</v>
      </c>
      <c r="K24410">
        <v>65</v>
      </c>
    </row>
    <row r="24411" spans="10:11" x14ac:dyDescent="0.25">
      <c r="J24411">
        <v>106</v>
      </c>
      <c r="K24411">
        <v>67</v>
      </c>
    </row>
    <row r="24412" spans="10:11" x14ac:dyDescent="0.25">
      <c r="J24412">
        <v>96</v>
      </c>
      <c r="K24412">
        <v>66</v>
      </c>
    </row>
    <row r="24413" spans="10:11" x14ac:dyDescent="0.25">
      <c r="J24413">
        <v>90</v>
      </c>
      <c r="K24413">
        <v>65</v>
      </c>
    </row>
    <row r="24414" spans="10:11" x14ac:dyDescent="0.25">
      <c r="J24414">
        <v>85</v>
      </c>
      <c r="K24414">
        <v>64</v>
      </c>
    </row>
    <row r="24415" spans="10:11" x14ac:dyDescent="0.25">
      <c r="J24415">
        <v>83</v>
      </c>
      <c r="K24415">
        <v>64</v>
      </c>
    </row>
    <row r="24416" spans="10:11" x14ac:dyDescent="0.25">
      <c r="J24416">
        <v>79</v>
      </c>
      <c r="K24416">
        <v>66</v>
      </c>
    </row>
    <row r="24417" spans="10:11" x14ac:dyDescent="0.25">
      <c r="J24417">
        <v>79</v>
      </c>
      <c r="K24417">
        <v>68</v>
      </c>
    </row>
    <row r="24418" spans="10:11" x14ac:dyDescent="0.25">
      <c r="J24418">
        <v>80</v>
      </c>
      <c r="K24418">
        <v>70</v>
      </c>
    </row>
    <row r="24419" spans="10:11" x14ac:dyDescent="0.25">
      <c r="J24419">
        <v>88</v>
      </c>
      <c r="K24419">
        <v>68</v>
      </c>
    </row>
    <row r="24420" spans="10:11" x14ac:dyDescent="0.25">
      <c r="J24420">
        <v>99</v>
      </c>
      <c r="K24420">
        <v>75</v>
      </c>
    </row>
    <row r="24421" spans="10:11" x14ac:dyDescent="0.25">
      <c r="J24421">
        <v>99</v>
      </c>
      <c r="K24421">
        <v>74</v>
      </c>
    </row>
    <row r="24422" spans="10:11" x14ac:dyDescent="0.25">
      <c r="J24422">
        <v>98</v>
      </c>
      <c r="K24422">
        <v>72</v>
      </c>
    </row>
    <row r="24423" spans="10:11" x14ac:dyDescent="0.25">
      <c r="J24423">
        <v>97</v>
      </c>
      <c r="K24423">
        <v>73</v>
      </c>
    </row>
    <row r="24424" spans="10:11" x14ac:dyDescent="0.25">
      <c r="J24424">
        <v>96</v>
      </c>
      <c r="K24424">
        <v>72</v>
      </c>
    </row>
    <row r="24425" spans="10:11" x14ac:dyDescent="0.25">
      <c r="J24425">
        <v>89</v>
      </c>
      <c r="K24425">
        <v>70</v>
      </c>
    </row>
    <row r="24426" spans="10:11" x14ac:dyDescent="0.25">
      <c r="J24426">
        <v>86</v>
      </c>
      <c r="K24426">
        <v>68</v>
      </c>
    </row>
    <row r="24427" spans="10:11" x14ac:dyDescent="0.25">
      <c r="J24427">
        <v>90</v>
      </c>
      <c r="K24427">
        <v>66</v>
      </c>
    </row>
    <row r="24428" spans="10:11" x14ac:dyDescent="0.25">
      <c r="J24428">
        <v>86</v>
      </c>
      <c r="K24428">
        <v>65</v>
      </c>
    </row>
    <row r="24429" spans="10:11" x14ac:dyDescent="0.25">
      <c r="J24429">
        <v>81</v>
      </c>
      <c r="K24429">
        <v>64</v>
      </c>
    </row>
    <row r="24430" spans="10:11" x14ac:dyDescent="0.25">
      <c r="J24430">
        <v>75</v>
      </c>
      <c r="K24430">
        <v>64</v>
      </c>
    </row>
    <row r="24431" spans="10:11" x14ac:dyDescent="0.25">
      <c r="J24431">
        <v>67</v>
      </c>
      <c r="K24431">
        <v>66</v>
      </c>
    </row>
    <row r="24432" spans="10:11" x14ac:dyDescent="0.25">
      <c r="J24432">
        <v>67</v>
      </c>
      <c r="K24432">
        <v>63</v>
      </c>
    </row>
    <row r="24433" spans="10:11" x14ac:dyDescent="0.25">
      <c r="J24433">
        <v>66</v>
      </c>
      <c r="K24433">
        <v>61</v>
      </c>
    </row>
    <row r="24434" spans="10:11" x14ac:dyDescent="0.25">
      <c r="J24434">
        <v>60</v>
      </c>
      <c r="K24434">
        <v>59</v>
      </c>
    </row>
    <row r="24435" spans="10:11" x14ac:dyDescent="0.25">
      <c r="J24435">
        <v>60</v>
      </c>
      <c r="K24435">
        <v>60</v>
      </c>
    </row>
    <row r="24436" spans="10:11" x14ac:dyDescent="0.25">
      <c r="J24436">
        <v>60</v>
      </c>
      <c r="K24436">
        <v>58</v>
      </c>
    </row>
    <row r="24437" spans="10:11" x14ac:dyDescent="0.25">
      <c r="J24437">
        <v>61</v>
      </c>
      <c r="K24437">
        <v>61</v>
      </c>
    </row>
    <row r="24438" spans="10:11" x14ac:dyDescent="0.25">
      <c r="J24438">
        <v>61</v>
      </c>
      <c r="K24438">
        <v>60</v>
      </c>
    </row>
    <row r="24439" spans="10:11" x14ac:dyDescent="0.25">
      <c r="J24439">
        <v>66</v>
      </c>
      <c r="K24439">
        <v>59</v>
      </c>
    </row>
    <row r="24440" spans="10:11" x14ac:dyDescent="0.25">
      <c r="J24440">
        <v>75</v>
      </c>
      <c r="K24440">
        <v>62</v>
      </c>
    </row>
    <row r="24441" spans="10:11" x14ac:dyDescent="0.25">
      <c r="J24441">
        <v>73</v>
      </c>
      <c r="K24441">
        <v>62</v>
      </c>
    </row>
    <row r="24442" spans="10:11" x14ac:dyDescent="0.25">
      <c r="J24442">
        <v>76</v>
      </c>
      <c r="K24442">
        <v>64</v>
      </c>
    </row>
    <row r="24443" spans="10:11" x14ac:dyDescent="0.25">
      <c r="J24443">
        <v>76</v>
      </c>
      <c r="K24443">
        <v>64</v>
      </c>
    </row>
    <row r="24444" spans="10:11" x14ac:dyDescent="0.25">
      <c r="J24444">
        <v>74</v>
      </c>
      <c r="K24444">
        <v>64</v>
      </c>
    </row>
    <row r="24445" spans="10:11" x14ac:dyDescent="0.25">
      <c r="J24445">
        <v>72</v>
      </c>
      <c r="K24445">
        <v>62</v>
      </c>
    </row>
    <row r="24446" spans="10:11" x14ac:dyDescent="0.25">
      <c r="J24446">
        <v>70</v>
      </c>
      <c r="K24446">
        <v>60</v>
      </c>
    </row>
    <row r="24447" spans="10:11" x14ac:dyDescent="0.25">
      <c r="J24447">
        <v>71</v>
      </c>
      <c r="K24447">
        <v>58</v>
      </c>
    </row>
    <row r="24448" spans="10:11" x14ac:dyDescent="0.25">
      <c r="J24448">
        <v>69</v>
      </c>
      <c r="K24448">
        <v>56</v>
      </c>
    </row>
    <row r="24449" spans="10:11" x14ac:dyDescent="0.25">
      <c r="J24449">
        <v>67</v>
      </c>
      <c r="K24449">
        <v>56</v>
      </c>
    </row>
    <row r="24450" spans="10:11" x14ac:dyDescent="0.25">
      <c r="J24450">
        <v>63</v>
      </c>
      <c r="K24450">
        <v>53</v>
      </c>
    </row>
    <row r="24451" spans="10:11" x14ac:dyDescent="0.25">
      <c r="J24451">
        <v>63</v>
      </c>
      <c r="K24451">
        <v>54</v>
      </c>
    </row>
    <row r="24452" spans="10:11" x14ac:dyDescent="0.25">
      <c r="J24452">
        <v>62</v>
      </c>
      <c r="K24452">
        <v>54</v>
      </c>
    </row>
    <row r="24453" spans="10:11" x14ac:dyDescent="0.25">
      <c r="J24453">
        <v>61</v>
      </c>
      <c r="K24453">
        <v>51</v>
      </c>
    </row>
    <row r="24454" spans="10:11" x14ac:dyDescent="0.25">
      <c r="J24454">
        <v>58</v>
      </c>
      <c r="K24454">
        <v>49</v>
      </c>
    </row>
    <row r="24455" spans="10:11" x14ac:dyDescent="0.25">
      <c r="J24455">
        <v>54</v>
      </c>
      <c r="K24455">
        <v>49</v>
      </c>
    </row>
    <row r="24456" spans="10:11" x14ac:dyDescent="0.25">
      <c r="J24456">
        <v>52</v>
      </c>
      <c r="K24456">
        <v>49</v>
      </c>
    </row>
    <row r="24457" spans="10:11" x14ac:dyDescent="0.25">
      <c r="J24457">
        <v>56</v>
      </c>
      <c r="K24457">
        <v>46</v>
      </c>
    </row>
    <row r="24458" spans="10:11" x14ac:dyDescent="0.25">
      <c r="J24458">
        <v>61</v>
      </c>
      <c r="K24458">
        <v>46</v>
      </c>
    </row>
    <row r="24459" spans="10:11" x14ac:dyDescent="0.25">
      <c r="J24459">
        <v>71</v>
      </c>
      <c r="K24459">
        <v>43</v>
      </c>
    </row>
    <row r="24460" spans="10:11" x14ac:dyDescent="0.25">
      <c r="J24460">
        <v>80</v>
      </c>
      <c r="K24460">
        <v>39</v>
      </c>
    </row>
    <row r="24461" spans="10:11" x14ac:dyDescent="0.25">
      <c r="J24461">
        <v>82</v>
      </c>
      <c r="K24461">
        <v>40</v>
      </c>
    </row>
    <row r="24462" spans="10:11" x14ac:dyDescent="0.25">
      <c r="J24462">
        <v>85</v>
      </c>
      <c r="K24462">
        <v>38</v>
      </c>
    </row>
    <row r="24463" spans="10:11" x14ac:dyDescent="0.25">
      <c r="J24463">
        <v>83</v>
      </c>
      <c r="K24463">
        <v>38</v>
      </c>
    </row>
    <row r="24464" spans="10:11" x14ac:dyDescent="0.25">
      <c r="J24464">
        <v>81</v>
      </c>
      <c r="K24464">
        <v>37</v>
      </c>
    </row>
    <row r="24465" spans="10:11" x14ac:dyDescent="0.25">
      <c r="J24465">
        <v>82</v>
      </c>
      <c r="K24465">
        <v>35</v>
      </c>
    </row>
    <row r="24466" spans="10:11" x14ac:dyDescent="0.25">
      <c r="J24466">
        <v>82</v>
      </c>
      <c r="K24466">
        <v>34</v>
      </c>
    </row>
    <row r="24467" spans="10:11" x14ac:dyDescent="0.25">
      <c r="J24467">
        <v>79</v>
      </c>
      <c r="K24467">
        <v>34</v>
      </c>
    </row>
    <row r="24468" spans="10:11" x14ac:dyDescent="0.25">
      <c r="J24468">
        <v>78</v>
      </c>
      <c r="K24468">
        <v>33</v>
      </c>
    </row>
    <row r="24469" spans="10:11" x14ac:dyDescent="0.25">
      <c r="J24469">
        <v>70</v>
      </c>
      <c r="K24469">
        <v>32</v>
      </c>
    </row>
    <row r="24470" spans="10:11" x14ac:dyDescent="0.25">
      <c r="J24470">
        <v>68</v>
      </c>
      <c r="K24470">
        <v>30</v>
      </c>
    </row>
    <row r="24471" spans="10:11" x14ac:dyDescent="0.25">
      <c r="J24471">
        <v>67</v>
      </c>
      <c r="K24471">
        <v>32</v>
      </c>
    </row>
    <row r="24472" spans="10:11" x14ac:dyDescent="0.25">
      <c r="J24472">
        <v>64</v>
      </c>
      <c r="K24472">
        <v>31</v>
      </c>
    </row>
    <row r="24473" spans="10:11" x14ac:dyDescent="0.25">
      <c r="J24473">
        <v>62</v>
      </c>
      <c r="K24473">
        <v>31</v>
      </c>
    </row>
    <row r="24474" spans="10:11" x14ac:dyDescent="0.25">
      <c r="J24474">
        <v>61</v>
      </c>
      <c r="K24474">
        <v>30</v>
      </c>
    </row>
    <row r="24475" spans="10:11" x14ac:dyDescent="0.25">
      <c r="J24475">
        <v>58</v>
      </c>
      <c r="K24475">
        <v>29</v>
      </c>
    </row>
    <row r="24476" spans="10:11" x14ac:dyDescent="0.25">
      <c r="J24476">
        <v>60</v>
      </c>
      <c r="K24476">
        <v>26</v>
      </c>
    </row>
    <row r="24477" spans="10:11" x14ac:dyDescent="0.25">
      <c r="J24477">
        <v>61</v>
      </c>
      <c r="K24477">
        <v>26</v>
      </c>
    </row>
    <row r="24478" spans="10:11" x14ac:dyDescent="0.25">
      <c r="J24478">
        <v>68</v>
      </c>
      <c r="K24478">
        <v>27</v>
      </c>
    </row>
    <row r="24479" spans="10:11" x14ac:dyDescent="0.25">
      <c r="J24479">
        <v>76</v>
      </c>
      <c r="K24479">
        <v>30</v>
      </c>
    </row>
    <row r="24480" spans="10:11" x14ac:dyDescent="0.25">
      <c r="J24480">
        <v>84</v>
      </c>
      <c r="K24480">
        <v>30</v>
      </c>
    </row>
    <row r="24481" spans="10:11" x14ac:dyDescent="0.25">
      <c r="J24481">
        <v>90</v>
      </c>
      <c r="K24481">
        <v>30</v>
      </c>
    </row>
    <row r="24482" spans="10:11" x14ac:dyDescent="0.25">
      <c r="J24482">
        <v>91</v>
      </c>
      <c r="K24482">
        <v>31</v>
      </c>
    </row>
    <row r="24483" spans="10:11" x14ac:dyDescent="0.25">
      <c r="J24483">
        <v>93</v>
      </c>
      <c r="K24483">
        <v>31</v>
      </c>
    </row>
    <row r="24484" spans="10:11" x14ac:dyDescent="0.25">
      <c r="J24484">
        <v>88</v>
      </c>
      <c r="K24484">
        <v>28</v>
      </c>
    </row>
    <row r="24485" spans="10:11" x14ac:dyDescent="0.25">
      <c r="J24485">
        <v>85</v>
      </c>
      <c r="K24485">
        <v>28</v>
      </c>
    </row>
    <row r="24486" spans="10:11" x14ac:dyDescent="0.25">
      <c r="J24486">
        <v>84</v>
      </c>
      <c r="K24486">
        <v>29</v>
      </c>
    </row>
    <row r="24487" spans="10:11" x14ac:dyDescent="0.25">
      <c r="J24487">
        <v>84</v>
      </c>
      <c r="K24487">
        <v>29</v>
      </c>
    </row>
    <row r="24488" spans="10:11" x14ac:dyDescent="0.25">
      <c r="J24488">
        <v>86</v>
      </c>
      <c r="K24488">
        <v>27</v>
      </c>
    </row>
    <row r="24489" spans="10:11" x14ac:dyDescent="0.25">
      <c r="J24489">
        <v>84</v>
      </c>
      <c r="K24489">
        <v>26</v>
      </c>
    </row>
    <row r="24490" spans="10:11" x14ac:dyDescent="0.25">
      <c r="J24490">
        <v>79</v>
      </c>
      <c r="K24490">
        <v>24</v>
      </c>
    </row>
    <row r="24491" spans="10:11" x14ac:dyDescent="0.25">
      <c r="J24491">
        <v>79</v>
      </c>
      <c r="K24491">
        <v>24</v>
      </c>
    </row>
    <row r="24492" spans="10:11" x14ac:dyDescent="0.25">
      <c r="J24492">
        <v>78</v>
      </c>
      <c r="K24492">
        <v>23</v>
      </c>
    </row>
    <row r="24493" spans="10:11" x14ac:dyDescent="0.25">
      <c r="J24493">
        <v>74</v>
      </c>
      <c r="K24493">
        <v>23</v>
      </c>
    </row>
    <row r="24494" spans="10:11" x14ac:dyDescent="0.25">
      <c r="J24494">
        <v>71</v>
      </c>
      <c r="K24494">
        <v>23</v>
      </c>
    </row>
    <row r="24495" spans="10:11" x14ac:dyDescent="0.25">
      <c r="J24495">
        <v>70</v>
      </c>
      <c r="K24495">
        <v>24</v>
      </c>
    </row>
    <row r="24496" spans="10:11" x14ac:dyDescent="0.25">
      <c r="J24496">
        <v>69</v>
      </c>
      <c r="K24496">
        <v>22</v>
      </c>
    </row>
    <row r="24497" spans="10:11" x14ac:dyDescent="0.25">
      <c r="J24497">
        <v>73</v>
      </c>
      <c r="K24497">
        <v>25</v>
      </c>
    </row>
    <row r="24498" spans="10:11" x14ac:dyDescent="0.25">
      <c r="J24498">
        <v>77</v>
      </c>
      <c r="K24498">
        <v>27</v>
      </c>
    </row>
    <row r="24499" spans="10:11" x14ac:dyDescent="0.25">
      <c r="J24499">
        <v>90</v>
      </c>
      <c r="K24499">
        <v>25</v>
      </c>
    </row>
    <row r="24500" spans="10:11" x14ac:dyDescent="0.25">
      <c r="J24500">
        <v>100</v>
      </c>
      <c r="K24500">
        <v>25</v>
      </c>
    </row>
    <row r="24501" spans="10:11" x14ac:dyDescent="0.25">
      <c r="J24501">
        <v>105</v>
      </c>
      <c r="K24501">
        <v>29</v>
      </c>
    </row>
    <row r="24502" spans="10:11" x14ac:dyDescent="0.25">
      <c r="J24502">
        <v>105</v>
      </c>
      <c r="K24502">
        <v>28</v>
      </c>
    </row>
    <row r="24503" spans="10:11" x14ac:dyDescent="0.25">
      <c r="J24503">
        <v>104</v>
      </c>
      <c r="K24503">
        <v>28</v>
      </c>
    </row>
    <row r="24504" spans="10:11" x14ac:dyDescent="0.25">
      <c r="J24504">
        <v>106</v>
      </c>
      <c r="K24504">
        <v>28</v>
      </c>
    </row>
    <row r="24505" spans="10:11" x14ac:dyDescent="0.25">
      <c r="J24505">
        <v>105</v>
      </c>
      <c r="K24505">
        <v>28</v>
      </c>
    </row>
    <row r="24506" spans="10:11" x14ac:dyDescent="0.25">
      <c r="J24506">
        <v>106</v>
      </c>
      <c r="K24506">
        <v>27</v>
      </c>
    </row>
    <row r="24507" spans="10:11" x14ac:dyDescent="0.25">
      <c r="J24507">
        <v>104</v>
      </c>
      <c r="K24507">
        <v>24</v>
      </c>
    </row>
    <row r="24508" spans="10:11" x14ac:dyDescent="0.25">
      <c r="J24508">
        <v>103</v>
      </c>
      <c r="K24508">
        <v>24</v>
      </c>
    </row>
    <row r="24509" spans="10:11" x14ac:dyDescent="0.25">
      <c r="J24509">
        <v>91</v>
      </c>
      <c r="K24509">
        <v>24</v>
      </c>
    </row>
    <row r="24510" spans="10:11" x14ac:dyDescent="0.25">
      <c r="J24510">
        <v>89</v>
      </c>
      <c r="K24510">
        <v>24</v>
      </c>
    </row>
    <row r="24511" spans="10:11" x14ac:dyDescent="0.25">
      <c r="J24511">
        <v>88</v>
      </c>
      <c r="K24511">
        <v>24</v>
      </c>
    </row>
    <row r="24512" spans="10:11" x14ac:dyDescent="0.25">
      <c r="J24512">
        <v>87</v>
      </c>
      <c r="K24512">
        <v>23</v>
      </c>
    </row>
    <row r="24513" spans="10:11" x14ac:dyDescent="0.25">
      <c r="J24513">
        <v>82</v>
      </c>
      <c r="K24513">
        <v>23</v>
      </c>
    </row>
    <row r="24514" spans="10:11" x14ac:dyDescent="0.25">
      <c r="J24514">
        <v>79</v>
      </c>
      <c r="K24514">
        <v>22</v>
      </c>
    </row>
    <row r="24515" spans="10:11" x14ac:dyDescent="0.25">
      <c r="J24515">
        <v>77</v>
      </c>
      <c r="K24515">
        <v>21</v>
      </c>
    </row>
    <row r="24516" spans="10:11" x14ac:dyDescent="0.25">
      <c r="J24516">
        <v>77</v>
      </c>
      <c r="K24516">
        <v>20</v>
      </c>
    </row>
    <row r="24517" spans="10:11" x14ac:dyDescent="0.25">
      <c r="J24517">
        <v>81</v>
      </c>
      <c r="K24517">
        <v>20</v>
      </c>
    </row>
    <row r="24518" spans="10:11" x14ac:dyDescent="0.25">
      <c r="J24518">
        <v>92</v>
      </c>
      <c r="K24518">
        <v>20</v>
      </c>
    </row>
    <row r="24519" spans="10:11" x14ac:dyDescent="0.25">
      <c r="J24519">
        <v>107</v>
      </c>
      <c r="K24519">
        <v>22</v>
      </c>
    </row>
    <row r="24520" spans="10:11" x14ac:dyDescent="0.25">
      <c r="J24520">
        <v>115</v>
      </c>
      <c r="K24520">
        <v>21</v>
      </c>
    </row>
    <row r="24521" spans="10:11" x14ac:dyDescent="0.25">
      <c r="J24521">
        <v>119</v>
      </c>
      <c r="K24521">
        <v>20</v>
      </c>
    </row>
    <row r="24522" spans="10:11" x14ac:dyDescent="0.25">
      <c r="J24522">
        <v>121</v>
      </c>
      <c r="K24522">
        <v>20</v>
      </c>
    </row>
    <row r="24523" spans="10:11" x14ac:dyDescent="0.25">
      <c r="J24523">
        <v>120</v>
      </c>
      <c r="K24523">
        <v>19</v>
      </c>
    </row>
    <row r="24524" spans="10:11" x14ac:dyDescent="0.25">
      <c r="J24524">
        <v>123</v>
      </c>
      <c r="K24524">
        <v>17</v>
      </c>
    </row>
    <row r="24525" spans="10:11" x14ac:dyDescent="0.25">
      <c r="J24525">
        <v>121</v>
      </c>
      <c r="K24525">
        <v>17</v>
      </c>
    </row>
    <row r="24526" spans="10:11" x14ac:dyDescent="0.25">
      <c r="J24526">
        <v>123</v>
      </c>
      <c r="K24526">
        <v>17</v>
      </c>
    </row>
    <row r="24527" spans="10:11" x14ac:dyDescent="0.25">
      <c r="J24527">
        <v>123</v>
      </c>
      <c r="K24527">
        <v>16</v>
      </c>
    </row>
    <row r="24528" spans="10:11" x14ac:dyDescent="0.25">
      <c r="J24528">
        <v>123</v>
      </c>
      <c r="K24528">
        <v>16</v>
      </c>
    </row>
    <row r="24529" spans="10:11" x14ac:dyDescent="0.25">
      <c r="J24529">
        <v>114</v>
      </c>
      <c r="K24529">
        <v>15</v>
      </c>
    </row>
    <row r="24530" spans="10:11" x14ac:dyDescent="0.25">
      <c r="J24530">
        <v>112</v>
      </c>
      <c r="K24530">
        <v>15</v>
      </c>
    </row>
    <row r="24531" spans="10:11" x14ac:dyDescent="0.25">
      <c r="J24531">
        <v>111</v>
      </c>
      <c r="K24531">
        <v>14</v>
      </c>
    </row>
    <row r="24532" spans="10:11" x14ac:dyDescent="0.25">
      <c r="J24532">
        <v>107</v>
      </c>
      <c r="K24532">
        <v>14</v>
      </c>
    </row>
    <row r="24533" spans="10:11" x14ac:dyDescent="0.25">
      <c r="J24533">
        <v>104</v>
      </c>
      <c r="K24533">
        <v>14</v>
      </c>
    </row>
    <row r="24534" spans="10:11" x14ac:dyDescent="0.25">
      <c r="J24534">
        <v>103</v>
      </c>
      <c r="K24534">
        <v>14</v>
      </c>
    </row>
    <row r="24535" spans="10:11" x14ac:dyDescent="0.25">
      <c r="J24535">
        <v>101</v>
      </c>
      <c r="K24535">
        <v>13</v>
      </c>
    </row>
    <row r="24536" spans="10:11" x14ac:dyDescent="0.25">
      <c r="J24536">
        <v>105</v>
      </c>
      <c r="K24536">
        <v>13</v>
      </c>
    </row>
    <row r="24537" spans="10:11" x14ac:dyDescent="0.25">
      <c r="J24537">
        <v>110</v>
      </c>
      <c r="K24537">
        <v>12</v>
      </c>
    </row>
    <row r="24538" spans="10:11" x14ac:dyDescent="0.25">
      <c r="J24538">
        <v>126</v>
      </c>
      <c r="K24538">
        <v>15</v>
      </c>
    </row>
    <row r="24539" spans="10:11" x14ac:dyDescent="0.25">
      <c r="J24539">
        <v>137</v>
      </c>
      <c r="K24539">
        <v>15</v>
      </c>
    </row>
    <row r="24540" spans="10:11" x14ac:dyDescent="0.25">
      <c r="J24540">
        <v>149</v>
      </c>
      <c r="K24540">
        <v>16</v>
      </c>
    </row>
    <row r="24541" spans="10:11" x14ac:dyDescent="0.25">
      <c r="J24541">
        <v>150</v>
      </c>
      <c r="K24541">
        <v>16</v>
      </c>
    </row>
    <row r="24542" spans="10:11" x14ac:dyDescent="0.25">
      <c r="J24542">
        <v>156</v>
      </c>
      <c r="K24542">
        <v>17</v>
      </c>
    </row>
    <row r="24543" spans="10:11" x14ac:dyDescent="0.25">
      <c r="J24543">
        <v>154</v>
      </c>
      <c r="K24543">
        <v>17</v>
      </c>
    </row>
    <row r="24544" spans="10:11" x14ac:dyDescent="0.25">
      <c r="J24544">
        <v>150</v>
      </c>
      <c r="K24544">
        <v>17</v>
      </c>
    </row>
    <row r="24545" spans="10:11" x14ac:dyDescent="0.25">
      <c r="J24545">
        <v>149</v>
      </c>
      <c r="K24545">
        <v>17</v>
      </c>
    </row>
    <row r="24546" spans="10:11" x14ac:dyDescent="0.25">
      <c r="J24546">
        <v>150</v>
      </c>
      <c r="K24546">
        <v>17</v>
      </c>
    </row>
    <row r="24547" spans="10:11" x14ac:dyDescent="0.25">
      <c r="J24547">
        <v>148</v>
      </c>
      <c r="K24547">
        <v>17</v>
      </c>
    </row>
    <row r="24548" spans="10:11" x14ac:dyDescent="0.25">
      <c r="J24548">
        <v>142</v>
      </c>
      <c r="K24548">
        <v>16</v>
      </c>
    </row>
    <row r="24549" spans="10:11" x14ac:dyDescent="0.25">
      <c r="J24549">
        <v>139</v>
      </c>
      <c r="K24549">
        <v>16</v>
      </c>
    </row>
    <row r="24550" spans="10:11" x14ac:dyDescent="0.25">
      <c r="J24550">
        <v>135</v>
      </c>
      <c r="K24550">
        <v>16</v>
      </c>
    </row>
    <row r="24551" spans="10:11" x14ac:dyDescent="0.25">
      <c r="J24551">
        <v>133</v>
      </c>
      <c r="K24551">
        <v>16</v>
      </c>
    </row>
    <row r="24552" spans="10:11" x14ac:dyDescent="0.25">
      <c r="J24552">
        <v>132</v>
      </c>
      <c r="K24552">
        <v>16</v>
      </c>
    </row>
    <row r="24553" spans="10:11" x14ac:dyDescent="0.25">
      <c r="J24553">
        <v>129</v>
      </c>
      <c r="K24553">
        <v>16</v>
      </c>
    </row>
    <row r="24554" spans="10:11" x14ac:dyDescent="0.25">
      <c r="J24554">
        <v>127</v>
      </c>
      <c r="K24554">
        <v>16</v>
      </c>
    </row>
    <row r="24555" spans="10:11" x14ac:dyDescent="0.25">
      <c r="J24555">
        <v>125</v>
      </c>
      <c r="K24555">
        <v>16</v>
      </c>
    </row>
    <row r="24556" spans="10:11" x14ac:dyDescent="0.25">
      <c r="J24556">
        <v>126</v>
      </c>
      <c r="K24556">
        <v>17</v>
      </c>
    </row>
    <row r="24557" spans="10:11" x14ac:dyDescent="0.25">
      <c r="J24557">
        <v>139</v>
      </c>
      <c r="K24557">
        <v>20</v>
      </c>
    </row>
    <row r="24558" spans="10:11" x14ac:dyDescent="0.25">
      <c r="J24558">
        <v>153</v>
      </c>
      <c r="K24558">
        <v>23</v>
      </c>
    </row>
    <row r="24559" spans="10:11" x14ac:dyDescent="0.25">
      <c r="J24559">
        <v>168</v>
      </c>
      <c r="K24559">
        <v>22</v>
      </c>
    </row>
    <row r="24560" spans="10:11" x14ac:dyDescent="0.25">
      <c r="J24560">
        <v>169</v>
      </c>
      <c r="K24560">
        <v>23</v>
      </c>
    </row>
    <row r="24561" spans="10:11" x14ac:dyDescent="0.25">
      <c r="J24561">
        <v>176</v>
      </c>
      <c r="K24561">
        <v>22</v>
      </c>
    </row>
    <row r="24562" spans="10:11" x14ac:dyDescent="0.25">
      <c r="J24562">
        <v>182</v>
      </c>
      <c r="K24562">
        <v>24</v>
      </c>
    </row>
    <row r="24563" spans="10:11" x14ac:dyDescent="0.25">
      <c r="J24563">
        <v>184</v>
      </c>
      <c r="K24563">
        <v>24</v>
      </c>
    </row>
    <row r="24564" spans="10:11" x14ac:dyDescent="0.25">
      <c r="J24564">
        <v>184</v>
      </c>
      <c r="K24564">
        <v>23</v>
      </c>
    </row>
    <row r="24565" spans="10:11" x14ac:dyDescent="0.25">
      <c r="J24565">
        <v>186</v>
      </c>
      <c r="K24565">
        <v>22</v>
      </c>
    </row>
    <row r="24566" spans="10:11" x14ac:dyDescent="0.25">
      <c r="J24566">
        <v>182</v>
      </c>
      <c r="K24566">
        <v>22</v>
      </c>
    </row>
    <row r="24567" spans="10:11" x14ac:dyDescent="0.25">
      <c r="J24567">
        <v>183</v>
      </c>
      <c r="K24567">
        <v>22</v>
      </c>
    </row>
    <row r="24568" spans="10:11" x14ac:dyDescent="0.25">
      <c r="J24568">
        <v>179</v>
      </c>
      <c r="K24568">
        <v>22</v>
      </c>
    </row>
    <row r="24569" spans="10:11" x14ac:dyDescent="0.25">
      <c r="J24569">
        <v>169</v>
      </c>
      <c r="K24569">
        <v>21</v>
      </c>
    </row>
    <row r="24570" spans="10:11" x14ac:dyDescent="0.25">
      <c r="J24570">
        <v>163</v>
      </c>
      <c r="K24570">
        <v>19</v>
      </c>
    </row>
    <row r="24571" spans="10:11" x14ac:dyDescent="0.25">
      <c r="J24571">
        <v>157</v>
      </c>
      <c r="K24571">
        <v>19</v>
      </c>
    </row>
    <row r="24572" spans="10:11" x14ac:dyDescent="0.25">
      <c r="J24572">
        <v>153</v>
      </c>
      <c r="K24572">
        <v>19</v>
      </c>
    </row>
    <row r="24573" spans="10:11" x14ac:dyDescent="0.25">
      <c r="J24573">
        <v>150</v>
      </c>
      <c r="K24573">
        <v>19</v>
      </c>
    </row>
    <row r="24574" spans="10:11" x14ac:dyDescent="0.25">
      <c r="J24574">
        <v>143</v>
      </c>
      <c r="K24574">
        <v>19</v>
      </c>
    </row>
    <row r="24575" spans="10:11" x14ac:dyDescent="0.25">
      <c r="J24575">
        <v>143</v>
      </c>
      <c r="K24575">
        <v>19</v>
      </c>
    </row>
    <row r="24576" spans="10:11" x14ac:dyDescent="0.25">
      <c r="J24576">
        <v>148</v>
      </c>
      <c r="K24576">
        <v>23</v>
      </c>
    </row>
    <row r="24577" spans="10:11" x14ac:dyDescent="0.25">
      <c r="J24577">
        <v>163</v>
      </c>
      <c r="K24577">
        <v>26</v>
      </c>
    </row>
    <row r="24578" spans="10:11" x14ac:dyDescent="0.25">
      <c r="J24578">
        <v>182</v>
      </c>
      <c r="K24578">
        <v>26</v>
      </c>
    </row>
    <row r="24579" spans="10:11" x14ac:dyDescent="0.25">
      <c r="J24579">
        <v>193</v>
      </c>
      <c r="K24579">
        <v>27</v>
      </c>
    </row>
    <row r="24580" spans="10:11" x14ac:dyDescent="0.25">
      <c r="J24580">
        <v>197</v>
      </c>
      <c r="K24580">
        <v>28</v>
      </c>
    </row>
    <row r="24581" spans="10:11" x14ac:dyDescent="0.25">
      <c r="J24581">
        <v>198</v>
      </c>
      <c r="K24581">
        <v>30</v>
      </c>
    </row>
    <row r="24582" spans="10:11" x14ac:dyDescent="0.25">
      <c r="J24582">
        <v>205</v>
      </c>
      <c r="K24582">
        <v>32</v>
      </c>
    </row>
    <row r="24583" spans="10:11" x14ac:dyDescent="0.25">
      <c r="J24583">
        <v>206</v>
      </c>
      <c r="K24583">
        <v>32</v>
      </c>
    </row>
    <row r="24584" spans="10:11" x14ac:dyDescent="0.25">
      <c r="J24584">
        <v>204</v>
      </c>
      <c r="K24584">
        <v>32</v>
      </c>
    </row>
    <row r="24585" spans="10:11" x14ac:dyDescent="0.25">
      <c r="J24585">
        <v>201</v>
      </c>
      <c r="K24585">
        <v>32</v>
      </c>
    </row>
    <row r="24586" spans="10:11" x14ac:dyDescent="0.25">
      <c r="J24586">
        <v>198</v>
      </c>
      <c r="K24586">
        <v>31</v>
      </c>
    </row>
    <row r="24587" spans="10:11" x14ac:dyDescent="0.25">
      <c r="J24587">
        <v>191</v>
      </c>
      <c r="K24587">
        <v>31</v>
      </c>
    </row>
    <row r="24588" spans="10:11" x14ac:dyDescent="0.25">
      <c r="J24588">
        <v>190</v>
      </c>
      <c r="K24588">
        <v>30</v>
      </c>
    </row>
    <row r="24589" spans="10:11" x14ac:dyDescent="0.25">
      <c r="J24589">
        <v>188</v>
      </c>
      <c r="K24589">
        <v>27</v>
      </c>
    </row>
    <row r="24590" spans="10:11" x14ac:dyDescent="0.25">
      <c r="J24590">
        <v>176</v>
      </c>
      <c r="K24590">
        <v>27</v>
      </c>
    </row>
    <row r="24591" spans="10:11" x14ac:dyDescent="0.25">
      <c r="J24591">
        <v>169</v>
      </c>
      <c r="K24591">
        <v>27</v>
      </c>
    </row>
    <row r="24592" spans="10:11" x14ac:dyDescent="0.25">
      <c r="J24592">
        <v>157</v>
      </c>
      <c r="K24592">
        <v>27</v>
      </c>
    </row>
    <row r="24593" spans="10:11" x14ac:dyDescent="0.25">
      <c r="J24593">
        <v>145</v>
      </c>
      <c r="K24593">
        <v>27</v>
      </c>
    </row>
    <row r="24594" spans="10:11" x14ac:dyDescent="0.25">
      <c r="J24594">
        <v>141</v>
      </c>
      <c r="K24594">
        <v>27</v>
      </c>
    </row>
    <row r="24595" spans="10:11" x14ac:dyDescent="0.25">
      <c r="J24595">
        <v>138</v>
      </c>
      <c r="K24595">
        <v>28</v>
      </c>
    </row>
    <row r="24596" spans="10:11" x14ac:dyDescent="0.25">
      <c r="J24596">
        <v>141</v>
      </c>
      <c r="K24596">
        <v>33</v>
      </c>
    </row>
    <row r="24597" spans="10:11" x14ac:dyDescent="0.25">
      <c r="J24597">
        <v>151</v>
      </c>
      <c r="K24597">
        <v>37</v>
      </c>
    </row>
    <row r="24598" spans="10:11" x14ac:dyDescent="0.25">
      <c r="J24598">
        <v>157</v>
      </c>
      <c r="K24598">
        <v>39</v>
      </c>
    </row>
    <row r="24599" spans="10:11" x14ac:dyDescent="0.25">
      <c r="J24599">
        <v>168</v>
      </c>
      <c r="K24599">
        <v>42</v>
      </c>
    </row>
    <row r="24600" spans="10:11" x14ac:dyDescent="0.25">
      <c r="J24600">
        <v>173</v>
      </c>
      <c r="K24600">
        <v>42</v>
      </c>
    </row>
    <row r="24601" spans="10:11" x14ac:dyDescent="0.25">
      <c r="J24601">
        <v>178</v>
      </c>
      <c r="K24601">
        <v>41</v>
      </c>
    </row>
    <row r="24602" spans="10:11" x14ac:dyDescent="0.25">
      <c r="J24602">
        <v>166</v>
      </c>
      <c r="K24602">
        <v>45</v>
      </c>
    </row>
    <row r="24603" spans="10:11" x14ac:dyDescent="0.25">
      <c r="J24603">
        <v>163</v>
      </c>
      <c r="K24603">
        <v>45</v>
      </c>
    </row>
    <row r="24604" spans="10:11" x14ac:dyDescent="0.25">
      <c r="J24604">
        <v>164</v>
      </c>
      <c r="K24604">
        <v>42</v>
      </c>
    </row>
    <row r="24605" spans="10:11" x14ac:dyDescent="0.25">
      <c r="J24605">
        <v>162</v>
      </c>
      <c r="K24605">
        <v>41</v>
      </c>
    </row>
    <row r="24606" spans="10:11" x14ac:dyDescent="0.25">
      <c r="J24606">
        <v>158</v>
      </c>
      <c r="K24606">
        <v>40</v>
      </c>
    </row>
    <row r="24607" spans="10:11" x14ac:dyDescent="0.25">
      <c r="J24607">
        <v>142</v>
      </c>
      <c r="K24607">
        <v>40</v>
      </c>
    </row>
    <row r="24608" spans="10:11" x14ac:dyDescent="0.25">
      <c r="J24608">
        <v>140</v>
      </c>
      <c r="K24608">
        <v>40</v>
      </c>
    </row>
    <row r="24609" spans="10:11" x14ac:dyDescent="0.25">
      <c r="J24609">
        <v>135</v>
      </c>
      <c r="K24609">
        <v>40</v>
      </c>
    </row>
    <row r="24610" spans="10:11" x14ac:dyDescent="0.25">
      <c r="J24610">
        <v>130</v>
      </c>
      <c r="K24610">
        <v>40</v>
      </c>
    </row>
    <row r="24611" spans="10:11" x14ac:dyDescent="0.25">
      <c r="J24611">
        <v>125</v>
      </c>
      <c r="K24611">
        <v>39</v>
      </c>
    </row>
    <row r="24612" spans="10:11" x14ac:dyDescent="0.25">
      <c r="J24612">
        <v>122</v>
      </c>
      <c r="K24612">
        <v>37</v>
      </c>
    </row>
    <row r="24613" spans="10:11" x14ac:dyDescent="0.25">
      <c r="J24613">
        <v>124</v>
      </c>
      <c r="K24613">
        <v>36</v>
      </c>
    </row>
    <row r="24614" spans="10:11" x14ac:dyDescent="0.25">
      <c r="J24614">
        <v>119</v>
      </c>
      <c r="K24614">
        <v>35</v>
      </c>
    </row>
    <row r="24615" spans="10:11" x14ac:dyDescent="0.25">
      <c r="J24615">
        <v>114</v>
      </c>
      <c r="K24615">
        <v>35</v>
      </c>
    </row>
    <row r="24616" spans="10:11" x14ac:dyDescent="0.25">
      <c r="J24616">
        <v>113</v>
      </c>
      <c r="K24616">
        <v>38</v>
      </c>
    </row>
    <row r="24617" spans="10:11" x14ac:dyDescent="0.25">
      <c r="J24617">
        <v>118</v>
      </c>
      <c r="K24617">
        <v>42</v>
      </c>
    </row>
    <row r="24618" spans="10:11" x14ac:dyDescent="0.25">
      <c r="J24618">
        <v>128</v>
      </c>
      <c r="K24618">
        <v>49</v>
      </c>
    </row>
    <row r="24619" spans="10:11" x14ac:dyDescent="0.25">
      <c r="J24619">
        <v>133</v>
      </c>
      <c r="K24619">
        <v>49</v>
      </c>
    </row>
    <row r="24620" spans="10:11" x14ac:dyDescent="0.25">
      <c r="J24620">
        <v>131</v>
      </c>
      <c r="K24620">
        <v>50</v>
      </c>
    </row>
    <row r="24621" spans="10:11" x14ac:dyDescent="0.25">
      <c r="J24621">
        <v>127</v>
      </c>
      <c r="K24621">
        <v>48</v>
      </c>
    </row>
    <row r="24622" spans="10:11" x14ac:dyDescent="0.25">
      <c r="J24622">
        <v>122</v>
      </c>
      <c r="K24622">
        <v>52</v>
      </c>
    </row>
    <row r="24623" spans="10:11" x14ac:dyDescent="0.25">
      <c r="J24623">
        <v>125</v>
      </c>
      <c r="K24623">
        <v>52</v>
      </c>
    </row>
    <row r="24624" spans="10:11" x14ac:dyDescent="0.25">
      <c r="J24624">
        <v>126</v>
      </c>
      <c r="K24624">
        <v>52</v>
      </c>
    </row>
    <row r="24625" spans="10:11" x14ac:dyDescent="0.25">
      <c r="J24625">
        <v>126</v>
      </c>
      <c r="K24625">
        <v>51</v>
      </c>
    </row>
    <row r="24626" spans="10:11" x14ac:dyDescent="0.25">
      <c r="J24626">
        <v>126</v>
      </c>
      <c r="K24626">
        <v>49</v>
      </c>
    </row>
    <row r="24627" spans="10:11" x14ac:dyDescent="0.25">
      <c r="J24627">
        <v>116</v>
      </c>
      <c r="K24627">
        <v>47</v>
      </c>
    </row>
    <row r="24628" spans="10:11" x14ac:dyDescent="0.25">
      <c r="J24628">
        <v>109</v>
      </c>
      <c r="K24628">
        <v>45</v>
      </c>
    </row>
    <row r="24629" spans="10:11" x14ac:dyDescent="0.25">
      <c r="J24629">
        <v>107</v>
      </c>
      <c r="K24629">
        <v>44</v>
      </c>
    </row>
    <row r="24630" spans="10:11" x14ac:dyDescent="0.25">
      <c r="J24630">
        <v>104</v>
      </c>
      <c r="K24630">
        <v>43</v>
      </c>
    </row>
    <row r="24631" spans="10:11" x14ac:dyDescent="0.25">
      <c r="J24631">
        <v>100</v>
      </c>
      <c r="K24631">
        <v>42</v>
      </c>
    </row>
    <row r="24632" spans="10:11" x14ac:dyDescent="0.25">
      <c r="J24632">
        <v>99</v>
      </c>
      <c r="K24632">
        <v>42</v>
      </c>
    </row>
    <row r="24633" spans="10:11" x14ac:dyDescent="0.25">
      <c r="J24633">
        <v>99</v>
      </c>
      <c r="K24633">
        <v>41</v>
      </c>
    </row>
    <row r="24634" spans="10:11" x14ac:dyDescent="0.25">
      <c r="J24634">
        <v>97</v>
      </c>
      <c r="K24634">
        <v>40</v>
      </c>
    </row>
    <row r="24635" spans="10:11" x14ac:dyDescent="0.25">
      <c r="J24635">
        <v>96</v>
      </c>
      <c r="K24635">
        <v>42</v>
      </c>
    </row>
    <row r="24636" spans="10:11" x14ac:dyDescent="0.25">
      <c r="J24636">
        <v>93</v>
      </c>
      <c r="K24636">
        <v>42</v>
      </c>
    </row>
    <row r="24637" spans="10:11" x14ac:dyDescent="0.25">
      <c r="J24637">
        <v>92</v>
      </c>
      <c r="K24637">
        <v>44</v>
      </c>
    </row>
    <row r="24638" spans="10:11" x14ac:dyDescent="0.25">
      <c r="J24638">
        <v>101</v>
      </c>
      <c r="K24638">
        <v>46</v>
      </c>
    </row>
    <row r="24639" spans="10:11" x14ac:dyDescent="0.25">
      <c r="J24639">
        <v>108</v>
      </c>
      <c r="K24639">
        <v>46</v>
      </c>
    </row>
    <row r="24640" spans="10:11" x14ac:dyDescent="0.25">
      <c r="J24640">
        <v>95</v>
      </c>
      <c r="K24640">
        <v>46</v>
      </c>
    </row>
    <row r="24641" spans="10:11" x14ac:dyDescent="0.25">
      <c r="J24641">
        <v>96</v>
      </c>
      <c r="K24641">
        <v>44</v>
      </c>
    </row>
    <row r="24642" spans="10:11" x14ac:dyDescent="0.25">
      <c r="J24642">
        <v>99</v>
      </c>
      <c r="K24642">
        <v>44</v>
      </c>
    </row>
    <row r="24643" spans="10:11" x14ac:dyDescent="0.25">
      <c r="J24643">
        <v>104</v>
      </c>
      <c r="K24643">
        <v>46</v>
      </c>
    </row>
    <row r="24644" spans="10:11" x14ac:dyDescent="0.25">
      <c r="J24644">
        <v>113</v>
      </c>
      <c r="K24644">
        <v>46</v>
      </c>
    </row>
    <row r="24645" spans="10:11" x14ac:dyDescent="0.25">
      <c r="J24645">
        <v>110</v>
      </c>
      <c r="K24645">
        <v>45</v>
      </c>
    </row>
    <row r="24646" spans="10:11" x14ac:dyDescent="0.25">
      <c r="J24646">
        <v>110</v>
      </c>
      <c r="K24646">
        <v>44</v>
      </c>
    </row>
    <row r="24647" spans="10:11" x14ac:dyDescent="0.25">
      <c r="J24647">
        <v>100</v>
      </c>
      <c r="K24647">
        <v>42</v>
      </c>
    </row>
    <row r="24648" spans="10:11" x14ac:dyDescent="0.25">
      <c r="J24648">
        <v>101</v>
      </c>
      <c r="K24648">
        <v>40</v>
      </c>
    </row>
    <row r="24649" spans="10:11" x14ac:dyDescent="0.25">
      <c r="J24649">
        <v>94</v>
      </c>
      <c r="K24649">
        <v>39</v>
      </c>
    </row>
    <row r="24650" spans="10:11" x14ac:dyDescent="0.25">
      <c r="J24650">
        <v>94</v>
      </c>
      <c r="K24650">
        <v>38</v>
      </c>
    </row>
    <row r="24651" spans="10:11" x14ac:dyDescent="0.25">
      <c r="J24651">
        <v>93</v>
      </c>
      <c r="K24651">
        <v>38</v>
      </c>
    </row>
    <row r="24652" spans="10:11" x14ac:dyDescent="0.25">
      <c r="J24652">
        <v>88</v>
      </c>
      <c r="K24652">
        <v>37</v>
      </c>
    </row>
    <row r="24653" spans="10:11" x14ac:dyDescent="0.25">
      <c r="J24653">
        <v>83</v>
      </c>
      <c r="K24653">
        <v>37</v>
      </c>
    </row>
    <row r="24654" spans="10:11" x14ac:dyDescent="0.25">
      <c r="J24654">
        <v>80</v>
      </c>
      <c r="K24654">
        <v>36</v>
      </c>
    </row>
    <row r="24655" spans="10:11" x14ac:dyDescent="0.25">
      <c r="J24655">
        <v>77</v>
      </c>
      <c r="K24655">
        <v>40</v>
      </c>
    </row>
    <row r="24656" spans="10:11" x14ac:dyDescent="0.25">
      <c r="J24656">
        <v>76</v>
      </c>
      <c r="K24656">
        <v>38</v>
      </c>
    </row>
    <row r="24657" spans="10:11" x14ac:dyDescent="0.25">
      <c r="J24657">
        <v>80</v>
      </c>
      <c r="K24657">
        <v>37</v>
      </c>
    </row>
    <row r="24658" spans="10:11" x14ac:dyDescent="0.25">
      <c r="J24658">
        <v>81</v>
      </c>
      <c r="K24658">
        <v>33</v>
      </c>
    </row>
    <row r="24659" spans="10:11" x14ac:dyDescent="0.25">
      <c r="J24659">
        <v>94</v>
      </c>
      <c r="K24659">
        <v>35</v>
      </c>
    </row>
    <row r="24660" spans="10:11" x14ac:dyDescent="0.25">
      <c r="J24660">
        <v>97</v>
      </c>
      <c r="K24660">
        <v>35</v>
      </c>
    </row>
    <row r="24661" spans="10:11" x14ac:dyDescent="0.25">
      <c r="J24661">
        <v>101</v>
      </c>
      <c r="K24661">
        <v>35</v>
      </c>
    </row>
    <row r="24662" spans="10:11" x14ac:dyDescent="0.25">
      <c r="J24662">
        <v>104</v>
      </c>
      <c r="K24662">
        <v>35</v>
      </c>
    </row>
    <row r="24663" spans="10:11" x14ac:dyDescent="0.25">
      <c r="J24663">
        <v>102</v>
      </c>
      <c r="K24663">
        <v>37</v>
      </c>
    </row>
    <row r="24664" spans="10:11" x14ac:dyDescent="0.25">
      <c r="J24664">
        <v>105</v>
      </c>
      <c r="K24664">
        <v>36</v>
      </c>
    </row>
    <row r="24665" spans="10:11" x14ac:dyDescent="0.25">
      <c r="J24665">
        <v>110</v>
      </c>
      <c r="K24665">
        <v>36</v>
      </c>
    </row>
    <row r="24666" spans="10:11" x14ac:dyDescent="0.25">
      <c r="J24666">
        <v>109</v>
      </c>
      <c r="K24666">
        <v>34</v>
      </c>
    </row>
    <row r="24667" spans="10:11" x14ac:dyDescent="0.25">
      <c r="J24667">
        <v>111</v>
      </c>
      <c r="K24667">
        <v>33</v>
      </c>
    </row>
    <row r="24668" spans="10:11" x14ac:dyDescent="0.25">
      <c r="J24668">
        <v>112</v>
      </c>
      <c r="K24668">
        <v>32</v>
      </c>
    </row>
    <row r="24669" spans="10:11" x14ac:dyDescent="0.25">
      <c r="J24669">
        <v>109</v>
      </c>
      <c r="K24669">
        <v>31</v>
      </c>
    </row>
    <row r="24670" spans="10:11" x14ac:dyDescent="0.25">
      <c r="J24670">
        <v>108</v>
      </c>
      <c r="K24670">
        <v>30</v>
      </c>
    </row>
    <row r="24671" spans="10:11" x14ac:dyDescent="0.25">
      <c r="J24671">
        <v>107</v>
      </c>
      <c r="K24671">
        <v>30</v>
      </c>
    </row>
    <row r="24672" spans="10:11" x14ac:dyDescent="0.25">
      <c r="J24672">
        <v>106</v>
      </c>
      <c r="K24672">
        <v>28</v>
      </c>
    </row>
    <row r="24673" spans="10:11" x14ac:dyDescent="0.25">
      <c r="J24673">
        <v>104</v>
      </c>
      <c r="K24673">
        <v>28</v>
      </c>
    </row>
    <row r="24674" spans="10:11" x14ac:dyDescent="0.25">
      <c r="J24674">
        <v>101</v>
      </c>
      <c r="K24674">
        <v>30</v>
      </c>
    </row>
    <row r="24675" spans="10:11" x14ac:dyDescent="0.25">
      <c r="J24675">
        <v>99</v>
      </c>
      <c r="K24675">
        <v>29</v>
      </c>
    </row>
    <row r="24676" spans="10:11" x14ac:dyDescent="0.25">
      <c r="J24676">
        <v>99</v>
      </c>
      <c r="K24676">
        <v>29</v>
      </c>
    </row>
    <row r="24677" spans="10:11" x14ac:dyDescent="0.25">
      <c r="J24677">
        <v>99</v>
      </c>
      <c r="K24677">
        <v>27</v>
      </c>
    </row>
    <row r="24678" spans="10:11" x14ac:dyDescent="0.25">
      <c r="J24678">
        <v>108</v>
      </c>
      <c r="K24678">
        <v>29</v>
      </c>
    </row>
    <row r="24679" spans="10:11" x14ac:dyDescent="0.25">
      <c r="J24679">
        <v>119</v>
      </c>
      <c r="K24679">
        <v>31</v>
      </c>
    </row>
    <row r="24680" spans="10:11" x14ac:dyDescent="0.25">
      <c r="J24680">
        <v>124</v>
      </c>
      <c r="K24680">
        <v>32</v>
      </c>
    </row>
    <row r="24681" spans="10:11" x14ac:dyDescent="0.25">
      <c r="J24681">
        <v>128</v>
      </c>
      <c r="K24681">
        <v>30</v>
      </c>
    </row>
    <row r="24682" spans="10:11" x14ac:dyDescent="0.25">
      <c r="J24682">
        <v>120</v>
      </c>
      <c r="K24682">
        <v>28</v>
      </c>
    </row>
    <row r="24683" spans="10:11" x14ac:dyDescent="0.25">
      <c r="J24683">
        <v>121</v>
      </c>
      <c r="K24683">
        <v>28</v>
      </c>
    </row>
    <row r="24684" spans="10:11" x14ac:dyDescent="0.25">
      <c r="J24684">
        <v>120</v>
      </c>
      <c r="K24684">
        <v>26</v>
      </c>
    </row>
    <row r="24685" spans="10:11" x14ac:dyDescent="0.25">
      <c r="J24685">
        <v>120</v>
      </c>
      <c r="K24685">
        <v>26</v>
      </c>
    </row>
    <row r="24686" spans="10:11" x14ac:dyDescent="0.25">
      <c r="J24686">
        <v>118</v>
      </c>
      <c r="K24686">
        <v>26</v>
      </c>
    </row>
    <row r="24687" spans="10:11" x14ac:dyDescent="0.25">
      <c r="J24687">
        <v>118</v>
      </c>
      <c r="K24687">
        <v>26</v>
      </c>
    </row>
    <row r="24688" spans="10:11" x14ac:dyDescent="0.25">
      <c r="J24688">
        <v>116</v>
      </c>
      <c r="K24688">
        <v>26</v>
      </c>
    </row>
    <row r="24689" spans="10:11" x14ac:dyDescent="0.25">
      <c r="J24689">
        <v>104</v>
      </c>
      <c r="K24689">
        <v>26</v>
      </c>
    </row>
    <row r="24690" spans="10:11" x14ac:dyDescent="0.25">
      <c r="J24690">
        <v>103</v>
      </c>
      <c r="K24690">
        <v>26</v>
      </c>
    </row>
    <row r="24691" spans="10:11" x14ac:dyDescent="0.25">
      <c r="J24691">
        <v>102</v>
      </c>
      <c r="K24691">
        <v>25</v>
      </c>
    </row>
    <row r="24692" spans="10:11" x14ac:dyDescent="0.25">
      <c r="J24692">
        <v>101</v>
      </c>
      <c r="K24692">
        <v>25</v>
      </c>
    </row>
    <row r="24693" spans="10:11" x14ac:dyDescent="0.25">
      <c r="J24693">
        <v>102</v>
      </c>
      <c r="K24693">
        <v>26</v>
      </c>
    </row>
    <row r="24694" spans="10:11" x14ac:dyDescent="0.25">
      <c r="J24694">
        <v>102</v>
      </c>
      <c r="K24694">
        <v>25</v>
      </c>
    </row>
    <row r="24695" spans="10:11" x14ac:dyDescent="0.25">
      <c r="J24695">
        <v>99</v>
      </c>
      <c r="K24695">
        <v>23</v>
      </c>
    </row>
    <row r="24696" spans="10:11" x14ac:dyDescent="0.25">
      <c r="J24696">
        <v>97</v>
      </c>
      <c r="K24696">
        <v>27</v>
      </c>
    </row>
    <row r="24697" spans="10:11" x14ac:dyDescent="0.25">
      <c r="J24697">
        <v>99</v>
      </c>
      <c r="K24697">
        <v>29</v>
      </c>
    </row>
    <row r="24698" spans="10:11" x14ac:dyDescent="0.25">
      <c r="J24698">
        <v>103</v>
      </c>
      <c r="K24698">
        <v>32</v>
      </c>
    </row>
    <row r="24699" spans="10:11" x14ac:dyDescent="0.25">
      <c r="J24699">
        <v>114</v>
      </c>
      <c r="K24699">
        <v>30</v>
      </c>
    </row>
    <row r="24700" spans="10:11" x14ac:dyDescent="0.25">
      <c r="J24700">
        <v>117</v>
      </c>
      <c r="K24700">
        <v>29</v>
      </c>
    </row>
    <row r="24701" spans="10:11" x14ac:dyDescent="0.25">
      <c r="J24701">
        <v>126</v>
      </c>
      <c r="K24701">
        <v>28</v>
      </c>
    </row>
    <row r="24702" spans="10:11" x14ac:dyDescent="0.25">
      <c r="J24702">
        <v>128</v>
      </c>
      <c r="K24702">
        <v>29</v>
      </c>
    </row>
    <row r="24703" spans="10:11" x14ac:dyDescent="0.25">
      <c r="J24703">
        <v>129</v>
      </c>
      <c r="K24703">
        <v>29</v>
      </c>
    </row>
    <row r="24704" spans="10:11" x14ac:dyDescent="0.25">
      <c r="J24704">
        <v>127</v>
      </c>
      <c r="K24704">
        <v>29</v>
      </c>
    </row>
    <row r="24705" spans="10:11" x14ac:dyDescent="0.25">
      <c r="J24705">
        <v>130</v>
      </c>
      <c r="K24705">
        <v>29</v>
      </c>
    </row>
    <row r="24706" spans="10:11" x14ac:dyDescent="0.25">
      <c r="J24706">
        <v>125</v>
      </c>
      <c r="K24706">
        <v>27</v>
      </c>
    </row>
    <row r="24707" spans="10:11" x14ac:dyDescent="0.25">
      <c r="J24707">
        <v>125</v>
      </c>
      <c r="K24707">
        <v>26</v>
      </c>
    </row>
    <row r="24708" spans="10:11" x14ac:dyDescent="0.25">
      <c r="J24708">
        <v>122</v>
      </c>
      <c r="K24708">
        <v>26</v>
      </c>
    </row>
    <row r="24709" spans="10:11" x14ac:dyDescent="0.25">
      <c r="J24709">
        <v>117</v>
      </c>
      <c r="K24709">
        <v>25</v>
      </c>
    </row>
    <row r="24710" spans="10:11" x14ac:dyDescent="0.25">
      <c r="J24710">
        <v>112</v>
      </c>
      <c r="K24710">
        <v>24</v>
      </c>
    </row>
    <row r="24711" spans="10:11" x14ac:dyDescent="0.25">
      <c r="J24711">
        <v>105</v>
      </c>
      <c r="K24711">
        <v>24</v>
      </c>
    </row>
    <row r="24712" spans="10:11" x14ac:dyDescent="0.25">
      <c r="J24712">
        <v>103</v>
      </c>
      <c r="K24712">
        <v>23</v>
      </c>
    </row>
    <row r="24713" spans="10:11" x14ac:dyDescent="0.25">
      <c r="J24713">
        <v>101</v>
      </c>
      <c r="K24713">
        <v>22</v>
      </c>
    </row>
    <row r="24714" spans="10:11" x14ac:dyDescent="0.25">
      <c r="J24714">
        <v>99</v>
      </c>
      <c r="K24714">
        <v>22</v>
      </c>
    </row>
    <row r="24715" spans="10:11" x14ac:dyDescent="0.25">
      <c r="J24715">
        <v>98</v>
      </c>
      <c r="K24715">
        <v>22</v>
      </c>
    </row>
    <row r="24716" spans="10:11" x14ac:dyDescent="0.25">
      <c r="J24716">
        <v>96</v>
      </c>
      <c r="K24716">
        <v>24</v>
      </c>
    </row>
    <row r="24717" spans="10:11" x14ac:dyDescent="0.25">
      <c r="J24717">
        <v>98</v>
      </c>
      <c r="K24717">
        <v>28</v>
      </c>
    </row>
    <row r="24718" spans="10:11" x14ac:dyDescent="0.25">
      <c r="J24718">
        <v>111</v>
      </c>
      <c r="K24718">
        <v>29</v>
      </c>
    </row>
    <row r="24719" spans="10:11" x14ac:dyDescent="0.25">
      <c r="J24719">
        <v>122</v>
      </c>
      <c r="K24719">
        <v>30</v>
      </c>
    </row>
    <row r="24720" spans="10:11" x14ac:dyDescent="0.25">
      <c r="J24720">
        <v>120</v>
      </c>
      <c r="K24720">
        <v>30</v>
      </c>
    </row>
    <row r="24721" spans="10:11" x14ac:dyDescent="0.25">
      <c r="J24721">
        <v>121</v>
      </c>
      <c r="K24721">
        <v>31</v>
      </c>
    </row>
    <row r="24722" spans="10:11" x14ac:dyDescent="0.25">
      <c r="J24722">
        <v>118</v>
      </c>
      <c r="K24722">
        <v>30</v>
      </c>
    </row>
    <row r="24723" spans="10:11" x14ac:dyDescent="0.25">
      <c r="J24723">
        <v>125</v>
      </c>
      <c r="K24723">
        <v>30</v>
      </c>
    </row>
    <row r="24724" spans="10:11" x14ac:dyDescent="0.25">
      <c r="J24724">
        <v>120</v>
      </c>
      <c r="K24724">
        <v>30</v>
      </c>
    </row>
    <row r="24725" spans="10:11" x14ac:dyDescent="0.25">
      <c r="J24725">
        <v>125</v>
      </c>
      <c r="K24725">
        <v>30</v>
      </c>
    </row>
    <row r="24726" spans="10:11" x14ac:dyDescent="0.25">
      <c r="J24726">
        <v>122</v>
      </c>
      <c r="K24726">
        <v>29</v>
      </c>
    </row>
    <row r="24727" spans="10:11" x14ac:dyDescent="0.25">
      <c r="J24727">
        <v>120</v>
      </c>
      <c r="K24727">
        <v>29</v>
      </c>
    </row>
    <row r="24728" spans="10:11" x14ac:dyDescent="0.25">
      <c r="J24728">
        <v>111</v>
      </c>
      <c r="K24728">
        <v>28</v>
      </c>
    </row>
    <row r="24729" spans="10:11" x14ac:dyDescent="0.25">
      <c r="J24729">
        <v>108</v>
      </c>
      <c r="K24729">
        <v>28</v>
      </c>
    </row>
    <row r="24730" spans="10:11" x14ac:dyDescent="0.25">
      <c r="J24730">
        <v>106</v>
      </c>
      <c r="K24730">
        <v>28</v>
      </c>
    </row>
    <row r="24731" spans="10:11" x14ac:dyDescent="0.25">
      <c r="J24731">
        <v>104</v>
      </c>
      <c r="K24731">
        <v>27</v>
      </c>
    </row>
    <row r="24732" spans="10:11" x14ac:dyDescent="0.25">
      <c r="J24732">
        <v>102</v>
      </c>
      <c r="K24732">
        <v>27</v>
      </c>
    </row>
    <row r="24733" spans="10:11" x14ac:dyDescent="0.25">
      <c r="J24733">
        <v>101</v>
      </c>
      <c r="K24733">
        <v>26</v>
      </c>
    </row>
    <row r="24734" spans="10:11" x14ac:dyDescent="0.25">
      <c r="J24734">
        <v>100</v>
      </c>
      <c r="K24734">
        <v>27</v>
      </c>
    </row>
    <row r="24735" spans="10:11" x14ac:dyDescent="0.25">
      <c r="J24735">
        <v>95</v>
      </c>
      <c r="K24735">
        <v>27</v>
      </c>
    </row>
    <row r="24736" spans="10:11" x14ac:dyDescent="0.25">
      <c r="J24736">
        <v>90</v>
      </c>
      <c r="K24736">
        <v>29</v>
      </c>
    </row>
    <row r="24737" spans="10:11" x14ac:dyDescent="0.25">
      <c r="J24737">
        <v>95</v>
      </c>
      <c r="K24737">
        <v>34</v>
      </c>
    </row>
    <row r="24738" spans="10:11" x14ac:dyDescent="0.25">
      <c r="J24738">
        <v>97</v>
      </c>
      <c r="K24738">
        <v>38</v>
      </c>
    </row>
    <row r="24739" spans="10:11" x14ac:dyDescent="0.25">
      <c r="J24739">
        <v>97</v>
      </c>
      <c r="K24739">
        <v>38</v>
      </c>
    </row>
    <row r="24740" spans="10:11" x14ac:dyDescent="0.25">
      <c r="J24740">
        <v>102</v>
      </c>
      <c r="K24740">
        <v>40</v>
      </c>
    </row>
    <row r="24741" spans="10:11" x14ac:dyDescent="0.25">
      <c r="J24741">
        <v>101</v>
      </c>
      <c r="K24741">
        <v>40</v>
      </c>
    </row>
    <row r="24742" spans="10:11" x14ac:dyDescent="0.25">
      <c r="J24742">
        <v>106</v>
      </c>
      <c r="K24742">
        <v>39</v>
      </c>
    </row>
    <row r="24743" spans="10:11" x14ac:dyDescent="0.25">
      <c r="J24743">
        <v>101</v>
      </c>
      <c r="K24743">
        <v>39</v>
      </c>
    </row>
    <row r="24744" spans="10:11" x14ac:dyDescent="0.25">
      <c r="J24744">
        <v>98</v>
      </c>
      <c r="K24744">
        <v>40</v>
      </c>
    </row>
    <row r="24745" spans="10:11" x14ac:dyDescent="0.25">
      <c r="J24745">
        <v>102</v>
      </c>
      <c r="K24745">
        <v>40</v>
      </c>
    </row>
    <row r="24746" spans="10:11" x14ac:dyDescent="0.25">
      <c r="J24746">
        <v>103</v>
      </c>
      <c r="K24746">
        <v>40</v>
      </c>
    </row>
    <row r="24747" spans="10:11" x14ac:dyDescent="0.25">
      <c r="J24747">
        <v>103</v>
      </c>
      <c r="K24747">
        <v>40</v>
      </c>
    </row>
    <row r="24748" spans="10:11" x14ac:dyDescent="0.25">
      <c r="J24748">
        <v>99</v>
      </c>
      <c r="K24748">
        <v>39</v>
      </c>
    </row>
    <row r="24749" spans="10:11" x14ac:dyDescent="0.25">
      <c r="J24749">
        <v>95</v>
      </c>
      <c r="K24749">
        <v>39</v>
      </c>
    </row>
    <row r="24750" spans="10:11" x14ac:dyDescent="0.25">
      <c r="J24750">
        <v>90</v>
      </c>
      <c r="K24750">
        <v>38</v>
      </c>
    </row>
    <row r="24751" spans="10:11" x14ac:dyDescent="0.25">
      <c r="J24751">
        <v>84</v>
      </c>
      <c r="K24751">
        <v>38</v>
      </c>
    </row>
    <row r="24752" spans="10:11" x14ac:dyDescent="0.25">
      <c r="J24752">
        <v>84</v>
      </c>
      <c r="K24752">
        <v>38</v>
      </c>
    </row>
    <row r="24753" spans="10:11" x14ac:dyDescent="0.25">
      <c r="J24753">
        <v>82</v>
      </c>
      <c r="K24753">
        <v>39</v>
      </c>
    </row>
    <row r="24754" spans="10:11" x14ac:dyDescent="0.25">
      <c r="J24754">
        <v>79</v>
      </c>
      <c r="K24754">
        <v>38</v>
      </c>
    </row>
    <row r="24755" spans="10:11" x14ac:dyDescent="0.25">
      <c r="J24755">
        <v>73</v>
      </c>
      <c r="K24755">
        <v>40</v>
      </c>
    </row>
    <row r="24756" spans="10:11" x14ac:dyDescent="0.25">
      <c r="J24756">
        <v>74</v>
      </c>
      <c r="K24756">
        <v>39</v>
      </c>
    </row>
    <row r="24757" spans="10:11" x14ac:dyDescent="0.25">
      <c r="J24757">
        <v>78</v>
      </c>
      <c r="K24757">
        <v>45</v>
      </c>
    </row>
    <row r="24758" spans="10:11" x14ac:dyDescent="0.25">
      <c r="J24758">
        <v>74</v>
      </c>
      <c r="K24758">
        <v>49</v>
      </c>
    </row>
    <row r="24759" spans="10:11" x14ac:dyDescent="0.25">
      <c r="J24759">
        <v>82</v>
      </c>
      <c r="K24759">
        <v>51</v>
      </c>
    </row>
    <row r="24760" spans="10:11" x14ac:dyDescent="0.25">
      <c r="J24760">
        <v>88</v>
      </c>
      <c r="K24760">
        <v>51</v>
      </c>
    </row>
    <row r="24761" spans="10:11" x14ac:dyDescent="0.25">
      <c r="J24761">
        <v>88</v>
      </c>
      <c r="K24761">
        <v>52</v>
      </c>
    </row>
    <row r="24762" spans="10:11" x14ac:dyDescent="0.25">
      <c r="J24762">
        <v>92</v>
      </c>
      <c r="K24762">
        <v>52</v>
      </c>
    </row>
    <row r="24763" spans="10:11" x14ac:dyDescent="0.25">
      <c r="J24763">
        <v>98</v>
      </c>
      <c r="K24763">
        <v>50</v>
      </c>
    </row>
    <row r="24764" spans="10:11" x14ac:dyDescent="0.25">
      <c r="J24764">
        <v>104</v>
      </c>
      <c r="K24764">
        <v>50</v>
      </c>
    </row>
    <row r="24765" spans="10:11" x14ac:dyDescent="0.25">
      <c r="J24765">
        <v>105</v>
      </c>
      <c r="K24765">
        <v>49</v>
      </c>
    </row>
    <row r="24766" spans="10:11" x14ac:dyDescent="0.25">
      <c r="J24766">
        <v>102</v>
      </c>
      <c r="K24766">
        <v>49</v>
      </c>
    </row>
    <row r="24767" spans="10:11" x14ac:dyDescent="0.25">
      <c r="J24767">
        <v>103</v>
      </c>
      <c r="K24767">
        <v>49</v>
      </c>
    </row>
    <row r="24768" spans="10:11" x14ac:dyDescent="0.25">
      <c r="J24768">
        <v>100</v>
      </c>
      <c r="K24768">
        <v>47</v>
      </c>
    </row>
    <row r="24769" spans="10:11" x14ac:dyDescent="0.25">
      <c r="J24769">
        <v>94</v>
      </c>
      <c r="K24769">
        <v>47</v>
      </c>
    </row>
    <row r="24770" spans="10:11" x14ac:dyDescent="0.25">
      <c r="J24770">
        <v>93</v>
      </c>
      <c r="K24770">
        <v>46</v>
      </c>
    </row>
    <row r="24771" spans="10:11" x14ac:dyDescent="0.25">
      <c r="J24771">
        <v>87</v>
      </c>
      <c r="K24771">
        <v>43</v>
      </c>
    </row>
    <row r="24772" spans="10:11" x14ac:dyDescent="0.25">
      <c r="J24772">
        <v>82</v>
      </c>
      <c r="K24772">
        <v>43</v>
      </c>
    </row>
    <row r="24773" spans="10:11" x14ac:dyDescent="0.25">
      <c r="J24773">
        <v>76</v>
      </c>
      <c r="K24773">
        <v>43</v>
      </c>
    </row>
    <row r="24774" spans="10:11" x14ac:dyDescent="0.25">
      <c r="J24774">
        <v>73</v>
      </c>
      <c r="K24774">
        <v>41</v>
      </c>
    </row>
    <row r="24775" spans="10:11" x14ac:dyDescent="0.25">
      <c r="J24775">
        <v>70</v>
      </c>
      <c r="K24775">
        <v>41</v>
      </c>
    </row>
    <row r="24776" spans="10:11" x14ac:dyDescent="0.25">
      <c r="J24776">
        <v>70</v>
      </c>
      <c r="K24776">
        <v>42</v>
      </c>
    </row>
    <row r="24777" spans="10:11" x14ac:dyDescent="0.25">
      <c r="J24777">
        <v>71</v>
      </c>
      <c r="K24777">
        <v>48</v>
      </c>
    </row>
    <row r="24778" spans="10:11" x14ac:dyDescent="0.25">
      <c r="J24778">
        <v>72</v>
      </c>
      <c r="K24778">
        <v>47</v>
      </c>
    </row>
    <row r="24779" spans="10:11" x14ac:dyDescent="0.25">
      <c r="J24779">
        <v>80</v>
      </c>
      <c r="K24779">
        <v>47</v>
      </c>
    </row>
    <row r="24780" spans="10:11" x14ac:dyDescent="0.25">
      <c r="J24780">
        <v>86</v>
      </c>
      <c r="K24780">
        <v>47</v>
      </c>
    </row>
    <row r="24781" spans="10:11" x14ac:dyDescent="0.25">
      <c r="J24781">
        <v>92</v>
      </c>
      <c r="K24781">
        <v>48</v>
      </c>
    </row>
    <row r="24782" spans="10:11" x14ac:dyDescent="0.25">
      <c r="J24782">
        <v>95</v>
      </c>
      <c r="K24782">
        <v>48</v>
      </c>
    </row>
    <row r="24783" spans="10:11" x14ac:dyDescent="0.25">
      <c r="J24783">
        <v>99</v>
      </c>
      <c r="K24783">
        <v>46</v>
      </c>
    </row>
    <row r="24784" spans="10:11" x14ac:dyDescent="0.25">
      <c r="J24784">
        <v>107</v>
      </c>
      <c r="K24784">
        <v>47</v>
      </c>
    </row>
    <row r="24785" spans="10:11" x14ac:dyDescent="0.25">
      <c r="J24785">
        <v>109</v>
      </c>
      <c r="K24785">
        <v>47</v>
      </c>
    </row>
    <row r="24786" spans="10:11" x14ac:dyDescent="0.25">
      <c r="J24786">
        <v>106</v>
      </c>
      <c r="K24786">
        <v>46</v>
      </c>
    </row>
    <row r="24787" spans="10:11" x14ac:dyDescent="0.25">
      <c r="J24787">
        <v>107</v>
      </c>
      <c r="K24787">
        <v>46</v>
      </c>
    </row>
    <row r="24788" spans="10:11" x14ac:dyDescent="0.25">
      <c r="J24788">
        <v>104</v>
      </c>
      <c r="K24788">
        <v>46</v>
      </c>
    </row>
    <row r="24789" spans="10:11" x14ac:dyDescent="0.25">
      <c r="J24789">
        <v>104</v>
      </c>
      <c r="K24789">
        <v>43</v>
      </c>
    </row>
    <row r="24790" spans="10:11" x14ac:dyDescent="0.25">
      <c r="J24790">
        <v>99</v>
      </c>
      <c r="K24790">
        <v>41</v>
      </c>
    </row>
    <row r="24791" spans="10:11" x14ac:dyDescent="0.25">
      <c r="J24791">
        <v>90</v>
      </c>
      <c r="K24791">
        <v>41</v>
      </c>
    </row>
    <row r="24792" spans="10:11" x14ac:dyDescent="0.25">
      <c r="J24792">
        <v>89</v>
      </c>
      <c r="K24792">
        <v>41</v>
      </c>
    </row>
    <row r="24793" spans="10:11" x14ac:dyDescent="0.25">
      <c r="J24793">
        <v>85</v>
      </c>
      <c r="K24793">
        <v>38</v>
      </c>
    </row>
    <row r="24794" spans="10:11" x14ac:dyDescent="0.25">
      <c r="J24794">
        <v>83</v>
      </c>
      <c r="K24794">
        <v>36</v>
      </c>
    </row>
    <row r="24795" spans="10:11" x14ac:dyDescent="0.25">
      <c r="J24795">
        <v>80</v>
      </c>
      <c r="K24795">
        <v>35</v>
      </c>
    </row>
    <row r="24796" spans="10:11" x14ac:dyDescent="0.25">
      <c r="J24796">
        <v>78</v>
      </c>
      <c r="K24796">
        <v>32</v>
      </c>
    </row>
    <row r="24797" spans="10:11" x14ac:dyDescent="0.25">
      <c r="J24797">
        <v>78</v>
      </c>
      <c r="K24797">
        <v>34</v>
      </c>
    </row>
    <row r="24798" spans="10:11" x14ac:dyDescent="0.25">
      <c r="J24798">
        <v>83</v>
      </c>
      <c r="K24798">
        <v>34</v>
      </c>
    </row>
    <row r="24799" spans="10:11" x14ac:dyDescent="0.25">
      <c r="J24799">
        <v>92</v>
      </c>
      <c r="K24799">
        <v>37</v>
      </c>
    </row>
    <row r="24800" spans="10:11" x14ac:dyDescent="0.25">
      <c r="J24800">
        <v>100</v>
      </c>
      <c r="K24800">
        <v>36</v>
      </c>
    </row>
    <row r="24801" spans="10:11" x14ac:dyDescent="0.25">
      <c r="J24801">
        <v>106</v>
      </c>
      <c r="K24801">
        <v>35</v>
      </c>
    </row>
    <row r="24802" spans="10:11" x14ac:dyDescent="0.25">
      <c r="J24802">
        <v>108</v>
      </c>
      <c r="K24802">
        <v>36</v>
      </c>
    </row>
    <row r="24803" spans="10:11" x14ac:dyDescent="0.25">
      <c r="J24803">
        <v>114</v>
      </c>
      <c r="K24803">
        <v>37</v>
      </c>
    </row>
    <row r="24804" spans="10:11" x14ac:dyDescent="0.25">
      <c r="J24804">
        <v>115</v>
      </c>
      <c r="K24804">
        <v>37</v>
      </c>
    </row>
    <row r="24805" spans="10:11" x14ac:dyDescent="0.25">
      <c r="J24805">
        <v>109</v>
      </c>
      <c r="K24805">
        <v>37</v>
      </c>
    </row>
    <row r="24806" spans="10:11" x14ac:dyDescent="0.25">
      <c r="J24806">
        <v>108</v>
      </c>
      <c r="K24806">
        <v>37</v>
      </c>
    </row>
    <row r="24807" spans="10:11" x14ac:dyDescent="0.25">
      <c r="J24807">
        <v>105</v>
      </c>
      <c r="K24807">
        <v>35</v>
      </c>
    </row>
    <row r="24808" spans="10:11" x14ac:dyDescent="0.25">
      <c r="J24808">
        <v>102</v>
      </c>
      <c r="K24808">
        <v>34</v>
      </c>
    </row>
    <row r="24809" spans="10:11" x14ac:dyDescent="0.25">
      <c r="J24809">
        <v>98</v>
      </c>
      <c r="K24809">
        <v>34</v>
      </c>
    </row>
    <row r="24810" spans="10:11" x14ac:dyDescent="0.25">
      <c r="J24810">
        <v>98</v>
      </c>
      <c r="K24810">
        <v>33</v>
      </c>
    </row>
    <row r="24811" spans="10:11" x14ac:dyDescent="0.25">
      <c r="J24811">
        <v>92</v>
      </c>
      <c r="K24811">
        <v>34</v>
      </c>
    </row>
    <row r="24812" spans="10:11" x14ac:dyDescent="0.25">
      <c r="J24812">
        <v>92</v>
      </c>
      <c r="K24812">
        <v>33</v>
      </c>
    </row>
    <row r="24813" spans="10:11" x14ac:dyDescent="0.25">
      <c r="J24813">
        <v>86</v>
      </c>
      <c r="K24813">
        <v>33</v>
      </c>
    </row>
    <row r="24814" spans="10:11" x14ac:dyDescent="0.25">
      <c r="J24814">
        <v>81</v>
      </c>
      <c r="K24814">
        <v>32</v>
      </c>
    </row>
    <row r="24815" spans="10:11" x14ac:dyDescent="0.25">
      <c r="J24815">
        <v>76</v>
      </c>
      <c r="K24815">
        <v>32</v>
      </c>
    </row>
    <row r="24816" spans="10:11" x14ac:dyDescent="0.25">
      <c r="J24816">
        <v>71</v>
      </c>
      <c r="K24816">
        <v>31</v>
      </c>
    </row>
    <row r="24817" spans="10:11" x14ac:dyDescent="0.25">
      <c r="J24817">
        <v>72</v>
      </c>
      <c r="K24817">
        <v>32</v>
      </c>
    </row>
    <row r="24818" spans="10:11" x14ac:dyDescent="0.25">
      <c r="J24818">
        <v>75</v>
      </c>
      <c r="K24818">
        <v>35</v>
      </c>
    </row>
    <row r="24819" spans="10:11" x14ac:dyDescent="0.25">
      <c r="J24819">
        <v>82</v>
      </c>
      <c r="K24819">
        <v>37</v>
      </c>
    </row>
    <row r="24820" spans="10:11" x14ac:dyDescent="0.25">
      <c r="J24820">
        <v>87</v>
      </c>
      <c r="K24820">
        <v>40</v>
      </c>
    </row>
    <row r="24821" spans="10:11" x14ac:dyDescent="0.25">
      <c r="J24821">
        <v>95</v>
      </c>
      <c r="K24821">
        <v>41</v>
      </c>
    </row>
    <row r="24822" spans="10:11" x14ac:dyDescent="0.25">
      <c r="J24822">
        <v>98</v>
      </c>
      <c r="K24822">
        <v>41</v>
      </c>
    </row>
    <row r="24823" spans="10:11" x14ac:dyDescent="0.25">
      <c r="J24823">
        <v>106</v>
      </c>
      <c r="K24823">
        <v>42</v>
      </c>
    </row>
    <row r="24824" spans="10:11" x14ac:dyDescent="0.25">
      <c r="J24824">
        <v>103</v>
      </c>
      <c r="K24824">
        <v>42</v>
      </c>
    </row>
    <row r="24825" spans="10:11" x14ac:dyDescent="0.25">
      <c r="J24825">
        <v>103</v>
      </c>
      <c r="K24825">
        <v>42</v>
      </c>
    </row>
    <row r="24826" spans="10:11" x14ac:dyDescent="0.25">
      <c r="J24826">
        <v>105</v>
      </c>
      <c r="K24826">
        <v>41</v>
      </c>
    </row>
    <row r="24827" spans="10:11" x14ac:dyDescent="0.25">
      <c r="J24827">
        <v>100</v>
      </c>
      <c r="K24827">
        <v>39</v>
      </c>
    </row>
    <row r="24828" spans="10:11" x14ac:dyDescent="0.25">
      <c r="J24828">
        <v>95</v>
      </c>
      <c r="K24828">
        <v>39</v>
      </c>
    </row>
    <row r="24829" spans="10:11" x14ac:dyDescent="0.25">
      <c r="J24829">
        <v>88</v>
      </c>
      <c r="K24829">
        <v>38</v>
      </c>
    </row>
    <row r="24830" spans="10:11" x14ac:dyDescent="0.25">
      <c r="J24830">
        <v>80</v>
      </c>
      <c r="K24830">
        <v>38</v>
      </c>
    </row>
    <row r="24831" spans="10:11" x14ac:dyDescent="0.25">
      <c r="J24831">
        <v>79</v>
      </c>
      <c r="K24831">
        <v>37</v>
      </c>
    </row>
    <row r="24832" spans="10:11" x14ac:dyDescent="0.25">
      <c r="J24832">
        <v>78</v>
      </c>
      <c r="K24832">
        <v>38</v>
      </c>
    </row>
    <row r="24833" spans="10:11" x14ac:dyDescent="0.25">
      <c r="J24833">
        <v>76</v>
      </c>
      <c r="K24833">
        <v>37</v>
      </c>
    </row>
    <row r="24834" spans="10:11" x14ac:dyDescent="0.25">
      <c r="J24834">
        <v>70</v>
      </c>
      <c r="K24834">
        <v>36</v>
      </c>
    </row>
    <row r="24835" spans="10:11" x14ac:dyDescent="0.25">
      <c r="J24835">
        <v>67</v>
      </c>
      <c r="K24835">
        <v>33</v>
      </c>
    </row>
    <row r="24836" spans="10:11" x14ac:dyDescent="0.25">
      <c r="J24836">
        <v>68</v>
      </c>
      <c r="K24836">
        <v>32</v>
      </c>
    </row>
    <row r="24837" spans="10:11" x14ac:dyDescent="0.25">
      <c r="J24837">
        <v>66</v>
      </c>
      <c r="K24837">
        <v>31</v>
      </c>
    </row>
    <row r="24838" spans="10:11" x14ac:dyDescent="0.25">
      <c r="J24838">
        <v>65</v>
      </c>
      <c r="K24838">
        <v>35</v>
      </c>
    </row>
    <row r="24839" spans="10:11" x14ac:dyDescent="0.25">
      <c r="J24839">
        <v>68</v>
      </c>
      <c r="K24839">
        <v>35</v>
      </c>
    </row>
    <row r="24840" spans="10:11" x14ac:dyDescent="0.25">
      <c r="J24840">
        <v>62</v>
      </c>
      <c r="K24840">
        <v>36</v>
      </c>
    </row>
    <row r="24841" spans="10:11" x14ac:dyDescent="0.25">
      <c r="J24841">
        <v>63</v>
      </c>
      <c r="K24841">
        <v>37</v>
      </c>
    </row>
    <row r="24842" spans="10:11" x14ac:dyDescent="0.25">
      <c r="J24842">
        <v>68</v>
      </c>
      <c r="K24842">
        <v>37</v>
      </c>
    </row>
    <row r="24843" spans="10:11" x14ac:dyDescent="0.25">
      <c r="J24843">
        <v>75</v>
      </c>
      <c r="K24843">
        <v>37</v>
      </c>
    </row>
    <row r="24844" spans="10:11" x14ac:dyDescent="0.25">
      <c r="J24844">
        <v>73</v>
      </c>
      <c r="K24844">
        <v>34</v>
      </c>
    </row>
    <row r="24845" spans="10:11" x14ac:dyDescent="0.25">
      <c r="J24845">
        <v>73</v>
      </c>
      <c r="K24845">
        <v>35</v>
      </c>
    </row>
    <row r="24846" spans="10:11" x14ac:dyDescent="0.25">
      <c r="J24846">
        <v>68</v>
      </c>
      <c r="K24846">
        <v>35</v>
      </c>
    </row>
    <row r="24847" spans="10:11" x14ac:dyDescent="0.25">
      <c r="J24847">
        <v>70</v>
      </c>
      <c r="K24847">
        <v>35</v>
      </c>
    </row>
    <row r="24848" spans="10:11" x14ac:dyDescent="0.25">
      <c r="J24848">
        <v>65</v>
      </c>
      <c r="K24848">
        <v>35</v>
      </c>
    </row>
    <row r="24849" spans="10:11" x14ac:dyDescent="0.25">
      <c r="J24849">
        <v>63</v>
      </c>
      <c r="K24849">
        <v>35</v>
      </c>
    </row>
    <row r="24850" spans="10:11" x14ac:dyDescent="0.25">
      <c r="J24850">
        <v>63</v>
      </c>
      <c r="K24850">
        <v>35</v>
      </c>
    </row>
    <row r="24851" spans="10:11" x14ac:dyDescent="0.25">
      <c r="J24851">
        <v>63</v>
      </c>
      <c r="K24851">
        <v>35</v>
      </c>
    </row>
    <row r="24852" spans="10:11" x14ac:dyDescent="0.25">
      <c r="J24852">
        <v>63</v>
      </c>
      <c r="K24852">
        <v>35</v>
      </c>
    </row>
    <row r="24853" spans="10:11" x14ac:dyDescent="0.25">
      <c r="J24853">
        <v>63</v>
      </c>
      <c r="K24853">
        <v>33</v>
      </c>
    </row>
    <row r="24854" spans="10:11" x14ac:dyDescent="0.25">
      <c r="J24854">
        <v>63</v>
      </c>
      <c r="K24854">
        <v>31</v>
      </c>
    </row>
    <row r="24855" spans="10:11" x14ac:dyDescent="0.25">
      <c r="J24855">
        <v>61</v>
      </c>
      <c r="K24855">
        <v>31</v>
      </c>
    </row>
    <row r="24856" spans="10:11" x14ac:dyDescent="0.25">
      <c r="J24856">
        <v>59</v>
      </c>
      <c r="K24856">
        <v>30</v>
      </c>
    </row>
    <row r="24857" spans="10:11" x14ac:dyDescent="0.25">
      <c r="J24857">
        <v>60</v>
      </c>
      <c r="K24857">
        <v>28</v>
      </c>
    </row>
    <row r="24858" spans="10:11" x14ac:dyDescent="0.25">
      <c r="J24858">
        <v>61</v>
      </c>
      <c r="K24858">
        <v>31</v>
      </c>
    </row>
    <row r="24859" spans="10:11" x14ac:dyDescent="0.25">
      <c r="J24859">
        <v>66</v>
      </c>
      <c r="K24859">
        <v>33</v>
      </c>
    </row>
    <row r="24860" spans="10:11" x14ac:dyDescent="0.25">
      <c r="J24860">
        <v>68</v>
      </c>
      <c r="K24860">
        <v>33</v>
      </c>
    </row>
    <row r="24861" spans="10:11" x14ac:dyDescent="0.25">
      <c r="J24861">
        <v>72</v>
      </c>
      <c r="K24861">
        <v>31</v>
      </c>
    </row>
    <row r="24862" spans="10:11" x14ac:dyDescent="0.25">
      <c r="J24862">
        <v>77</v>
      </c>
      <c r="K24862">
        <v>31</v>
      </c>
    </row>
    <row r="24863" spans="10:11" x14ac:dyDescent="0.25">
      <c r="J24863">
        <v>81</v>
      </c>
      <c r="K24863">
        <v>30</v>
      </c>
    </row>
    <row r="24864" spans="10:11" x14ac:dyDescent="0.25">
      <c r="J24864">
        <v>77</v>
      </c>
      <c r="K24864">
        <v>30</v>
      </c>
    </row>
    <row r="24865" spans="10:11" x14ac:dyDescent="0.25">
      <c r="J24865">
        <v>79</v>
      </c>
      <c r="K24865">
        <v>29</v>
      </c>
    </row>
    <row r="24866" spans="10:11" x14ac:dyDescent="0.25">
      <c r="J24866">
        <v>82</v>
      </c>
      <c r="K24866">
        <v>28</v>
      </c>
    </row>
    <row r="24867" spans="10:11" x14ac:dyDescent="0.25">
      <c r="J24867">
        <v>84</v>
      </c>
      <c r="K24867">
        <v>28</v>
      </c>
    </row>
    <row r="24868" spans="10:11" x14ac:dyDescent="0.25">
      <c r="J24868">
        <v>85</v>
      </c>
      <c r="K24868">
        <v>29</v>
      </c>
    </row>
    <row r="24869" spans="10:11" x14ac:dyDescent="0.25">
      <c r="J24869">
        <v>81</v>
      </c>
      <c r="K24869">
        <v>29</v>
      </c>
    </row>
    <row r="24870" spans="10:11" x14ac:dyDescent="0.25">
      <c r="J24870">
        <v>78</v>
      </c>
      <c r="K24870">
        <v>28</v>
      </c>
    </row>
    <row r="24871" spans="10:11" x14ac:dyDescent="0.25">
      <c r="J24871">
        <v>75</v>
      </c>
      <c r="K24871">
        <v>28</v>
      </c>
    </row>
    <row r="24872" spans="10:11" x14ac:dyDescent="0.25">
      <c r="J24872">
        <v>74</v>
      </c>
      <c r="K24872">
        <v>28</v>
      </c>
    </row>
    <row r="24873" spans="10:11" x14ac:dyDescent="0.25">
      <c r="J24873">
        <v>72</v>
      </c>
      <c r="K24873">
        <v>27</v>
      </c>
    </row>
    <row r="24874" spans="10:11" x14ac:dyDescent="0.25">
      <c r="J24874">
        <v>70</v>
      </c>
      <c r="K24874">
        <v>27</v>
      </c>
    </row>
    <row r="24875" spans="10:11" x14ac:dyDescent="0.25">
      <c r="J24875">
        <v>68</v>
      </c>
      <c r="K24875">
        <v>27</v>
      </c>
    </row>
    <row r="24876" spans="10:11" x14ac:dyDescent="0.25">
      <c r="J24876">
        <v>68</v>
      </c>
      <c r="K24876">
        <v>26</v>
      </c>
    </row>
    <row r="24877" spans="10:11" x14ac:dyDescent="0.25">
      <c r="J24877">
        <v>71</v>
      </c>
      <c r="K24877">
        <v>31</v>
      </c>
    </row>
    <row r="24878" spans="10:11" x14ac:dyDescent="0.25">
      <c r="J24878">
        <v>69</v>
      </c>
      <c r="K24878">
        <v>30</v>
      </c>
    </row>
    <row r="24879" spans="10:11" x14ac:dyDescent="0.25">
      <c r="J24879">
        <v>73</v>
      </c>
      <c r="K24879">
        <v>31</v>
      </c>
    </row>
    <row r="24880" spans="10:11" x14ac:dyDescent="0.25">
      <c r="J24880">
        <v>79</v>
      </c>
      <c r="K24880">
        <v>32</v>
      </c>
    </row>
    <row r="24881" spans="10:11" x14ac:dyDescent="0.25">
      <c r="J24881">
        <v>86</v>
      </c>
      <c r="K24881">
        <v>30</v>
      </c>
    </row>
    <row r="24882" spans="10:11" x14ac:dyDescent="0.25">
      <c r="J24882">
        <v>93</v>
      </c>
      <c r="K24882">
        <v>28</v>
      </c>
    </row>
    <row r="24883" spans="10:11" x14ac:dyDescent="0.25">
      <c r="J24883">
        <v>93</v>
      </c>
      <c r="K24883">
        <v>27</v>
      </c>
    </row>
    <row r="24884" spans="10:11" x14ac:dyDescent="0.25">
      <c r="J24884">
        <v>99</v>
      </c>
      <c r="K24884">
        <v>26</v>
      </c>
    </row>
    <row r="24885" spans="10:11" x14ac:dyDescent="0.25">
      <c r="J24885">
        <v>98</v>
      </c>
      <c r="K24885">
        <v>25</v>
      </c>
    </row>
    <row r="24886" spans="10:11" x14ac:dyDescent="0.25">
      <c r="J24886">
        <v>103</v>
      </c>
      <c r="K24886">
        <v>25</v>
      </c>
    </row>
    <row r="24887" spans="10:11" x14ac:dyDescent="0.25">
      <c r="J24887">
        <v>98</v>
      </c>
      <c r="K24887">
        <v>24</v>
      </c>
    </row>
    <row r="24888" spans="10:11" x14ac:dyDescent="0.25">
      <c r="J24888">
        <v>96</v>
      </c>
      <c r="K24888">
        <v>25</v>
      </c>
    </row>
    <row r="24889" spans="10:11" x14ac:dyDescent="0.25">
      <c r="J24889">
        <v>95</v>
      </c>
      <c r="K24889">
        <v>25</v>
      </c>
    </row>
    <row r="24890" spans="10:11" x14ac:dyDescent="0.25">
      <c r="J24890">
        <v>89</v>
      </c>
      <c r="K24890">
        <v>25</v>
      </c>
    </row>
    <row r="24891" spans="10:11" x14ac:dyDescent="0.25">
      <c r="J24891">
        <v>88</v>
      </c>
      <c r="K24891">
        <v>23</v>
      </c>
    </row>
    <row r="24892" spans="10:11" x14ac:dyDescent="0.25">
      <c r="J24892">
        <v>88</v>
      </c>
      <c r="K24892">
        <v>22</v>
      </c>
    </row>
    <row r="24893" spans="10:11" x14ac:dyDescent="0.25">
      <c r="J24893">
        <v>86</v>
      </c>
      <c r="K24893">
        <v>22</v>
      </c>
    </row>
    <row r="24894" spans="10:11" x14ac:dyDescent="0.25">
      <c r="J24894">
        <v>85</v>
      </c>
      <c r="K24894">
        <v>22</v>
      </c>
    </row>
    <row r="24895" spans="10:11" x14ac:dyDescent="0.25">
      <c r="J24895">
        <v>82</v>
      </c>
      <c r="K24895">
        <v>21</v>
      </c>
    </row>
    <row r="24896" spans="10:11" x14ac:dyDescent="0.25">
      <c r="J24896">
        <v>82</v>
      </c>
      <c r="K24896">
        <v>21</v>
      </c>
    </row>
    <row r="24897" spans="10:11" x14ac:dyDescent="0.25">
      <c r="J24897">
        <v>81</v>
      </c>
      <c r="K24897">
        <v>23</v>
      </c>
    </row>
    <row r="24898" spans="10:11" x14ac:dyDescent="0.25">
      <c r="J24898">
        <v>81</v>
      </c>
      <c r="K24898">
        <v>24</v>
      </c>
    </row>
    <row r="24899" spans="10:11" x14ac:dyDescent="0.25">
      <c r="J24899">
        <v>85</v>
      </c>
      <c r="K24899">
        <v>25</v>
      </c>
    </row>
    <row r="24900" spans="10:11" x14ac:dyDescent="0.25">
      <c r="J24900">
        <v>95</v>
      </c>
      <c r="K24900">
        <v>26</v>
      </c>
    </row>
    <row r="24901" spans="10:11" x14ac:dyDescent="0.25">
      <c r="J24901">
        <v>110</v>
      </c>
      <c r="K24901">
        <v>27</v>
      </c>
    </row>
    <row r="24902" spans="10:11" x14ac:dyDescent="0.25">
      <c r="J24902">
        <v>115</v>
      </c>
      <c r="K24902">
        <v>26</v>
      </c>
    </row>
    <row r="24903" spans="10:11" x14ac:dyDescent="0.25">
      <c r="J24903">
        <v>118</v>
      </c>
      <c r="K24903">
        <v>26</v>
      </c>
    </row>
    <row r="24904" spans="10:11" x14ac:dyDescent="0.25">
      <c r="J24904">
        <v>123</v>
      </c>
      <c r="K24904">
        <v>26</v>
      </c>
    </row>
    <row r="24905" spans="10:11" x14ac:dyDescent="0.25">
      <c r="J24905">
        <v>120</v>
      </c>
      <c r="K24905">
        <v>25</v>
      </c>
    </row>
    <row r="24906" spans="10:11" x14ac:dyDescent="0.25">
      <c r="J24906">
        <v>123</v>
      </c>
      <c r="K24906">
        <v>24</v>
      </c>
    </row>
    <row r="24907" spans="10:11" x14ac:dyDescent="0.25">
      <c r="J24907">
        <v>124</v>
      </c>
      <c r="K24907">
        <v>24</v>
      </c>
    </row>
    <row r="24908" spans="10:11" x14ac:dyDescent="0.25">
      <c r="J24908">
        <v>124</v>
      </c>
      <c r="K24908">
        <v>22</v>
      </c>
    </row>
    <row r="24909" spans="10:11" x14ac:dyDescent="0.25">
      <c r="J24909">
        <v>117</v>
      </c>
      <c r="K24909">
        <v>22</v>
      </c>
    </row>
    <row r="24910" spans="10:11" x14ac:dyDescent="0.25">
      <c r="J24910">
        <v>114</v>
      </c>
      <c r="K24910">
        <v>22</v>
      </c>
    </row>
    <row r="24911" spans="10:11" x14ac:dyDescent="0.25">
      <c r="J24911">
        <v>104</v>
      </c>
      <c r="K24911">
        <v>22</v>
      </c>
    </row>
    <row r="24912" spans="10:11" x14ac:dyDescent="0.25">
      <c r="J24912">
        <v>99</v>
      </c>
      <c r="K24912">
        <v>22</v>
      </c>
    </row>
    <row r="24913" spans="10:11" x14ac:dyDescent="0.25">
      <c r="J24913">
        <v>98</v>
      </c>
      <c r="K24913">
        <v>21</v>
      </c>
    </row>
    <row r="24914" spans="10:11" x14ac:dyDescent="0.25">
      <c r="J24914">
        <v>96</v>
      </c>
      <c r="K24914">
        <v>21</v>
      </c>
    </row>
    <row r="24915" spans="10:11" x14ac:dyDescent="0.25">
      <c r="J24915">
        <v>93</v>
      </c>
      <c r="K24915">
        <v>20</v>
      </c>
    </row>
    <row r="24916" spans="10:11" x14ac:dyDescent="0.25">
      <c r="J24916">
        <v>94</v>
      </c>
      <c r="K24916">
        <v>22</v>
      </c>
    </row>
    <row r="24917" spans="10:11" x14ac:dyDescent="0.25">
      <c r="J24917">
        <v>93</v>
      </c>
      <c r="K24917">
        <v>24</v>
      </c>
    </row>
    <row r="24918" spans="10:11" x14ac:dyDescent="0.25">
      <c r="J24918">
        <v>95</v>
      </c>
      <c r="K24918">
        <v>23</v>
      </c>
    </row>
    <row r="24919" spans="10:11" x14ac:dyDescent="0.25">
      <c r="J24919">
        <v>102</v>
      </c>
      <c r="K24919">
        <v>26</v>
      </c>
    </row>
    <row r="24920" spans="10:11" x14ac:dyDescent="0.25">
      <c r="J24920">
        <v>107</v>
      </c>
      <c r="K24920">
        <v>23</v>
      </c>
    </row>
    <row r="24921" spans="10:11" x14ac:dyDescent="0.25">
      <c r="J24921">
        <v>124</v>
      </c>
      <c r="K24921">
        <v>23</v>
      </c>
    </row>
    <row r="24922" spans="10:11" x14ac:dyDescent="0.25">
      <c r="J24922">
        <v>136</v>
      </c>
      <c r="K24922">
        <v>25</v>
      </c>
    </row>
    <row r="24923" spans="10:11" x14ac:dyDescent="0.25">
      <c r="J24923">
        <v>140</v>
      </c>
      <c r="K24923">
        <v>24</v>
      </c>
    </row>
    <row r="24924" spans="10:11" x14ac:dyDescent="0.25">
      <c r="J24924">
        <v>148</v>
      </c>
      <c r="K24924">
        <v>24</v>
      </c>
    </row>
    <row r="24925" spans="10:11" x14ac:dyDescent="0.25">
      <c r="J24925">
        <v>154</v>
      </c>
      <c r="K24925">
        <v>23</v>
      </c>
    </row>
    <row r="24926" spans="10:11" x14ac:dyDescent="0.25">
      <c r="J24926">
        <v>154</v>
      </c>
      <c r="K24926">
        <v>22</v>
      </c>
    </row>
    <row r="24927" spans="10:11" x14ac:dyDescent="0.25">
      <c r="J24927">
        <v>154</v>
      </c>
      <c r="K24927">
        <v>22</v>
      </c>
    </row>
    <row r="24928" spans="10:11" x14ac:dyDescent="0.25">
      <c r="J24928">
        <v>153</v>
      </c>
      <c r="K24928">
        <v>22</v>
      </c>
    </row>
    <row r="24929" spans="10:11" x14ac:dyDescent="0.25">
      <c r="J24929">
        <v>145</v>
      </c>
      <c r="K24929">
        <v>22</v>
      </c>
    </row>
    <row r="24930" spans="10:11" x14ac:dyDescent="0.25">
      <c r="J24930">
        <v>144</v>
      </c>
      <c r="K24930">
        <v>22</v>
      </c>
    </row>
    <row r="24931" spans="10:11" x14ac:dyDescent="0.25">
      <c r="J24931">
        <v>141</v>
      </c>
      <c r="K24931">
        <v>21</v>
      </c>
    </row>
    <row r="24932" spans="10:11" x14ac:dyDescent="0.25">
      <c r="J24932">
        <v>136</v>
      </c>
      <c r="K24932">
        <v>21</v>
      </c>
    </row>
    <row r="24933" spans="10:11" x14ac:dyDescent="0.25">
      <c r="J24933">
        <v>133</v>
      </c>
      <c r="K24933">
        <v>19</v>
      </c>
    </row>
    <row r="24934" spans="10:11" x14ac:dyDescent="0.25">
      <c r="J24934">
        <v>131</v>
      </c>
      <c r="K24934">
        <v>19</v>
      </c>
    </row>
    <row r="24935" spans="10:11" x14ac:dyDescent="0.25">
      <c r="J24935">
        <v>126</v>
      </c>
      <c r="K24935">
        <v>19</v>
      </c>
    </row>
    <row r="24936" spans="10:11" x14ac:dyDescent="0.25">
      <c r="J24936">
        <v>127</v>
      </c>
      <c r="K24936">
        <v>20</v>
      </c>
    </row>
    <row r="24937" spans="10:11" x14ac:dyDescent="0.25">
      <c r="J24937">
        <v>129</v>
      </c>
      <c r="K24937">
        <v>21</v>
      </c>
    </row>
    <row r="24938" spans="10:11" x14ac:dyDescent="0.25">
      <c r="J24938">
        <v>134</v>
      </c>
      <c r="K24938">
        <v>22</v>
      </c>
    </row>
    <row r="24939" spans="10:11" x14ac:dyDescent="0.25">
      <c r="J24939">
        <v>143</v>
      </c>
      <c r="K24939">
        <v>21</v>
      </c>
    </row>
    <row r="24940" spans="10:11" x14ac:dyDescent="0.25">
      <c r="J24940">
        <v>149</v>
      </c>
      <c r="K24940">
        <v>23</v>
      </c>
    </row>
    <row r="24941" spans="10:11" x14ac:dyDescent="0.25">
      <c r="J24941">
        <v>159</v>
      </c>
      <c r="K24941">
        <v>24</v>
      </c>
    </row>
    <row r="24942" spans="10:11" x14ac:dyDescent="0.25">
      <c r="J24942">
        <v>172</v>
      </c>
      <c r="K24942">
        <v>23</v>
      </c>
    </row>
    <row r="24943" spans="10:11" x14ac:dyDescent="0.25">
      <c r="J24943">
        <v>178</v>
      </c>
      <c r="K24943">
        <v>22</v>
      </c>
    </row>
    <row r="24944" spans="10:11" x14ac:dyDescent="0.25">
      <c r="J24944">
        <v>188</v>
      </c>
      <c r="K24944">
        <v>21</v>
      </c>
    </row>
    <row r="24945" spans="10:11" x14ac:dyDescent="0.25">
      <c r="J24945">
        <v>193</v>
      </c>
      <c r="K24945">
        <v>21</v>
      </c>
    </row>
    <row r="24946" spans="10:11" x14ac:dyDescent="0.25">
      <c r="J24946">
        <v>196</v>
      </c>
      <c r="K24946">
        <v>19</v>
      </c>
    </row>
    <row r="24947" spans="10:11" x14ac:dyDescent="0.25">
      <c r="J24947">
        <v>197</v>
      </c>
      <c r="K24947">
        <v>19</v>
      </c>
    </row>
    <row r="24948" spans="10:11" x14ac:dyDescent="0.25">
      <c r="J24948">
        <v>197</v>
      </c>
      <c r="K24948">
        <v>18</v>
      </c>
    </row>
    <row r="24949" spans="10:11" x14ac:dyDescent="0.25">
      <c r="J24949">
        <v>194</v>
      </c>
      <c r="K24949">
        <v>16</v>
      </c>
    </row>
    <row r="24950" spans="10:11" x14ac:dyDescent="0.25">
      <c r="J24950">
        <v>193</v>
      </c>
      <c r="K24950">
        <v>15</v>
      </c>
    </row>
    <row r="24951" spans="10:11" x14ac:dyDescent="0.25">
      <c r="J24951">
        <v>184</v>
      </c>
      <c r="K24951">
        <v>14</v>
      </c>
    </row>
    <row r="24952" spans="10:11" x14ac:dyDescent="0.25">
      <c r="J24952">
        <v>177</v>
      </c>
      <c r="K24952">
        <v>14</v>
      </c>
    </row>
    <row r="24953" spans="10:11" x14ac:dyDescent="0.25">
      <c r="J24953">
        <v>174</v>
      </c>
      <c r="K24953">
        <v>14</v>
      </c>
    </row>
    <row r="24954" spans="10:11" x14ac:dyDescent="0.25">
      <c r="J24954">
        <v>169</v>
      </c>
      <c r="K24954">
        <v>14</v>
      </c>
    </row>
    <row r="24955" spans="10:11" x14ac:dyDescent="0.25">
      <c r="J24955">
        <v>166</v>
      </c>
      <c r="K24955">
        <v>16</v>
      </c>
    </row>
    <row r="24956" spans="10:11" x14ac:dyDescent="0.25">
      <c r="J24956">
        <v>165</v>
      </c>
      <c r="K24956">
        <v>18</v>
      </c>
    </row>
    <row r="24957" spans="10:11" x14ac:dyDescent="0.25">
      <c r="J24957">
        <v>168</v>
      </c>
      <c r="K24957">
        <v>17</v>
      </c>
    </row>
    <row r="24958" spans="10:11" x14ac:dyDescent="0.25">
      <c r="J24958">
        <v>176</v>
      </c>
      <c r="K24958">
        <v>19</v>
      </c>
    </row>
    <row r="24959" spans="10:11" x14ac:dyDescent="0.25">
      <c r="J24959">
        <v>191</v>
      </c>
      <c r="K24959">
        <v>18</v>
      </c>
    </row>
    <row r="24960" spans="10:11" x14ac:dyDescent="0.25">
      <c r="J24960">
        <v>214</v>
      </c>
      <c r="K24960">
        <v>18</v>
      </c>
    </row>
    <row r="24961" spans="10:11" x14ac:dyDescent="0.25">
      <c r="J24961">
        <v>233</v>
      </c>
      <c r="K24961">
        <v>18</v>
      </c>
    </row>
    <row r="24962" spans="10:11" x14ac:dyDescent="0.25">
      <c r="J24962">
        <v>237</v>
      </c>
      <c r="K24962">
        <v>17</v>
      </c>
    </row>
    <row r="24963" spans="10:11" x14ac:dyDescent="0.25">
      <c r="J24963">
        <v>239</v>
      </c>
      <c r="K24963">
        <v>17</v>
      </c>
    </row>
    <row r="24964" spans="10:11" x14ac:dyDescent="0.25">
      <c r="J24964">
        <v>243</v>
      </c>
      <c r="K24964">
        <v>17</v>
      </c>
    </row>
    <row r="24965" spans="10:11" x14ac:dyDescent="0.25">
      <c r="J24965">
        <v>241</v>
      </c>
      <c r="K24965">
        <v>17</v>
      </c>
    </row>
    <row r="24966" spans="10:11" x14ac:dyDescent="0.25">
      <c r="J24966">
        <v>242</v>
      </c>
      <c r="K24966">
        <v>17</v>
      </c>
    </row>
    <row r="24967" spans="10:11" x14ac:dyDescent="0.25">
      <c r="J24967">
        <v>242</v>
      </c>
      <c r="K24967">
        <v>17</v>
      </c>
    </row>
    <row r="24968" spans="10:11" x14ac:dyDescent="0.25">
      <c r="J24968">
        <v>236</v>
      </c>
      <c r="K24968">
        <v>16</v>
      </c>
    </row>
    <row r="24969" spans="10:11" x14ac:dyDescent="0.25">
      <c r="J24969">
        <v>231</v>
      </c>
      <c r="K24969">
        <v>16</v>
      </c>
    </row>
    <row r="24970" spans="10:11" x14ac:dyDescent="0.25">
      <c r="J24970">
        <v>224</v>
      </c>
      <c r="K24970">
        <v>16</v>
      </c>
    </row>
    <row r="24971" spans="10:11" x14ac:dyDescent="0.25">
      <c r="J24971">
        <v>221</v>
      </c>
      <c r="K24971">
        <v>16</v>
      </c>
    </row>
    <row r="24972" spans="10:11" x14ac:dyDescent="0.25">
      <c r="J24972">
        <v>212</v>
      </c>
      <c r="K24972">
        <v>16</v>
      </c>
    </row>
    <row r="24973" spans="10:11" x14ac:dyDescent="0.25">
      <c r="J24973">
        <v>197</v>
      </c>
      <c r="K24973">
        <v>17</v>
      </c>
    </row>
    <row r="24974" spans="10:11" x14ac:dyDescent="0.25">
      <c r="J24974">
        <v>195</v>
      </c>
      <c r="K24974">
        <v>17</v>
      </c>
    </row>
    <row r="24975" spans="10:11" x14ac:dyDescent="0.25">
      <c r="J24975">
        <v>191</v>
      </c>
      <c r="K24975">
        <v>19</v>
      </c>
    </row>
    <row r="24976" spans="10:11" x14ac:dyDescent="0.25">
      <c r="J24976">
        <v>195</v>
      </c>
      <c r="K24976">
        <v>21</v>
      </c>
    </row>
    <row r="24977" spans="10:11" x14ac:dyDescent="0.25">
      <c r="J24977">
        <v>194</v>
      </c>
      <c r="K24977">
        <v>22</v>
      </c>
    </row>
    <row r="24978" spans="10:11" x14ac:dyDescent="0.25">
      <c r="J24978">
        <v>210</v>
      </c>
      <c r="K24978">
        <v>21</v>
      </c>
    </row>
    <row r="24979" spans="10:11" x14ac:dyDescent="0.25">
      <c r="J24979">
        <v>225</v>
      </c>
      <c r="K24979">
        <v>22</v>
      </c>
    </row>
    <row r="24980" spans="10:11" x14ac:dyDescent="0.25">
      <c r="J24980">
        <v>236</v>
      </c>
      <c r="K24980">
        <v>24</v>
      </c>
    </row>
    <row r="24981" spans="10:11" x14ac:dyDescent="0.25">
      <c r="J24981">
        <v>265</v>
      </c>
      <c r="K24981">
        <v>25</v>
      </c>
    </row>
    <row r="24982" spans="10:11" x14ac:dyDescent="0.25">
      <c r="J24982">
        <v>289</v>
      </c>
      <c r="K24982">
        <v>25</v>
      </c>
    </row>
    <row r="24983" spans="10:11" x14ac:dyDescent="0.25">
      <c r="J24983">
        <v>298</v>
      </c>
      <c r="K24983">
        <v>23</v>
      </c>
    </row>
    <row r="24984" spans="10:11" x14ac:dyDescent="0.25">
      <c r="J24984">
        <v>299</v>
      </c>
      <c r="K24984">
        <v>23</v>
      </c>
    </row>
    <row r="24985" spans="10:11" x14ac:dyDescent="0.25">
      <c r="J24985">
        <v>307</v>
      </c>
      <c r="K24985">
        <v>23</v>
      </c>
    </row>
    <row r="24986" spans="10:11" x14ac:dyDescent="0.25">
      <c r="J24986">
        <v>311</v>
      </c>
      <c r="K24986">
        <v>23</v>
      </c>
    </row>
    <row r="24987" spans="10:11" x14ac:dyDescent="0.25">
      <c r="J24987">
        <v>309</v>
      </c>
      <c r="K24987">
        <v>23</v>
      </c>
    </row>
    <row r="24988" spans="10:11" x14ac:dyDescent="0.25">
      <c r="J24988">
        <v>299</v>
      </c>
      <c r="K24988">
        <v>22</v>
      </c>
    </row>
    <row r="24989" spans="10:11" x14ac:dyDescent="0.25">
      <c r="J24989">
        <v>285</v>
      </c>
      <c r="K24989">
        <v>22</v>
      </c>
    </row>
    <row r="24990" spans="10:11" x14ac:dyDescent="0.25">
      <c r="J24990">
        <v>276</v>
      </c>
      <c r="K24990">
        <v>21</v>
      </c>
    </row>
    <row r="24991" spans="10:11" x14ac:dyDescent="0.25">
      <c r="J24991">
        <v>263</v>
      </c>
      <c r="K24991">
        <v>21</v>
      </c>
    </row>
    <row r="24992" spans="10:11" x14ac:dyDescent="0.25">
      <c r="J24992">
        <v>242</v>
      </c>
      <c r="K24992">
        <v>22</v>
      </c>
    </row>
    <row r="24993" spans="10:11" x14ac:dyDescent="0.25">
      <c r="J24993">
        <v>234</v>
      </c>
      <c r="K24993">
        <v>22</v>
      </c>
    </row>
    <row r="24994" spans="10:11" x14ac:dyDescent="0.25">
      <c r="J24994">
        <v>230</v>
      </c>
      <c r="K24994">
        <v>24</v>
      </c>
    </row>
    <row r="24995" spans="10:11" x14ac:dyDescent="0.25">
      <c r="J24995">
        <v>217</v>
      </c>
      <c r="K24995">
        <v>26</v>
      </c>
    </row>
    <row r="24996" spans="10:11" x14ac:dyDescent="0.25">
      <c r="J24996">
        <v>218</v>
      </c>
      <c r="K24996">
        <v>28</v>
      </c>
    </row>
    <row r="24997" spans="10:11" x14ac:dyDescent="0.25">
      <c r="J24997">
        <v>227</v>
      </c>
      <c r="K24997">
        <v>30</v>
      </c>
    </row>
    <row r="24998" spans="10:11" x14ac:dyDescent="0.25">
      <c r="J24998">
        <v>240</v>
      </c>
      <c r="K24998">
        <v>31</v>
      </c>
    </row>
    <row r="24999" spans="10:11" x14ac:dyDescent="0.25">
      <c r="J24999">
        <v>244</v>
      </c>
      <c r="K24999">
        <v>33</v>
      </c>
    </row>
    <row r="25000" spans="10:11" x14ac:dyDescent="0.25">
      <c r="J25000">
        <v>261</v>
      </c>
      <c r="K25000">
        <v>32</v>
      </c>
    </row>
    <row r="25001" spans="10:11" x14ac:dyDescent="0.25">
      <c r="J25001">
        <v>284</v>
      </c>
      <c r="K25001">
        <v>32</v>
      </c>
    </row>
    <row r="25002" spans="10:11" x14ac:dyDescent="0.25">
      <c r="J25002">
        <v>292</v>
      </c>
      <c r="K25002">
        <v>32</v>
      </c>
    </row>
    <row r="25003" spans="10:11" x14ac:dyDescent="0.25">
      <c r="J25003">
        <v>297</v>
      </c>
      <c r="K25003">
        <v>31</v>
      </c>
    </row>
    <row r="25004" spans="10:11" x14ac:dyDescent="0.25">
      <c r="J25004">
        <v>294</v>
      </c>
      <c r="K25004">
        <v>31</v>
      </c>
    </row>
    <row r="25005" spans="10:11" x14ac:dyDescent="0.25">
      <c r="J25005">
        <v>291</v>
      </c>
      <c r="K25005">
        <v>31</v>
      </c>
    </row>
    <row r="25006" spans="10:11" x14ac:dyDescent="0.25">
      <c r="J25006">
        <v>276</v>
      </c>
      <c r="K25006">
        <v>31</v>
      </c>
    </row>
    <row r="25007" spans="10:11" x14ac:dyDescent="0.25">
      <c r="J25007">
        <v>276</v>
      </c>
      <c r="K25007">
        <v>30</v>
      </c>
    </row>
    <row r="25008" spans="10:11" x14ac:dyDescent="0.25">
      <c r="J25008">
        <v>266</v>
      </c>
      <c r="K25008">
        <v>30</v>
      </c>
    </row>
    <row r="25009" spans="10:11" x14ac:dyDescent="0.25">
      <c r="J25009">
        <v>238</v>
      </c>
      <c r="K25009">
        <v>30</v>
      </c>
    </row>
    <row r="25010" spans="10:11" x14ac:dyDescent="0.25">
      <c r="J25010">
        <v>232</v>
      </c>
      <c r="K25010">
        <v>30</v>
      </c>
    </row>
    <row r="25011" spans="10:11" x14ac:dyDescent="0.25">
      <c r="J25011">
        <v>218</v>
      </c>
      <c r="K25011">
        <v>30</v>
      </c>
    </row>
    <row r="25012" spans="10:11" x14ac:dyDescent="0.25">
      <c r="J25012">
        <v>210</v>
      </c>
      <c r="K25012">
        <v>30</v>
      </c>
    </row>
    <row r="25013" spans="10:11" x14ac:dyDescent="0.25">
      <c r="J25013">
        <v>198</v>
      </c>
      <c r="K25013">
        <v>30</v>
      </c>
    </row>
    <row r="25014" spans="10:11" x14ac:dyDescent="0.25">
      <c r="J25014">
        <v>195</v>
      </c>
      <c r="K25014">
        <v>31</v>
      </c>
    </row>
    <row r="25015" spans="10:11" x14ac:dyDescent="0.25">
      <c r="J25015">
        <v>183</v>
      </c>
      <c r="K25015">
        <v>31</v>
      </c>
    </row>
    <row r="25016" spans="10:11" x14ac:dyDescent="0.25">
      <c r="J25016">
        <v>176</v>
      </c>
      <c r="K25016">
        <v>32</v>
      </c>
    </row>
    <row r="25017" spans="10:11" x14ac:dyDescent="0.25">
      <c r="J25017">
        <v>189</v>
      </c>
      <c r="K25017">
        <v>36</v>
      </c>
    </row>
    <row r="25018" spans="10:11" x14ac:dyDescent="0.25">
      <c r="J25018">
        <v>187</v>
      </c>
      <c r="K25018">
        <v>38</v>
      </c>
    </row>
    <row r="25019" spans="10:11" x14ac:dyDescent="0.25">
      <c r="J25019">
        <v>200</v>
      </c>
      <c r="K25019">
        <v>42</v>
      </c>
    </row>
    <row r="25020" spans="10:11" x14ac:dyDescent="0.25">
      <c r="J25020">
        <v>220</v>
      </c>
      <c r="K25020">
        <v>47</v>
      </c>
    </row>
    <row r="25021" spans="10:11" x14ac:dyDescent="0.25">
      <c r="J25021">
        <v>229</v>
      </c>
      <c r="K25021">
        <v>49</v>
      </c>
    </row>
    <row r="25022" spans="10:11" x14ac:dyDescent="0.25">
      <c r="J25022">
        <v>237</v>
      </c>
      <c r="K25022">
        <v>47</v>
      </c>
    </row>
    <row r="25023" spans="10:11" x14ac:dyDescent="0.25">
      <c r="J25023">
        <v>240</v>
      </c>
      <c r="K25023">
        <v>47</v>
      </c>
    </row>
    <row r="25024" spans="10:11" x14ac:dyDescent="0.25">
      <c r="J25024">
        <v>244</v>
      </c>
      <c r="K25024">
        <v>46</v>
      </c>
    </row>
    <row r="25025" spans="10:11" x14ac:dyDescent="0.25">
      <c r="J25025">
        <v>248</v>
      </c>
      <c r="K25025">
        <v>45</v>
      </c>
    </row>
    <row r="25026" spans="10:11" x14ac:dyDescent="0.25">
      <c r="J25026">
        <v>237</v>
      </c>
      <c r="K25026">
        <v>45</v>
      </c>
    </row>
    <row r="25027" spans="10:11" x14ac:dyDescent="0.25">
      <c r="J25027">
        <v>219</v>
      </c>
      <c r="K25027">
        <v>44</v>
      </c>
    </row>
    <row r="25028" spans="10:11" x14ac:dyDescent="0.25">
      <c r="J25028">
        <v>215</v>
      </c>
      <c r="K25028">
        <v>43</v>
      </c>
    </row>
    <row r="25029" spans="10:11" x14ac:dyDescent="0.25">
      <c r="J25029">
        <v>206</v>
      </c>
      <c r="K25029">
        <v>43</v>
      </c>
    </row>
    <row r="25030" spans="10:11" x14ac:dyDescent="0.25">
      <c r="J25030">
        <v>199</v>
      </c>
      <c r="K25030">
        <v>44</v>
      </c>
    </row>
    <row r="25031" spans="10:11" x14ac:dyDescent="0.25">
      <c r="J25031">
        <v>192</v>
      </c>
      <c r="K25031">
        <v>41</v>
      </c>
    </row>
    <row r="25032" spans="10:11" x14ac:dyDescent="0.25">
      <c r="J25032">
        <v>182</v>
      </c>
      <c r="K25032">
        <v>40</v>
      </c>
    </row>
    <row r="25033" spans="10:11" x14ac:dyDescent="0.25">
      <c r="J25033">
        <v>177</v>
      </c>
      <c r="K25033">
        <v>39</v>
      </c>
    </row>
    <row r="25034" spans="10:11" x14ac:dyDescent="0.25">
      <c r="J25034">
        <v>170</v>
      </c>
      <c r="K25034">
        <v>37</v>
      </c>
    </row>
    <row r="25035" spans="10:11" x14ac:dyDescent="0.25">
      <c r="J25035">
        <v>166</v>
      </c>
      <c r="K25035">
        <v>38</v>
      </c>
    </row>
    <row r="25036" spans="10:11" x14ac:dyDescent="0.25">
      <c r="J25036">
        <v>166</v>
      </c>
      <c r="K25036">
        <v>38</v>
      </c>
    </row>
    <row r="25037" spans="10:11" x14ac:dyDescent="0.25">
      <c r="J25037">
        <v>161</v>
      </c>
      <c r="K25037">
        <v>40</v>
      </c>
    </row>
    <row r="25038" spans="10:11" x14ac:dyDescent="0.25">
      <c r="J25038">
        <v>163</v>
      </c>
      <c r="K25038">
        <v>43</v>
      </c>
    </row>
    <row r="25039" spans="10:11" x14ac:dyDescent="0.25">
      <c r="J25039">
        <v>182</v>
      </c>
      <c r="K25039">
        <v>44</v>
      </c>
    </row>
    <row r="25040" spans="10:11" x14ac:dyDescent="0.25">
      <c r="J25040">
        <v>197</v>
      </c>
      <c r="K25040">
        <v>49</v>
      </c>
    </row>
    <row r="25041" spans="10:11" x14ac:dyDescent="0.25">
      <c r="J25041">
        <v>214</v>
      </c>
      <c r="K25041">
        <v>49</v>
      </c>
    </row>
    <row r="25042" spans="10:11" x14ac:dyDescent="0.25">
      <c r="J25042">
        <v>217</v>
      </c>
      <c r="K25042">
        <v>49</v>
      </c>
    </row>
    <row r="25043" spans="10:11" x14ac:dyDescent="0.25">
      <c r="J25043">
        <v>218</v>
      </c>
      <c r="K25043">
        <v>48</v>
      </c>
    </row>
    <row r="25044" spans="10:11" x14ac:dyDescent="0.25">
      <c r="J25044">
        <v>222</v>
      </c>
      <c r="K25044">
        <v>48</v>
      </c>
    </row>
    <row r="25045" spans="10:11" x14ac:dyDescent="0.25">
      <c r="J25045">
        <v>218</v>
      </c>
      <c r="K25045">
        <v>48</v>
      </c>
    </row>
    <row r="25046" spans="10:11" x14ac:dyDescent="0.25">
      <c r="J25046">
        <v>205</v>
      </c>
      <c r="K25046">
        <v>48</v>
      </c>
    </row>
    <row r="25047" spans="10:11" x14ac:dyDescent="0.25">
      <c r="J25047">
        <v>191</v>
      </c>
      <c r="K25047">
        <v>47</v>
      </c>
    </row>
    <row r="25048" spans="10:11" x14ac:dyDescent="0.25">
      <c r="J25048">
        <v>186</v>
      </c>
      <c r="K25048">
        <v>45</v>
      </c>
    </row>
    <row r="25049" spans="10:11" x14ac:dyDescent="0.25">
      <c r="J25049">
        <v>168</v>
      </c>
      <c r="K25049">
        <v>42</v>
      </c>
    </row>
    <row r="25050" spans="10:11" x14ac:dyDescent="0.25">
      <c r="J25050">
        <v>167</v>
      </c>
      <c r="K25050">
        <v>42</v>
      </c>
    </row>
    <row r="25051" spans="10:11" x14ac:dyDescent="0.25">
      <c r="J25051">
        <v>153</v>
      </c>
      <c r="K25051">
        <v>42</v>
      </c>
    </row>
    <row r="25052" spans="10:11" x14ac:dyDescent="0.25">
      <c r="J25052">
        <v>149</v>
      </c>
      <c r="K25052">
        <v>41</v>
      </c>
    </row>
    <row r="25053" spans="10:11" x14ac:dyDescent="0.25">
      <c r="J25053">
        <v>141</v>
      </c>
      <c r="K25053">
        <v>39</v>
      </c>
    </row>
    <row r="25054" spans="10:11" x14ac:dyDescent="0.25">
      <c r="J25054">
        <v>136</v>
      </c>
      <c r="K25054">
        <v>40</v>
      </c>
    </row>
    <row r="25055" spans="10:11" x14ac:dyDescent="0.25">
      <c r="J25055">
        <v>132</v>
      </c>
      <c r="K25055">
        <v>41</v>
      </c>
    </row>
    <row r="25056" spans="10:11" x14ac:dyDescent="0.25">
      <c r="J25056">
        <v>127</v>
      </c>
      <c r="K25056">
        <v>40</v>
      </c>
    </row>
    <row r="25057" spans="10:11" x14ac:dyDescent="0.25">
      <c r="J25057">
        <v>128</v>
      </c>
      <c r="K25057">
        <v>44</v>
      </c>
    </row>
    <row r="25058" spans="10:11" x14ac:dyDescent="0.25">
      <c r="J25058">
        <v>136</v>
      </c>
      <c r="K25058">
        <v>50</v>
      </c>
    </row>
    <row r="25059" spans="10:11" x14ac:dyDescent="0.25">
      <c r="J25059">
        <v>140</v>
      </c>
      <c r="K25059">
        <v>49</v>
      </c>
    </row>
    <row r="25060" spans="10:11" x14ac:dyDescent="0.25">
      <c r="J25060">
        <v>153</v>
      </c>
      <c r="K25060">
        <v>50</v>
      </c>
    </row>
    <row r="25061" spans="10:11" x14ac:dyDescent="0.25">
      <c r="J25061">
        <v>168</v>
      </c>
      <c r="K25061">
        <v>52</v>
      </c>
    </row>
    <row r="25062" spans="10:11" x14ac:dyDescent="0.25">
      <c r="J25062">
        <v>179</v>
      </c>
      <c r="K25062">
        <v>53</v>
      </c>
    </row>
    <row r="25063" spans="10:11" x14ac:dyDescent="0.25">
      <c r="J25063">
        <v>170</v>
      </c>
      <c r="K25063">
        <v>53</v>
      </c>
    </row>
    <row r="25064" spans="10:11" x14ac:dyDescent="0.25">
      <c r="J25064">
        <v>176</v>
      </c>
      <c r="K25064">
        <v>52</v>
      </c>
    </row>
    <row r="25065" spans="10:11" x14ac:dyDescent="0.25">
      <c r="J25065">
        <v>175</v>
      </c>
      <c r="K25065">
        <v>51</v>
      </c>
    </row>
    <row r="25066" spans="10:11" x14ac:dyDescent="0.25">
      <c r="J25066">
        <v>169</v>
      </c>
      <c r="K25066">
        <v>49</v>
      </c>
    </row>
    <row r="25067" spans="10:11" x14ac:dyDescent="0.25">
      <c r="J25067">
        <v>155</v>
      </c>
      <c r="K25067">
        <v>49</v>
      </c>
    </row>
    <row r="25068" spans="10:11" x14ac:dyDescent="0.25">
      <c r="J25068">
        <v>153</v>
      </c>
      <c r="K25068">
        <v>49</v>
      </c>
    </row>
    <row r="25069" spans="10:11" x14ac:dyDescent="0.25">
      <c r="J25069">
        <v>149</v>
      </c>
      <c r="K25069">
        <v>46</v>
      </c>
    </row>
    <row r="25070" spans="10:11" x14ac:dyDescent="0.25">
      <c r="J25070">
        <v>147</v>
      </c>
      <c r="K25070">
        <v>44</v>
      </c>
    </row>
    <row r="25071" spans="10:11" x14ac:dyDescent="0.25">
      <c r="J25071">
        <v>144</v>
      </c>
      <c r="K25071">
        <v>44</v>
      </c>
    </row>
    <row r="25072" spans="10:11" x14ac:dyDescent="0.25">
      <c r="J25072">
        <v>138</v>
      </c>
      <c r="K25072">
        <v>43</v>
      </c>
    </row>
    <row r="25073" spans="10:11" x14ac:dyDescent="0.25">
      <c r="J25073">
        <v>134</v>
      </c>
      <c r="K25073">
        <v>43</v>
      </c>
    </row>
    <row r="25074" spans="10:11" x14ac:dyDescent="0.25">
      <c r="J25074">
        <v>122</v>
      </c>
      <c r="K25074">
        <v>41</v>
      </c>
    </row>
    <row r="25075" spans="10:11" x14ac:dyDescent="0.25">
      <c r="J25075">
        <v>114</v>
      </c>
      <c r="K25075">
        <v>44</v>
      </c>
    </row>
    <row r="25076" spans="10:11" x14ac:dyDescent="0.25">
      <c r="J25076">
        <v>112</v>
      </c>
      <c r="K25076">
        <v>46</v>
      </c>
    </row>
    <row r="25077" spans="10:11" x14ac:dyDescent="0.25">
      <c r="J25077">
        <v>106</v>
      </c>
      <c r="K25077">
        <v>43</v>
      </c>
    </row>
    <row r="25078" spans="10:11" x14ac:dyDescent="0.25">
      <c r="J25078">
        <v>107</v>
      </c>
      <c r="K25078">
        <v>47</v>
      </c>
    </row>
    <row r="25079" spans="10:11" x14ac:dyDescent="0.25">
      <c r="J25079">
        <v>118</v>
      </c>
      <c r="K25079">
        <v>48</v>
      </c>
    </row>
    <row r="25080" spans="10:11" x14ac:dyDescent="0.25">
      <c r="J25080">
        <v>125</v>
      </c>
      <c r="K25080">
        <v>51</v>
      </c>
    </row>
    <row r="25081" spans="10:11" x14ac:dyDescent="0.25">
      <c r="J25081">
        <v>125</v>
      </c>
      <c r="K25081">
        <v>55</v>
      </c>
    </row>
    <row r="25082" spans="10:11" x14ac:dyDescent="0.25">
      <c r="J25082">
        <v>126</v>
      </c>
      <c r="K25082">
        <v>55</v>
      </c>
    </row>
    <row r="25083" spans="10:11" x14ac:dyDescent="0.25">
      <c r="J25083">
        <v>123</v>
      </c>
      <c r="K25083">
        <v>53</v>
      </c>
    </row>
    <row r="25084" spans="10:11" x14ac:dyDescent="0.25">
      <c r="J25084">
        <v>116</v>
      </c>
      <c r="K25084">
        <v>52</v>
      </c>
    </row>
    <row r="25085" spans="10:11" x14ac:dyDescent="0.25">
      <c r="J25085">
        <v>111</v>
      </c>
      <c r="K25085">
        <v>52</v>
      </c>
    </row>
    <row r="25086" spans="10:11" x14ac:dyDescent="0.25">
      <c r="J25086">
        <v>100</v>
      </c>
      <c r="K25086">
        <v>50</v>
      </c>
    </row>
    <row r="25087" spans="10:11" x14ac:dyDescent="0.25">
      <c r="J25087">
        <v>96</v>
      </c>
      <c r="K25087">
        <v>49</v>
      </c>
    </row>
    <row r="25088" spans="10:11" x14ac:dyDescent="0.25">
      <c r="J25088">
        <v>95</v>
      </c>
      <c r="K25088">
        <v>44</v>
      </c>
    </row>
    <row r="25089" spans="10:11" x14ac:dyDescent="0.25">
      <c r="J25089">
        <v>94</v>
      </c>
      <c r="K25089">
        <v>43</v>
      </c>
    </row>
    <row r="25090" spans="10:11" x14ac:dyDescent="0.25">
      <c r="J25090">
        <v>91</v>
      </c>
      <c r="K25090">
        <v>43</v>
      </c>
    </row>
    <row r="25091" spans="10:11" x14ac:dyDescent="0.25">
      <c r="J25091">
        <v>89</v>
      </c>
      <c r="K25091">
        <v>42</v>
      </c>
    </row>
    <row r="25092" spans="10:11" x14ac:dyDescent="0.25">
      <c r="J25092">
        <v>88</v>
      </c>
      <c r="K25092">
        <v>41</v>
      </c>
    </row>
    <row r="25093" spans="10:11" x14ac:dyDescent="0.25">
      <c r="J25093">
        <v>85</v>
      </c>
      <c r="K25093">
        <v>41</v>
      </c>
    </row>
    <row r="25094" spans="10:11" x14ac:dyDescent="0.25">
      <c r="J25094">
        <v>81</v>
      </c>
      <c r="K25094">
        <v>40</v>
      </c>
    </row>
    <row r="25095" spans="10:11" x14ac:dyDescent="0.25">
      <c r="J25095">
        <v>81</v>
      </c>
      <c r="K25095">
        <v>41</v>
      </c>
    </row>
    <row r="25096" spans="10:11" x14ac:dyDescent="0.25">
      <c r="J25096">
        <v>76</v>
      </c>
      <c r="K25096">
        <v>43</v>
      </c>
    </row>
    <row r="25097" spans="10:11" x14ac:dyDescent="0.25">
      <c r="J25097">
        <v>70</v>
      </c>
      <c r="K25097">
        <v>41</v>
      </c>
    </row>
    <row r="25098" spans="10:11" x14ac:dyDescent="0.25">
      <c r="J25098">
        <v>75</v>
      </c>
      <c r="K25098">
        <v>45</v>
      </c>
    </row>
    <row r="25099" spans="10:11" x14ac:dyDescent="0.25">
      <c r="J25099">
        <v>75</v>
      </c>
      <c r="K25099">
        <v>47</v>
      </c>
    </row>
    <row r="25100" spans="10:11" x14ac:dyDescent="0.25">
      <c r="J25100">
        <v>80</v>
      </c>
      <c r="K25100">
        <v>52</v>
      </c>
    </row>
    <row r="25101" spans="10:11" x14ac:dyDescent="0.25">
      <c r="J25101">
        <v>87</v>
      </c>
      <c r="K25101">
        <v>54</v>
      </c>
    </row>
    <row r="25102" spans="10:11" x14ac:dyDescent="0.25">
      <c r="J25102">
        <v>88</v>
      </c>
      <c r="K25102">
        <v>54</v>
      </c>
    </row>
    <row r="25103" spans="10:11" x14ac:dyDescent="0.25">
      <c r="J25103">
        <v>84</v>
      </c>
      <c r="K25103">
        <v>53</v>
      </c>
    </row>
    <row r="25104" spans="10:11" x14ac:dyDescent="0.25">
      <c r="J25104">
        <v>79</v>
      </c>
      <c r="K25104">
        <v>52</v>
      </c>
    </row>
    <row r="25105" spans="10:11" x14ac:dyDescent="0.25">
      <c r="J25105">
        <v>76</v>
      </c>
      <c r="K25105">
        <v>50</v>
      </c>
    </row>
    <row r="25106" spans="10:11" x14ac:dyDescent="0.25">
      <c r="J25106">
        <v>74</v>
      </c>
      <c r="K25106">
        <v>50</v>
      </c>
    </row>
    <row r="25107" spans="10:11" x14ac:dyDescent="0.25">
      <c r="J25107">
        <v>68</v>
      </c>
      <c r="K25107">
        <v>48</v>
      </c>
    </row>
    <row r="25108" spans="10:11" x14ac:dyDescent="0.25">
      <c r="J25108">
        <v>68</v>
      </c>
      <c r="K25108">
        <v>47</v>
      </c>
    </row>
    <row r="25109" spans="10:11" x14ac:dyDescent="0.25">
      <c r="J25109">
        <v>63</v>
      </c>
      <c r="K25109">
        <v>47</v>
      </c>
    </row>
    <row r="25110" spans="10:11" x14ac:dyDescent="0.25">
      <c r="J25110">
        <v>63</v>
      </c>
      <c r="K25110">
        <v>47</v>
      </c>
    </row>
    <row r="25111" spans="10:11" x14ac:dyDescent="0.25">
      <c r="J25111">
        <v>60</v>
      </c>
      <c r="K25111">
        <v>47</v>
      </c>
    </row>
    <row r="25112" spans="10:11" x14ac:dyDescent="0.25">
      <c r="J25112">
        <v>60</v>
      </c>
      <c r="K25112">
        <v>47</v>
      </c>
    </row>
    <row r="25113" spans="10:11" x14ac:dyDescent="0.25">
      <c r="J25113">
        <v>55</v>
      </c>
      <c r="K25113">
        <v>46</v>
      </c>
    </row>
    <row r="25114" spans="10:11" x14ac:dyDescent="0.25">
      <c r="J25114">
        <v>55</v>
      </c>
      <c r="K25114">
        <v>45</v>
      </c>
    </row>
    <row r="25115" spans="10:11" x14ac:dyDescent="0.25">
      <c r="J25115">
        <v>51</v>
      </c>
      <c r="K25115">
        <v>44</v>
      </c>
    </row>
    <row r="25116" spans="10:11" x14ac:dyDescent="0.25">
      <c r="J25116">
        <v>50</v>
      </c>
      <c r="K25116">
        <v>39</v>
      </c>
    </row>
    <row r="25117" spans="10:11" x14ac:dyDescent="0.25">
      <c r="J25117">
        <v>52</v>
      </c>
      <c r="K25117">
        <v>41</v>
      </c>
    </row>
    <row r="25118" spans="10:11" x14ac:dyDescent="0.25">
      <c r="J25118">
        <v>54</v>
      </c>
      <c r="K25118">
        <v>44</v>
      </c>
    </row>
    <row r="25119" spans="10:11" x14ac:dyDescent="0.25">
      <c r="J25119">
        <v>58</v>
      </c>
      <c r="K25119">
        <v>44</v>
      </c>
    </row>
    <row r="25120" spans="10:11" x14ac:dyDescent="0.25">
      <c r="J25120">
        <v>54</v>
      </c>
      <c r="K25120">
        <v>43</v>
      </c>
    </row>
    <row r="25121" spans="10:11" x14ac:dyDescent="0.25">
      <c r="J25121">
        <v>55</v>
      </c>
      <c r="K25121">
        <v>43</v>
      </c>
    </row>
    <row r="25122" spans="10:11" x14ac:dyDescent="0.25">
      <c r="J25122">
        <v>58</v>
      </c>
      <c r="K25122">
        <v>44</v>
      </c>
    </row>
    <row r="25123" spans="10:11" x14ac:dyDescent="0.25">
      <c r="J25123">
        <v>60</v>
      </c>
      <c r="K25123">
        <v>42</v>
      </c>
    </row>
    <row r="25124" spans="10:11" x14ac:dyDescent="0.25">
      <c r="J25124">
        <v>54</v>
      </c>
      <c r="K25124">
        <v>40</v>
      </c>
    </row>
    <row r="25125" spans="10:11" x14ac:dyDescent="0.25">
      <c r="J25125">
        <v>50</v>
      </c>
      <c r="K25125">
        <v>41</v>
      </c>
    </row>
    <row r="25126" spans="10:11" x14ac:dyDescent="0.25">
      <c r="J25126">
        <v>50</v>
      </c>
      <c r="K25126">
        <v>40</v>
      </c>
    </row>
    <row r="25127" spans="10:11" x14ac:dyDescent="0.25">
      <c r="J25127">
        <v>48</v>
      </c>
      <c r="K25127">
        <v>40</v>
      </c>
    </row>
    <row r="25128" spans="10:11" x14ac:dyDescent="0.25">
      <c r="J25128">
        <v>49</v>
      </c>
      <c r="K25128">
        <v>39</v>
      </c>
    </row>
    <row r="25129" spans="10:11" x14ac:dyDescent="0.25">
      <c r="J25129">
        <v>47</v>
      </c>
      <c r="K25129">
        <v>39</v>
      </c>
    </row>
    <row r="25130" spans="10:11" x14ac:dyDescent="0.25">
      <c r="J25130">
        <v>45</v>
      </c>
      <c r="K25130">
        <v>38</v>
      </c>
    </row>
    <row r="25131" spans="10:11" x14ac:dyDescent="0.25">
      <c r="J25131">
        <v>44</v>
      </c>
      <c r="K25131">
        <v>39</v>
      </c>
    </row>
    <row r="25132" spans="10:11" x14ac:dyDescent="0.25">
      <c r="J25132">
        <v>44</v>
      </c>
      <c r="K25132">
        <v>40</v>
      </c>
    </row>
    <row r="25133" spans="10:11" x14ac:dyDescent="0.25">
      <c r="J25133">
        <v>41</v>
      </c>
      <c r="K25133">
        <v>39</v>
      </c>
    </row>
    <row r="25134" spans="10:11" x14ac:dyDescent="0.25">
      <c r="J25134">
        <v>39</v>
      </c>
      <c r="K25134">
        <v>36</v>
      </c>
    </row>
    <row r="25135" spans="10:11" x14ac:dyDescent="0.25">
      <c r="J25135">
        <v>39</v>
      </c>
      <c r="K25135">
        <v>35</v>
      </c>
    </row>
    <row r="25136" spans="10:11" x14ac:dyDescent="0.25">
      <c r="J25136">
        <v>37</v>
      </c>
      <c r="K25136">
        <v>33</v>
      </c>
    </row>
    <row r="25137" spans="10:11" x14ac:dyDescent="0.25">
      <c r="J25137">
        <v>37</v>
      </c>
      <c r="K25137">
        <v>38</v>
      </c>
    </row>
    <row r="25138" spans="10:11" x14ac:dyDescent="0.25">
      <c r="J25138">
        <v>40</v>
      </c>
      <c r="K25138">
        <v>42</v>
      </c>
    </row>
    <row r="25139" spans="10:11" x14ac:dyDescent="0.25">
      <c r="J25139">
        <v>41</v>
      </c>
      <c r="K25139">
        <v>43</v>
      </c>
    </row>
    <row r="25140" spans="10:11" x14ac:dyDescent="0.25">
      <c r="J25140">
        <v>47</v>
      </c>
      <c r="K25140">
        <v>42</v>
      </c>
    </row>
    <row r="25141" spans="10:11" x14ac:dyDescent="0.25">
      <c r="J25141">
        <v>49</v>
      </c>
      <c r="K25141">
        <v>41</v>
      </c>
    </row>
    <row r="25142" spans="10:11" x14ac:dyDescent="0.25">
      <c r="J25142">
        <v>52</v>
      </c>
      <c r="K25142">
        <v>38</v>
      </c>
    </row>
    <row r="25143" spans="10:11" x14ac:dyDescent="0.25">
      <c r="J25143">
        <v>58</v>
      </c>
      <c r="K25143">
        <v>37</v>
      </c>
    </row>
    <row r="25144" spans="10:11" x14ac:dyDescent="0.25">
      <c r="J25144">
        <v>60</v>
      </c>
      <c r="K25144">
        <v>33</v>
      </c>
    </row>
    <row r="25145" spans="10:11" x14ac:dyDescent="0.25">
      <c r="J25145">
        <v>59</v>
      </c>
      <c r="K25145">
        <v>32</v>
      </c>
    </row>
    <row r="25146" spans="10:11" x14ac:dyDescent="0.25">
      <c r="J25146">
        <v>58</v>
      </c>
      <c r="K25146">
        <v>31</v>
      </c>
    </row>
    <row r="25147" spans="10:11" x14ac:dyDescent="0.25">
      <c r="J25147">
        <v>55</v>
      </c>
      <c r="K25147">
        <v>29</v>
      </c>
    </row>
    <row r="25148" spans="10:11" x14ac:dyDescent="0.25">
      <c r="J25148">
        <v>54</v>
      </c>
      <c r="K25148">
        <v>29</v>
      </c>
    </row>
    <row r="25149" spans="10:11" x14ac:dyDescent="0.25">
      <c r="J25149">
        <v>54</v>
      </c>
      <c r="K25149">
        <v>29</v>
      </c>
    </row>
    <row r="25150" spans="10:11" x14ac:dyDescent="0.25">
      <c r="J25150">
        <v>52</v>
      </c>
      <c r="K25150">
        <v>27</v>
      </c>
    </row>
    <row r="25151" spans="10:11" x14ac:dyDescent="0.25">
      <c r="J25151">
        <v>52</v>
      </c>
      <c r="K25151">
        <v>28</v>
      </c>
    </row>
    <row r="25152" spans="10:11" x14ac:dyDescent="0.25">
      <c r="J25152">
        <v>51</v>
      </c>
      <c r="K25152">
        <v>27</v>
      </c>
    </row>
    <row r="25153" spans="10:11" x14ac:dyDescent="0.25">
      <c r="J25153">
        <v>50</v>
      </c>
      <c r="K25153">
        <v>27</v>
      </c>
    </row>
    <row r="25154" spans="10:11" x14ac:dyDescent="0.25">
      <c r="J25154">
        <v>49</v>
      </c>
      <c r="K25154">
        <v>26</v>
      </c>
    </row>
    <row r="25155" spans="10:11" x14ac:dyDescent="0.25">
      <c r="J25155">
        <v>48</v>
      </c>
      <c r="K25155">
        <v>25</v>
      </c>
    </row>
    <row r="25156" spans="10:11" x14ac:dyDescent="0.25">
      <c r="J25156">
        <v>47</v>
      </c>
      <c r="K25156">
        <v>24</v>
      </c>
    </row>
    <row r="25157" spans="10:11" x14ac:dyDescent="0.25">
      <c r="J25157">
        <v>47</v>
      </c>
      <c r="K25157">
        <v>25</v>
      </c>
    </row>
    <row r="25158" spans="10:11" x14ac:dyDescent="0.25">
      <c r="J25158">
        <v>50</v>
      </c>
      <c r="K25158">
        <v>22</v>
      </c>
    </row>
    <row r="25159" spans="10:11" x14ac:dyDescent="0.25">
      <c r="J25159">
        <v>51</v>
      </c>
      <c r="K25159">
        <v>25</v>
      </c>
    </row>
    <row r="25160" spans="10:11" x14ac:dyDescent="0.25">
      <c r="J25160">
        <v>55</v>
      </c>
      <c r="K25160">
        <v>25</v>
      </c>
    </row>
    <row r="25161" spans="10:11" x14ac:dyDescent="0.25">
      <c r="J25161">
        <v>64</v>
      </c>
      <c r="K25161">
        <v>24</v>
      </c>
    </row>
    <row r="25162" spans="10:11" x14ac:dyDescent="0.25">
      <c r="J25162">
        <v>65</v>
      </c>
      <c r="K25162">
        <v>24</v>
      </c>
    </row>
    <row r="25163" spans="10:11" x14ac:dyDescent="0.25">
      <c r="J25163">
        <v>70</v>
      </c>
      <c r="K25163">
        <v>23</v>
      </c>
    </row>
    <row r="25164" spans="10:11" x14ac:dyDescent="0.25">
      <c r="J25164">
        <v>70</v>
      </c>
      <c r="K25164">
        <v>23</v>
      </c>
    </row>
    <row r="25165" spans="10:11" x14ac:dyDescent="0.25">
      <c r="J25165">
        <v>66</v>
      </c>
      <c r="K25165">
        <v>23</v>
      </c>
    </row>
    <row r="25166" spans="10:11" x14ac:dyDescent="0.25">
      <c r="J25166">
        <v>67</v>
      </c>
      <c r="K25166">
        <v>23</v>
      </c>
    </row>
    <row r="25167" spans="10:11" x14ac:dyDescent="0.25">
      <c r="J25167">
        <v>68</v>
      </c>
      <c r="K25167">
        <v>22</v>
      </c>
    </row>
    <row r="25168" spans="10:11" x14ac:dyDescent="0.25">
      <c r="J25168">
        <v>68</v>
      </c>
      <c r="K25168">
        <v>20</v>
      </c>
    </row>
    <row r="25169" spans="10:11" x14ac:dyDescent="0.25">
      <c r="J25169">
        <v>68</v>
      </c>
      <c r="K25169">
        <v>20</v>
      </c>
    </row>
    <row r="25170" spans="10:11" x14ac:dyDescent="0.25">
      <c r="J25170">
        <v>68</v>
      </c>
      <c r="K25170">
        <v>18</v>
      </c>
    </row>
    <row r="25171" spans="10:11" x14ac:dyDescent="0.25">
      <c r="J25171">
        <v>66</v>
      </c>
      <c r="K25171">
        <v>18</v>
      </c>
    </row>
    <row r="25172" spans="10:11" x14ac:dyDescent="0.25">
      <c r="J25172">
        <v>64</v>
      </c>
      <c r="K25172">
        <v>19</v>
      </c>
    </row>
    <row r="25173" spans="10:11" x14ac:dyDescent="0.25">
      <c r="J25173">
        <v>63</v>
      </c>
      <c r="K25173">
        <v>19</v>
      </c>
    </row>
    <row r="25174" spans="10:11" x14ac:dyDescent="0.25">
      <c r="J25174">
        <v>62</v>
      </c>
      <c r="K25174">
        <v>18</v>
      </c>
    </row>
    <row r="25175" spans="10:11" x14ac:dyDescent="0.25">
      <c r="J25175">
        <v>62</v>
      </c>
      <c r="K25175">
        <v>19</v>
      </c>
    </row>
    <row r="25176" spans="10:11" x14ac:dyDescent="0.25">
      <c r="J25176">
        <v>63</v>
      </c>
      <c r="K25176">
        <v>19</v>
      </c>
    </row>
    <row r="25177" spans="10:11" x14ac:dyDescent="0.25">
      <c r="J25177">
        <v>63</v>
      </c>
      <c r="K25177">
        <v>15</v>
      </c>
    </row>
    <row r="25178" spans="10:11" x14ac:dyDescent="0.25">
      <c r="J25178">
        <v>63</v>
      </c>
      <c r="K25178">
        <v>16</v>
      </c>
    </row>
    <row r="25179" spans="10:11" x14ac:dyDescent="0.25">
      <c r="J25179">
        <v>65</v>
      </c>
      <c r="K25179">
        <v>19</v>
      </c>
    </row>
    <row r="25180" spans="10:11" x14ac:dyDescent="0.25">
      <c r="J25180">
        <v>72</v>
      </c>
      <c r="K25180">
        <v>18</v>
      </c>
    </row>
    <row r="25181" spans="10:11" x14ac:dyDescent="0.25">
      <c r="J25181">
        <v>81</v>
      </c>
      <c r="K25181">
        <v>17</v>
      </c>
    </row>
    <row r="25182" spans="10:11" x14ac:dyDescent="0.25">
      <c r="J25182">
        <v>88</v>
      </c>
      <c r="K25182">
        <v>17</v>
      </c>
    </row>
    <row r="25183" spans="10:11" x14ac:dyDescent="0.25">
      <c r="J25183">
        <v>92</v>
      </c>
      <c r="K25183">
        <v>15</v>
      </c>
    </row>
    <row r="25184" spans="10:11" x14ac:dyDescent="0.25">
      <c r="J25184">
        <v>92</v>
      </c>
      <c r="K25184">
        <v>15</v>
      </c>
    </row>
    <row r="25185" spans="10:11" x14ac:dyDescent="0.25">
      <c r="J25185">
        <v>93</v>
      </c>
      <c r="K25185">
        <v>15</v>
      </c>
    </row>
    <row r="25186" spans="10:11" x14ac:dyDescent="0.25">
      <c r="J25186">
        <v>93</v>
      </c>
      <c r="K25186">
        <v>14</v>
      </c>
    </row>
    <row r="25187" spans="10:11" x14ac:dyDescent="0.25">
      <c r="J25187">
        <v>94</v>
      </c>
      <c r="K25187">
        <v>13</v>
      </c>
    </row>
    <row r="25188" spans="10:11" x14ac:dyDescent="0.25">
      <c r="J25188">
        <v>86</v>
      </c>
      <c r="K25188">
        <v>13</v>
      </c>
    </row>
    <row r="25189" spans="10:11" x14ac:dyDescent="0.25">
      <c r="J25189">
        <v>83</v>
      </c>
      <c r="K25189">
        <v>13</v>
      </c>
    </row>
    <row r="25190" spans="10:11" x14ac:dyDescent="0.25">
      <c r="J25190">
        <v>80</v>
      </c>
      <c r="K25190">
        <v>13</v>
      </c>
    </row>
    <row r="25191" spans="10:11" x14ac:dyDescent="0.25">
      <c r="J25191">
        <v>79</v>
      </c>
      <c r="K25191">
        <v>13</v>
      </c>
    </row>
    <row r="25192" spans="10:11" x14ac:dyDescent="0.25">
      <c r="J25192">
        <v>74</v>
      </c>
      <c r="K25192">
        <v>11</v>
      </c>
    </row>
    <row r="25193" spans="10:11" x14ac:dyDescent="0.25">
      <c r="J25193">
        <v>73</v>
      </c>
      <c r="K25193">
        <v>11</v>
      </c>
    </row>
    <row r="25194" spans="10:11" x14ac:dyDescent="0.25">
      <c r="J25194">
        <v>73</v>
      </c>
      <c r="K25194">
        <v>11</v>
      </c>
    </row>
    <row r="25195" spans="10:11" x14ac:dyDescent="0.25">
      <c r="J25195">
        <v>71</v>
      </c>
      <c r="K25195">
        <v>12</v>
      </c>
    </row>
    <row r="25196" spans="10:11" x14ac:dyDescent="0.25">
      <c r="J25196">
        <v>73</v>
      </c>
      <c r="K25196">
        <v>12</v>
      </c>
    </row>
    <row r="25197" spans="10:11" x14ac:dyDescent="0.25">
      <c r="J25197">
        <v>70</v>
      </c>
      <c r="K25197">
        <v>13</v>
      </c>
    </row>
    <row r="25198" spans="10:11" x14ac:dyDescent="0.25">
      <c r="J25198">
        <v>71</v>
      </c>
      <c r="K25198">
        <v>13</v>
      </c>
    </row>
    <row r="25199" spans="10:11" x14ac:dyDescent="0.25">
      <c r="J25199">
        <v>75</v>
      </c>
      <c r="K25199">
        <v>15</v>
      </c>
    </row>
    <row r="25200" spans="10:11" x14ac:dyDescent="0.25">
      <c r="J25200">
        <v>86</v>
      </c>
      <c r="K25200">
        <v>16</v>
      </c>
    </row>
    <row r="25201" spans="10:11" x14ac:dyDescent="0.25">
      <c r="J25201">
        <v>96</v>
      </c>
      <c r="K25201">
        <v>16</v>
      </c>
    </row>
    <row r="25202" spans="10:11" x14ac:dyDescent="0.25">
      <c r="J25202">
        <v>109</v>
      </c>
      <c r="K25202">
        <v>15</v>
      </c>
    </row>
    <row r="25203" spans="10:11" x14ac:dyDescent="0.25">
      <c r="J25203">
        <v>114</v>
      </c>
      <c r="K25203">
        <v>15</v>
      </c>
    </row>
    <row r="25204" spans="10:11" x14ac:dyDescent="0.25">
      <c r="J25204">
        <v>112</v>
      </c>
      <c r="K25204">
        <v>15</v>
      </c>
    </row>
    <row r="25205" spans="10:11" x14ac:dyDescent="0.25">
      <c r="J25205">
        <v>115</v>
      </c>
      <c r="K25205">
        <v>15</v>
      </c>
    </row>
    <row r="25206" spans="10:11" x14ac:dyDescent="0.25">
      <c r="J25206">
        <v>116</v>
      </c>
      <c r="K25206">
        <v>15</v>
      </c>
    </row>
    <row r="25207" spans="10:11" x14ac:dyDescent="0.25">
      <c r="J25207">
        <v>115</v>
      </c>
      <c r="K25207">
        <v>15</v>
      </c>
    </row>
    <row r="25208" spans="10:11" x14ac:dyDescent="0.25">
      <c r="J25208">
        <v>114</v>
      </c>
      <c r="K25208">
        <v>15</v>
      </c>
    </row>
    <row r="25209" spans="10:11" x14ac:dyDescent="0.25">
      <c r="J25209">
        <v>113</v>
      </c>
      <c r="K25209">
        <v>15</v>
      </c>
    </row>
    <row r="25210" spans="10:11" x14ac:dyDescent="0.25">
      <c r="J25210">
        <v>112</v>
      </c>
      <c r="K25210">
        <v>15</v>
      </c>
    </row>
    <row r="25211" spans="10:11" x14ac:dyDescent="0.25">
      <c r="J25211">
        <v>107</v>
      </c>
      <c r="K25211">
        <v>15</v>
      </c>
    </row>
    <row r="25212" spans="10:11" x14ac:dyDescent="0.25">
      <c r="J25212">
        <v>105</v>
      </c>
      <c r="K25212">
        <v>15</v>
      </c>
    </row>
    <row r="25213" spans="10:11" x14ac:dyDescent="0.25">
      <c r="J25213">
        <v>101</v>
      </c>
      <c r="K25213">
        <v>14</v>
      </c>
    </row>
    <row r="25214" spans="10:11" x14ac:dyDescent="0.25">
      <c r="J25214">
        <v>100</v>
      </c>
      <c r="K25214">
        <v>14</v>
      </c>
    </row>
    <row r="25215" spans="10:11" x14ac:dyDescent="0.25">
      <c r="J25215">
        <v>97</v>
      </c>
      <c r="K25215">
        <v>14</v>
      </c>
    </row>
    <row r="25216" spans="10:11" x14ac:dyDescent="0.25">
      <c r="J25216">
        <v>96</v>
      </c>
      <c r="K25216">
        <v>15</v>
      </c>
    </row>
    <row r="25217" spans="10:11" x14ac:dyDescent="0.25">
      <c r="J25217">
        <v>92</v>
      </c>
      <c r="K25217">
        <v>16</v>
      </c>
    </row>
    <row r="25218" spans="10:11" x14ac:dyDescent="0.25">
      <c r="J25218">
        <v>91</v>
      </c>
      <c r="K25218">
        <v>15</v>
      </c>
    </row>
    <row r="25219" spans="10:11" x14ac:dyDescent="0.25">
      <c r="J25219">
        <v>102</v>
      </c>
      <c r="K25219">
        <v>17</v>
      </c>
    </row>
    <row r="25220" spans="10:11" x14ac:dyDescent="0.25">
      <c r="J25220">
        <v>118</v>
      </c>
      <c r="K25220">
        <v>19</v>
      </c>
    </row>
    <row r="25221" spans="10:11" x14ac:dyDescent="0.25">
      <c r="J25221">
        <v>142</v>
      </c>
      <c r="K25221">
        <v>20</v>
      </c>
    </row>
    <row r="25222" spans="10:11" x14ac:dyDescent="0.25">
      <c r="J25222">
        <v>149</v>
      </c>
      <c r="K25222">
        <v>19</v>
      </c>
    </row>
    <row r="25223" spans="10:11" x14ac:dyDescent="0.25">
      <c r="J25223">
        <v>148</v>
      </c>
      <c r="K25223">
        <v>19</v>
      </c>
    </row>
    <row r="25224" spans="10:11" x14ac:dyDescent="0.25">
      <c r="J25224">
        <v>150</v>
      </c>
      <c r="K25224">
        <v>18</v>
      </c>
    </row>
    <row r="25225" spans="10:11" x14ac:dyDescent="0.25">
      <c r="J25225">
        <v>152</v>
      </c>
      <c r="K25225">
        <v>17</v>
      </c>
    </row>
    <row r="25226" spans="10:11" x14ac:dyDescent="0.25">
      <c r="J25226">
        <v>145</v>
      </c>
      <c r="K25226">
        <v>17</v>
      </c>
    </row>
    <row r="25227" spans="10:11" x14ac:dyDescent="0.25">
      <c r="J25227">
        <v>145</v>
      </c>
      <c r="K25227">
        <v>17</v>
      </c>
    </row>
    <row r="25228" spans="10:11" x14ac:dyDescent="0.25">
      <c r="J25228">
        <v>143</v>
      </c>
      <c r="K25228">
        <v>17</v>
      </c>
    </row>
    <row r="25229" spans="10:11" x14ac:dyDescent="0.25">
      <c r="J25229">
        <v>138</v>
      </c>
      <c r="K25229">
        <v>17</v>
      </c>
    </row>
    <row r="25230" spans="10:11" x14ac:dyDescent="0.25">
      <c r="J25230">
        <v>130</v>
      </c>
      <c r="K25230">
        <v>17</v>
      </c>
    </row>
    <row r="25231" spans="10:11" x14ac:dyDescent="0.25">
      <c r="J25231">
        <v>126</v>
      </c>
      <c r="K25231">
        <v>17</v>
      </c>
    </row>
    <row r="25232" spans="10:11" x14ac:dyDescent="0.25">
      <c r="J25232">
        <v>122</v>
      </c>
      <c r="K25232">
        <v>17</v>
      </c>
    </row>
    <row r="25233" spans="10:11" x14ac:dyDescent="0.25">
      <c r="J25233">
        <v>121</v>
      </c>
      <c r="K25233">
        <v>17</v>
      </c>
    </row>
    <row r="25234" spans="10:11" x14ac:dyDescent="0.25">
      <c r="J25234">
        <v>116</v>
      </c>
      <c r="K25234">
        <v>18</v>
      </c>
    </row>
    <row r="25235" spans="10:11" x14ac:dyDescent="0.25">
      <c r="J25235">
        <v>113</v>
      </c>
      <c r="K25235">
        <v>19</v>
      </c>
    </row>
    <row r="25236" spans="10:11" x14ac:dyDescent="0.25">
      <c r="J25236">
        <v>111</v>
      </c>
      <c r="K25236">
        <v>20</v>
      </c>
    </row>
    <row r="25237" spans="10:11" x14ac:dyDescent="0.25">
      <c r="J25237">
        <v>109</v>
      </c>
      <c r="K25237">
        <v>24</v>
      </c>
    </row>
    <row r="25238" spans="10:11" x14ac:dyDescent="0.25">
      <c r="J25238">
        <v>117</v>
      </c>
      <c r="K25238">
        <v>26</v>
      </c>
    </row>
    <row r="25239" spans="10:11" x14ac:dyDescent="0.25">
      <c r="J25239">
        <v>125</v>
      </c>
      <c r="K25239">
        <v>26</v>
      </c>
    </row>
    <row r="25240" spans="10:11" x14ac:dyDescent="0.25">
      <c r="J25240">
        <v>153</v>
      </c>
      <c r="K25240">
        <v>24</v>
      </c>
    </row>
    <row r="25241" spans="10:11" x14ac:dyDescent="0.25">
      <c r="J25241">
        <v>172</v>
      </c>
      <c r="K25241">
        <v>25</v>
      </c>
    </row>
    <row r="25242" spans="10:11" x14ac:dyDescent="0.25">
      <c r="J25242">
        <v>180</v>
      </c>
      <c r="K25242">
        <v>25</v>
      </c>
    </row>
    <row r="25243" spans="10:11" x14ac:dyDescent="0.25">
      <c r="J25243">
        <v>182</v>
      </c>
      <c r="K25243">
        <v>25</v>
      </c>
    </row>
    <row r="25244" spans="10:11" x14ac:dyDescent="0.25">
      <c r="J25244">
        <v>188</v>
      </c>
      <c r="K25244">
        <v>25</v>
      </c>
    </row>
    <row r="25245" spans="10:11" x14ac:dyDescent="0.25">
      <c r="J25245">
        <v>188</v>
      </c>
      <c r="K25245">
        <v>24</v>
      </c>
    </row>
    <row r="25246" spans="10:11" x14ac:dyDescent="0.25">
      <c r="J25246">
        <v>181</v>
      </c>
      <c r="K25246">
        <v>24</v>
      </c>
    </row>
    <row r="25247" spans="10:11" x14ac:dyDescent="0.25">
      <c r="J25247">
        <v>177</v>
      </c>
      <c r="K25247">
        <v>23</v>
      </c>
    </row>
    <row r="25248" spans="10:11" x14ac:dyDescent="0.25">
      <c r="J25248">
        <v>174</v>
      </c>
      <c r="K25248">
        <v>23</v>
      </c>
    </row>
    <row r="25249" spans="10:11" x14ac:dyDescent="0.25">
      <c r="J25249">
        <v>167</v>
      </c>
      <c r="K25249">
        <v>23</v>
      </c>
    </row>
    <row r="25250" spans="10:11" x14ac:dyDescent="0.25">
      <c r="J25250">
        <v>151</v>
      </c>
      <c r="K25250">
        <v>22</v>
      </c>
    </row>
    <row r="25251" spans="10:11" x14ac:dyDescent="0.25">
      <c r="J25251">
        <v>149</v>
      </c>
      <c r="K25251">
        <v>22</v>
      </c>
    </row>
    <row r="25252" spans="10:11" x14ac:dyDescent="0.25">
      <c r="J25252">
        <v>147</v>
      </c>
      <c r="K25252">
        <v>21</v>
      </c>
    </row>
    <row r="25253" spans="10:11" x14ac:dyDescent="0.25">
      <c r="J25253">
        <v>143</v>
      </c>
      <c r="K25253">
        <v>22</v>
      </c>
    </row>
    <row r="25254" spans="10:11" x14ac:dyDescent="0.25">
      <c r="J25254">
        <v>139</v>
      </c>
      <c r="K25254">
        <v>23</v>
      </c>
    </row>
    <row r="25255" spans="10:11" x14ac:dyDescent="0.25">
      <c r="J25255">
        <v>135</v>
      </c>
      <c r="K25255">
        <v>23</v>
      </c>
    </row>
    <row r="25256" spans="10:11" x14ac:dyDescent="0.25">
      <c r="J25256">
        <v>133</v>
      </c>
      <c r="K25256">
        <v>25</v>
      </c>
    </row>
    <row r="25257" spans="10:11" x14ac:dyDescent="0.25">
      <c r="J25257">
        <v>132</v>
      </c>
      <c r="K25257">
        <v>28</v>
      </c>
    </row>
    <row r="25258" spans="10:11" x14ac:dyDescent="0.25">
      <c r="J25258">
        <v>127</v>
      </c>
      <c r="K25258">
        <v>30</v>
      </c>
    </row>
    <row r="25259" spans="10:11" x14ac:dyDescent="0.25">
      <c r="J25259">
        <v>148</v>
      </c>
      <c r="K25259">
        <v>31</v>
      </c>
    </row>
    <row r="25260" spans="10:11" x14ac:dyDescent="0.25">
      <c r="J25260">
        <v>173</v>
      </c>
      <c r="K25260">
        <v>32</v>
      </c>
    </row>
    <row r="25261" spans="10:11" x14ac:dyDescent="0.25">
      <c r="J25261">
        <v>179</v>
      </c>
      <c r="K25261">
        <v>33</v>
      </c>
    </row>
    <row r="25262" spans="10:11" x14ac:dyDescent="0.25">
      <c r="J25262">
        <v>185</v>
      </c>
      <c r="K25262">
        <v>33</v>
      </c>
    </row>
    <row r="25263" spans="10:11" x14ac:dyDescent="0.25">
      <c r="J25263">
        <v>188</v>
      </c>
      <c r="K25263">
        <v>32</v>
      </c>
    </row>
    <row r="25264" spans="10:11" x14ac:dyDescent="0.25">
      <c r="J25264">
        <v>186</v>
      </c>
      <c r="K25264">
        <v>32</v>
      </c>
    </row>
    <row r="25265" spans="10:11" x14ac:dyDescent="0.25">
      <c r="J25265">
        <v>181</v>
      </c>
      <c r="K25265">
        <v>31</v>
      </c>
    </row>
    <row r="25266" spans="10:11" x14ac:dyDescent="0.25">
      <c r="J25266">
        <v>182</v>
      </c>
      <c r="K25266">
        <v>31</v>
      </c>
    </row>
    <row r="25267" spans="10:11" x14ac:dyDescent="0.25">
      <c r="J25267">
        <v>174</v>
      </c>
      <c r="K25267">
        <v>31</v>
      </c>
    </row>
    <row r="25268" spans="10:11" x14ac:dyDescent="0.25">
      <c r="J25268">
        <v>165</v>
      </c>
      <c r="K25268">
        <v>31</v>
      </c>
    </row>
    <row r="25269" spans="10:11" x14ac:dyDescent="0.25">
      <c r="J25269">
        <v>156</v>
      </c>
      <c r="K25269">
        <v>31</v>
      </c>
    </row>
    <row r="25270" spans="10:11" x14ac:dyDescent="0.25">
      <c r="J25270">
        <v>151</v>
      </c>
      <c r="K25270">
        <v>29</v>
      </c>
    </row>
    <row r="25271" spans="10:11" x14ac:dyDescent="0.25">
      <c r="J25271">
        <v>146</v>
      </c>
      <c r="K25271">
        <v>29</v>
      </c>
    </row>
    <row r="25272" spans="10:11" x14ac:dyDescent="0.25">
      <c r="J25272">
        <v>141</v>
      </c>
      <c r="K25272">
        <v>30</v>
      </c>
    </row>
    <row r="25273" spans="10:11" x14ac:dyDescent="0.25">
      <c r="J25273">
        <v>139</v>
      </c>
      <c r="K25273">
        <v>30</v>
      </c>
    </row>
    <row r="25274" spans="10:11" x14ac:dyDescent="0.25">
      <c r="J25274">
        <v>134</v>
      </c>
      <c r="K25274">
        <v>31</v>
      </c>
    </row>
    <row r="25275" spans="10:11" x14ac:dyDescent="0.25">
      <c r="J25275">
        <v>131</v>
      </c>
      <c r="K25275">
        <v>33</v>
      </c>
    </row>
    <row r="25276" spans="10:11" x14ac:dyDescent="0.25">
      <c r="J25276">
        <v>122</v>
      </c>
      <c r="K25276">
        <v>35</v>
      </c>
    </row>
    <row r="25277" spans="10:11" x14ac:dyDescent="0.25">
      <c r="J25277">
        <v>120</v>
      </c>
      <c r="K25277">
        <v>35</v>
      </c>
    </row>
    <row r="25278" spans="10:11" x14ac:dyDescent="0.25">
      <c r="J25278">
        <v>126</v>
      </c>
      <c r="K25278">
        <v>40</v>
      </c>
    </row>
    <row r="25279" spans="10:11" x14ac:dyDescent="0.25">
      <c r="J25279">
        <v>143</v>
      </c>
      <c r="K25279">
        <v>44</v>
      </c>
    </row>
    <row r="25280" spans="10:11" x14ac:dyDescent="0.25">
      <c r="J25280">
        <v>162</v>
      </c>
      <c r="K25280">
        <v>45</v>
      </c>
    </row>
    <row r="25281" spans="10:11" x14ac:dyDescent="0.25">
      <c r="J25281">
        <v>165</v>
      </c>
      <c r="K25281">
        <v>46</v>
      </c>
    </row>
    <row r="25282" spans="10:11" x14ac:dyDescent="0.25">
      <c r="J25282">
        <v>168</v>
      </c>
      <c r="K25282">
        <v>45</v>
      </c>
    </row>
    <row r="25283" spans="10:11" x14ac:dyDescent="0.25">
      <c r="J25283">
        <v>168</v>
      </c>
      <c r="K25283">
        <v>44</v>
      </c>
    </row>
    <row r="25284" spans="10:11" x14ac:dyDescent="0.25">
      <c r="J25284">
        <v>162</v>
      </c>
      <c r="K25284">
        <v>43</v>
      </c>
    </row>
    <row r="25285" spans="10:11" x14ac:dyDescent="0.25">
      <c r="J25285">
        <v>161</v>
      </c>
      <c r="K25285">
        <v>43</v>
      </c>
    </row>
    <row r="25286" spans="10:11" x14ac:dyDescent="0.25">
      <c r="J25286">
        <v>160</v>
      </c>
      <c r="K25286">
        <v>41</v>
      </c>
    </row>
    <row r="25287" spans="10:11" x14ac:dyDescent="0.25">
      <c r="J25287">
        <v>158</v>
      </c>
      <c r="K25287">
        <v>40</v>
      </c>
    </row>
    <row r="25288" spans="10:11" x14ac:dyDescent="0.25">
      <c r="J25288">
        <v>155</v>
      </c>
      <c r="K25288">
        <v>40</v>
      </c>
    </row>
    <row r="25289" spans="10:11" x14ac:dyDescent="0.25">
      <c r="J25289">
        <v>147</v>
      </c>
      <c r="K25289">
        <v>39</v>
      </c>
    </row>
    <row r="25290" spans="10:11" x14ac:dyDescent="0.25">
      <c r="J25290">
        <v>136</v>
      </c>
      <c r="K25290">
        <v>38</v>
      </c>
    </row>
    <row r="25291" spans="10:11" x14ac:dyDescent="0.25">
      <c r="J25291">
        <v>129</v>
      </c>
      <c r="K25291">
        <v>39</v>
      </c>
    </row>
    <row r="25292" spans="10:11" x14ac:dyDescent="0.25">
      <c r="J25292">
        <v>124</v>
      </c>
      <c r="K25292">
        <v>41</v>
      </c>
    </row>
    <row r="25293" spans="10:11" x14ac:dyDescent="0.25">
      <c r="J25293">
        <v>120</v>
      </c>
      <c r="K25293">
        <v>42</v>
      </c>
    </row>
    <row r="25294" spans="10:11" x14ac:dyDescent="0.25">
      <c r="J25294">
        <v>118</v>
      </c>
      <c r="K25294">
        <v>42</v>
      </c>
    </row>
    <row r="25295" spans="10:11" x14ac:dyDescent="0.25">
      <c r="J25295">
        <v>115</v>
      </c>
      <c r="K25295">
        <v>46</v>
      </c>
    </row>
    <row r="25296" spans="10:11" x14ac:dyDescent="0.25">
      <c r="J25296">
        <v>114</v>
      </c>
      <c r="K25296">
        <v>47</v>
      </c>
    </row>
    <row r="25297" spans="10:11" x14ac:dyDescent="0.25">
      <c r="J25297">
        <v>114</v>
      </c>
      <c r="K25297">
        <v>46</v>
      </c>
    </row>
    <row r="25298" spans="10:11" x14ac:dyDescent="0.25">
      <c r="J25298">
        <v>121</v>
      </c>
      <c r="K25298">
        <v>52</v>
      </c>
    </row>
    <row r="25299" spans="10:11" x14ac:dyDescent="0.25">
      <c r="J25299">
        <v>130</v>
      </c>
      <c r="K25299">
        <v>59</v>
      </c>
    </row>
    <row r="25300" spans="10:11" x14ac:dyDescent="0.25">
      <c r="J25300">
        <v>144</v>
      </c>
      <c r="K25300">
        <v>60</v>
      </c>
    </row>
    <row r="25301" spans="10:11" x14ac:dyDescent="0.25">
      <c r="J25301">
        <v>154</v>
      </c>
      <c r="K25301">
        <v>60</v>
      </c>
    </row>
    <row r="25302" spans="10:11" x14ac:dyDescent="0.25">
      <c r="J25302">
        <v>155</v>
      </c>
      <c r="K25302">
        <v>58</v>
      </c>
    </row>
    <row r="25303" spans="10:11" x14ac:dyDescent="0.25">
      <c r="J25303">
        <v>146</v>
      </c>
      <c r="K25303">
        <v>56</v>
      </c>
    </row>
    <row r="25304" spans="10:11" x14ac:dyDescent="0.25">
      <c r="J25304">
        <v>141</v>
      </c>
      <c r="K25304">
        <v>56</v>
      </c>
    </row>
    <row r="25305" spans="10:11" x14ac:dyDescent="0.25">
      <c r="J25305">
        <v>136</v>
      </c>
      <c r="K25305">
        <v>56</v>
      </c>
    </row>
    <row r="25306" spans="10:11" x14ac:dyDescent="0.25">
      <c r="J25306">
        <v>133</v>
      </c>
      <c r="K25306">
        <v>56</v>
      </c>
    </row>
    <row r="25307" spans="10:11" x14ac:dyDescent="0.25">
      <c r="J25307">
        <v>128</v>
      </c>
      <c r="K25307">
        <v>56</v>
      </c>
    </row>
    <row r="25308" spans="10:11" x14ac:dyDescent="0.25">
      <c r="J25308">
        <v>112</v>
      </c>
      <c r="K25308">
        <v>55</v>
      </c>
    </row>
    <row r="25309" spans="10:11" x14ac:dyDescent="0.25">
      <c r="J25309">
        <v>102</v>
      </c>
      <c r="K25309">
        <v>55</v>
      </c>
    </row>
    <row r="25310" spans="10:11" x14ac:dyDescent="0.25">
      <c r="J25310">
        <v>94</v>
      </c>
      <c r="K25310">
        <v>54</v>
      </c>
    </row>
    <row r="25311" spans="10:11" x14ac:dyDescent="0.25">
      <c r="J25311">
        <v>90</v>
      </c>
      <c r="K25311">
        <v>55</v>
      </c>
    </row>
    <row r="25312" spans="10:11" x14ac:dyDescent="0.25">
      <c r="J25312">
        <v>82</v>
      </c>
      <c r="K25312">
        <v>56</v>
      </c>
    </row>
    <row r="25313" spans="10:11" x14ac:dyDescent="0.25">
      <c r="J25313">
        <v>75</v>
      </c>
      <c r="K25313">
        <v>57</v>
      </c>
    </row>
    <row r="25314" spans="10:11" x14ac:dyDescent="0.25">
      <c r="J25314">
        <v>69</v>
      </c>
      <c r="K25314">
        <v>56</v>
      </c>
    </row>
    <row r="25315" spans="10:11" x14ac:dyDescent="0.25">
      <c r="J25315">
        <v>62</v>
      </c>
      <c r="K25315">
        <v>56</v>
      </c>
    </row>
    <row r="25316" spans="10:11" x14ac:dyDescent="0.25">
      <c r="J25316">
        <v>59</v>
      </c>
      <c r="K25316">
        <v>59</v>
      </c>
    </row>
    <row r="25317" spans="10:11" x14ac:dyDescent="0.25">
      <c r="J25317">
        <v>63</v>
      </c>
      <c r="K25317">
        <v>63</v>
      </c>
    </row>
    <row r="25318" spans="10:11" x14ac:dyDescent="0.25">
      <c r="J25318">
        <v>60</v>
      </c>
      <c r="K25318">
        <v>65</v>
      </c>
    </row>
    <row r="25319" spans="10:11" x14ac:dyDescent="0.25">
      <c r="J25319">
        <v>64</v>
      </c>
      <c r="K25319">
        <v>70</v>
      </c>
    </row>
    <row r="25320" spans="10:11" x14ac:dyDescent="0.25">
      <c r="J25320">
        <v>75</v>
      </c>
      <c r="K25320">
        <v>68</v>
      </c>
    </row>
    <row r="25321" spans="10:11" x14ac:dyDescent="0.25">
      <c r="J25321">
        <v>80</v>
      </c>
      <c r="K25321">
        <v>72</v>
      </c>
    </row>
    <row r="25322" spans="10:11" x14ac:dyDescent="0.25">
      <c r="J25322">
        <v>74</v>
      </c>
      <c r="K25322">
        <v>73</v>
      </c>
    </row>
    <row r="25323" spans="10:11" x14ac:dyDescent="0.25">
      <c r="J25323">
        <v>65</v>
      </c>
      <c r="K25323">
        <v>73</v>
      </c>
    </row>
    <row r="25324" spans="10:11" x14ac:dyDescent="0.25">
      <c r="J25324">
        <v>61</v>
      </c>
      <c r="K25324">
        <v>72</v>
      </c>
    </row>
    <row r="25325" spans="10:11" x14ac:dyDescent="0.25">
      <c r="J25325">
        <v>57</v>
      </c>
      <c r="K25325">
        <v>68</v>
      </c>
    </row>
    <row r="25326" spans="10:11" x14ac:dyDescent="0.25">
      <c r="J25326">
        <v>50</v>
      </c>
      <c r="K25326">
        <v>66</v>
      </c>
    </row>
    <row r="25327" spans="10:11" x14ac:dyDescent="0.25">
      <c r="J25327">
        <v>48</v>
      </c>
      <c r="K25327">
        <v>64</v>
      </c>
    </row>
    <row r="25328" spans="10:11" x14ac:dyDescent="0.25">
      <c r="J25328">
        <v>42</v>
      </c>
      <c r="K25328">
        <v>63</v>
      </c>
    </row>
    <row r="25329" spans="10:11" x14ac:dyDescent="0.25">
      <c r="J25329">
        <v>41</v>
      </c>
      <c r="K25329">
        <v>60</v>
      </c>
    </row>
    <row r="25330" spans="10:11" x14ac:dyDescent="0.25">
      <c r="J25330">
        <v>38</v>
      </c>
      <c r="K25330">
        <v>59</v>
      </c>
    </row>
    <row r="25331" spans="10:11" x14ac:dyDescent="0.25">
      <c r="J25331">
        <v>37</v>
      </c>
      <c r="K25331">
        <v>58</v>
      </c>
    </row>
    <row r="25332" spans="10:11" x14ac:dyDescent="0.25">
      <c r="J25332">
        <v>37</v>
      </c>
      <c r="K25332">
        <v>54</v>
      </c>
    </row>
    <row r="25333" spans="10:11" x14ac:dyDescent="0.25">
      <c r="J25333">
        <v>33</v>
      </c>
      <c r="K25333">
        <v>54</v>
      </c>
    </row>
    <row r="25334" spans="10:11" x14ac:dyDescent="0.25">
      <c r="J25334">
        <v>31</v>
      </c>
      <c r="K25334">
        <v>54</v>
      </c>
    </row>
    <row r="25335" spans="10:11" x14ac:dyDescent="0.25">
      <c r="J25335">
        <v>31</v>
      </c>
      <c r="K25335">
        <v>50</v>
      </c>
    </row>
    <row r="25336" spans="10:11" x14ac:dyDescent="0.25">
      <c r="J25336">
        <v>31</v>
      </c>
      <c r="K25336">
        <v>46</v>
      </c>
    </row>
    <row r="25337" spans="10:11" x14ac:dyDescent="0.25">
      <c r="J25337">
        <v>32</v>
      </c>
      <c r="K25337">
        <v>47</v>
      </c>
    </row>
    <row r="25338" spans="10:11" x14ac:dyDescent="0.25">
      <c r="J25338">
        <v>32</v>
      </c>
      <c r="K25338">
        <v>48</v>
      </c>
    </row>
    <row r="25339" spans="10:11" x14ac:dyDescent="0.25">
      <c r="J25339">
        <v>36</v>
      </c>
      <c r="K25339">
        <v>56</v>
      </c>
    </row>
    <row r="25340" spans="10:11" x14ac:dyDescent="0.25">
      <c r="J25340">
        <v>35</v>
      </c>
      <c r="K25340">
        <v>57</v>
      </c>
    </row>
    <row r="25341" spans="10:11" x14ac:dyDescent="0.25">
      <c r="J25341">
        <v>40</v>
      </c>
      <c r="K25341">
        <v>57</v>
      </c>
    </row>
    <row r="25342" spans="10:11" x14ac:dyDescent="0.25">
      <c r="J25342">
        <v>39</v>
      </c>
      <c r="K25342">
        <v>56</v>
      </c>
    </row>
    <row r="25343" spans="10:11" x14ac:dyDescent="0.25">
      <c r="J25343">
        <v>42</v>
      </c>
      <c r="K25343">
        <v>56</v>
      </c>
    </row>
    <row r="25344" spans="10:11" x14ac:dyDescent="0.25">
      <c r="J25344">
        <v>37</v>
      </c>
      <c r="K25344">
        <v>55</v>
      </c>
    </row>
    <row r="25345" spans="10:11" x14ac:dyDescent="0.25">
      <c r="J25345">
        <v>36</v>
      </c>
      <c r="K25345">
        <v>51</v>
      </c>
    </row>
    <row r="25346" spans="10:11" x14ac:dyDescent="0.25">
      <c r="J25346">
        <v>36</v>
      </c>
      <c r="K25346">
        <v>47</v>
      </c>
    </row>
    <row r="25347" spans="10:11" x14ac:dyDescent="0.25">
      <c r="J25347">
        <v>36</v>
      </c>
      <c r="K25347">
        <v>45</v>
      </c>
    </row>
    <row r="25348" spans="10:11" x14ac:dyDescent="0.25">
      <c r="J25348">
        <v>36</v>
      </c>
      <c r="K25348">
        <v>45</v>
      </c>
    </row>
    <row r="25349" spans="10:11" x14ac:dyDescent="0.25">
      <c r="J25349">
        <v>34</v>
      </c>
      <c r="K25349">
        <v>42</v>
      </c>
    </row>
    <row r="25350" spans="10:11" x14ac:dyDescent="0.25">
      <c r="J25350">
        <v>34</v>
      </c>
      <c r="K25350">
        <v>43</v>
      </c>
    </row>
    <row r="25351" spans="10:11" x14ac:dyDescent="0.25">
      <c r="J25351">
        <v>33</v>
      </c>
      <c r="K25351">
        <v>40</v>
      </c>
    </row>
    <row r="25352" spans="10:11" x14ac:dyDescent="0.25">
      <c r="J25352">
        <v>29</v>
      </c>
      <c r="K25352">
        <v>39</v>
      </c>
    </row>
    <row r="25353" spans="10:11" x14ac:dyDescent="0.25">
      <c r="J25353">
        <v>28</v>
      </c>
      <c r="K25353">
        <v>39</v>
      </c>
    </row>
    <row r="25354" spans="10:11" x14ac:dyDescent="0.25">
      <c r="J25354">
        <v>27</v>
      </c>
      <c r="K25354">
        <v>40</v>
      </c>
    </row>
    <row r="25355" spans="10:11" x14ac:dyDescent="0.25">
      <c r="J25355">
        <v>26</v>
      </c>
      <c r="K25355">
        <v>39</v>
      </c>
    </row>
    <row r="25356" spans="10:11" x14ac:dyDescent="0.25">
      <c r="J25356">
        <v>26</v>
      </c>
      <c r="K25356">
        <v>39</v>
      </c>
    </row>
    <row r="25357" spans="10:11" x14ac:dyDescent="0.25">
      <c r="J25357">
        <v>28</v>
      </c>
      <c r="K25357">
        <v>35</v>
      </c>
    </row>
    <row r="25358" spans="10:11" x14ac:dyDescent="0.25">
      <c r="J25358">
        <v>31</v>
      </c>
      <c r="K25358">
        <v>30</v>
      </c>
    </row>
    <row r="25359" spans="10:11" x14ac:dyDescent="0.25">
      <c r="J25359">
        <v>32</v>
      </c>
      <c r="K25359">
        <v>26</v>
      </c>
    </row>
    <row r="25360" spans="10:11" x14ac:dyDescent="0.25">
      <c r="J25360">
        <v>39</v>
      </c>
      <c r="K25360">
        <v>21</v>
      </c>
    </row>
    <row r="25361" spans="10:11" x14ac:dyDescent="0.25">
      <c r="J25361">
        <v>40</v>
      </c>
      <c r="K25361">
        <v>21</v>
      </c>
    </row>
    <row r="25362" spans="10:11" x14ac:dyDescent="0.25">
      <c r="J25362">
        <v>42</v>
      </c>
      <c r="K25362">
        <v>22</v>
      </c>
    </row>
    <row r="25363" spans="10:11" x14ac:dyDescent="0.25">
      <c r="J25363">
        <v>42</v>
      </c>
      <c r="K25363">
        <v>22</v>
      </c>
    </row>
    <row r="25364" spans="10:11" x14ac:dyDescent="0.25">
      <c r="J25364">
        <v>43</v>
      </c>
      <c r="K25364">
        <v>21</v>
      </c>
    </row>
    <row r="25365" spans="10:11" x14ac:dyDescent="0.25">
      <c r="J25365">
        <v>45</v>
      </c>
      <c r="K25365">
        <v>21</v>
      </c>
    </row>
    <row r="25366" spans="10:11" x14ac:dyDescent="0.25">
      <c r="J25366">
        <v>44</v>
      </c>
      <c r="K25366">
        <v>20</v>
      </c>
    </row>
    <row r="25367" spans="10:11" x14ac:dyDescent="0.25">
      <c r="J25367">
        <v>44</v>
      </c>
      <c r="K25367">
        <v>18</v>
      </c>
    </row>
    <row r="25368" spans="10:11" x14ac:dyDescent="0.25">
      <c r="J25368">
        <v>44</v>
      </c>
      <c r="K25368">
        <v>18</v>
      </c>
    </row>
    <row r="25369" spans="10:11" x14ac:dyDescent="0.25">
      <c r="J25369">
        <v>42</v>
      </c>
      <c r="K25369">
        <v>18</v>
      </c>
    </row>
    <row r="25370" spans="10:11" x14ac:dyDescent="0.25">
      <c r="J25370">
        <v>42</v>
      </c>
      <c r="K25370">
        <v>17</v>
      </c>
    </row>
    <row r="25371" spans="10:11" x14ac:dyDescent="0.25">
      <c r="J25371">
        <v>42</v>
      </c>
      <c r="K25371">
        <v>16</v>
      </c>
    </row>
    <row r="25372" spans="10:11" x14ac:dyDescent="0.25">
      <c r="J25372">
        <v>41</v>
      </c>
      <c r="K25372">
        <v>16</v>
      </c>
    </row>
    <row r="25373" spans="10:11" x14ac:dyDescent="0.25">
      <c r="J25373">
        <v>41</v>
      </c>
      <c r="K25373">
        <v>13</v>
      </c>
    </row>
    <row r="25374" spans="10:11" x14ac:dyDescent="0.25">
      <c r="J25374">
        <v>41</v>
      </c>
      <c r="K25374">
        <v>12</v>
      </c>
    </row>
    <row r="25375" spans="10:11" x14ac:dyDescent="0.25">
      <c r="J25375">
        <v>40</v>
      </c>
      <c r="K25375">
        <v>13</v>
      </c>
    </row>
    <row r="25376" spans="10:11" x14ac:dyDescent="0.25">
      <c r="J25376">
        <v>40</v>
      </c>
      <c r="K25376">
        <v>13</v>
      </c>
    </row>
    <row r="25377" spans="10:11" x14ac:dyDescent="0.25">
      <c r="J25377">
        <v>43</v>
      </c>
      <c r="K25377">
        <v>13</v>
      </c>
    </row>
    <row r="25378" spans="10:11" x14ac:dyDescent="0.25">
      <c r="J25378">
        <v>46</v>
      </c>
      <c r="K25378">
        <v>15</v>
      </c>
    </row>
    <row r="25379" spans="10:11" x14ac:dyDescent="0.25">
      <c r="J25379">
        <v>48</v>
      </c>
      <c r="K25379">
        <v>15</v>
      </c>
    </row>
    <row r="25380" spans="10:11" x14ac:dyDescent="0.25">
      <c r="J25380">
        <v>57</v>
      </c>
      <c r="K25380">
        <v>14</v>
      </c>
    </row>
    <row r="25381" spans="10:11" x14ac:dyDescent="0.25">
      <c r="J25381">
        <v>60</v>
      </c>
      <c r="K25381">
        <v>14</v>
      </c>
    </row>
    <row r="25382" spans="10:11" x14ac:dyDescent="0.25">
      <c r="J25382">
        <v>63</v>
      </c>
      <c r="K25382">
        <v>14</v>
      </c>
    </row>
    <row r="25383" spans="10:11" x14ac:dyDescent="0.25">
      <c r="J25383">
        <v>65</v>
      </c>
      <c r="K25383">
        <v>14</v>
      </c>
    </row>
    <row r="25384" spans="10:11" x14ac:dyDescent="0.25">
      <c r="J25384">
        <v>66</v>
      </c>
      <c r="K25384">
        <v>11</v>
      </c>
    </row>
    <row r="25385" spans="10:11" x14ac:dyDescent="0.25">
      <c r="J25385">
        <v>65</v>
      </c>
      <c r="K25385">
        <v>11</v>
      </c>
    </row>
    <row r="25386" spans="10:11" x14ac:dyDescent="0.25">
      <c r="J25386">
        <v>64</v>
      </c>
      <c r="K25386">
        <v>11</v>
      </c>
    </row>
    <row r="25387" spans="10:11" x14ac:dyDescent="0.25">
      <c r="J25387">
        <v>60</v>
      </c>
      <c r="K25387">
        <v>11</v>
      </c>
    </row>
    <row r="25388" spans="10:11" x14ac:dyDescent="0.25">
      <c r="J25388">
        <v>60</v>
      </c>
      <c r="K25388">
        <v>10</v>
      </c>
    </row>
    <row r="25389" spans="10:11" x14ac:dyDescent="0.25">
      <c r="J25389">
        <v>60</v>
      </c>
      <c r="K25389">
        <v>9</v>
      </c>
    </row>
    <row r="25390" spans="10:11" x14ac:dyDescent="0.25">
      <c r="J25390">
        <v>60</v>
      </c>
      <c r="K25390">
        <v>9</v>
      </c>
    </row>
    <row r="25391" spans="10:11" x14ac:dyDescent="0.25">
      <c r="J25391">
        <v>60</v>
      </c>
      <c r="K25391">
        <v>9</v>
      </c>
    </row>
    <row r="25392" spans="10:11" x14ac:dyDescent="0.25">
      <c r="J25392">
        <v>59</v>
      </c>
      <c r="K25392">
        <v>8</v>
      </c>
    </row>
    <row r="25393" spans="10:11" x14ac:dyDescent="0.25">
      <c r="J25393">
        <v>59</v>
      </c>
      <c r="K25393">
        <v>8</v>
      </c>
    </row>
    <row r="25394" spans="10:11" x14ac:dyDescent="0.25">
      <c r="J25394">
        <v>57</v>
      </c>
      <c r="K25394">
        <v>8</v>
      </c>
    </row>
    <row r="25395" spans="10:11" x14ac:dyDescent="0.25">
      <c r="J25395">
        <v>57</v>
      </c>
      <c r="K25395">
        <v>9</v>
      </c>
    </row>
    <row r="25396" spans="10:11" x14ac:dyDescent="0.25">
      <c r="J25396">
        <v>59</v>
      </c>
      <c r="K25396">
        <v>8</v>
      </c>
    </row>
    <row r="25397" spans="10:11" x14ac:dyDescent="0.25">
      <c r="J25397">
        <v>64</v>
      </c>
      <c r="K25397">
        <v>9</v>
      </c>
    </row>
    <row r="25398" spans="10:11" x14ac:dyDescent="0.25">
      <c r="J25398">
        <v>69</v>
      </c>
      <c r="K25398">
        <v>8</v>
      </c>
    </row>
    <row r="25399" spans="10:11" x14ac:dyDescent="0.25">
      <c r="J25399">
        <v>74</v>
      </c>
      <c r="K25399">
        <v>9</v>
      </c>
    </row>
    <row r="25400" spans="10:11" x14ac:dyDescent="0.25">
      <c r="J25400">
        <v>79</v>
      </c>
      <c r="K25400">
        <v>9</v>
      </c>
    </row>
    <row r="25401" spans="10:11" x14ac:dyDescent="0.25">
      <c r="J25401">
        <v>86</v>
      </c>
      <c r="K25401">
        <v>9</v>
      </c>
    </row>
    <row r="25402" spans="10:11" x14ac:dyDescent="0.25">
      <c r="J25402">
        <v>89</v>
      </c>
      <c r="K25402">
        <v>10</v>
      </c>
    </row>
    <row r="25403" spans="10:11" x14ac:dyDescent="0.25">
      <c r="J25403">
        <v>93</v>
      </c>
      <c r="K25403">
        <v>10</v>
      </c>
    </row>
    <row r="25404" spans="10:11" x14ac:dyDescent="0.25">
      <c r="J25404">
        <v>93</v>
      </c>
      <c r="K25404">
        <v>10</v>
      </c>
    </row>
    <row r="25405" spans="10:11" x14ac:dyDescent="0.25">
      <c r="J25405">
        <v>94</v>
      </c>
      <c r="K25405">
        <v>10</v>
      </c>
    </row>
    <row r="25406" spans="10:11" x14ac:dyDescent="0.25">
      <c r="J25406">
        <v>94</v>
      </c>
      <c r="K25406">
        <v>10</v>
      </c>
    </row>
    <row r="25407" spans="10:11" x14ac:dyDescent="0.25">
      <c r="J25407">
        <v>93</v>
      </c>
      <c r="K25407">
        <v>10</v>
      </c>
    </row>
    <row r="25408" spans="10:11" x14ac:dyDescent="0.25">
      <c r="J25408">
        <v>92</v>
      </c>
      <c r="K25408">
        <v>10</v>
      </c>
    </row>
    <row r="25409" spans="10:11" x14ac:dyDescent="0.25">
      <c r="J25409">
        <v>89</v>
      </c>
      <c r="K25409">
        <v>10</v>
      </c>
    </row>
    <row r="25410" spans="10:11" x14ac:dyDescent="0.25">
      <c r="J25410">
        <v>89</v>
      </c>
      <c r="K25410">
        <v>10</v>
      </c>
    </row>
    <row r="25411" spans="10:11" x14ac:dyDescent="0.25">
      <c r="J25411">
        <v>87</v>
      </c>
      <c r="K25411">
        <v>10</v>
      </c>
    </row>
    <row r="25412" spans="10:11" x14ac:dyDescent="0.25">
      <c r="J25412">
        <v>87</v>
      </c>
      <c r="K25412">
        <v>10</v>
      </c>
    </row>
    <row r="25413" spans="10:11" x14ac:dyDescent="0.25">
      <c r="J25413">
        <v>84</v>
      </c>
      <c r="K25413">
        <v>10</v>
      </c>
    </row>
    <row r="25414" spans="10:11" x14ac:dyDescent="0.25">
      <c r="J25414">
        <v>80</v>
      </c>
      <c r="K25414">
        <v>11</v>
      </c>
    </row>
    <row r="25415" spans="10:11" x14ac:dyDescent="0.25">
      <c r="J25415">
        <v>81</v>
      </c>
      <c r="K25415">
        <v>12</v>
      </c>
    </row>
    <row r="25416" spans="10:11" x14ac:dyDescent="0.25">
      <c r="J25416">
        <v>88</v>
      </c>
      <c r="K25416">
        <v>13</v>
      </c>
    </row>
    <row r="25417" spans="10:11" x14ac:dyDescent="0.25">
      <c r="J25417">
        <v>93</v>
      </c>
      <c r="K25417">
        <v>13</v>
      </c>
    </row>
    <row r="25418" spans="10:11" x14ac:dyDescent="0.25">
      <c r="J25418">
        <v>102</v>
      </c>
      <c r="K25418">
        <v>12</v>
      </c>
    </row>
    <row r="25419" spans="10:11" x14ac:dyDescent="0.25">
      <c r="J25419">
        <v>110</v>
      </c>
      <c r="K25419">
        <v>12</v>
      </c>
    </row>
    <row r="25420" spans="10:11" x14ac:dyDescent="0.25">
      <c r="J25420">
        <v>120</v>
      </c>
      <c r="K25420">
        <v>12</v>
      </c>
    </row>
    <row r="25421" spans="10:11" x14ac:dyDescent="0.25">
      <c r="J25421">
        <v>123</v>
      </c>
      <c r="K25421">
        <v>13</v>
      </c>
    </row>
    <row r="25422" spans="10:11" x14ac:dyDescent="0.25">
      <c r="J25422">
        <v>129</v>
      </c>
      <c r="K25422">
        <v>14</v>
      </c>
    </row>
    <row r="25423" spans="10:11" x14ac:dyDescent="0.25">
      <c r="J25423">
        <v>135</v>
      </c>
      <c r="K25423">
        <v>14</v>
      </c>
    </row>
    <row r="25424" spans="10:11" x14ac:dyDescent="0.25">
      <c r="J25424">
        <v>136</v>
      </c>
      <c r="K25424">
        <v>14</v>
      </c>
    </row>
    <row r="25425" spans="10:11" x14ac:dyDescent="0.25">
      <c r="J25425">
        <v>133</v>
      </c>
      <c r="K25425">
        <v>14</v>
      </c>
    </row>
    <row r="25426" spans="10:11" x14ac:dyDescent="0.25">
      <c r="J25426">
        <v>132</v>
      </c>
      <c r="K25426">
        <v>14</v>
      </c>
    </row>
    <row r="25427" spans="10:11" x14ac:dyDescent="0.25">
      <c r="J25427">
        <v>128</v>
      </c>
      <c r="K25427">
        <v>14</v>
      </c>
    </row>
    <row r="25428" spans="10:11" x14ac:dyDescent="0.25">
      <c r="J25428">
        <v>124</v>
      </c>
      <c r="K25428">
        <v>14</v>
      </c>
    </row>
    <row r="25429" spans="10:11" x14ac:dyDescent="0.25">
      <c r="J25429">
        <v>122</v>
      </c>
      <c r="K25429">
        <v>12</v>
      </c>
    </row>
    <row r="25430" spans="10:11" x14ac:dyDescent="0.25">
      <c r="J25430">
        <v>121</v>
      </c>
      <c r="K25430">
        <v>12</v>
      </c>
    </row>
    <row r="25431" spans="10:11" x14ac:dyDescent="0.25">
      <c r="J25431">
        <v>118</v>
      </c>
      <c r="K25431">
        <v>12</v>
      </c>
    </row>
    <row r="25432" spans="10:11" x14ac:dyDescent="0.25">
      <c r="J25432">
        <v>116</v>
      </c>
      <c r="K25432">
        <v>12</v>
      </c>
    </row>
    <row r="25433" spans="10:11" x14ac:dyDescent="0.25">
      <c r="J25433">
        <v>114</v>
      </c>
      <c r="K25433">
        <v>12</v>
      </c>
    </row>
    <row r="25434" spans="10:11" x14ac:dyDescent="0.25">
      <c r="J25434">
        <v>112</v>
      </c>
      <c r="K25434">
        <v>11</v>
      </c>
    </row>
    <row r="25435" spans="10:11" x14ac:dyDescent="0.25">
      <c r="J25435">
        <v>112</v>
      </c>
      <c r="K25435">
        <v>11</v>
      </c>
    </row>
    <row r="25436" spans="10:11" x14ac:dyDescent="0.25">
      <c r="J25436">
        <v>121</v>
      </c>
      <c r="K25436">
        <v>13</v>
      </c>
    </row>
    <row r="25437" spans="10:11" x14ac:dyDescent="0.25">
      <c r="J25437">
        <v>129</v>
      </c>
      <c r="K25437">
        <v>13</v>
      </c>
    </row>
    <row r="25438" spans="10:11" x14ac:dyDescent="0.25">
      <c r="J25438">
        <v>132</v>
      </c>
      <c r="K25438">
        <v>14</v>
      </c>
    </row>
    <row r="25439" spans="10:11" x14ac:dyDescent="0.25">
      <c r="J25439">
        <v>143</v>
      </c>
      <c r="K25439">
        <v>12</v>
      </c>
    </row>
    <row r="25440" spans="10:11" x14ac:dyDescent="0.25">
      <c r="J25440">
        <v>152</v>
      </c>
      <c r="K25440">
        <v>14</v>
      </c>
    </row>
    <row r="25441" spans="10:11" x14ac:dyDescent="0.25">
      <c r="J25441">
        <v>164</v>
      </c>
      <c r="K25441">
        <v>15</v>
      </c>
    </row>
    <row r="25442" spans="10:11" x14ac:dyDescent="0.25">
      <c r="J25442">
        <v>169</v>
      </c>
      <c r="K25442">
        <v>16</v>
      </c>
    </row>
    <row r="25443" spans="10:11" x14ac:dyDescent="0.25">
      <c r="J25443">
        <v>177</v>
      </c>
      <c r="K25443">
        <v>15</v>
      </c>
    </row>
    <row r="25444" spans="10:11" x14ac:dyDescent="0.25">
      <c r="J25444">
        <v>173</v>
      </c>
      <c r="K25444">
        <v>15</v>
      </c>
    </row>
    <row r="25445" spans="10:11" x14ac:dyDescent="0.25">
      <c r="J25445">
        <v>173</v>
      </c>
      <c r="K25445">
        <v>15</v>
      </c>
    </row>
    <row r="25446" spans="10:11" x14ac:dyDescent="0.25">
      <c r="J25446">
        <v>167</v>
      </c>
      <c r="K25446">
        <v>15</v>
      </c>
    </row>
    <row r="25447" spans="10:11" x14ac:dyDescent="0.25">
      <c r="J25447">
        <v>166</v>
      </c>
      <c r="K25447">
        <v>15</v>
      </c>
    </row>
    <row r="25448" spans="10:11" x14ac:dyDescent="0.25">
      <c r="J25448">
        <v>163</v>
      </c>
      <c r="K25448">
        <v>15</v>
      </c>
    </row>
    <row r="25449" spans="10:11" x14ac:dyDescent="0.25">
      <c r="J25449">
        <v>154</v>
      </c>
      <c r="K25449">
        <v>15</v>
      </c>
    </row>
    <row r="25450" spans="10:11" x14ac:dyDescent="0.25">
      <c r="J25450">
        <v>150</v>
      </c>
      <c r="K25450">
        <v>15</v>
      </c>
    </row>
    <row r="25451" spans="10:11" x14ac:dyDescent="0.25">
      <c r="J25451">
        <v>145</v>
      </c>
      <c r="K25451">
        <v>15</v>
      </c>
    </row>
    <row r="25452" spans="10:11" x14ac:dyDescent="0.25">
      <c r="J25452">
        <v>143</v>
      </c>
      <c r="K25452">
        <v>15</v>
      </c>
    </row>
    <row r="25453" spans="10:11" x14ac:dyDescent="0.25">
      <c r="J25453">
        <v>143</v>
      </c>
      <c r="K25453">
        <v>15</v>
      </c>
    </row>
    <row r="25454" spans="10:11" x14ac:dyDescent="0.25">
      <c r="J25454">
        <v>140</v>
      </c>
      <c r="K25454">
        <v>16</v>
      </c>
    </row>
    <row r="25455" spans="10:11" x14ac:dyDescent="0.25">
      <c r="J25455">
        <v>140</v>
      </c>
      <c r="K25455">
        <v>19</v>
      </c>
    </row>
    <row r="25456" spans="10:11" x14ac:dyDescent="0.25">
      <c r="J25456">
        <v>150</v>
      </c>
      <c r="K25456">
        <v>20</v>
      </c>
    </row>
    <row r="25457" spans="10:11" x14ac:dyDescent="0.25">
      <c r="J25457">
        <v>157</v>
      </c>
      <c r="K25457">
        <v>21</v>
      </c>
    </row>
    <row r="25458" spans="10:11" x14ac:dyDescent="0.25">
      <c r="J25458">
        <v>167</v>
      </c>
      <c r="K25458">
        <v>20</v>
      </c>
    </row>
    <row r="25459" spans="10:11" x14ac:dyDescent="0.25">
      <c r="J25459">
        <v>177</v>
      </c>
      <c r="K25459">
        <v>18</v>
      </c>
    </row>
    <row r="25460" spans="10:11" x14ac:dyDescent="0.25">
      <c r="J25460">
        <v>192</v>
      </c>
      <c r="K25460">
        <v>22</v>
      </c>
    </row>
    <row r="25461" spans="10:11" x14ac:dyDescent="0.25">
      <c r="J25461">
        <v>204</v>
      </c>
      <c r="K25461">
        <v>23</v>
      </c>
    </row>
    <row r="25462" spans="10:11" x14ac:dyDescent="0.25">
      <c r="J25462">
        <v>208</v>
      </c>
      <c r="K25462">
        <v>23</v>
      </c>
    </row>
    <row r="25463" spans="10:11" x14ac:dyDescent="0.25">
      <c r="J25463">
        <v>212</v>
      </c>
      <c r="K25463">
        <v>24</v>
      </c>
    </row>
    <row r="25464" spans="10:11" x14ac:dyDescent="0.25">
      <c r="J25464">
        <v>209</v>
      </c>
      <c r="K25464">
        <v>23</v>
      </c>
    </row>
    <row r="25465" spans="10:11" x14ac:dyDescent="0.25">
      <c r="J25465">
        <v>206</v>
      </c>
      <c r="K25465">
        <v>23</v>
      </c>
    </row>
    <row r="25466" spans="10:11" x14ac:dyDescent="0.25">
      <c r="J25466">
        <v>191</v>
      </c>
      <c r="K25466">
        <v>23</v>
      </c>
    </row>
    <row r="25467" spans="10:11" x14ac:dyDescent="0.25">
      <c r="J25467">
        <v>185</v>
      </c>
      <c r="K25467">
        <v>23</v>
      </c>
    </row>
    <row r="25468" spans="10:11" x14ac:dyDescent="0.25">
      <c r="J25468">
        <v>179</v>
      </c>
      <c r="K25468">
        <v>23</v>
      </c>
    </row>
    <row r="25469" spans="10:11" x14ac:dyDescent="0.25">
      <c r="J25469">
        <v>176</v>
      </c>
      <c r="K25469">
        <v>23</v>
      </c>
    </row>
    <row r="25470" spans="10:11" x14ac:dyDescent="0.25">
      <c r="J25470">
        <v>176</v>
      </c>
      <c r="K25470">
        <v>23</v>
      </c>
    </row>
    <row r="25471" spans="10:11" x14ac:dyDescent="0.25">
      <c r="J25471">
        <v>167</v>
      </c>
      <c r="K25471">
        <v>23</v>
      </c>
    </row>
    <row r="25472" spans="10:11" x14ac:dyDescent="0.25">
      <c r="J25472">
        <v>164</v>
      </c>
      <c r="K25472">
        <v>21</v>
      </c>
    </row>
    <row r="25473" spans="10:11" x14ac:dyDescent="0.25">
      <c r="J25473">
        <v>165</v>
      </c>
      <c r="K25473">
        <v>22</v>
      </c>
    </row>
    <row r="25474" spans="10:11" x14ac:dyDescent="0.25">
      <c r="J25474">
        <v>162</v>
      </c>
      <c r="K25474">
        <v>23</v>
      </c>
    </row>
    <row r="25475" spans="10:11" x14ac:dyDescent="0.25">
      <c r="J25475">
        <v>162</v>
      </c>
      <c r="K25475">
        <v>26</v>
      </c>
    </row>
    <row r="25476" spans="10:11" x14ac:dyDescent="0.25">
      <c r="J25476">
        <v>163</v>
      </c>
      <c r="K25476">
        <v>27</v>
      </c>
    </row>
    <row r="25477" spans="10:11" x14ac:dyDescent="0.25">
      <c r="J25477">
        <v>172</v>
      </c>
      <c r="K25477">
        <v>26</v>
      </c>
    </row>
    <row r="25478" spans="10:11" x14ac:dyDescent="0.25">
      <c r="J25478">
        <v>189</v>
      </c>
      <c r="K25478">
        <v>26</v>
      </c>
    </row>
    <row r="25479" spans="10:11" x14ac:dyDescent="0.25">
      <c r="J25479">
        <v>201</v>
      </c>
      <c r="K25479">
        <v>28</v>
      </c>
    </row>
    <row r="25480" spans="10:11" x14ac:dyDescent="0.25">
      <c r="J25480">
        <v>212</v>
      </c>
      <c r="K25480">
        <v>33</v>
      </c>
    </row>
    <row r="25481" spans="10:11" x14ac:dyDescent="0.25">
      <c r="J25481">
        <v>221</v>
      </c>
      <c r="K25481">
        <v>34</v>
      </c>
    </row>
    <row r="25482" spans="10:11" x14ac:dyDescent="0.25">
      <c r="J25482">
        <v>231</v>
      </c>
      <c r="K25482">
        <v>36</v>
      </c>
    </row>
    <row r="25483" spans="10:11" x14ac:dyDescent="0.25">
      <c r="J25483">
        <v>233</v>
      </c>
      <c r="K25483">
        <v>36</v>
      </c>
    </row>
    <row r="25484" spans="10:11" x14ac:dyDescent="0.25">
      <c r="J25484">
        <v>229</v>
      </c>
      <c r="K25484">
        <v>36</v>
      </c>
    </row>
    <row r="25485" spans="10:11" x14ac:dyDescent="0.25">
      <c r="J25485">
        <v>212</v>
      </c>
      <c r="K25485">
        <v>36</v>
      </c>
    </row>
    <row r="25486" spans="10:11" x14ac:dyDescent="0.25">
      <c r="J25486">
        <v>211</v>
      </c>
      <c r="K25486">
        <v>36</v>
      </c>
    </row>
    <row r="25487" spans="10:11" x14ac:dyDescent="0.25">
      <c r="J25487">
        <v>203</v>
      </c>
      <c r="K25487">
        <v>36</v>
      </c>
    </row>
    <row r="25488" spans="10:11" x14ac:dyDescent="0.25">
      <c r="J25488">
        <v>183</v>
      </c>
      <c r="K25488">
        <v>36</v>
      </c>
    </row>
    <row r="25489" spans="10:11" x14ac:dyDescent="0.25">
      <c r="J25489">
        <v>168</v>
      </c>
      <c r="K25489">
        <v>35</v>
      </c>
    </row>
    <row r="25490" spans="10:11" x14ac:dyDescent="0.25">
      <c r="J25490">
        <v>162</v>
      </c>
      <c r="K25490">
        <v>35</v>
      </c>
    </row>
    <row r="25491" spans="10:11" x14ac:dyDescent="0.25">
      <c r="J25491">
        <v>160</v>
      </c>
      <c r="K25491">
        <v>35</v>
      </c>
    </row>
    <row r="25492" spans="10:11" x14ac:dyDescent="0.25">
      <c r="J25492">
        <v>159</v>
      </c>
      <c r="K25492">
        <v>36</v>
      </c>
    </row>
    <row r="25493" spans="10:11" x14ac:dyDescent="0.25">
      <c r="J25493">
        <v>156</v>
      </c>
      <c r="K25493">
        <v>36</v>
      </c>
    </row>
    <row r="25494" spans="10:11" x14ac:dyDescent="0.25">
      <c r="J25494">
        <v>157</v>
      </c>
      <c r="K25494">
        <v>39</v>
      </c>
    </row>
    <row r="25495" spans="10:11" x14ac:dyDescent="0.25">
      <c r="J25495">
        <v>166</v>
      </c>
      <c r="K25495">
        <v>42</v>
      </c>
    </row>
    <row r="25496" spans="10:11" x14ac:dyDescent="0.25">
      <c r="J25496">
        <v>176</v>
      </c>
      <c r="K25496">
        <v>44</v>
      </c>
    </row>
    <row r="25497" spans="10:11" x14ac:dyDescent="0.25">
      <c r="J25497">
        <v>173</v>
      </c>
      <c r="K25497">
        <v>44</v>
      </c>
    </row>
    <row r="25498" spans="10:11" x14ac:dyDescent="0.25">
      <c r="J25498">
        <v>175</v>
      </c>
      <c r="K25498">
        <v>45</v>
      </c>
    </row>
    <row r="25499" spans="10:11" x14ac:dyDescent="0.25">
      <c r="J25499">
        <v>187</v>
      </c>
      <c r="K25499">
        <v>45</v>
      </c>
    </row>
    <row r="25500" spans="10:11" x14ac:dyDescent="0.25">
      <c r="J25500">
        <v>192</v>
      </c>
      <c r="K25500">
        <v>47</v>
      </c>
    </row>
    <row r="25501" spans="10:11" x14ac:dyDescent="0.25">
      <c r="J25501">
        <v>194</v>
      </c>
      <c r="K25501">
        <v>47</v>
      </c>
    </row>
    <row r="25502" spans="10:11" x14ac:dyDescent="0.25">
      <c r="J25502">
        <v>198</v>
      </c>
      <c r="K25502">
        <v>49</v>
      </c>
    </row>
    <row r="25503" spans="10:11" x14ac:dyDescent="0.25">
      <c r="J25503">
        <v>201</v>
      </c>
      <c r="K25503">
        <v>49</v>
      </c>
    </row>
    <row r="25504" spans="10:11" x14ac:dyDescent="0.25">
      <c r="J25504">
        <v>190</v>
      </c>
      <c r="K25504">
        <v>49</v>
      </c>
    </row>
    <row r="25505" spans="10:11" x14ac:dyDescent="0.25">
      <c r="J25505">
        <v>180</v>
      </c>
      <c r="K25505">
        <v>48</v>
      </c>
    </row>
    <row r="25506" spans="10:11" x14ac:dyDescent="0.25">
      <c r="J25506">
        <v>176</v>
      </c>
      <c r="K25506">
        <v>48</v>
      </c>
    </row>
    <row r="25507" spans="10:11" x14ac:dyDescent="0.25">
      <c r="J25507">
        <v>171</v>
      </c>
      <c r="K25507">
        <v>47</v>
      </c>
    </row>
    <row r="25508" spans="10:11" x14ac:dyDescent="0.25">
      <c r="J25508">
        <v>161</v>
      </c>
      <c r="K25508">
        <v>47</v>
      </c>
    </row>
    <row r="25509" spans="10:11" x14ac:dyDescent="0.25">
      <c r="J25509">
        <v>151</v>
      </c>
      <c r="K25509">
        <v>45</v>
      </c>
    </row>
    <row r="25510" spans="10:11" x14ac:dyDescent="0.25">
      <c r="J25510">
        <v>145</v>
      </c>
      <c r="K25510">
        <v>44</v>
      </c>
    </row>
    <row r="25511" spans="10:11" x14ac:dyDescent="0.25">
      <c r="J25511">
        <v>142</v>
      </c>
      <c r="K25511">
        <v>45</v>
      </c>
    </row>
    <row r="25512" spans="10:11" x14ac:dyDescent="0.25">
      <c r="J25512">
        <v>142</v>
      </c>
      <c r="K25512">
        <v>45</v>
      </c>
    </row>
    <row r="25513" spans="10:11" x14ac:dyDescent="0.25">
      <c r="J25513">
        <v>139</v>
      </c>
      <c r="K25513">
        <v>46</v>
      </c>
    </row>
    <row r="25514" spans="10:11" x14ac:dyDescent="0.25">
      <c r="J25514">
        <v>144</v>
      </c>
      <c r="K25514">
        <v>48</v>
      </c>
    </row>
    <row r="25515" spans="10:11" x14ac:dyDescent="0.25">
      <c r="J25515">
        <v>146</v>
      </c>
      <c r="K25515">
        <v>49</v>
      </c>
    </row>
    <row r="25516" spans="10:11" x14ac:dyDescent="0.25">
      <c r="J25516">
        <v>160</v>
      </c>
      <c r="K25516">
        <v>48</v>
      </c>
    </row>
    <row r="25517" spans="10:11" x14ac:dyDescent="0.25">
      <c r="J25517">
        <v>158</v>
      </c>
      <c r="K25517">
        <v>48</v>
      </c>
    </row>
    <row r="25518" spans="10:11" x14ac:dyDescent="0.25">
      <c r="J25518">
        <v>163</v>
      </c>
      <c r="K25518">
        <v>46</v>
      </c>
    </row>
    <row r="25519" spans="10:11" x14ac:dyDescent="0.25">
      <c r="J25519">
        <v>174</v>
      </c>
      <c r="K25519">
        <v>46</v>
      </c>
    </row>
    <row r="25520" spans="10:11" x14ac:dyDescent="0.25">
      <c r="J25520">
        <v>164</v>
      </c>
      <c r="K25520">
        <v>48</v>
      </c>
    </row>
    <row r="25521" spans="10:11" x14ac:dyDescent="0.25">
      <c r="J25521">
        <v>160</v>
      </c>
      <c r="K25521">
        <v>46</v>
      </c>
    </row>
    <row r="25522" spans="10:11" x14ac:dyDescent="0.25">
      <c r="J25522">
        <v>164</v>
      </c>
      <c r="K25522">
        <v>48</v>
      </c>
    </row>
    <row r="25523" spans="10:11" x14ac:dyDescent="0.25">
      <c r="J25523">
        <v>165</v>
      </c>
      <c r="K25523">
        <v>48</v>
      </c>
    </row>
    <row r="25524" spans="10:11" x14ac:dyDescent="0.25">
      <c r="J25524">
        <v>160</v>
      </c>
      <c r="K25524">
        <v>47</v>
      </c>
    </row>
    <row r="25525" spans="10:11" x14ac:dyDescent="0.25">
      <c r="J25525">
        <v>157</v>
      </c>
      <c r="K25525">
        <v>47</v>
      </c>
    </row>
    <row r="25526" spans="10:11" x14ac:dyDescent="0.25">
      <c r="J25526">
        <v>150</v>
      </c>
      <c r="K25526">
        <v>46</v>
      </c>
    </row>
    <row r="25527" spans="10:11" x14ac:dyDescent="0.25">
      <c r="J25527">
        <v>143</v>
      </c>
      <c r="K25527">
        <v>46</v>
      </c>
    </row>
    <row r="25528" spans="10:11" x14ac:dyDescent="0.25">
      <c r="J25528">
        <v>135</v>
      </c>
      <c r="K25528">
        <v>45</v>
      </c>
    </row>
    <row r="25529" spans="10:11" x14ac:dyDescent="0.25">
      <c r="J25529">
        <v>129</v>
      </c>
      <c r="K25529">
        <v>45</v>
      </c>
    </row>
    <row r="25530" spans="10:11" x14ac:dyDescent="0.25">
      <c r="J25530">
        <v>109</v>
      </c>
      <c r="K25530">
        <v>45</v>
      </c>
    </row>
    <row r="25531" spans="10:11" x14ac:dyDescent="0.25">
      <c r="J25531">
        <v>95</v>
      </c>
      <c r="K25531">
        <v>44</v>
      </c>
    </row>
    <row r="25532" spans="10:11" x14ac:dyDescent="0.25">
      <c r="J25532">
        <v>90</v>
      </c>
      <c r="K25532">
        <v>45</v>
      </c>
    </row>
    <row r="25533" spans="10:11" x14ac:dyDescent="0.25">
      <c r="J25533">
        <v>90</v>
      </c>
      <c r="K25533">
        <v>47</v>
      </c>
    </row>
    <row r="25534" spans="10:11" x14ac:dyDescent="0.25">
      <c r="J25534">
        <v>96</v>
      </c>
      <c r="K25534">
        <v>55</v>
      </c>
    </row>
    <row r="25535" spans="10:11" x14ac:dyDescent="0.25">
      <c r="J25535">
        <v>98</v>
      </c>
      <c r="K25535">
        <v>55</v>
      </c>
    </row>
    <row r="25536" spans="10:11" x14ac:dyDescent="0.25">
      <c r="J25536">
        <v>102</v>
      </c>
      <c r="K25536">
        <v>56</v>
      </c>
    </row>
    <row r="25537" spans="10:11" x14ac:dyDescent="0.25">
      <c r="J25537">
        <v>107</v>
      </c>
      <c r="K25537">
        <v>58</v>
      </c>
    </row>
    <row r="25538" spans="10:11" x14ac:dyDescent="0.25">
      <c r="J25538">
        <v>115</v>
      </c>
      <c r="K25538">
        <v>58</v>
      </c>
    </row>
    <row r="25539" spans="10:11" x14ac:dyDescent="0.25">
      <c r="J25539">
        <v>109</v>
      </c>
      <c r="K25539">
        <v>56</v>
      </c>
    </row>
    <row r="25540" spans="10:11" x14ac:dyDescent="0.25">
      <c r="J25540">
        <v>106</v>
      </c>
      <c r="K25540">
        <v>58</v>
      </c>
    </row>
    <row r="25541" spans="10:11" x14ac:dyDescent="0.25">
      <c r="J25541">
        <v>95</v>
      </c>
      <c r="K25541">
        <v>59</v>
      </c>
    </row>
    <row r="25542" spans="10:11" x14ac:dyDescent="0.25">
      <c r="J25542">
        <v>92</v>
      </c>
      <c r="K25542">
        <v>62</v>
      </c>
    </row>
    <row r="25543" spans="10:11" x14ac:dyDescent="0.25">
      <c r="J25543">
        <v>90</v>
      </c>
      <c r="K25543">
        <v>62</v>
      </c>
    </row>
    <row r="25544" spans="10:11" x14ac:dyDescent="0.25">
      <c r="J25544">
        <v>90</v>
      </c>
      <c r="K25544">
        <v>61</v>
      </c>
    </row>
    <row r="25545" spans="10:11" x14ac:dyDescent="0.25">
      <c r="J25545">
        <v>85</v>
      </c>
      <c r="K25545">
        <v>61</v>
      </c>
    </row>
    <row r="25546" spans="10:11" x14ac:dyDescent="0.25">
      <c r="J25546">
        <v>81</v>
      </c>
      <c r="K25546">
        <v>60</v>
      </c>
    </row>
    <row r="25547" spans="10:11" x14ac:dyDescent="0.25">
      <c r="J25547">
        <v>78</v>
      </c>
      <c r="K25547">
        <v>58</v>
      </c>
    </row>
    <row r="25548" spans="10:11" x14ac:dyDescent="0.25">
      <c r="J25548">
        <v>72</v>
      </c>
      <c r="K25548">
        <v>57</v>
      </c>
    </row>
    <row r="25549" spans="10:11" x14ac:dyDescent="0.25">
      <c r="J25549">
        <v>63</v>
      </c>
      <c r="K25549">
        <v>56</v>
      </c>
    </row>
    <row r="25550" spans="10:11" x14ac:dyDescent="0.25">
      <c r="J25550">
        <v>61</v>
      </c>
      <c r="K25550">
        <v>57</v>
      </c>
    </row>
    <row r="25551" spans="10:11" x14ac:dyDescent="0.25">
      <c r="J25551">
        <v>56</v>
      </c>
      <c r="K25551">
        <v>53</v>
      </c>
    </row>
    <row r="25552" spans="10:11" x14ac:dyDescent="0.25">
      <c r="J25552">
        <v>53</v>
      </c>
      <c r="K25552">
        <v>53</v>
      </c>
    </row>
    <row r="25553" spans="10:11" x14ac:dyDescent="0.25">
      <c r="J25553">
        <v>54</v>
      </c>
      <c r="K25553">
        <v>53</v>
      </c>
    </row>
    <row r="25554" spans="10:11" x14ac:dyDescent="0.25">
      <c r="J25554">
        <v>51</v>
      </c>
      <c r="K25554">
        <v>58</v>
      </c>
    </row>
    <row r="25555" spans="10:11" x14ac:dyDescent="0.25">
      <c r="J25555">
        <v>59</v>
      </c>
      <c r="K25555">
        <v>59</v>
      </c>
    </row>
    <row r="25556" spans="10:11" x14ac:dyDescent="0.25">
      <c r="J25556">
        <v>60</v>
      </c>
      <c r="K25556">
        <v>61</v>
      </c>
    </row>
    <row r="25557" spans="10:11" x14ac:dyDescent="0.25">
      <c r="J25557">
        <v>54</v>
      </c>
      <c r="K25557">
        <v>62</v>
      </c>
    </row>
    <row r="25558" spans="10:11" x14ac:dyDescent="0.25">
      <c r="J25558">
        <v>57</v>
      </c>
      <c r="K25558">
        <v>67</v>
      </c>
    </row>
    <row r="25559" spans="10:11" x14ac:dyDescent="0.25">
      <c r="J25559">
        <v>59</v>
      </c>
      <c r="K25559">
        <v>68</v>
      </c>
    </row>
    <row r="25560" spans="10:11" x14ac:dyDescent="0.25">
      <c r="J25560">
        <v>60</v>
      </c>
      <c r="K25560">
        <v>68</v>
      </c>
    </row>
    <row r="25561" spans="10:11" x14ac:dyDescent="0.25">
      <c r="J25561">
        <v>59</v>
      </c>
      <c r="K25561">
        <v>64</v>
      </c>
    </row>
    <row r="25562" spans="10:11" x14ac:dyDescent="0.25">
      <c r="J25562">
        <v>55</v>
      </c>
      <c r="K25562">
        <v>63</v>
      </c>
    </row>
    <row r="25563" spans="10:11" x14ac:dyDescent="0.25">
      <c r="J25563">
        <v>50</v>
      </c>
      <c r="K25563">
        <v>64</v>
      </c>
    </row>
    <row r="25564" spans="10:11" x14ac:dyDescent="0.25">
      <c r="J25564">
        <v>46</v>
      </c>
      <c r="K25564">
        <v>64</v>
      </c>
    </row>
    <row r="25565" spans="10:11" x14ac:dyDescent="0.25">
      <c r="J25565">
        <v>41</v>
      </c>
      <c r="K25565">
        <v>62</v>
      </c>
    </row>
    <row r="25566" spans="10:11" x14ac:dyDescent="0.25">
      <c r="J25566">
        <v>36</v>
      </c>
      <c r="K25566">
        <v>61</v>
      </c>
    </row>
    <row r="25567" spans="10:11" x14ac:dyDescent="0.25">
      <c r="J25567">
        <v>33</v>
      </c>
      <c r="K25567">
        <v>60</v>
      </c>
    </row>
    <row r="25568" spans="10:11" x14ac:dyDescent="0.25">
      <c r="J25568">
        <v>32</v>
      </c>
      <c r="K25568">
        <v>60</v>
      </c>
    </row>
    <row r="25569" spans="10:11" x14ac:dyDescent="0.25">
      <c r="J25569">
        <v>29</v>
      </c>
      <c r="K25569">
        <v>59</v>
      </c>
    </row>
    <row r="25570" spans="10:11" x14ac:dyDescent="0.25">
      <c r="J25570">
        <v>29</v>
      </c>
      <c r="K25570">
        <v>59</v>
      </c>
    </row>
    <row r="25571" spans="10:11" x14ac:dyDescent="0.25">
      <c r="J25571">
        <v>29</v>
      </c>
      <c r="K25571">
        <v>59</v>
      </c>
    </row>
    <row r="25572" spans="10:11" x14ac:dyDescent="0.25">
      <c r="J25572">
        <v>29</v>
      </c>
      <c r="K25572">
        <v>56</v>
      </c>
    </row>
    <row r="25573" spans="10:11" x14ac:dyDescent="0.25">
      <c r="J25573">
        <v>30</v>
      </c>
      <c r="K25573">
        <v>55</v>
      </c>
    </row>
    <row r="25574" spans="10:11" x14ac:dyDescent="0.25">
      <c r="J25574">
        <v>31</v>
      </c>
      <c r="K25574">
        <v>57</v>
      </c>
    </row>
    <row r="25575" spans="10:11" x14ac:dyDescent="0.25">
      <c r="J25575">
        <v>32</v>
      </c>
      <c r="K25575">
        <v>55</v>
      </c>
    </row>
    <row r="25576" spans="10:11" x14ac:dyDescent="0.25">
      <c r="J25576">
        <v>35</v>
      </c>
      <c r="K25576">
        <v>54</v>
      </c>
    </row>
    <row r="25577" spans="10:11" x14ac:dyDescent="0.25">
      <c r="J25577">
        <v>36</v>
      </c>
      <c r="K25577">
        <v>54</v>
      </c>
    </row>
    <row r="25578" spans="10:11" x14ac:dyDescent="0.25">
      <c r="J25578">
        <v>35</v>
      </c>
      <c r="K25578">
        <v>48</v>
      </c>
    </row>
    <row r="25579" spans="10:11" x14ac:dyDescent="0.25">
      <c r="J25579">
        <v>32</v>
      </c>
      <c r="K25579">
        <v>48</v>
      </c>
    </row>
    <row r="25580" spans="10:11" x14ac:dyDescent="0.25">
      <c r="J25580">
        <v>29</v>
      </c>
      <c r="K25580">
        <v>48</v>
      </c>
    </row>
    <row r="25581" spans="10:11" x14ac:dyDescent="0.25">
      <c r="J25581">
        <v>28</v>
      </c>
      <c r="K25581">
        <v>47</v>
      </c>
    </row>
    <row r="25582" spans="10:11" x14ac:dyDescent="0.25">
      <c r="J25582">
        <v>29</v>
      </c>
      <c r="K25582">
        <v>43</v>
      </c>
    </row>
    <row r="25583" spans="10:11" x14ac:dyDescent="0.25">
      <c r="J25583">
        <v>30</v>
      </c>
      <c r="K25583">
        <v>44</v>
      </c>
    </row>
    <row r="25584" spans="10:11" x14ac:dyDescent="0.25">
      <c r="J25584">
        <v>31</v>
      </c>
      <c r="K25584">
        <v>43</v>
      </c>
    </row>
    <row r="25585" spans="10:11" x14ac:dyDescent="0.25">
      <c r="J25585">
        <v>31</v>
      </c>
      <c r="K25585">
        <v>40</v>
      </c>
    </row>
    <row r="25586" spans="10:11" x14ac:dyDescent="0.25">
      <c r="J25586">
        <v>29</v>
      </c>
      <c r="K25586">
        <v>39</v>
      </c>
    </row>
    <row r="25587" spans="10:11" x14ac:dyDescent="0.25">
      <c r="J25587">
        <v>29</v>
      </c>
      <c r="K25587">
        <v>37</v>
      </c>
    </row>
    <row r="25588" spans="10:11" x14ac:dyDescent="0.25">
      <c r="J25588">
        <v>29</v>
      </c>
      <c r="K25588">
        <v>36</v>
      </c>
    </row>
    <row r="25589" spans="10:11" x14ac:dyDescent="0.25">
      <c r="J25589">
        <v>29</v>
      </c>
      <c r="K25589">
        <v>33</v>
      </c>
    </row>
    <row r="25590" spans="10:11" x14ac:dyDescent="0.25">
      <c r="J25590">
        <v>27</v>
      </c>
      <c r="K25590">
        <v>32</v>
      </c>
    </row>
    <row r="25591" spans="10:11" x14ac:dyDescent="0.25">
      <c r="J25591">
        <v>24</v>
      </c>
      <c r="K25591">
        <v>33</v>
      </c>
    </row>
    <row r="25592" spans="10:11" x14ac:dyDescent="0.25">
      <c r="J25592">
        <v>22</v>
      </c>
      <c r="K25592">
        <v>31</v>
      </c>
    </row>
    <row r="25593" spans="10:11" x14ac:dyDescent="0.25">
      <c r="J25593">
        <v>23</v>
      </c>
      <c r="K25593">
        <v>29</v>
      </c>
    </row>
    <row r="25594" spans="10:11" x14ac:dyDescent="0.25">
      <c r="J25594">
        <v>24</v>
      </c>
      <c r="K25594">
        <v>28</v>
      </c>
    </row>
    <row r="25595" spans="10:11" x14ac:dyDescent="0.25">
      <c r="J25595">
        <v>27</v>
      </c>
      <c r="K25595">
        <v>27</v>
      </c>
    </row>
    <row r="25596" spans="10:11" x14ac:dyDescent="0.25">
      <c r="J25596">
        <v>27</v>
      </c>
      <c r="K25596">
        <v>28</v>
      </c>
    </row>
    <row r="25597" spans="10:11" x14ac:dyDescent="0.25">
      <c r="J25597">
        <v>27</v>
      </c>
      <c r="K25597">
        <v>26</v>
      </c>
    </row>
    <row r="25598" spans="10:11" x14ac:dyDescent="0.25">
      <c r="J25598">
        <v>27</v>
      </c>
      <c r="K25598">
        <v>24</v>
      </c>
    </row>
    <row r="25599" spans="10:11" x14ac:dyDescent="0.25">
      <c r="J25599">
        <v>28</v>
      </c>
      <c r="K25599">
        <v>20</v>
      </c>
    </row>
    <row r="25600" spans="10:11" x14ac:dyDescent="0.25">
      <c r="J25600">
        <v>28</v>
      </c>
      <c r="K25600">
        <v>19</v>
      </c>
    </row>
    <row r="25601" spans="10:11" x14ac:dyDescent="0.25">
      <c r="J25601">
        <v>29</v>
      </c>
      <c r="K25601">
        <v>21</v>
      </c>
    </row>
    <row r="25602" spans="10:11" x14ac:dyDescent="0.25">
      <c r="J25602">
        <v>30</v>
      </c>
      <c r="K25602">
        <v>20</v>
      </c>
    </row>
    <row r="25603" spans="10:11" x14ac:dyDescent="0.25">
      <c r="J25603">
        <v>33</v>
      </c>
      <c r="K25603">
        <v>22</v>
      </c>
    </row>
    <row r="25604" spans="10:11" x14ac:dyDescent="0.25">
      <c r="J25604">
        <v>37</v>
      </c>
      <c r="K25604">
        <v>20</v>
      </c>
    </row>
    <row r="25605" spans="10:11" x14ac:dyDescent="0.25">
      <c r="J25605">
        <v>37</v>
      </c>
      <c r="K25605">
        <v>20</v>
      </c>
    </row>
    <row r="25606" spans="10:11" x14ac:dyDescent="0.25">
      <c r="J25606">
        <v>36</v>
      </c>
      <c r="K25606">
        <v>20</v>
      </c>
    </row>
    <row r="25607" spans="10:11" x14ac:dyDescent="0.25">
      <c r="J25607">
        <v>36</v>
      </c>
      <c r="K25607">
        <v>19</v>
      </c>
    </row>
    <row r="25608" spans="10:11" x14ac:dyDescent="0.25">
      <c r="J25608">
        <v>34</v>
      </c>
      <c r="K25608">
        <v>19</v>
      </c>
    </row>
    <row r="25609" spans="10:11" x14ac:dyDescent="0.25">
      <c r="J25609">
        <v>34</v>
      </c>
      <c r="K25609">
        <v>19</v>
      </c>
    </row>
    <row r="25610" spans="10:11" x14ac:dyDescent="0.25">
      <c r="J25610">
        <v>34</v>
      </c>
      <c r="K25610">
        <v>20</v>
      </c>
    </row>
    <row r="25611" spans="10:11" x14ac:dyDescent="0.25">
      <c r="J25611">
        <v>34</v>
      </c>
      <c r="K25611">
        <v>19</v>
      </c>
    </row>
    <row r="25612" spans="10:11" x14ac:dyDescent="0.25">
      <c r="J25612">
        <v>32</v>
      </c>
      <c r="K25612">
        <v>16</v>
      </c>
    </row>
    <row r="25613" spans="10:11" x14ac:dyDescent="0.25">
      <c r="J25613">
        <v>28</v>
      </c>
      <c r="K25613">
        <v>14</v>
      </c>
    </row>
    <row r="25614" spans="10:11" x14ac:dyDescent="0.25">
      <c r="J25614">
        <v>30</v>
      </c>
      <c r="K25614">
        <v>12</v>
      </c>
    </row>
    <row r="25615" spans="10:11" x14ac:dyDescent="0.25">
      <c r="J25615">
        <v>35</v>
      </c>
      <c r="K25615">
        <v>11</v>
      </c>
    </row>
    <row r="25616" spans="10:11" x14ac:dyDescent="0.25">
      <c r="J25616">
        <v>36</v>
      </c>
      <c r="K25616">
        <v>11</v>
      </c>
    </row>
    <row r="25617" spans="10:11" x14ac:dyDescent="0.25">
      <c r="J25617">
        <v>38</v>
      </c>
      <c r="K25617">
        <v>10</v>
      </c>
    </row>
    <row r="25618" spans="10:11" x14ac:dyDescent="0.25">
      <c r="J25618">
        <v>38</v>
      </c>
      <c r="K25618">
        <v>10</v>
      </c>
    </row>
    <row r="25619" spans="10:11" x14ac:dyDescent="0.25">
      <c r="J25619">
        <v>39</v>
      </c>
      <c r="K25619">
        <v>9</v>
      </c>
    </row>
    <row r="25620" spans="10:11" x14ac:dyDescent="0.25">
      <c r="J25620">
        <v>40</v>
      </c>
      <c r="K25620">
        <v>9</v>
      </c>
    </row>
    <row r="25621" spans="10:11" x14ac:dyDescent="0.25">
      <c r="J25621">
        <v>40</v>
      </c>
      <c r="K25621">
        <v>8</v>
      </c>
    </row>
    <row r="25622" spans="10:11" x14ac:dyDescent="0.25">
      <c r="J25622">
        <v>43</v>
      </c>
      <c r="K25622">
        <v>9</v>
      </c>
    </row>
    <row r="25623" spans="10:11" x14ac:dyDescent="0.25">
      <c r="J25623">
        <v>46</v>
      </c>
      <c r="K25623">
        <v>7</v>
      </c>
    </row>
    <row r="25624" spans="10:11" x14ac:dyDescent="0.25">
      <c r="J25624">
        <v>49</v>
      </c>
      <c r="K25624">
        <v>7</v>
      </c>
    </row>
    <row r="25625" spans="10:11" x14ac:dyDescent="0.25">
      <c r="J25625">
        <v>49</v>
      </c>
      <c r="K25625">
        <v>7</v>
      </c>
    </row>
    <row r="25626" spans="10:11" x14ac:dyDescent="0.25">
      <c r="J25626">
        <v>48</v>
      </c>
      <c r="K25626">
        <v>7</v>
      </c>
    </row>
    <row r="25627" spans="10:11" x14ac:dyDescent="0.25">
      <c r="J25627">
        <v>47</v>
      </c>
      <c r="K25627">
        <v>6</v>
      </c>
    </row>
    <row r="25628" spans="10:11" x14ac:dyDescent="0.25">
      <c r="J25628">
        <v>43</v>
      </c>
      <c r="K25628">
        <v>5</v>
      </c>
    </row>
    <row r="25629" spans="10:11" x14ac:dyDescent="0.25">
      <c r="J25629">
        <v>42</v>
      </c>
      <c r="K25629">
        <v>5</v>
      </c>
    </row>
    <row r="25630" spans="10:11" x14ac:dyDescent="0.25">
      <c r="J25630">
        <v>42</v>
      </c>
      <c r="K25630">
        <v>5</v>
      </c>
    </row>
    <row r="25631" spans="10:11" x14ac:dyDescent="0.25">
      <c r="J25631">
        <v>42</v>
      </c>
      <c r="K25631">
        <v>4</v>
      </c>
    </row>
    <row r="25632" spans="10:11" x14ac:dyDescent="0.25">
      <c r="J25632">
        <v>42</v>
      </c>
      <c r="K25632">
        <v>4</v>
      </c>
    </row>
    <row r="25633" spans="10:11" x14ac:dyDescent="0.25">
      <c r="J25633">
        <v>46</v>
      </c>
      <c r="K25633">
        <v>4</v>
      </c>
    </row>
    <row r="25634" spans="10:11" x14ac:dyDescent="0.25">
      <c r="J25634">
        <v>51</v>
      </c>
      <c r="K25634">
        <v>4</v>
      </c>
    </row>
    <row r="25635" spans="10:11" x14ac:dyDescent="0.25">
      <c r="J25635">
        <v>53</v>
      </c>
      <c r="K25635">
        <v>3</v>
      </c>
    </row>
    <row r="25636" spans="10:11" x14ac:dyDescent="0.25">
      <c r="J25636">
        <v>56</v>
      </c>
      <c r="K25636">
        <v>3</v>
      </c>
    </row>
    <row r="25637" spans="10:11" x14ac:dyDescent="0.25">
      <c r="J25637">
        <v>59</v>
      </c>
      <c r="K25637">
        <v>3</v>
      </c>
    </row>
    <row r="25638" spans="10:11" x14ac:dyDescent="0.25">
      <c r="J25638">
        <v>60</v>
      </c>
      <c r="K25638">
        <v>3</v>
      </c>
    </row>
    <row r="25639" spans="10:11" x14ac:dyDescent="0.25">
      <c r="J25639">
        <v>62</v>
      </c>
      <c r="K25639">
        <v>4</v>
      </c>
    </row>
    <row r="25640" spans="10:11" x14ac:dyDescent="0.25">
      <c r="J25640">
        <v>62</v>
      </c>
      <c r="K25640">
        <v>5</v>
      </c>
    </row>
    <row r="25641" spans="10:11" x14ac:dyDescent="0.25">
      <c r="J25641">
        <v>63</v>
      </c>
      <c r="K25641">
        <v>4</v>
      </c>
    </row>
    <row r="25642" spans="10:11" x14ac:dyDescent="0.25">
      <c r="J25642">
        <v>69</v>
      </c>
      <c r="K25642">
        <v>4</v>
      </c>
    </row>
    <row r="25643" spans="10:11" x14ac:dyDescent="0.25">
      <c r="J25643">
        <v>74</v>
      </c>
      <c r="K25643">
        <v>4</v>
      </c>
    </row>
    <row r="25644" spans="10:11" x14ac:dyDescent="0.25">
      <c r="J25644">
        <v>79</v>
      </c>
      <c r="K25644">
        <v>4</v>
      </c>
    </row>
    <row r="25645" spans="10:11" x14ac:dyDescent="0.25">
      <c r="J25645">
        <v>80</v>
      </c>
      <c r="K25645">
        <v>4</v>
      </c>
    </row>
    <row r="25646" spans="10:11" x14ac:dyDescent="0.25">
      <c r="J25646">
        <v>81</v>
      </c>
      <c r="K25646">
        <v>4</v>
      </c>
    </row>
    <row r="25647" spans="10:11" x14ac:dyDescent="0.25">
      <c r="J25647">
        <v>81</v>
      </c>
      <c r="K25647">
        <v>3</v>
      </c>
    </row>
    <row r="25648" spans="10:11" x14ac:dyDescent="0.25">
      <c r="J25648">
        <v>81</v>
      </c>
      <c r="K25648">
        <v>2</v>
      </c>
    </row>
    <row r="25649" spans="10:11" x14ac:dyDescent="0.25">
      <c r="J25649">
        <v>78</v>
      </c>
      <c r="K25649">
        <v>2</v>
      </c>
    </row>
    <row r="25650" spans="10:11" x14ac:dyDescent="0.25">
      <c r="J25650">
        <v>77</v>
      </c>
      <c r="K25650">
        <v>2</v>
      </c>
    </row>
    <row r="25651" spans="10:11" x14ac:dyDescent="0.25">
      <c r="J25651">
        <v>75</v>
      </c>
      <c r="K25651">
        <v>2</v>
      </c>
    </row>
    <row r="25652" spans="10:11" x14ac:dyDescent="0.25">
      <c r="J25652">
        <v>77</v>
      </c>
      <c r="K25652">
        <v>2</v>
      </c>
    </row>
    <row r="25653" spans="10:11" x14ac:dyDescent="0.25">
      <c r="J25653">
        <v>84</v>
      </c>
      <c r="K25653">
        <v>2</v>
      </c>
    </row>
    <row r="25654" spans="10:11" x14ac:dyDescent="0.25">
      <c r="J25654">
        <v>86</v>
      </c>
      <c r="K25654">
        <v>2</v>
      </c>
    </row>
    <row r="25655" spans="10:11" x14ac:dyDescent="0.25">
      <c r="J25655">
        <v>93</v>
      </c>
      <c r="K25655">
        <v>2</v>
      </c>
    </row>
    <row r="25656" spans="10:11" x14ac:dyDescent="0.25">
      <c r="J25656">
        <v>98</v>
      </c>
      <c r="K25656">
        <v>2</v>
      </c>
    </row>
    <row r="25657" spans="10:11" x14ac:dyDescent="0.25">
      <c r="J25657">
        <v>102</v>
      </c>
      <c r="K25657">
        <v>2</v>
      </c>
    </row>
    <row r="25658" spans="10:11" x14ac:dyDescent="0.25">
      <c r="J25658">
        <v>103</v>
      </c>
      <c r="K25658">
        <v>3</v>
      </c>
    </row>
    <row r="25659" spans="10:11" x14ac:dyDescent="0.25">
      <c r="J25659">
        <v>105</v>
      </c>
      <c r="K25659">
        <v>3</v>
      </c>
    </row>
    <row r="25660" spans="10:11" x14ac:dyDescent="0.25">
      <c r="J25660">
        <v>105</v>
      </c>
      <c r="K25660">
        <v>4</v>
      </c>
    </row>
    <row r="25661" spans="10:11" x14ac:dyDescent="0.25">
      <c r="J25661">
        <v>109</v>
      </c>
      <c r="K25661">
        <v>3</v>
      </c>
    </row>
    <row r="25662" spans="10:11" x14ac:dyDescent="0.25">
      <c r="J25662">
        <v>116</v>
      </c>
      <c r="K25662">
        <v>3</v>
      </c>
    </row>
    <row r="25663" spans="10:11" x14ac:dyDescent="0.25">
      <c r="J25663">
        <v>124</v>
      </c>
      <c r="K25663">
        <v>3</v>
      </c>
    </row>
    <row r="25664" spans="10:11" x14ac:dyDescent="0.25">
      <c r="J25664">
        <v>129</v>
      </c>
      <c r="K25664">
        <v>3</v>
      </c>
    </row>
    <row r="25665" spans="10:11" x14ac:dyDescent="0.25">
      <c r="J25665">
        <v>127</v>
      </c>
      <c r="K25665">
        <v>3</v>
      </c>
    </row>
    <row r="25666" spans="10:11" x14ac:dyDescent="0.25">
      <c r="J25666">
        <v>127</v>
      </c>
      <c r="K25666">
        <v>3</v>
      </c>
    </row>
    <row r="25667" spans="10:11" x14ac:dyDescent="0.25">
      <c r="J25667">
        <v>129</v>
      </c>
      <c r="K25667">
        <v>3</v>
      </c>
    </row>
    <row r="25668" spans="10:11" x14ac:dyDescent="0.25">
      <c r="J25668">
        <v>129</v>
      </c>
      <c r="K25668">
        <v>3</v>
      </c>
    </row>
    <row r="25669" spans="10:11" x14ac:dyDescent="0.25">
      <c r="J25669">
        <v>127</v>
      </c>
      <c r="K25669">
        <v>3</v>
      </c>
    </row>
    <row r="25670" spans="10:11" x14ac:dyDescent="0.25">
      <c r="J25670">
        <v>126</v>
      </c>
      <c r="K25670">
        <v>3</v>
      </c>
    </row>
    <row r="25671" spans="10:11" x14ac:dyDescent="0.25">
      <c r="J25671">
        <v>129</v>
      </c>
      <c r="K25671">
        <v>3</v>
      </c>
    </row>
    <row r="25672" spans="10:11" x14ac:dyDescent="0.25">
      <c r="J25672">
        <v>134</v>
      </c>
      <c r="K25672">
        <v>3</v>
      </c>
    </row>
    <row r="25673" spans="10:11" x14ac:dyDescent="0.25">
      <c r="J25673">
        <v>144</v>
      </c>
      <c r="K25673">
        <v>3</v>
      </c>
    </row>
    <row r="25674" spans="10:11" x14ac:dyDescent="0.25">
      <c r="J25674">
        <v>150</v>
      </c>
      <c r="K25674">
        <v>3</v>
      </c>
    </row>
    <row r="25675" spans="10:11" x14ac:dyDescent="0.25">
      <c r="J25675">
        <v>158</v>
      </c>
      <c r="K25675">
        <v>3</v>
      </c>
    </row>
    <row r="25676" spans="10:11" x14ac:dyDescent="0.25">
      <c r="J25676">
        <v>167</v>
      </c>
      <c r="K25676">
        <v>3</v>
      </c>
    </row>
    <row r="25677" spans="10:11" x14ac:dyDescent="0.25">
      <c r="J25677">
        <v>172</v>
      </c>
      <c r="K25677">
        <v>4</v>
      </c>
    </row>
    <row r="25678" spans="10:11" x14ac:dyDescent="0.25">
      <c r="J25678">
        <v>175</v>
      </c>
      <c r="K25678">
        <v>4</v>
      </c>
    </row>
    <row r="25679" spans="10:11" x14ac:dyDescent="0.25">
      <c r="J25679">
        <v>177</v>
      </c>
      <c r="K25679">
        <v>5</v>
      </c>
    </row>
    <row r="25680" spans="10:11" x14ac:dyDescent="0.25">
      <c r="J25680">
        <v>173</v>
      </c>
      <c r="K25680">
        <v>5</v>
      </c>
    </row>
    <row r="25681" spans="10:11" x14ac:dyDescent="0.25">
      <c r="J25681">
        <v>180</v>
      </c>
      <c r="K25681">
        <v>6</v>
      </c>
    </row>
    <row r="25682" spans="10:11" x14ac:dyDescent="0.25">
      <c r="J25682">
        <v>196</v>
      </c>
      <c r="K25682">
        <v>6</v>
      </c>
    </row>
    <row r="25683" spans="10:11" x14ac:dyDescent="0.25">
      <c r="J25683">
        <v>202</v>
      </c>
      <c r="K25683">
        <v>6</v>
      </c>
    </row>
    <row r="25684" spans="10:11" x14ac:dyDescent="0.25">
      <c r="J25684">
        <v>209</v>
      </c>
      <c r="K25684">
        <v>6</v>
      </c>
    </row>
    <row r="25685" spans="10:11" x14ac:dyDescent="0.25">
      <c r="J25685">
        <v>209</v>
      </c>
      <c r="K25685">
        <v>6</v>
      </c>
    </row>
    <row r="25686" spans="10:11" x14ac:dyDescent="0.25">
      <c r="J25686">
        <v>204</v>
      </c>
      <c r="K25686">
        <v>6</v>
      </c>
    </row>
    <row r="25687" spans="10:11" x14ac:dyDescent="0.25">
      <c r="J25687">
        <v>199</v>
      </c>
      <c r="K25687">
        <v>6</v>
      </c>
    </row>
    <row r="25688" spans="10:11" x14ac:dyDescent="0.25">
      <c r="J25688">
        <v>196</v>
      </c>
      <c r="K25688">
        <v>6</v>
      </c>
    </row>
    <row r="25689" spans="10:11" x14ac:dyDescent="0.25">
      <c r="J25689">
        <v>190</v>
      </c>
      <c r="K25689">
        <v>6</v>
      </c>
    </row>
    <row r="25690" spans="10:11" x14ac:dyDescent="0.25">
      <c r="J25690">
        <v>191</v>
      </c>
      <c r="K25690">
        <v>6</v>
      </c>
    </row>
    <row r="25691" spans="10:11" x14ac:dyDescent="0.25">
      <c r="J25691">
        <v>194</v>
      </c>
      <c r="K25691">
        <v>5</v>
      </c>
    </row>
    <row r="25692" spans="10:11" x14ac:dyDescent="0.25">
      <c r="J25692">
        <v>203</v>
      </c>
      <c r="K25692">
        <v>5</v>
      </c>
    </row>
    <row r="25693" spans="10:11" x14ac:dyDescent="0.25">
      <c r="J25693">
        <v>214</v>
      </c>
      <c r="K25693">
        <v>5</v>
      </c>
    </row>
    <row r="25694" spans="10:11" x14ac:dyDescent="0.25">
      <c r="J25694">
        <v>225</v>
      </c>
      <c r="K25694">
        <v>5</v>
      </c>
    </row>
    <row r="25695" spans="10:11" x14ac:dyDescent="0.25">
      <c r="J25695">
        <v>225</v>
      </c>
      <c r="K25695">
        <v>5</v>
      </c>
    </row>
    <row r="25696" spans="10:11" x14ac:dyDescent="0.25">
      <c r="J25696">
        <v>233</v>
      </c>
      <c r="K25696">
        <v>5</v>
      </c>
    </row>
    <row r="25697" spans="10:11" x14ac:dyDescent="0.25">
      <c r="J25697">
        <v>235</v>
      </c>
      <c r="K25697">
        <v>5</v>
      </c>
    </row>
    <row r="25698" spans="10:11" x14ac:dyDescent="0.25">
      <c r="J25698">
        <v>237</v>
      </c>
      <c r="K25698">
        <v>7</v>
      </c>
    </row>
    <row r="25699" spans="10:11" x14ac:dyDescent="0.25">
      <c r="J25699">
        <v>231</v>
      </c>
      <c r="K25699">
        <v>8</v>
      </c>
    </row>
    <row r="25700" spans="10:11" x14ac:dyDescent="0.25">
      <c r="J25700">
        <v>232</v>
      </c>
      <c r="K25700">
        <v>8</v>
      </c>
    </row>
    <row r="25701" spans="10:11" x14ac:dyDescent="0.25">
      <c r="J25701">
        <v>241</v>
      </c>
      <c r="K25701">
        <v>9</v>
      </c>
    </row>
    <row r="25702" spans="10:11" x14ac:dyDescent="0.25">
      <c r="J25702">
        <v>247</v>
      </c>
      <c r="K25702">
        <v>10</v>
      </c>
    </row>
    <row r="25703" spans="10:11" x14ac:dyDescent="0.25">
      <c r="J25703">
        <v>250</v>
      </c>
      <c r="K25703">
        <v>10</v>
      </c>
    </row>
    <row r="25704" spans="10:11" x14ac:dyDescent="0.25">
      <c r="J25704">
        <v>256</v>
      </c>
      <c r="K25704">
        <v>10</v>
      </c>
    </row>
    <row r="25705" spans="10:11" x14ac:dyDescent="0.25">
      <c r="J25705">
        <v>253</v>
      </c>
      <c r="K25705">
        <v>10</v>
      </c>
    </row>
    <row r="25706" spans="10:11" x14ac:dyDescent="0.25">
      <c r="J25706">
        <v>248</v>
      </c>
      <c r="K25706">
        <v>10</v>
      </c>
    </row>
    <row r="25707" spans="10:11" x14ac:dyDescent="0.25">
      <c r="J25707">
        <v>246</v>
      </c>
      <c r="K25707">
        <v>10</v>
      </c>
    </row>
    <row r="25708" spans="10:11" x14ac:dyDescent="0.25">
      <c r="J25708">
        <v>245</v>
      </c>
      <c r="K25708">
        <v>10</v>
      </c>
    </row>
    <row r="25709" spans="10:11" x14ac:dyDescent="0.25">
      <c r="J25709">
        <v>240</v>
      </c>
      <c r="K25709">
        <v>9</v>
      </c>
    </row>
    <row r="25710" spans="10:11" x14ac:dyDescent="0.25">
      <c r="J25710">
        <v>225</v>
      </c>
      <c r="K25710">
        <v>9</v>
      </c>
    </row>
    <row r="25711" spans="10:11" x14ac:dyDescent="0.25">
      <c r="J25711">
        <v>217</v>
      </c>
      <c r="K25711">
        <v>9</v>
      </c>
    </row>
    <row r="25712" spans="10:11" x14ac:dyDescent="0.25">
      <c r="J25712">
        <v>232</v>
      </c>
      <c r="K25712">
        <v>9</v>
      </c>
    </row>
    <row r="25713" spans="10:11" x14ac:dyDescent="0.25">
      <c r="J25713">
        <v>245</v>
      </c>
      <c r="K25713">
        <v>9</v>
      </c>
    </row>
    <row r="25714" spans="10:11" x14ac:dyDescent="0.25">
      <c r="J25714">
        <v>261</v>
      </c>
      <c r="K25714">
        <v>9</v>
      </c>
    </row>
    <row r="25715" spans="10:11" x14ac:dyDescent="0.25">
      <c r="J25715">
        <v>269</v>
      </c>
      <c r="K25715">
        <v>9</v>
      </c>
    </row>
    <row r="25716" spans="10:11" x14ac:dyDescent="0.25">
      <c r="J25716">
        <v>272</v>
      </c>
      <c r="K25716">
        <v>9</v>
      </c>
    </row>
    <row r="25717" spans="10:11" x14ac:dyDescent="0.25">
      <c r="J25717">
        <v>281</v>
      </c>
      <c r="K25717">
        <v>10</v>
      </c>
    </row>
    <row r="25718" spans="10:11" x14ac:dyDescent="0.25">
      <c r="J25718">
        <v>273</v>
      </c>
      <c r="K25718">
        <v>10</v>
      </c>
    </row>
    <row r="25719" spans="10:11" x14ac:dyDescent="0.25">
      <c r="J25719">
        <v>267</v>
      </c>
      <c r="K25719">
        <v>11</v>
      </c>
    </row>
    <row r="25720" spans="10:11" x14ac:dyDescent="0.25">
      <c r="J25720">
        <v>266</v>
      </c>
      <c r="K25720">
        <v>14</v>
      </c>
    </row>
    <row r="25721" spans="10:11" x14ac:dyDescent="0.25">
      <c r="J25721">
        <v>282</v>
      </c>
      <c r="K25721">
        <v>15</v>
      </c>
    </row>
    <row r="25722" spans="10:11" x14ac:dyDescent="0.25">
      <c r="J25722">
        <v>290</v>
      </c>
      <c r="K25722">
        <v>15</v>
      </c>
    </row>
    <row r="25723" spans="10:11" x14ac:dyDescent="0.25">
      <c r="J25723">
        <v>302</v>
      </c>
      <c r="K25723">
        <v>16</v>
      </c>
    </row>
    <row r="25724" spans="10:11" x14ac:dyDescent="0.25">
      <c r="J25724">
        <v>311</v>
      </c>
      <c r="K25724">
        <v>16</v>
      </c>
    </row>
    <row r="25725" spans="10:11" x14ac:dyDescent="0.25">
      <c r="J25725">
        <v>313</v>
      </c>
      <c r="K25725">
        <v>15</v>
      </c>
    </row>
    <row r="25726" spans="10:11" x14ac:dyDescent="0.25">
      <c r="J25726">
        <v>306</v>
      </c>
      <c r="K25726">
        <v>15</v>
      </c>
    </row>
    <row r="25727" spans="10:11" x14ac:dyDescent="0.25">
      <c r="J25727">
        <v>295</v>
      </c>
      <c r="K25727">
        <v>15</v>
      </c>
    </row>
    <row r="25728" spans="10:11" x14ac:dyDescent="0.25">
      <c r="J25728">
        <v>291</v>
      </c>
      <c r="K25728">
        <v>15</v>
      </c>
    </row>
    <row r="25729" spans="10:11" x14ac:dyDescent="0.25">
      <c r="J25729">
        <v>290</v>
      </c>
      <c r="K25729">
        <v>15</v>
      </c>
    </row>
    <row r="25730" spans="10:11" x14ac:dyDescent="0.25">
      <c r="J25730">
        <v>287</v>
      </c>
      <c r="K25730">
        <v>15</v>
      </c>
    </row>
    <row r="25731" spans="10:11" x14ac:dyDescent="0.25">
      <c r="J25731">
        <v>283</v>
      </c>
      <c r="K25731">
        <v>14</v>
      </c>
    </row>
    <row r="25732" spans="10:11" x14ac:dyDescent="0.25">
      <c r="J25732">
        <v>285</v>
      </c>
      <c r="K25732">
        <v>14</v>
      </c>
    </row>
    <row r="25733" spans="10:11" x14ac:dyDescent="0.25">
      <c r="J25733">
        <v>305</v>
      </c>
      <c r="K25733">
        <v>13</v>
      </c>
    </row>
    <row r="25734" spans="10:11" x14ac:dyDescent="0.25">
      <c r="J25734">
        <v>318</v>
      </c>
      <c r="K25734">
        <v>13</v>
      </c>
    </row>
    <row r="25735" spans="10:11" x14ac:dyDescent="0.25">
      <c r="J25735">
        <v>331</v>
      </c>
      <c r="K25735">
        <v>13</v>
      </c>
    </row>
    <row r="25736" spans="10:11" x14ac:dyDescent="0.25">
      <c r="J25736">
        <v>338</v>
      </c>
      <c r="K25736">
        <v>13</v>
      </c>
    </row>
    <row r="25737" spans="10:11" x14ac:dyDescent="0.25">
      <c r="J25737">
        <v>337</v>
      </c>
      <c r="K25737">
        <v>12</v>
      </c>
    </row>
    <row r="25738" spans="10:11" x14ac:dyDescent="0.25">
      <c r="J25738">
        <v>333</v>
      </c>
      <c r="K25738">
        <v>11</v>
      </c>
    </row>
    <row r="25739" spans="10:11" x14ac:dyDescent="0.25">
      <c r="J25739">
        <v>328</v>
      </c>
      <c r="K25739">
        <v>12</v>
      </c>
    </row>
    <row r="25740" spans="10:11" x14ac:dyDescent="0.25">
      <c r="J25740">
        <v>330</v>
      </c>
      <c r="K25740">
        <v>14</v>
      </c>
    </row>
    <row r="25741" spans="10:11" x14ac:dyDescent="0.25">
      <c r="J25741">
        <v>334</v>
      </c>
      <c r="K25741">
        <v>16</v>
      </c>
    </row>
    <row r="25742" spans="10:11" x14ac:dyDescent="0.25">
      <c r="J25742">
        <v>342</v>
      </c>
      <c r="K25742">
        <v>19</v>
      </c>
    </row>
    <row r="25743" spans="10:11" x14ac:dyDescent="0.25">
      <c r="J25743">
        <v>347</v>
      </c>
      <c r="K25743">
        <v>19</v>
      </c>
    </row>
    <row r="25744" spans="10:11" x14ac:dyDescent="0.25">
      <c r="J25744">
        <v>353</v>
      </c>
      <c r="K25744">
        <v>20</v>
      </c>
    </row>
    <row r="25745" spans="10:11" x14ac:dyDescent="0.25">
      <c r="J25745">
        <v>352</v>
      </c>
      <c r="K25745">
        <v>20</v>
      </c>
    </row>
    <row r="25746" spans="10:11" x14ac:dyDescent="0.25">
      <c r="J25746">
        <v>339</v>
      </c>
      <c r="K25746">
        <v>20</v>
      </c>
    </row>
    <row r="25747" spans="10:11" x14ac:dyDescent="0.25">
      <c r="J25747">
        <v>330</v>
      </c>
      <c r="K25747">
        <v>20</v>
      </c>
    </row>
    <row r="25748" spans="10:11" x14ac:dyDescent="0.25">
      <c r="J25748">
        <v>321</v>
      </c>
      <c r="K25748">
        <v>20</v>
      </c>
    </row>
    <row r="25749" spans="10:11" x14ac:dyDescent="0.25">
      <c r="J25749">
        <v>322</v>
      </c>
      <c r="K25749">
        <v>20</v>
      </c>
    </row>
    <row r="25750" spans="10:11" x14ac:dyDescent="0.25">
      <c r="J25750">
        <v>321</v>
      </c>
      <c r="K25750">
        <v>20</v>
      </c>
    </row>
    <row r="25751" spans="10:11" x14ac:dyDescent="0.25">
      <c r="J25751">
        <v>325</v>
      </c>
      <c r="K25751">
        <v>20</v>
      </c>
    </row>
    <row r="25752" spans="10:11" x14ac:dyDescent="0.25">
      <c r="J25752">
        <v>341</v>
      </c>
      <c r="K25752">
        <v>20</v>
      </c>
    </row>
    <row r="25753" spans="10:11" x14ac:dyDescent="0.25">
      <c r="J25753">
        <v>351</v>
      </c>
      <c r="K25753">
        <v>20</v>
      </c>
    </row>
    <row r="25754" spans="10:11" x14ac:dyDescent="0.25">
      <c r="J25754">
        <v>352</v>
      </c>
      <c r="K25754">
        <v>20</v>
      </c>
    </row>
    <row r="25755" spans="10:11" x14ac:dyDescent="0.25">
      <c r="J25755">
        <v>373</v>
      </c>
      <c r="K25755">
        <v>20</v>
      </c>
    </row>
    <row r="25756" spans="10:11" x14ac:dyDescent="0.25">
      <c r="J25756">
        <v>367</v>
      </c>
      <c r="K25756">
        <v>19</v>
      </c>
    </row>
    <row r="25757" spans="10:11" x14ac:dyDescent="0.25">
      <c r="J25757">
        <v>358</v>
      </c>
      <c r="K25757">
        <v>19</v>
      </c>
    </row>
    <row r="25758" spans="10:11" x14ac:dyDescent="0.25">
      <c r="J25758">
        <v>351</v>
      </c>
      <c r="K25758">
        <v>20</v>
      </c>
    </row>
    <row r="25759" spans="10:11" x14ac:dyDescent="0.25">
      <c r="J25759">
        <v>347</v>
      </c>
      <c r="K25759">
        <v>20</v>
      </c>
    </row>
    <row r="25760" spans="10:11" x14ac:dyDescent="0.25">
      <c r="J25760">
        <v>361</v>
      </c>
      <c r="K25760">
        <v>22</v>
      </c>
    </row>
    <row r="25761" spans="10:11" x14ac:dyDescent="0.25">
      <c r="J25761">
        <v>363</v>
      </c>
      <c r="K25761">
        <v>24</v>
      </c>
    </row>
    <row r="25762" spans="10:11" x14ac:dyDescent="0.25">
      <c r="J25762">
        <v>375</v>
      </c>
      <c r="K25762">
        <v>26</v>
      </c>
    </row>
    <row r="25763" spans="10:11" x14ac:dyDescent="0.25">
      <c r="J25763">
        <v>382</v>
      </c>
      <c r="K25763">
        <v>26</v>
      </c>
    </row>
    <row r="25764" spans="10:11" x14ac:dyDescent="0.25">
      <c r="J25764">
        <v>370</v>
      </c>
      <c r="K25764">
        <v>26</v>
      </c>
    </row>
    <row r="25765" spans="10:11" x14ac:dyDescent="0.25">
      <c r="J25765">
        <v>368</v>
      </c>
      <c r="K25765">
        <v>26</v>
      </c>
    </row>
    <row r="25766" spans="10:11" x14ac:dyDescent="0.25">
      <c r="J25766">
        <v>362</v>
      </c>
      <c r="K25766">
        <v>26</v>
      </c>
    </row>
    <row r="25767" spans="10:11" x14ac:dyDescent="0.25">
      <c r="J25767">
        <v>342</v>
      </c>
      <c r="K25767">
        <v>26</v>
      </c>
    </row>
    <row r="25768" spans="10:11" x14ac:dyDescent="0.25">
      <c r="J25768">
        <v>330</v>
      </c>
      <c r="K25768">
        <v>27</v>
      </c>
    </row>
    <row r="25769" spans="10:11" x14ac:dyDescent="0.25">
      <c r="J25769">
        <v>327</v>
      </c>
      <c r="K25769">
        <v>27</v>
      </c>
    </row>
    <row r="25770" spans="10:11" x14ac:dyDescent="0.25">
      <c r="J25770">
        <v>328</v>
      </c>
      <c r="K25770">
        <v>27</v>
      </c>
    </row>
    <row r="25771" spans="10:11" x14ac:dyDescent="0.25">
      <c r="J25771">
        <v>334</v>
      </c>
      <c r="K25771">
        <v>27</v>
      </c>
    </row>
    <row r="25772" spans="10:11" x14ac:dyDescent="0.25">
      <c r="J25772">
        <v>354</v>
      </c>
      <c r="K25772">
        <v>26</v>
      </c>
    </row>
    <row r="25773" spans="10:11" x14ac:dyDescent="0.25">
      <c r="J25773">
        <v>366</v>
      </c>
      <c r="K25773">
        <v>24</v>
      </c>
    </row>
    <row r="25774" spans="10:11" x14ac:dyDescent="0.25">
      <c r="J25774">
        <v>370</v>
      </c>
      <c r="K25774">
        <v>24</v>
      </c>
    </row>
    <row r="25775" spans="10:11" x14ac:dyDescent="0.25">
      <c r="J25775">
        <v>369</v>
      </c>
      <c r="K25775">
        <v>24</v>
      </c>
    </row>
    <row r="25776" spans="10:11" x14ac:dyDescent="0.25">
      <c r="J25776">
        <v>368</v>
      </c>
      <c r="K25776">
        <v>24</v>
      </c>
    </row>
    <row r="25777" spans="10:11" x14ac:dyDescent="0.25">
      <c r="J25777">
        <v>372</v>
      </c>
      <c r="K25777">
        <v>24</v>
      </c>
    </row>
    <row r="25778" spans="10:11" x14ac:dyDescent="0.25">
      <c r="J25778">
        <v>364</v>
      </c>
      <c r="K25778">
        <v>23</v>
      </c>
    </row>
    <row r="25779" spans="10:11" x14ac:dyDescent="0.25">
      <c r="J25779">
        <v>368</v>
      </c>
      <c r="K25779">
        <v>24</v>
      </c>
    </row>
    <row r="25780" spans="10:11" x14ac:dyDescent="0.25">
      <c r="J25780">
        <v>368</v>
      </c>
      <c r="K25780">
        <v>24</v>
      </c>
    </row>
    <row r="25781" spans="10:11" x14ac:dyDescent="0.25">
      <c r="J25781">
        <v>357</v>
      </c>
      <c r="K25781">
        <v>26</v>
      </c>
    </row>
    <row r="25782" spans="10:11" x14ac:dyDescent="0.25">
      <c r="J25782">
        <v>365</v>
      </c>
      <c r="K25782">
        <v>29</v>
      </c>
    </row>
    <row r="25783" spans="10:11" x14ac:dyDescent="0.25">
      <c r="J25783">
        <v>367</v>
      </c>
      <c r="K25783">
        <v>34</v>
      </c>
    </row>
    <row r="25784" spans="10:11" x14ac:dyDescent="0.25">
      <c r="J25784">
        <v>369</v>
      </c>
      <c r="K25784">
        <v>36</v>
      </c>
    </row>
    <row r="25785" spans="10:11" x14ac:dyDescent="0.25">
      <c r="J25785">
        <v>362</v>
      </c>
      <c r="K25785">
        <v>36</v>
      </c>
    </row>
    <row r="25786" spans="10:11" x14ac:dyDescent="0.25">
      <c r="J25786">
        <v>350</v>
      </c>
      <c r="K25786">
        <v>36</v>
      </c>
    </row>
    <row r="25787" spans="10:11" x14ac:dyDescent="0.25">
      <c r="J25787">
        <v>335</v>
      </c>
      <c r="K25787">
        <v>37</v>
      </c>
    </row>
    <row r="25788" spans="10:11" x14ac:dyDescent="0.25">
      <c r="J25788">
        <v>318</v>
      </c>
      <c r="K25788">
        <v>37</v>
      </c>
    </row>
    <row r="25789" spans="10:11" x14ac:dyDescent="0.25">
      <c r="J25789">
        <v>315</v>
      </c>
      <c r="K25789">
        <v>37</v>
      </c>
    </row>
    <row r="25790" spans="10:11" x14ac:dyDescent="0.25">
      <c r="J25790">
        <v>302</v>
      </c>
      <c r="K25790">
        <v>38</v>
      </c>
    </row>
    <row r="25791" spans="10:11" x14ac:dyDescent="0.25">
      <c r="J25791">
        <v>304</v>
      </c>
      <c r="K25791">
        <v>38</v>
      </c>
    </row>
    <row r="25792" spans="10:11" x14ac:dyDescent="0.25">
      <c r="J25792">
        <v>322</v>
      </c>
      <c r="K25792">
        <v>38</v>
      </c>
    </row>
    <row r="25793" spans="10:11" x14ac:dyDescent="0.25">
      <c r="J25793">
        <v>318</v>
      </c>
      <c r="K25793">
        <v>38</v>
      </c>
    </row>
    <row r="25794" spans="10:11" x14ac:dyDescent="0.25">
      <c r="J25794">
        <v>318</v>
      </c>
      <c r="K25794">
        <v>38</v>
      </c>
    </row>
    <row r="25795" spans="10:11" x14ac:dyDescent="0.25">
      <c r="J25795">
        <v>325</v>
      </c>
      <c r="K25795">
        <v>38</v>
      </c>
    </row>
    <row r="25796" spans="10:11" x14ac:dyDescent="0.25">
      <c r="J25796">
        <v>328</v>
      </c>
      <c r="K25796">
        <v>38</v>
      </c>
    </row>
    <row r="25797" spans="10:11" x14ac:dyDescent="0.25">
      <c r="J25797">
        <v>322</v>
      </c>
      <c r="K25797">
        <v>40</v>
      </c>
    </row>
    <row r="25798" spans="10:11" x14ac:dyDescent="0.25">
      <c r="J25798">
        <v>313</v>
      </c>
      <c r="K25798">
        <v>41</v>
      </c>
    </row>
    <row r="25799" spans="10:11" x14ac:dyDescent="0.25">
      <c r="J25799">
        <v>303</v>
      </c>
      <c r="K25799">
        <v>41</v>
      </c>
    </row>
    <row r="25800" spans="10:11" x14ac:dyDescent="0.25">
      <c r="J25800">
        <v>299</v>
      </c>
      <c r="K25800">
        <v>44</v>
      </c>
    </row>
    <row r="25801" spans="10:11" x14ac:dyDescent="0.25">
      <c r="J25801">
        <v>297</v>
      </c>
      <c r="K25801">
        <v>49</v>
      </c>
    </row>
    <row r="25802" spans="10:11" x14ac:dyDescent="0.25">
      <c r="J25802">
        <v>288</v>
      </c>
      <c r="K25802">
        <v>53</v>
      </c>
    </row>
    <row r="25803" spans="10:11" x14ac:dyDescent="0.25">
      <c r="J25803">
        <v>277</v>
      </c>
      <c r="K25803">
        <v>56</v>
      </c>
    </row>
    <row r="25804" spans="10:11" x14ac:dyDescent="0.25">
      <c r="J25804">
        <v>278</v>
      </c>
      <c r="K25804">
        <v>60</v>
      </c>
    </row>
    <row r="25805" spans="10:11" x14ac:dyDescent="0.25">
      <c r="J25805">
        <v>269</v>
      </c>
      <c r="K25805">
        <v>60</v>
      </c>
    </row>
    <row r="25806" spans="10:11" x14ac:dyDescent="0.25">
      <c r="J25806">
        <v>265</v>
      </c>
      <c r="K25806">
        <v>61</v>
      </c>
    </row>
    <row r="25807" spans="10:11" x14ac:dyDescent="0.25">
      <c r="J25807">
        <v>258</v>
      </c>
      <c r="K25807">
        <v>60</v>
      </c>
    </row>
    <row r="25808" spans="10:11" x14ac:dyDescent="0.25">
      <c r="J25808">
        <v>243</v>
      </c>
      <c r="K25808">
        <v>61</v>
      </c>
    </row>
    <row r="25809" spans="10:11" x14ac:dyDescent="0.25">
      <c r="J25809">
        <v>227</v>
      </c>
      <c r="K25809">
        <v>61</v>
      </c>
    </row>
    <row r="25810" spans="10:11" x14ac:dyDescent="0.25">
      <c r="J25810">
        <v>208</v>
      </c>
      <c r="K25810">
        <v>62</v>
      </c>
    </row>
    <row r="25811" spans="10:11" x14ac:dyDescent="0.25">
      <c r="J25811">
        <v>210</v>
      </c>
      <c r="K25811">
        <v>61</v>
      </c>
    </row>
    <row r="25812" spans="10:11" x14ac:dyDescent="0.25">
      <c r="J25812">
        <v>208</v>
      </c>
      <c r="K25812">
        <v>61</v>
      </c>
    </row>
    <row r="25813" spans="10:11" x14ac:dyDescent="0.25">
      <c r="J25813">
        <v>205</v>
      </c>
      <c r="K25813">
        <v>61</v>
      </c>
    </row>
    <row r="25814" spans="10:11" x14ac:dyDescent="0.25">
      <c r="J25814">
        <v>207</v>
      </c>
      <c r="K25814">
        <v>60</v>
      </c>
    </row>
    <row r="25815" spans="10:11" x14ac:dyDescent="0.25">
      <c r="J25815">
        <v>206</v>
      </c>
      <c r="K25815">
        <v>59</v>
      </c>
    </row>
    <row r="25816" spans="10:11" x14ac:dyDescent="0.25">
      <c r="J25816">
        <v>201</v>
      </c>
      <c r="K25816">
        <v>58</v>
      </c>
    </row>
    <row r="25817" spans="10:11" x14ac:dyDescent="0.25">
      <c r="J25817">
        <v>194</v>
      </c>
      <c r="K25817">
        <v>62</v>
      </c>
    </row>
    <row r="25818" spans="10:11" x14ac:dyDescent="0.25">
      <c r="J25818">
        <v>187</v>
      </c>
      <c r="K25818">
        <v>60</v>
      </c>
    </row>
    <row r="25819" spans="10:11" x14ac:dyDescent="0.25">
      <c r="J25819">
        <v>186</v>
      </c>
      <c r="K25819">
        <v>62</v>
      </c>
    </row>
    <row r="25820" spans="10:11" x14ac:dyDescent="0.25">
      <c r="J25820">
        <v>171</v>
      </c>
      <c r="K25820">
        <v>61</v>
      </c>
    </row>
    <row r="25821" spans="10:11" x14ac:dyDescent="0.25">
      <c r="J25821">
        <v>167</v>
      </c>
      <c r="K25821">
        <v>67</v>
      </c>
    </row>
    <row r="25822" spans="10:11" x14ac:dyDescent="0.25">
      <c r="J25822">
        <v>162</v>
      </c>
      <c r="K25822">
        <v>72</v>
      </c>
    </row>
    <row r="25823" spans="10:11" x14ac:dyDescent="0.25">
      <c r="J25823">
        <v>161</v>
      </c>
      <c r="K25823">
        <v>77</v>
      </c>
    </row>
    <row r="25824" spans="10:11" x14ac:dyDescent="0.25">
      <c r="J25824">
        <v>156</v>
      </c>
      <c r="K25824">
        <v>78</v>
      </c>
    </row>
    <row r="25825" spans="10:11" x14ac:dyDescent="0.25">
      <c r="J25825">
        <v>148</v>
      </c>
      <c r="K25825">
        <v>78</v>
      </c>
    </row>
    <row r="25826" spans="10:11" x14ac:dyDescent="0.25">
      <c r="J25826">
        <v>139</v>
      </c>
      <c r="K25826">
        <v>79</v>
      </c>
    </row>
    <row r="25827" spans="10:11" x14ac:dyDescent="0.25">
      <c r="J25827">
        <v>139</v>
      </c>
      <c r="K25827">
        <v>80</v>
      </c>
    </row>
    <row r="25828" spans="10:11" x14ac:dyDescent="0.25">
      <c r="J25828">
        <v>131</v>
      </c>
      <c r="K25828">
        <v>82</v>
      </c>
    </row>
    <row r="25829" spans="10:11" x14ac:dyDescent="0.25">
      <c r="J25829">
        <v>117</v>
      </c>
      <c r="K25829">
        <v>85</v>
      </c>
    </row>
    <row r="25830" spans="10:11" x14ac:dyDescent="0.25">
      <c r="J25830">
        <v>106</v>
      </c>
      <c r="K25830">
        <v>84</v>
      </c>
    </row>
    <row r="25831" spans="10:11" x14ac:dyDescent="0.25">
      <c r="J25831">
        <v>101</v>
      </c>
      <c r="K25831">
        <v>81</v>
      </c>
    </row>
    <row r="25832" spans="10:11" x14ac:dyDescent="0.25">
      <c r="J25832">
        <v>104</v>
      </c>
      <c r="K25832">
        <v>79</v>
      </c>
    </row>
    <row r="25833" spans="10:11" x14ac:dyDescent="0.25">
      <c r="J25833">
        <v>107</v>
      </c>
      <c r="K25833">
        <v>76</v>
      </c>
    </row>
    <row r="25834" spans="10:11" x14ac:dyDescent="0.25">
      <c r="J25834">
        <v>99</v>
      </c>
      <c r="K25834">
        <v>75</v>
      </c>
    </row>
    <row r="25835" spans="10:11" x14ac:dyDescent="0.25">
      <c r="J25835">
        <v>95</v>
      </c>
      <c r="K25835">
        <v>74</v>
      </c>
    </row>
    <row r="25836" spans="10:11" x14ac:dyDescent="0.25">
      <c r="J25836">
        <v>91</v>
      </c>
      <c r="K25836">
        <v>72</v>
      </c>
    </row>
    <row r="25837" spans="10:11" x14ac:dyDescent="0.25">
      <c r="J25837">
        <v>86</v>
      </c>
      <c r="K25837">
        <v>75</v>
      </c>
    </row>
    <row r="25838" spans="10:11" x14ac:dyDescent="0.25">
      <c r="J25838">
        <v>85</v>
      </c>
      <c r="K25838">
        <v>73</v>
      </c>
    </row>
    <row r="25839" spans="10:11" x14ac:dyDescent="0.25">
      <c r="J25839">
        <v>83</v>
      </c>
      <c r="K25839">
        <v>77</v>
      </c>
    </row>
    <row r="25840" spans="10:11" x14ac:dyDescent="0.25">
      <c r="J25840">
        <v>83</v>
      </c>
      <c r="K25840">
        <v>76</v>
      </c>
    </row>
    <row r="25841" spans="10:11" x14ac:dyDescent="0.25">
      <c r="J25841">
        <v>75</v>
      </c>
      <c r="K25841">
        <v>77</v>
      </c>
    </row>
    <row r="25842" spans="10:11" x14ac:dyDescent="0.25">
      <c r="J25842">
        <v>66</v>
      </c>
      <c r="K25842">
        <v>86</v>
      </c>
    </row>
    <row r="25843" spans="10:11" x14ac:dyDescent="0.25">
      <c r="J25843">
        <v>67</v>
      </c>
      <c r="K25843">
        <v>89</v>
      </c>
    </row>
    <row r="25844" spans="10:11" x14ac:dyDescent="0.25">
      <c r="J25844">
        <v>63</v>
      </c>
      <c r="K25844">
        <v>89</v>
      </c>
    </row>
    <row r="25845" spans="10:11" x14ac:dyDescent="0.25">
      <c r="J25845">
        <v>62</v>
      </c>
      <c r="K25845">
        <v>90</v>
      </c>
    </row>
    <row r="25846" spans="10:11" x14ac:dyDescent="0.25">
      <c r="J25846">
        <v>62</v>
      </c>
      <c r="K25846">
        <v>86</v>
      </c>
    </row>
    <row r="25847" spans="10:11" x14ac:dyDescent="0.25">
      <c r="J25847">
        <v>56</v>
      </c>
      <c r="K25847">
        <v>85</v>
      </c>
    </row>
    <row r="25848" spans="10:11" x14ac:dyDescent="0.25">
      <c r="J25848">
        <v>56</v>
      </c>
      <c r="K25848">
        <v>87</v>
      </c>
    </row>
    <row r="25849" spans="10:11" x14ac:dyDescent="0.25">
      <c r="J25849">
        <v>53</v>
      </c>
      <c r="K25849">
        <v>90</v>
      </c>
    </row>
    <row r="25850" spans="10:11" x14ac:dyDescent="0.25">
      <c r="J25850">
        <v>53</v>
      </c>
      <c r="K25850">
        <v>88</v>
      </c>
    </row>
    <row r="25851" spans="10:11" x14ac:dyDescent="0.25">
      <c r="J25851">
        <v>53</v>
      </c>
      <c r="K25851">
        <v>85</v>
      </c>
    </row>
    <row r="25852" spans="10:11" x14ac:dyDescent="0.25">
      <c r="J25852">
        <v>56</v>
      </c>
      <c r="K25852">
        <v>81</v>
      </c>
    </row>
    <row r="25853" spans="10:11" x14ac:dyDescent="0.25">
      <c r="J25853">
        <v>51</v>
      </c>
      <c r="K25853">
        <v>80</v>
      </c>
    </row>
    <row r="25854" spans="10:11" x14ac:dyDescent="0.25">
      <c r="J25854">
        <v>50</v>
      </c>
      <c r="K25854">
        <v>80</v>
      </c>
    </row>
    <row r="25855" spans="10:11" x14ac:dyDescent="0.25">
      <c r="J25855">
        <v>48</v>
      </c>
      <c r="K25855">
        <v>77</v>
      </c>
    </row>
    <row r="25856" spans="10:11" x14ac:dyDescent="0.25">
      <c r="J25856">
        <v>49</v>
      </c>
      <c r="K25856">
        <v>75</v>
      </c>
    </row>
    <row r="25857" spans="10:11" x14ac:dyDescent="0.25">
      <c r="J25857">
        <v>48</v>
      </c>
      <c r="K25857">
        <v>75</v>
      </c>
    </row>
    <row r="25858" spans="10:11" x14ac:dyDescent="0.25">
      <c r="J25858">
        <v>46</v>
      </c>
      <c r="K25858">
        <v>75</v>
      </c>
    </row>
    <row r="25859" spans="10:11" x14ac:dyDescent="0.25">
      <c r="J25859">
        <v>44</v>
      </c>
      <c r="K25859">
        <v>72</v>
      </c>
    </row>
    <row r="25860" spans="10:11" x14ac:dyDescent="0.25">
      <c r="J25860">
        <v>40</v>
      </c>
      <c r="K25860">
        <v>69</v>
      </c>
    </row>
    <row r="25861" spans="10:11" x14ac:dyDescent="0.25">
      <c r="J25861">
        <v>37</v>
      </c>
      <c r="K25861">
        <v>70</v>
      </c>
    </row>
    <row r="25862" spans="10:11" x14ac:dyDescent="0.25">
      <c r="J25862">
        <v>38</v>
      </c>
      <c r="K25862">
        <v>63</v>
      </c>
    </row>
    <row r="25863" spans="10:11" x14ac:dyDescent="0.25">
      <c r="J25863">
        <v>40</v>
      </c>
      <c r="K25863">
        <v>63</v>
      </c>
    </row>
    <row r="25864" spans="10:11" x14ac:dyDescent="0.25">
      <c r="J25864">
        <v>41</v>
      </c>
      <c r="K25864">
        <v>56</v>
      </c>
    </row>
    <row r="25865" spans="10:11" x14ac:dyDescent="0.25">
      <c r="J25865">
        <v>40</v>
      </c>
      <c r="K25865">
        <v>55</v>
      </c>
    </row>
    <row r="25866" spans="10:11" x14ac:dyDescent="0.25">
      <c r="J25866">
        <v>41</v>
      </c>
      <c r="K25866">
        <v>56</v>
      </c>
    </row>
    <row r="25867" spans="10:11" x14ac:dyDescent="0.25">
      <c r="J25867">
        <v>38</v>
      </c>
      <c r="K25867">
        <v>56</v>
      </c>
    </row>
    <row r="25868" spans="10:11" x14ac:dyDescent="0.25">
      <c r="J25868">
        <v>40</v>
      </c>
      <c r="K25868">
        <v>54</v>
      </c>
    </row>
    <row r="25869" spans="10:11" x14ac:dyDescent="0.25">
      <c r="J25869">
        <v>37</v>
      </c>
      <c r="K25869">
        <v>48</v>
      </c>
    </row>
    <row r="25870" spans="10:11" x14ac:dyDescent="0.25">
      <c r="J25870">
        <v>37</v>
      </c>
      <c r="K25870">
        <v>47</v>
      </c>
    </row>
    <row r="25871" spans="10:11" x14ac:dyDescent="0.25">
      <c r="J25871">
        <v>36</v>
      </c>
      <c r="K25871">
        <v>47</v>
      </c>
    </row>
    <row r="25872" spans="10:11" x14ac:dyDescent="0.25">
      <c r="J25872">
        <v>40</v>
      </c>
      <c r="K25872">
        <v>45</v>
      </c>
    </row>
    <row r="25873" spans="10:11" x14ac:dyDescent="0.25">
      <c r="J25873">
        <v>42</v>
      </c>
      <c r="K25873">
        <v>45</v>
      </c>
    </row>
    <row r="25874" spans="10:11" x14ac:dyDescent="0.25">
      <c r="J25874">
        <v>44</v>
      </c>
      <c r="K25874">
        <v>45</v>
      </c>
    </row>
    <row r="25875" spans="10:11" x14ac:dyDescent="0.25">
      <c r="J25875">
        <v>46</v>
      </c>
      <c r="K25875">
        <v>41</v>
      </c>
    </row>
    <row r="25876" spans="10:11" x14ac:dyDescent="0.25">
      <c r="J25876">
        <v>43</v>
      </c>
      <c r="K25876">
        <v>38</v>
      </c>
    </row>
    <row r="25877" spans="10:11" x14ac:dyDescent="0.25">
      <c r="J25877">
        <v>44</v>
      </c>
      <c r="K25877">
        <v>38</v>
      </c>
    </row>
    <row r="25878" spans="10:11" x14ac:dyDescent="0.25">
      <c r="J25878">
        <v>44</v>
      </c>
      <c r="K25878">
        <v>38</v>
      </c>
    </row>
    <row r="25879" spans="10:11" x14ac:dyDescent="0.25">
      <c r="J25879">
        <v>42</v>
      </c>
      <c r="K25879">
        <v>36</v>
      </c>
    </row>
    <row r="25880" spans="10:11" x14ac:dyDescent="0.25">
      <c r="J25880">
        <v>42</v>
      </c>
      <c r="K25880">
        <v>32</v>
      </c>
    </row>
    <row r="25881" spans="10:11" x14ac:dyDescent="0.25">
      <c r="J25881">
        <v>42</v>
      </c>
      <c r="K25881">
        <v>30</v>
      </c>
    </row>
    <row r="25882" spans="10:11" x14ac:dyDescent="0.25">
      <c r="J25882">
        <v>46</v>
      </c>
      <c r="K25882">
        <v>28</v>
      </c>
    </row>
    <row r="25883" spans="10:11" x14ac:dyDescent="0.25">
      <c r="J25883">
        <v>45</v>
      </c>
      <c r="K25883">
        <v>23</v>
      </c>
    </row>
    <row r="25884" spans="10:11" x14ac:dyDescent="0.25">
      <c r="J25884">
        <v>46</v>
      </c>
      <c r="K25884">
        <v>23</v>
      </c>
    </row>
    <row r="25885" spans="10:11" x14ac:dyDescent="0.25">
      <c r="J25885">
        <v>46</v>
      </c>
      <c r="K25885">
        <v>20</v>
      </c>
    </row>
    <row r="25886" spans="10:11" x14ac:dyDescent="0.25">
      <c r="J25886">
        <v>45</v>
      </c>
      <c r="K25886">
        <v>20</v>
      </c>
    </row>
    <row r="25887" spans="10:11" x14ac:dyDescent="0.25">
      <c r="J25887">
        <v>47</v>
      </c>
      <c r="K25887">
        <v>22</v>
      </c>
    </row>
    <row r="25888" spans="10:11" x14ac:dyDescent="0.25">
      <c r="J25888">
        <v>50</v>
      </c>
      <c r="K25888">
        <v>22</v>
      </c>
    </row>
    <row r="25889" spans="10:11" x14ac:dyDescent="0.25">
      <c r="J25889">
        <v>50</v>
      </c>
      <c r="K25889">
        <v>20</v>
      </c>
    </row>
    <row r="25890" spans="10:11" x14ac:dyDescent="0.25">
      <c r="J25890">
        <v>51</v>
      </c>
      <c r="K25890">
        <v>18</v>
      </c>
    </row>
    <row r="25891" spans="10:11" x14ac:dyDescent="0.25">
      <c r="J25891">
        <v>52</v>
      </c>
      <c r="K25891">
        <v>15</v>
      </c>
    </row>
    <row r="25892" spans="10:11" x14ac:dyDescent="0.25">
      <c r="J25892">
        <v>55</v>
      </c>
      <c r="K25892">
        <v>15</v>
      </c>
    </row>
    <row r="25893" spans="10:11" x14ac:dyDescent="0.25">
      <c r="J25893">
        <v>57</v>
      </c>
      <c r="K25893">
        <v>15</v>
      </c>
    </row>
    <row r="25894" spans="10:11" x14ac:dyDescent="0.25">
      <c r="J25894">
        <v>62</v>
      </c>
      <c r="K25894">
        <v>15</v>
      </c>
    </row>
    <row r="25895" spans="10:11" x14ac:dyDescent="0.25">
      <c r="J25895">
        <v>61</v>
      </c>
      <c r="K25895">
        <v>15</v>
      </c>
    </row>
    <row r="25896" spans="10:11" x14ac:dyDescent="0.25">
      <c r="J25896">
        <v>62</v>
      </c>
      <c r="K25896">
        <v>14</v>
      </c>
    </row>
    <row r="25897" spans="10:11" x14ac:dyDescent="0.25">
      <c r="J25897">
        <v>60</v>
      </c>
      <c r="K25897">
        <v>15</v>
      </c>
    </row>
    <row r="25898" spans="10:11" x14ac:dyDescent="0.25">
      <c r="J25898">
        <v>59</v>
      </c>
      <c r="K25898">
        <v>14</v>
      </c>
    </row>
    <row r="25899" spans="10:11" x14ac:dyDescent="0.25">
      <c r="J25899">
        <v>58</v>
      </c>
      <c r="K25899">
        <v>14</v>
      </c>
    </row>
    <row r="25900" spans="10:11" x14ac:dyDescent="0.25">
      <c r="J25900">
        <v>57</v>
      </c>
      <c r="K25900">
        <v>13</v>
      </c>
    </row>
    <row r="25901" spans="10:11" x14ac:dyDescent="0.25">
      <c r="J25901">
        <v>60</v>
      </c>
      <c r="K25901">
        <v>15</v>
      </c>
    </row>
    <row r="25902" spans="10:11" x14ac:dyDescent="0.25">
      <c r="J25902">
        <v>59</v>
      </c>
      <c r="K25902">
        <v>14</v>
      </c>
    </row>
    <row r="25903" spans="10:11" x14ac:dyDescent="0.25">
      <c r="J25903">
        <v>60</v>
      </c>
      <c r="K25903">
        <v>15</v>
      </c>
    </row>
    <row r="25904" spans="10:11" x14ac:dyDescent="0.25">
      <c r="J25904">
        <v>62</v>
      </c>
      <c r="K25904">
        <v>15</v>
      </c>
    </row>
    <row r="25905" spans="10:11" x14ac:dyDescent="0.25">
      <c r="J25905">
        <v>63</v>
      </c>
      <c r="K25905">
        <v>14</v>
      </c>
    </row>
    <row r="25906" spans="10:11" x14ac:dyDescent="0.25">
      <c r="J25906">
        <v>60</v>
      </c>
      <c r="K25906">
        <v>13</v>
      </c>
    </row>
    <row r="25907" spans="10:11" x14ac:dyDescent="0.25">
      <c r="J25907">
        <v>61</v>
      </c>
      <c r="K25907">
        <v>14</v>
      </c>
    </row>
    <row r="25908" spans="10:11" x14ac:dyDescent="0.25">
      <c r="J25908">
        <v>63</v>
      </c>
      <c r="K25908">
        <v>15</v>
      </c>
    </row>
    <row r="25909" spans="10:11" x14ac:dyDescent="0.25">
      <c r="J25909">
        <v>61</v>
      </c>
      <c r="K25909">
        <v>15</v>
      </c>
    </row>
    <row r="25910" spans="10:11" x14ac:dyDescent="0.25">
      <c r="J25910">
        <v>64</v>
      </c>
      <c r="K25910">
        <v>15</v>
      </c>
    </row>
    <row r="25911" spans="10:11" x14ac:dyDescent="0.25">
      <c r="J25911">
        <v>70</v>
      </c>
      <c r="K25911">
        <v>15</v>
      </c>
    </row>
    <row r="25912" spans="10:11" x14ac:dyDescent="0.25">
      <c r="J25912">
        <v>76</v>
      </c>
      <c r="K25912">
        <v>15</v>
      </c>
    </row>
    <row r="25913" spans="10:11" x14ac:dyDescent="0.25">
      <c r="J25913">
        <v>75</v>
      </c>
      <c r="K25913">
        <v>14</v>
      </c>
    </row>
    <row r="25914" spans="10:11" x14ac:dyDescent="0.25">
      <c r="J25914">
        <v>79</v>
      </c>
      <c r="K25914">
        <v>14</v>
      </c>
    </row>
    <row r="25915" spans="10:11" x14ac:dyDescent="0.25">
      <c r="J25915">
        <v>76</v>
      </c>
      <c r="K25915">
        <v>13</v>
      </c>
    </row>
    <row r="25916" spans="10:11" x14ac:dyDescent="0.25">
      <c r="J25916">
        <v>75</v>
      </c>
      <c r="K25916">
        <v>12</v>
      </c>
    </row>
    <row r="25917" spans="10:11" x14ac:dyDescent="0.25">
      <c r="J25917">
        <v>74</v>
      </c>
      <c r="K25917">
        <v>12</v>
      </c>
    </row>
    <row r="25918" spans="10:11" x14ac:dyDescent="0.25">
      <c r="J25918">
        <v>75</v>
      </c>
      <c r="K25918">
        <v>11</v>
      </c>
    </row>
    <row r="25919" spans="10:11" x14ac:dyDescent="0.25">
      <c r="J25919">
        <v>75</v>
      </c>
      <c r="K25919">
        <v>11</v>
      </c>
    </row>
    <row r="25920" spans="10:11" x14ac:dyDescent="0.25">
      <c r="J25920">
        <v>76</v>
      </c>
      <c r="K25920">
        <v>12</v>
      </c>
    </row>
    <row r="25921" spans="10:11" x14ac:dyDescent="0.25">
      <c r="J25921">
        <v>80</v>
      </c>
      <c r="K25921">
        <v>11</v>
      </c>
    </row>
    <row r="25922" spans="10:11" x14ac:dyDescent="0.25">
      <c r="J25922">
        <v>81</v>
      </c>
      <c r="K25922">
        <v>12</v>
      </c>
    </row>
    <row r="25923" spans="10:11" x14ac:dyDescent="0.25">
      <c r="J25923">
        <v>81</v>
      </c>
      <c r="K25923">
        <v>12</v>
      </c>
    </row>
    <row r="25924" spans="10:11" x14ac:dyDescent="0.25">
      <c r="J25924">
        <v>84</v>
      </c>
      <c r="K25924">
        <v>12</v>
      </c>
    </row>
    <row r="25925" spans="10:11" x14ac:dyDescent="0.25">
      <c r="J25925">
        <v>84</v>
      </c>
      <c r="K25925">
        <v>12</v>
      </c>
    </row>
    <row r="25926" spans="10:11" x14ac:dyDescent="0.25">
      <c r="J25926">
        <v>85</v>
      </c>
      <c r="K25926">
        <v>14</v>
      </c>
    </row>
    <row r="25927" spans="10:11" x14ac:dyDescent="0.25">
      <c r="J25927">
        <v>86</v>
      </c>
      <c r="K25927">
        <v>13</v>
      </c>
    </row>
    <row r="25928" spans="10:11" x14ac:dyDescent="0.25">
      <c r="J25928">
        <v>89</v>
      </c>
      <c r="K25928">
        <v>13</v>
      </c>
    </row>
    <row r="25929" spans="10:11" x14ac:dyDescent="0.25">
      <c r="J25929">
        <v>93</v>
      </c>
      <c r="K25929">
        <v>14</v>
      </c>
    </row>
    <row r="25930" spans="10:11" x14ac:dyDescent="0.25">
      <c r="J25930">
        <v>95</v>
      </c>
      <c r="K25930">
        <v>14</v>
      </c>
    </row>
    <row r="25931" spans="10:11" x14ac:dyDescent="0.25">
      <c r="J25931">
        <v>102</v>
      </c>
      <c r="K25931">
        <v>13</v>
      </c>
    </row>
    <row r="25932" spans="10:11" x14ac:dyDescent="0.25">
      <c r="J25932">
        <v>108</v>
      </c>
      <c r="K25932">
        <v>13</v>
      </c>
    </row>
    <row r="25933" spans="10:11" x14ac:dyDescent="0.25">
      <c r="J25933">
        <v>101</v>
      </c>
      <c r="K25933">
        <v>12</v>
      </c>
    </row>
    <row r="25934" spans="10:11" x14ac:dyDescent="0.25">
      <c r="J25934">
        <v>101</v>
      </c>
      <c r="K25934">
        <v>12</v>
      </c>
    </row>
    <row r="25935" spans="10:11" x14ac:dyDescent="0.25">
      <c r="J25935">
        <v>105</v>
      </c>
      <c r="K25935">
        <v>12</v>
      </c>
    </row>
    <row r="25936" spans="10:11" x14ac:dyDescent="0.25">
      <c r="J25936">
        <v>108</v>
      </c>
      <c r="K25936">
        <v>12</v>
      </c>
    </row>
    <row r="25937" spans="10:11" x14ac:dyDescent="0.25">
      <c r="J25937">
        <v>108</v>
      </c>
      <c r="K25937">
        <v>12</v>
      </c>
    </row>
    <row r="25938" spans="10:11" x14ac:dyDescent="0.25">
      <c r="J25938">
        <v>108</v>
      </c>
      <c r="K25938">
        <v>12</v>
      </c>
    </row>
    <row r="25939" spans="10:11" x14ac:dyDescent="0.25">
      <c r="J25939">
        <v>108</v>
      </c>
      <c r="K25939">
        <v>12</v>
      </c>
    </row>
    <row r="25940" spans="10:11" x14ac:dyDescent="0.25">
      <c r="J25940">
        <v>113</v>
      </c>
      <c r="K25940">
        <v>12</v>
      </c>
    </row>
    <row r="25941" spans="10:11" x14ac:dyDescent="0.25">
      <c r="J25941">
        <v>117</v>
      </c>
      <c r="K25941">
        <v>10</v>
      </c>
    </row>
    <row r="25942" spans="10:11" x14ac:dyDescent="0.25">
      <c r="J25942">
        <v>119</v>
      </c>
      <c r="K25942">
        <v>11</v>
      </c>
    </row>
    <row r="25943" spans="10:11" x14ac:dyDescent="0.25">
      <c r="J25943">
        <v>119</v>
      </c>
      <c r="K25943">
        <v>11</v>
      </c>
    </row>
    <row r="25944" spans="10:11" x14ac:dyDescent="0.25">
      <c r="J25944">
        <v>125</v>
      </c>
      <c r="K25944">
        <v>10</v>
      </c>
    </row>
    <row r="25945" spans="10:11" x14ac:dyDescent="0.25">
      <c r="J25945">
        <v>127</v>
      </c>
      <c r="K25945">
        <v>9</v>
      </c>
    </row>
    <row r="25946" spans="10:11" x14ac:dyDescent="0.25">
      <c r="J25946">
        <v>126</v>
      </c>
      <c r="K25946">
        <v>8</v>
      </c>
    </row>
    <row r="25947" spans="10:11" x14ac:dyDescent="0.25">
      <c r="J25947">
        <v>131</v>
      </c>
      <c r="K25947">
        <v>8</v>
      </c>
    </row>
    <row r="25948" spans="10:11" x14ac:dyDescent="0.25">
      <c r="J25948">
        <v>127</v>
      </c>
      <c r="K25948">
        <v>8</v>
      </c>
    </row>
    <row r="25949" spans="10:11" x14ac:dyDescent="0.25">
      <c r="J25949">
        <v>133</v>
      </c>
      <c r="K25949">
        <v>8</v>
      </c>
    </row>
    <row r="25950" spans="10:11" x14ac:dyDescent="0.25">
      <c r="J25950">
        <v>144</v>
      </c>
      <c r="K25950">
        <v>8</v>
      </c>
    </row>
    <row r="25951" spans="10:11" x14ac:dyDescent="0.25">
      <c r="J25951">
        <v>150</v>
      </c>
      <c r="K25951">
        <v>8</v>
      </c>
    </row>
    <row r="25952" spans="10:11" x14ac:dyDescent="0.25">
      <c r="J25952">
        <v>157</v>
      </c>
      <c r="K25952">
        <v>8</v>
      </c>
    </row>
    <row r="25953" spans="10:11" x14ac:dyDescent="0.25">
      <c r="J25953">
        <v>156</v>
      </c>
      <c r="K25953">
        <v>7</v>
      </c>
    </row>
    <row r="25954" spans="10:11" x14ac:dyDescent="0.25">
      <c r="J25954">
        <v>162</v>
      </c>
      <c r="K25954">
        <v>6</v>
      </c>
    </row>
    <row r="25955" spans="10:11" x14ac:dyDescent="0.25">
      <c r="J25955">
        <v>163</v>
      </c>
      <c r="K25955">
        <v>7</v>
      </c>
    </row>
    <row r="25956" spans="10:11" x14ac:dyDescent="0.25">
      <c r="J25956">
        <v>164</v>
      </c>
      <c r="K25956">
        <v>7</v>
      </c>
    </row>
    <row r="25957" spans="10:11" x14ac:dyDescent="0.25">
      <c r="J25957">
        <v>160</v>
      </c>
      <c r="K25957">
        <v>7</v>
      </c>
    </row>
    <row r="25958" spans="10:11" x14ac:dyDescent="0.25">
      <c r="J25958">
        <v>159</v>
      </c>
      <c r="K25958">
        <v>7</v>
      </c>
    </row>
    <row r="25959" spans="10:11" x14ac:dyDescent="0.25">
      <c r="J25959">
        <v>159</v>
      </c>
      <c r="K25959">
        <v>8</v>
      </c>
    </row>
    <row r="25960" spans="10:11" x14ac:dyDescent="0.25">
      <c r="J25960">
        <v>169</v>
      </c>
      <c r="K25960">
        <v>8</v>
      </c>
    </row>
    <row r="25961" spans="10:11" x14ac:dyDescent="0.25">
      <c r="J25961">
        <v>168</v>
      </c>
      <c r="K25961">
        <v>9</v>
      </c>
    </row>
    <row r="25962" spans="10:11" x14ac:dyDescent="0.25">
      <c r="J25962">
        <v>162</v>
      </c>
      <c r="K25962">
        <v>10</v>
      </c>
    </row>
    <row r="25963" spans="10:11" x14ac:dyDescent="0.25">
      <c r="J25963">
        <v>169</v>
      </c>
      <c r="K25963">
        <v>10</v>
      </c>
    </row>
    <row r="25964" spans="10:11" x14ac:dyDescent="0.25">
      <c r="J25964">
        <v>171</v>
      </c>
      <c r="K25964">
        <v>10</v>
      </c>
    </row>
    <row r="25965" spans="10:11" x14ac:dyDescent="0.25">
      <c r="J25965">
        <v>173</v>
      </c>
      <c r="K25965">
        <v>10</v>
      </c>
    </row>
    <row r="25966" spans="10:11" x14ac:dyDescent="0.25">
      <c r="J25966">
        <v>173</v>
      </c>
      <c r="K25966">
        <v>10</v>
      </c>
    </row>
    <row r="25967" spans="10:11" x14ac:dyDescent="0.25">
      <c r="J25967">
        <v>176</v>
      </c>
      <c r="K25967">
        <v>10</v>
      </c>
    </row>
    <row r="25968" spans="10:11" x14ac:dyDescent="0.25">
      <c r="J25968">
        <v>177</v>
      </c>
      <c r="K25968">
        <v>11</v>
      </c>
    </row>
    <row r="25969" spans="10:11" x14ac:dyDescent="0.25">
      <c r="J25969">
        <v>183</v>
      </c>
      <c r="K25969">
        <v>12</v>
      </c>
    </row>
    <row r="25970" spans="10:11" x14ac:dyDescent="0.25">
      <c r="J25970">
        <v>190</v>
      </c>
      <c r="K25970">
        <v>12</v>
      </c>
    </row>
    <row r="25971" spans="10:11" x14ac:dyDescent="0.25">
      <c r="J25971">
        <v>194</v>
      </c>
      <c r="K25971">
        <v>12</v>
      </c>
    </row>
    <row r="25972" spans="10:11" x14ac:dyDescent="0.25">
      <c r="J25972">
        <v>195</v>
      </c>
      <c r="K25972">
        <v>12</v>
      </c>
    </row>
    <row r="25973" spans="10:11" x14ac:dyDescent="0.25">
      <c r="J25973">
        <v>197</v>
      </c>
      <c r="K25973">
        <v>12</v>
      </c>
    </row>
    <row r="25974" spans="10:11" x14ac:dyDescent="0.25">
      <c r="J25974">
        <v>206</v>
      </c>
      <c r="K25974">
        <v>13</v>
      </c>
    </row>
    <row r="25975" spans="10:11" x14ac:dyDescent="0.25">
      <c r="J25975">
        <v>202</v>
      </c>
      <c r="K25975">
        <v>14</v>
      </c>
    </row>
    <row r="25976" spans="10:11" x14ac:dyDescent="0.25">
      <c r="J25976">
        <v>199</v>
      </c>
      <c r="K25976">
        <v>14</v>
      </c>
    </row>
    <row r="25977" spans="10:11" x14ac:dyDescent="0.25">
      <c r="J25977">
        <v>197</v>
      </c>
      <c r="K25977">
        <v>14</v>
      </c>
    </row>
    <row r="25978" spans="10:11" x14ac:dyDescent="0.25">
      <c r="J25978">
        <v>192</v>
      </c>
      <c r="K25978">
        <v>15</v>
      </c>
    </row>
    <row r="25979" spans="10:11" x14ac:dyDescent="0.25">
      <c r="J25979">
        <v>193</v>
      </c>
      <c r="K25979">
        <v>16</v>
      </c>
    </row>
    <row r="25980" spans="10:11" x14ac:dyDescent="0.25">
      <c r="J25980">
        <v>204</v>
      </c>
      <c r="K25980">
        <v>17</v>
      </c>
    </row>
    <row r="25981" spans="10:11" x14ac:dyDescent="0.25">
      <c r="J25981">
        <v>207</v>
      </c>
      <c r="K25981">
        <v>18</v>
      </c>
    </row>
    <row r="25982" spans="10:11" x14ac:dyDescent="0.25">
      <c r="J25982">
        <v>202</v>
      </c>
      <c r="K25982">
        <v>19</v>
      </c>
    </row>
    <row r="25983" spans="10:11" x14ac:dyDescent="0.25">
      <c r="J25983">
        <v>207</v>
      </c>
      <c r="K25983">
        <v>18</v>
      </c>
    </row>
    <row r="25984" spans="10:11" x14ac:dyDescent="0.25">
      <c r="J25984">
        <v>204</v>
      </c>
      <c r="K25984">
        <v>18</v>
      </c>
    </row>
    <row r="25985" spans="10:11" x14ac:dyDescent="0.25">
      <c r="J25985">
        <v>205</v>
      </c>
      <c r="K25985">
        <v>18</v>
      </c>
    </row>
    <row r="25986" spans="10:11" x14ac:dyDescent="0.25">
      <c r="J25986">
        <v>202</v>
      </c>
      <c r="K25986">
        <v>18</v>
      </c>
    </row>
    <row r="25987" spans="10:11" x14ac:dyDescent="0.25">
      <c r="J25987">
        <v>207</v>
      </c>
      <c r="K25987">
        <v>19</v>
      </c>
    </row>
    <row r="25988" spans="10:11" x14ac:dyDescent="0.25">
      <c r="J25988">
        <v>210</v>
      </c>
      <c r="K25988">
        <v>20</v>
      </c>
    </row>
    <row r="25989" spans="10:11" x14ac:dyDescent="0.25">
      <c r="J25989">
        <v>219</v>
      </c>
      <c r="K25989">
        <v>21</v>
      </c>
    </row>
    <row r="25990" spans="10:11" x14ac:dyDescent="0.25">
      <c r="J25990">
        <v>220</v>
      </c>
      <c r="K25990">
        <v>22</v>
      </c>
    </row>
    <row r="25991" spans="10:11" x14ac:dyDescent="0.25">
      <c r="J25991">
        <v>226</v>
      </c>
      <c r="K25991">
        <v>21</v>
      </c>
    </row>
    <row r="25992" spans="10:11" x14ac:dyDescent="0.25">
      <c r="J25992">
        <v>228</v>
      </c>
      <c r="K25992">
        <v>21</v>
      </c>
    </row>
    <row r="25993" spans="10:11" x14ac:dyDescent="0.25">
      <c r="J25993">
        <v>234</v>
      </c>
      <c r="K25993">
        <v>22</v>
      </c>
    </row>
    <row r="25994" spans="10:11" x14ac:dyDescent="0.25">
      <c r="J25994">
        <v>236</v>
      </c>
      <c r="K25994">
        <v>24</v>
      </c>
    </row>
    <row r="25995" spans="10:11" x14ac:dyDescent="0.25">
      <c r="J25995">
        <v>226</v>
      </c>
      <c r="K25995">
        <v>23</v>
      </c>
    </row>
    <row r="25996" spans="10:11" x14ac:dyDescent="0.25">
      <c r="J25996">
        <v>224</v>
      </c>
      <c r="K25996">
        <v>24</v>
      </c>
    </row>
    <row r="25997" spans="10:11" x14ac:dyDescent="0.25">
      <c r="J25997">
        <v>212</v>
      </c>
      <c r="K25997">
        <v>24</v>
      </c>
    </row>
    <row r="25998" spans="10:11" x14ac:dyDescent="0.25">
      <c r="J25998">
        <v>209</v>
      </c>
      <c r="K25998">
        <v>25</v>
      </c>
    </row>
    <row r="25999" spans="10:11" x14ac:dyDescent="0.25">
      <c r="J25999">
        <v>216</v>
      </c>
      <c r="K25999">
        <v>26</v>
      </c>
    </row>
    <row r="26000" spans="10:11" x14ac:dyDescent="0.25">
      <c r="J26000">
        <v>210</v>
      </c>
      <c r="K26000">
        <v>27</v>
      </c>
    </row>
    <row r="26001" spans="10:11" x14ac:dyDescent="0.25">
      <c r="J26001">
        <v>202</v>
      </c>
      <c r="K26001">
        <v>28</v>
      </c>
    </row>
    <row r="26002" spans="10:11" x14ac:dyDescent="0.25">
      <c r="J26002">
        <v>197</v>
      </c>
      <c r="K26002">
        <v>29</v>
      </c>
    </row>
    <row r="26003" spans="10:11" x14ac:dyDescent="0.25">
      <c r="J26003">
        <v>201</v>
      </c>
      <c r="K26003">
        <v>30</v>
      </c>
    </row>
    <row r="26004" spans="10:11" x14ac:dyDescent="0.25">
      <c r="J26004">
        <v>192</v>
      </c>
      <c r="K26004">
        <v>30</v>
      </c>
    </row>
    <row r="26005" spans="10:11" x14ac:dyDescent="0.25">
      <c r="J26005">
        <v>188</v>
      </c>
      <c r="K26005">
        <v>29</v>
      </c>
    </row>
    <row r="26006" spans="10:11" x14ac:dyDescent="0.25">
      <c r="J26006">
        <v>185</v>
      </c>
      <c r="K26006">
        <v>28</v>
      </c>
    </row>
    <row r="26007" spans="10:11" x14ac:dyDescent="0.25">
      <c r="J26007">
        <v>187</v>
      </c>
      <c r="K26007">
        <v>30</v>
      </c>
    </row>
    <row r="26008" spans="10:11" x14ac:dyDescent="0.25">
      <c r="J26008">
        <v>190</v>
      </c>
      <c r="K26008">
        <v>31</v>
      </c>
    </row>
    <row r="26009" spans="10:11" x14ac:dyDescent="0.25">
      <c r="J26009">
        <v>201</v>
      </c>
      <c r="K26009">
        <v>32</v>
      </c>
    </row>
    <row r="26010" spans="10:11" x14ac:dyDescent="0.25">
      <c r="J26010">
        <v>208</v>
      </c>
      <c r="K26010">
        <v>31</v>
      </c>
    </row>
    <row r="26011" spans="10:11" x14ac:dyDescent="0.25">
      <c r="J26011">
        <v>207</v>
      </c>
      <c r="K26011">
        <v>31</v>
      </c>
    </row>
    <row r="26012" spans="10:11" x14ac:dyDescent="0.25">
      <c r="J26012">
        <v>213</v>
      </c>
      <c r="K26012">
        <v>31</v>
      </c>
    </row>
    <row r="26013" spans="10:11" x14ac:dyDescent="0.25">
      <c r="J26013">
        <v>205</v>
      </c>
      <c r="K26013">
        <v>30</v>
      </c>
    </row>
    <row r="26014" spans="10:11" x14ac:dyDescent="0.25">
      <c r="J26014">
        <v>198</v>
      </c>
      <c r="K26014">
        <v>32</v>
      </c>
    </row>
    <row r="26015" spans="10:11" x14ac:dyDescent="0.25">
      <c r="J26015">
        <v>196</v>
      </c>
      <c r="K26015">
        <v>33</v>
      </c>
    </row>
    <row r="26016" spans="10:11" x14ac:dyDescent="0.25">
      <c r="J26016">
        <v>189</v>
      </c>
      <c r="K26016">
        <v>34</v>
      </c>
    </row>
    <row r="26017" spans="10:11" x14ac:dyDescent="0.25">
      <c r="J26017">
        <v>180</v>
      </c>
      <c r="K26017">
        <v>34</v>
      </c>
    </row>
    <row r="26018" spans="10:11" x14ac:dyDescent="0.25">
      <c r="J26018">
        <v>178</v>
      </c>
      <c r="K26018">
        <v>35</v>
      </c>
    </row>
    <row r="26019" spans="10:11" x14ac:dyDescent="0.25">
      <c r="J26019">
        <v>175</v>
      </c>
      <c r="K26019">
        <v>34</v>
      </c>
    </row>
    <row r="26020" spans="10:11" x14ac:dyDescent="0.25">
      <c r="J26020">
        <v>182</v>
      </c>
      <c r="K26020">
        <v>33</v>
      </c>
    </row>
    <row r="26021" spans="10:11" x14ac:dyDescent="0.25">
      <c r="J26021">
        <v>179</v>
      </c>
      <c r="K26021">
        <v>34</v>
      </c>
    </row>
    <row r="26022" spans="10:11" x14ac:dyDescent="0.25">
      <c r="J26022">
        <v>180</v>
      </c>
      <c r="K26022">
        <v>34</v>
      </c>
    </row>
    <row r="26023" spans="10:11" x14ac:dyDescent="0.25">
      <c r="J26023">
        <v>175</v>
      </c>
      <c r="K26023">
        <v>34</v>
      </c>
    </row>
    <row r="26024" spans="10:11" x14ac:dyDescent="0.25">
      <c r="J26024">
        <v>167</v>
      </c>
      <c r="K26024">
        <v>34</v>
      </c>
    </row>
    <row r="26025" spans="10:11" x14ac:dyDescent="0.25">
      <c r="J26025">
        <v>161</v>
      </c>
      <c r="K26025">
        <v>35</v>
      </c>
    </row>
    <row r="26026" spans="10:11" x14ac:dyDescent="0.25">
      <c r="J26026">
        <v>154</v>
      </c>
      <c r="K26026">
        <v>32</v>
      </c>
    </row>
    <row r="26027" spans="10:11" x14ac:dyDescent="0.25">
      <c r="J26027">
        <v>162</v>
      </c>
      <c r="K26027">
        <v>35</v>
      </c>
    </row>
    <row r="26028" spans="10:11" x14ac:dyDescent="0.25">
      <c r="J26028">
        <v>168</v>
      </c>
      <c r="K26028">
        <v>35</v>
      </c>
    </row>
    <row r="26029" spans="10:11" x14ac:dyDescent="0.25">
      <c r="J26029">
        <v>173</v>
      </c>
      <c r="K26029">
        <v>37</v>
      </c>
    </row>
    <row r="26030" spans="10:11" x14ac:dyDescent="0.25">
      <c r="J26030">
        <v>176</v>
      </c>
      <c r="K26030">
        <v>38</v>
      </c>
    </row>
    <row r="26031" spans="10:11" x14ac:dyDescent="0.25">
      <c r="J26031">
        <v>172</v>
      </c>
      <c r="K26031">
        <v>38</v>
      </c>
    </row>
    <row r="26032" spans="10:11" x14ac:dyDescent="0.25">
      <c r="J26032">
        <v>169</v>
      </c>
      <c r="K26032">
        <v>38</v>
      </c>
    </row>
    <row r="26033" spans="10:11" x14ac:dyDescent="0.25">
      <c r="J26033">
        <v>168</v>
      </c>
      <c r="K26033">
        <v>39</v>
      </c>
    </row>
    <row r="26034" spans="10:11" x14ac:dyDescent="0.25">
      <c r="J26034">
        <v>170</v>
      </c>
      <c r="K26034">
        <v>38</v>
      </c>
    </row>
    <row r="26035" spans="10:11" x14ac:dyDescent="0.25">
      <c r="J26035">
        <v>165</v>
      </c>
      <c r="K26035">
        <v>36</v>
      </c>
    </row>
    <row r="26036" spans="10:11" x14ac:dyDescent="0.25">
      <c r="J26036">
        <v>160</v>
      </c>
      <c r="K26036">
        <v>37</v>
      </c>
    </row>
    <row r="26037" spans="10:11" x14ac:dyDescent="0.25">
      <c r="J26037">
        <v>160</v>
      </c>
      <c r="K26037">
        <v>38</v>
      </c>
    </row>
    <row r="26038" spans="10:11" x14ac:dyDescent="0.25">
      <c r="J26038">
        <v>162</v>
      </c>
      <c r="K26038">
        <v>38</v>
      </c>
    </row>
    <row r="26039" spans="10:11" x14ac:dyDescent="0.25">
      <c r="J26039">
        <v>160</v>
      </c>
      <c r="K26039">
        <v>37</v>
      </c>
    </row>
    <row r="26040" spans="10:11" x14ac:dyDescent="0.25">
      <c r="J26040">
        <v>150</v>
      </c>
      <c r="K26040">
        <v>39</v>
      </c>
    </row>
    <row r="26041" spans="10:11" x14ac:dyDescent="0.25">
      <c r="J26041">
        <v>147</v>
      </c>
      <c r="K26041">
        <v>41</v>
      </c>
    </row>
    <row r="26042" spans="10:11" x14ac:dyDescent="0.25">
      <c r="J26042">
        <v>136</v>
      </c>
      <c r="K26042">
        <v>41</v>
      </c>
    </row>
    <row r="26043" spans="10:11" x14ac:dyDescent="0.25">
      <c r="J26043">
        <v>133</v>
      </c>
      <c r="K26043">
        <v>42</v>
      </c>
    </row>
    <row r="26044" spans="10:11" x14ac:dyDescent="0.25">
      <c r="J26044">
        <v>130</v>
      </c>
      <c r="K26044">
        <v>42</v>
      </c>
    </row>
    <row r="26045" spans="10:11" x14ac:dyDescent="0.25">
      <c r="J26045">
        <v>119</v>
      </c>
      <c r="K26045">
        <v>43</v>
      </c>
    </row>
    <row r="26046" spans="10:11" x14ac:dyDescent="0.25">
      <c r="J26046">
        <v>121</v>
      </c>
      <c r="K26046">
        <v>47</v>
      </c>
    </row>
    <row r="26047" spans="10:11" x14ac:dyDescent="0.25">
      <c r="J26047">
        <v>122</v>
      </c>
      <c r="K26047">
        <v>45</v>
      </c>
    </row>
    <row r="26048" spans="10:11" x14ac:dyDescent="0.25">
      <c r="J26048">
        <v>122</v>
      </c>
      <c r="K26048">
        <v>46</v>
      </c>
    </row>
    <row r="26049" spans="10:11" x14ac:dyDescent="0.25">
      <c r="J26049">
        <v>130</v>
      </c>
      <c r="K26049">
        <v>46</v>
      </c>
    </row>
    <row r="26050" spans="10:11" x14ac:dyDescent="0.25">
      <c r="J26050">
        <v>127</v>
      </c>
      <c r="K26050">
        <v>42</v>
      </c>
    </row>
    <row r="26051" spans="10:11" x14ac:dyDescent="0.25">
      <c r="J26051">
        <v>134</v>
      </c>
      <c r="K26051">
        <v>42</v>
      </c>
    </row>
    <row r="26052" spans="10:11" x14ac:dyDescent="0.25">
      <c r="J26052">
        <v>125</v>
      </c>
      <c r="K26052">
        <v>43</v>
      </c>
    </row>
    <row r="26053" spans="10:11" x14ac:dyDescent="0.25">
      <c r="J26053">
        <v>118</v>
      </c>
      <c r="K26053">
        <v>41</v>
      </c>
    </row>
    <row r="26054" spans="10:11" x14ac:dyDescent="0.25">
      <c r="J26054">
        <v>115</v>
      </c>
      <c r="K26054">
        <v>41</v>
      </c>
    </row>
    <row r="26055" spans="10:11" x14ac:dyDescent="0.25">
      <c r="J26055">
        <v>109</v>
      </c>
      <c r="K26055">
        <v>40</v>
      </c>
    </row>
    <row r="26056" spans="10:11" x14ac:dyDescent="0.25">
      <c r="J26056">
        <v>105</v>
      </c>
      <c r="K26056">
        <v>43</v>
      </c>
    </row>
    <row r="26057" spans="10:11" x14ac:dyDescent="0.25">
      <c r="J26057">
        <v>104</v>
      </c>
      <c r="K26057">
        <v>45</v>
      </c>
    </row>
    <row r="26058" spans="10:11" x14ac:dyDescent="0.25">
      <c r="J26058">
        <v>94</v>
      </c>
      <c r="K26058">
        <v>46</v>
      </c>
    </row>
    <row r="26059" spans="10:11" x14ac:dyDescent="0.25">
      <c r="J26059">
        <v>92</v>
      </c>
      <c r="K26059">
        <v>48</v>
      </c>
    </row>
    <row r="26060" spans="10:11" x14ac:dyDescent="0.25">
      <c r="J26060">
        <v>93</v>
      </c>
      <c r="K26060">
        <v>53</v>
      </c>
    </row>
    <row r="26061" spans="10:11" x14ac:dyDescent="0.25">
      <c r="J26061">
        <v>88</v>
      </c>
      <c r="K26061">
        <v>54</v>
      </c>
    </row>
    <row r="26062" spans="10:11" x14ac:dyDescent="0.25">
      <c r="J26062">
        <v>84</v>
      </c>
      <c r="K26062">
        <v>55</v>
      </c>
    </row>
    <row r="26063" spans="10:11" x14ac:dyDescent="0.25">
      <c r="J26063">
        <v>86</v>
      </c>
      <c r="K26063">
        <v>53</v>
      </c>
    </row>
    <row r="26064" spans="10:11" x14ac:dyDescent="0.25">
      <c r="J26064">
        <v>85</v>
      </c>
      <c r="K26064">
        <v>53</v>
      </c>
    </row>
    <row r="26065" spans="10:11" x14ac:dyDescent="0.25">
      <c r="J26065">
        <v>84</v>
      </c>
      <c r="K26065">
        <v>52</v>
      </c>
    </row>
    <row r="26066" spans="10:11" x14ac:dyDescent="0.25">
      <c r="J26066">
        <v>84</v>
      </c>
      <c r="K26066">
        <v>52</v>
      </c>
    </row>
    <row r="26067" spans="10:11" x14ac:dyDescent="0.25">
      <c r="J26067">
        <v>87</v>
      </c>
      <c r="K26067">
        <v>53</v>
      </c>
    </row>
    <row r="26068" spans="10:11" x14ac:dyDescent="0.25">
      <c r="J26068">
        <v>89</v>
      </c>
      <c r="K26068">
        <v>52</v>
      </c>
    </row>
    <row r="26069" spans="10:11" x14ac:dyDescent="0.25">
      <c r="J26069">
        <v>92</v>
      </c>
      <c r="K26069">
        <v>52</v>
      </c>
    </row>
    <row r="26070" spans="10:11" x14ac:dyDescent="0.25">
      <c r="J26070">
        <v>97</v>
      </c>
      <c r="K26070">
        <v>51</v>
      </c>
    </row>
    <row r="26071" spans="10:11" x14ac:dyDescent="0.25">
      <c r="J26071">
        <v>99</v>
      </c>
      <c r="K26071">
        <v>49</v>
      </c>
    </row>
    <row r="26072" spans="10:11" x14ac:dyDescent="0.25">
      <c r="J26072">
        <v>100</v>
      </c>
      <c r="K26072">
        <v>50</v>
      </c>
    </row>
    <row r="26073" spans="10:11" x14ac:dyDescent="0.25">
      <c r="J26073">
        <v>101</v>
      </c>
      <c r="K26073">
        <v>50</v>
      </c>
    </row>
    <row r="26074" spans="10:11" x14ac:dyDescent="0.25">
      <c r="J26074">
        <v>95</v>
      </c>
      <c r="K26074">
        <v>50</v>
      </c>
    </row>
    <row r="26075" spans="10:11" x14ac:dyDescent="0.25">
      <c r="J26075">
        <v>92</v>
      </c>
      <c r="K26075">
        <v>48</v>
      </c>
    </row>
    <row r="26076" spans="10:11" x14ac:dyDescent="0.25">
      <c r="J26076">
        <v>90</v>
      </c>
      <c r="K26076">
        <v>46</v>
      </c>
    </row>
    <row r="26077" spans="10:11" x14ac:dyDescent="0.25">
      <c r="J26077">
        <v>77</v>
      </c>
      <c r="K26077">
        <v>47</v>
      </c>
    </row>
    <row r="26078" spans="10:11" x14ac:dyDescent="0.25">
      <c r="J26078">
        <v>74</v>
      </c>
      <c r="K26078">
        <v>47</v>
      </c>
    </row>
    <row r="26079" spans="10:11" x14ac:dyDescent="0.25">
      <c r="J26079">
        <v>76</v>
      </c>
      <c r="K26079">
        <v>44</v>
      </c>
    </row>
    <row r="26080" spans="10:11" x14ac:dyDescent="0.25">
      <c r="J26080">
        <v>76</v>
      </c>
      <c r="K26080">
        <v>45</v>
      </c>
    </row>
    <row r="26081" spans="10:11" x14ac:dyDescent="0.25">
      <c r="J26081">
        <v>76</v>
      </c>
      <c r="K26081">
        <v>44</v>
      </c>
    </row>
    <row r="26082" spans="10:11" x14ac:dyDescent="0.25">
      <c r="J26082">
        <v>76</v>
      </c>
      <c r="K26082">
        <v>41</v>
      </c>
    </row>
    <row r="26083" spans="10:11" x14ac:dyDescent="0.25">
      <c r="J26083">
        <v>77</v>
      </c>
      <c r="K26083">
        <v>43</v>
      </c>
    </row>
    <row r="26084" spans="10:11" x14ac:dyDescent="0.25">
      <c r="J26084">
        <v>79</v>
      </c>
      <c r="K26084">
        <v>44</v>
      </c>
    </row>
    <row r="26085" spans="10:11" x14ac:dyDescent="0.25">
      <c r="J26085">
        <v>78</v>
      </c>
      <c r="K26085">
        <v>42</v>
      </c>
    </row>
    <row r="26086" spans="10:11" x14ac:dyDescent="0.25">
      <c r="J26086">
        <v>82</v>
      </c>
      <c r="K26086">
        <v>39</v>
      </c>
    </row>
    <row r="26087" spans="10:11" x14ac:dyDescent="0.25">
      <c r="J26087">
        <v>84</v>
      </c>
      <c r="K26087">
        <v>37</v>
      </c>
    </row>
    <row r="26088" spans="10:11" x14ac:dyDescent="0.25">
      <c r="J26088">
        <v>88</v>
      </c>
      <c r="K26088">
        <v>35</v>
      </c>
    </row>
    <row r="26089" spans="10:11" x14ac:dyDescent="0.25">
      <c r="J26089">
        <v>82</v>
      </c>
      <c r="K26089">
        <v>36</v>
      </c>
    </row>
    <row r="26090" spans="10:11" x14ac:dyDescent="0.25">
      <c r="J26090">
        <v>88</v>
      </c>
      <c r="K26090">
        <v>36</v>
      </c>
    </row>
    <row r="26091" spans="10:11" x14ac:dyDescent="0.25">
      <c r="J26091">
        <v>93</v>
      </c>
      <c r="K26091">
        <v>38</v>
      </c>
    </row>
    <row r="26092" spans="10:11" x14ac:dyDescent="0.25">
      <c r="J26092">
        <v>96</v>
      </c>
      <c r="K26092">
        <v>37</v>
      </c>
    </row>
    <row r="26093" spans="10:11" x14ac:dyDescent="0.25">
      <c r="J26093">
        <v>97</v>
      </c>
      <c r="K26093">
        <v>37</v>
      </c>
    </row>
    <row r="26094" spans="10:11" x14ac:dyDescent="0.25">
      <c r="J26094">
        <v>95</v>
      </c>
      <c r="K26094">
        <v>36</v>
      </c>
    </row>
    <row r="26095" spans="10:11" x14ac:dyDescent="0.25">
      <c r="J26095">
        <v>90</v>
      </c>
      <c r="K26095">
        <v>35</v>
      </c>
    </row>
    <row r="26096" spans="10:11" x14ac:dyDescent="0.25">
      <c r="J26096">
        <v>87</v>
      </c>
      <c r="K26096">
        <v>33</v>
      </c>
    </row>
    <row r="26097" spans="10:11" x14ac:dyDescent="0.25">
      <c r="J26097">
        <v>86</v>
      </c>
      <c r="K26097">
        <v>33</v>
      </c>
    </row>
    <row r="26098" spans="10:11" x14ac:dyDescent="0.25">
      <c r="J26098">
        <v>83</v>
      </c>
      <c r="K26098">
        <v>33</v>
      </c>
    </row>
    <row r="26099" spans="10:11" x14ac:dyDescent="0.25">
      <c r="J26099">
        <v>81</v>
      </c>
      <c r="K26099">
        <v>35</v>
      </c>
    </row>
    <row r="26100" spans="10:11" x14ac:dyDescent="0.25">
      <c r="J26100">
        <v>79</v>
      </c>
      <c r="K26100">
        <v>36</v>
      </c>
    </row>
    <row r="26101" spans="10:11" x14ac:dyDescent="0.25">
      <c r="J26101">
        <v>84</v>
      </c>
      <c r="K26101">
        <v>37</v>
      </c>
    </row>
    <row r="26102" spans="10:11" x14ac:dyDescent="0.25">
      <c r="J26102">
        <v>83</v>
      </c>
      <c r="K26102">
        <v>40</v>
      </c>
    </row>
    <row r="26103" spans="10:11" x14ac:dyDescent="0.25">
      <c r="J26103">
        <v>78</v>
      </c>
      <c r="K26103">
        <v>37</v>
      </c>
    </row>
    <row r="26104" spans="10:11" x14ac:dyDescent="0.25">
      <c r="J26104">
        <v>79</v>
      </c>
      <c r="K26104">
        <v>36</v>
      </c>
    </row>
    <row r="26105" spans="10:11" x14ac:dyDescent="0.25">
      <c r="J26105">
        <v>82</v>
      </c>
      <c r="K26105">
        <v>37</v>
      </c>
    </row>
    <row r="26106" spans="10:11" x14ac:dyDescent="0.25">
      <c r="J26106">
        <v>84</v>
      </c>
      <c r="K26106">
        <v>37</v>
      </c>
    </row>
    <row r="26107" spans="10:11" x14ac:dyDescent="0.25">
      <c r="J26107">
        <v>79</v>
      </c>
      <c r="K26107">
        <v>37</v>
      </c>
    </row>
    <row r="26108" spans="10:11" x14ac:dyDescent="0.25">
      <c r="J26108">
        <v>82</v>
      </c>
      <c r="K26108">
        <v>37</v>
      </c>
    </row>
    <row r="26109" spans="10:11" x14ac:dyDescent="0.25">
      <c r="J26109">
        <v>77</v>
      </c>
      <c r="K26109">
        <v>35</v>
      </c>
    </row>
    <row r="26110" spans="10:11" x14ac:dyDescent="0.25">
      <c r="J26110">
        <v>78</v>
      </c>
      <c r="K26110">
        <v>33</v>
      </c>
    </row>
    <row r="26111" spans="10:11" x14ac:dyDescent="0.25">
      <c r="J26111">
        <v>79</v>
      </c>
      <c r="K26111">
        <v>33</v>
      </c>
    </row>
    <row r="26112" spans="10:11" x14ac:dyDescent="0.25">
      <c r="J26112">
        <v>79</v>
      </c>
      <c r="K26112">
        <v>34</v>
      </c>
    </row>
    <row r="26113" spans="10:11" x14ac:dyDescent="0.25">
      <c r="J26113">
        <v>84</v>
      </c>
      <c r="K26113">
        <v>33</v>
      </c>
    </row>
    <row r="26114" spans="10:11" x14ac:dyDescent="0.25">
      <c r="J26114">
        <v>81</v>
      </c>
      <c r="K26114">
        <v>31</v>
      </c>
    </row>
    <row r="26115" spans="10:11" x14ac:dyDescent="0.25">
      <c r="J26115">
        <v>79</v>
      </c>
      <c r="K26115">
        <v>30</v>
      </c>
    </row>
    <row r="26116" spans="10:11" x14ac:dyDescent="0.25">
      <c r="J26116">
        <v>78</v>
      </c>
      <c r="K26116">
        <v>30</v>
      </c>
    </row>
    <row r="26117" spans="10:11" x14ac:dyDescent="0.25">
      <c r="J26117">
        <v>77</v>
      </c>
      <c r="K26117">
        <v>30</v>
      </c>
    </row>
    <row r="26118" spans="10:11" x14ac:dyDescent="0.25">
      <c r="J26118">
        <v>76</v>
      </c>
      <c r="K26118">
        <v>29</v>
      </c>
    </row>
    <row r="26119" spans="10:11" x14ac:dyDescent="0.25">
      <c r="J26119">
        <v>78</v>
      </c>
      <c r="K26119">
        <v>27</v>
      </c>
    </row>
    <row r="26120" spans="10:11" x14ac:dyDescent="0.25">
      <c r="J26120">
        <v>79</v>
      </c>
      <c r="K26120">
        <v>28</v>
      </c>
    </row>
    <row r="26121" spans="10:11" x14ac:dyDescent="0.25">
      <c r="J26121">
        <v>81</v>
      </c>
      <c r="K26121">
        <v>32</v>
      </c>
    </row>
    <row r="26122" spans="10:11" x14ac:dyDescent="0.25">
      <c r="J26122">
        <v>83</v>
      </c>
      <c r="K26122">
        <v>33</v>
      </c>
    </row>
    <row r="26123" spans="10:11" x14ac:dyDescent="0.25">
      <c r="J26123">
        <v>83</v>
      </c>
      <c r="K26123">
        <v>31</v>
      </c>
    </row>
    <row r="26124" spans="10:11" x14ac:dyDescent="0.25">
      <c r="J26124">
        <v>87</v>
      </c>
      <c r="K26124">
        <v>31</v>
      </c>
    </row>
    <row r="26125" spans="10:11" x14ac:dyDescent="0.25">
      <c r="J26125">
        <v>86</v>
      </c>
      <c r="K26125">
        <v>33</v>
      </c>
    </row>
    <row r="26126" spans="10:11" x14ac:dyDescent="0.25">
      <c r="J26126">
        <v>88</v>
      </c>
      <c r="K26126">
        <v>31</v>
      </c>
    </row>
    <row r="26127" spans="10:11" x14ac:dyDescent="0.25">
      <c r="J26127">
        <v>91</v>
      </c>
      <c r="K26127">
        <v>31</v>
      </c>
    </row>
    <row r="26128" spans="10:11" x14ac:dyDescent="0.25">
      <c r="J26128">
        <v>95</v>
      </c>
      <c r="K26128">
        <v>31</v>
      </c>
    </row>
    <row r="26129" spans="10:11" x14ac:dyDescent="0.25">
      <c r="J26129">
        <v>97</v>
      </c>
      <c r="K26129">
        <v>28</v>
      </c>
    </row>
    <row r="26130" spans="10:11" x14ac:dyDescent="0.25">
      <c r="J26130">
        <v>102</v>
      </c>
      <c r="K26130">
        <v>28</v>
      </c>
    </row>
    <row r="26131" spans="10:11" x14ac:dyDescent="0.25">
      <c r="J26131">
        <v>102</v>
      </c>
      <c r="K26131">
        <v>28</v>
      </c>
    </row>
    <row r="26132" spans="10:11" x14ac:dyDescent="0.25">
      <c r="J26132">
        <v>102</v>
      </c>
      <c r="K26132">
        <v>27</v>
      </c>
    </row>
    <row r="26133" spans="10:11" x14ac:dyDescent="0.25">
      <c r="J26133">
        <v>96</v>
      </c>
      <c r="K26133">
        <v>27</v>
      </c>
    </row>
    <row r="26134" spans="10:11" x14ac:dyDescent="0.25">
      <c r="J26134">
        <v>96</v>
      </c>
      <c r="K26134">
        <v>26</v>
      </c>
    </row>
    <row r="26135" spans="10:11" x14ac:dyDescent="0.25">
      <c r="J26135">
        <v>95</v>
      </c>
      <c r="K26135">
        <v>24</v>
      </c>
    </row>
    <row r="26136" spans="10:11" x14ac:dyDescent="0.25">
      <c r="J26136">
        <v>89</v>
      </c>
      <c r="K26136">
        <v>23</v>
      </c>
    </row>
    <row r="26137" spans="10:11" x14ac:dyDescent="0.25">
      <c r="J26137">
        <v>88</v>
      </c>
      <c r="K26137">
        <v>24</v>
      </c>
    </row>
    <row r="26138" spans="10:11" x14ac:dyDescent="0.25">
      <c r="J26138">
        <v>89</v>
      </c>
      <c r="K26138">
        <v>24</v>
      </c>
    </row>
    <row r="26139" spans="10:11" x14ac:dyDescent="0.25">
      <c r="J26139">
        <v>91</v>
      </c>
      <c r="K26139">
        <v>26</v>
      </c>
    </row>
    <row r="26140" spans="10:11" x14ac:dyDescent="0.25">
      <c r="J26140">
        <v>97</v>
      </c>
      <c r="K26140">
        <v>29</v>
      </c>
    </row>
    <row r="26141" spans="10:11" x14ac:dyDescent="0.25">
      <c r="J26141">
        <v>97</v>
      </c>
      <c r="K26141">
        <v>33</v>
      </c>
    </row>
    <row r="26142" spans="10:11" x14ac:dyDescent="0.25">
      <c r="J26142">
        <v>97</v>
      </c>
      <c r="K26142">
        <v>34</v>
      </c>
    </row>
    <row r="26143" spans="10:11" x14ac:dyDescent="0.25">
      <c r="J26143">
        <v>96</v>
      </c>
      <c r="K26143">
        <v>35</v>
      </c>
    </row>
    <row r="26144" spans="10:11" x14ac:dyDescent="0.25">
      <c r="J26144">
        <v>93</v>
      </c>
      <c r="K26144">
        <v>37</v>
      </c>
    </row>
    <row r="26145" spans="10:11" x14ac:dyDescent="0.25">
      <c r="J26145">
        <v>99</v>
      </c>
      <c r="K26145">
        <v>34</v>
      </c>
    </row>
    <row r="26146" spans="10:11" x14ac:dyDescent="0.25">
      <c r="J26146">
        <v>100</v>
      </c>
      <c r="K26146">
        <v>32</v>
      </c>
    </row>
    <row r="26147" spans="10:11" x14ac:dyDescent="0.25">
      <c r="J26147">
        <v>103</v>
      </c>
      <c r="K26147">
        <v>32</v>
      </c>
    </row>
    <row r="26148" spans="10:11" x14ac:dyDescent="0.25">
      <c r="J26148">
        <v>107</v>
      </c>
      <c r="K26148">
        <v>30</v>
      </c>
    </row>
    <row r="26149" spans="10:11" x14ac:dyDescent="0.25">
      <c r="J26149">
        <v>108</v>
      </c>
      <c r="K26149">
        <v>31</v>
      </c>
    </row>
    <row r="26150" spans="10:11" x14ac:dyDescent="0.25">
      <c r="J26150">
        <v>100</v>
      </c>
      <c r="K26150">
        <v>30</v>
      </c>
    </row>
    <row r="26151" spans="10:11" x14ac:dyDescent="0.25">
      <c r="J26151">
        <v>104</v>
      </c>
      <c r="K26151">
        <v>30</v>
      </c>
    </row>
    <row r="26152" spans="10:11" x14ac:dyDescent="0.25">
      <c r="J26152">
        <v>102</v>
      </c>
      <c r="K26152">
        <v>29</v>
      </c>
    </row>
    <row r="26153" spans="10:11" x14ac:dyDescent="0.25">
      <c r="J26153">
        <v>98</v>
      </c>
      <c r="K26153">
        <v>29</v>
      </c>
    </row>
    <row r="26154" spans="10:11" x14ac:dyDescent="0.25">
      <c r="J26154">
        <v>98</v>
      </c>
      <c r="K26154">
        <v>29</v>
      </c>
    </row>
    <row r="26155" spans="10:11" x14ac:dyDescent="0.25">
      <c r="J26155">
        <v>97</v>
      </c>
      <c r="K26155">
        <v>29</v>
      </c>
    </row>
    <row r="26156" spans="10:11" x14ac:dyDescent="0.25">
      <c r="J26156">
        <v>95</v>
      </c>
      <c r="K26156">
        <v>27</v>
      </c>
    </row>
    <row r="26157" spans="10:11" x14ac:dyDescent="0.25">
      <c r="J26157">
        <v>95</v>
      </c>
      <c r="K26157">
        <v>29</v>
      </c>
    </row>
    <row r="26158" spans="10:11" x14ac:dyDescent="0.25">
      <c r="J26158">
        <v>99</v>
      </c>
      <c r="K26158">
        <v>30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Humboldt State University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msk227</dc:creator>
  <cp:lastModifiedBy>msk227</cp:lastModifiedBy>
  <dcterms:created xsi:type="dcterms:W3CDTF">2015-04-07T21:34:37Z</dcterms:created>
  <dcterms:modified xsi:type="dcterms:W3CDTF">2015-04-07T22:00:02Z</dcterms:modified>
</cp:coreProperties>
</file>